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activeTab="7"/>
  </bookViews>
  <sheets>
    <sheet name="output1" sheetId="1" r:id="rId1"/>
    <sheet name="output2" sheetId="2" r:id="rId2"/>
    <sheet name="output3" sheetId="3" r:id="rId3"/>
    <sheet name="output4" sheetId="4" r:id="rId4"/>
    <sheet name="output5" sheetId="5" r:id="rId5"/>
    <sheet name="output6" sheetId="6" r:id="rId6"/>
    <sheet name="T1" sheetId="8" r:id="rId7"/>
    <sheet name="L1" sheetId="7" r:id="rId8"/>
  </sheets>
  <calcPr calcId="125725"/>
</workbook>
</file>

<file path=xl/sharedStrings.xml><?xml version="1.0" encoding="utf-8"?>
<sst xmlns="http://schemas.openxmlformats.org/spreadsheetml/2006/main" count="18" uniqueCount="10">
  <si>
    <t>田瀬ダム</t>
  </si>
  <si>
    <t>天端(X)</t>
  </si>
  <si>
    <t>天端(Y)</t>
  </si>
  <si>
    <t>天端(Z)</t>
  </si>
  <si>
    <t>監査廊(X)【基礎部】</t>
  </si>
  <si>
    <t>監査廊(Y)【基礎部】</t>
  </si>
  <si>
    <t>監査廊(Z)【基礎部】</t>
  </si>
  <si>
    <t>上下流</t>
    <rPh sb="0" eb="3">
      <t>ジョウカリュウ</t>
    </rPh>
    <phoneticPr fontId="1"/>
  </si>
  <si>
    <t>ダム軸</t>
    <rPh sb="2" eb="3">
      <t>ジク</t>
    </rPh>
    <phoneticPr fontId="1"/>
  </si>
  <si>
    <t>鉛直</t>
    <rPh sb="0" eb="2">
      <t>エンチョク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</si>
</sst>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yyyy/m/d\ h:mm;@"/>
  </numFmts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20" fontId="0" fillId="0" borderId="0" xfId="0" applyNumberFormat="1">
      <alignment vertical="center"/>
    </xf>
    <xf numFmtId="17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東北地方太平洋沖余震（宮城県沖）：田瀬ダム天端部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output1!$D$2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output1!$A$3:$A$9902</c:f>
              <c:numCache>
                <c:formatCode>General</c:formatCode>
                <c:ptCount val="9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</c:numCache>
            </c:numRef>
          </c:xVal>
          <c:yVal>
            <c:numRef>
              <c:f>output1!$B$3:$B$9902</c:f>
              <c:numCache>
                <c:formatCode>General</c:formatCode>
                <c:ptCount val="9900"/>
                <c:pt idx="0">
                  <c:v>-1.470259E-2</c:v>
                </c:pt>
                <c:pt idx="1">
                  <c:v>-5.1025860000000001E-3</c:v>
                </c:pt>
                <c:pt idx="2">
                  <c:v>3.197414E-3</c:v>
                </c:pt>
                <c:pt idx="3">
                  <c:v>7.5974140000000003E-3</c:v>
                </c:pt>
                <c:pt idx="4">
                  <c:v>1.1597410000000001E-2</c:v>
                </c:pt>
                <c:pt idx="5">
                  <c:v>9.9974139999999996E-3</c:v>
                </c:pt>
                <c:pt idx="6">
                  <c:v>4.3974139999999997E-3</c:v>
                </c:pt>
                <c:pt idx="7">
                  <c:v>-1.102586E-3</c:v>
                </c:pt>
                <c:pt idx="8">
                  <c:v>-8.3025860000000007E-3</c:v>
                </c:pt>
                <c:pt idx="9">
                  <c:v>-1.350259E-2</c:v>
                </c:pt>
                <c:pt idx="10">
                  <c:v>-1.670259E-2</c:v>
                </c:pt>
                <c:pt idx="11">
                  <c:v>-1.670259E-2</c:v>
                </c:pt>
                <c:pt idx="12">
                  <c:v>-1.070259E-2</c:v>
                </c:pt>
                <c:pt idx="13">
                  <c:v>-3.1025860000000001E-3</c:v>
                </c:pt>
                <c:pt idx="14">
                  <c:v>-3.025859E-4</c:v>
                </c:pt>
                <c:pt idx="15">
                  <c:v>2.4974139999999999E-3</c:v>
                </c:pt>
                <c:pt idx="16">
                  <c:v>3.5974140000000002E-3</c:v>
                </c:pt>
                <c:pt idx="17">
                  <c:v>-5.1025860000000001E-3</c:v>
                </c:pt>
                <c:pt idx="18">
                  <c:v>-1.470259E-2</c:v>
                </c:pt>
                <c:pt idx="19">
                  <c:v>-1.270259E-2</c:v>
                </c:pt>
                <c:pt idx="20">
                  <c:v>-3.5025859999999998E-3</c:v>
                </c:pt>
                <c:pt idx="21">
                  <c:v>9.7414139999999996E-5</c:v>
                </c:pt>
                <c:pt idx="22">
                  <c:v>-5.9025859999999996E-3</c:v>
                </c:pt>
                <c:pt idx="23">
                  <c:v>-8.3025860000000007E-3</c:v>
                </c:pt>
                <c:pt idx="24">
                  <c:v>-7.1025860000000001E-3</c:v>
                </c:pt>
                <c:pt idx="25">
                  <c:v>-5.9025859999999996E-3</c:v>
                </c:pt>
                <c:pt idx="26">
                  <c:v>9.7414139999999996E-5</c:v>
                </c:pt>
                <c:pt idx="27">
                  <c:v>4.9741409999999998E-4</c:v>
                </c:pt>
                <c:pt idx="28">
                  <c:v>-3.902586E-3</c:v>
                </c:pt>
                <c:pt idx="29">
                  <c:v>-7.5025860000000003E-3</c:v>
                </c:pt>
                <c:pt idx="30">
                  <c:v>-9.5025860000000004E-3</c:v>
                </c:pt>
                <c:pt idx="31">
                  <c:v>-8.3025860000000007E-3</c:v>
                </c:pt>
                <c:pt idx="32">
                  <c:v>-6.702586E-3</c:v>
                </c:pt>
                <c:pt idx="33">
                  <c:v>-7.0258590000000002E-4</c:v>
                </c:pt>
                <c:pt idx="34">
                  <c:v>-3.025859E-4</c:v>
                </c:pt>
                <c:pt idx="35">
                  <c:v>-7.0258590000000002E-4</c:v>
                </c:pt>
                <c:pt idx="36">
                  <c:v>-1.502586E-3</c:v>
                </c:pt>
                <c:pt idx="37">
                  <c:v>-9.9025859999999997E-3</c:v>
                </c:pt>
                <c:pt idx="38">
                  <c:v>-1.1902589999999999E-2</c:v>
                </c:pt>
                <c:pt idx="39">
                  <c:v>-3.5025859999999998E-3</c:v>
                </c:pt>
                <c:pt idx="40">
                  <c:v>-3.5025859999999998E-3</c:v>
                </c:pt>
                <c:pt idx="41">
                  <c:v>-1.070259E-2</c:v>
                </c:pt>
                <c:pt idx="42">
                  <c:v>-9.9025859999999997E-3</c:v>
                </c:pt>
                <c:pt idx="43">
                  <c:v>-4.7025859999999999E-3</c:v>
                </c:pt>
                <c:pt idx="44">
                  <c:v>-1.9025859999999999E-3</c:v>
                </c:pt>
                <c:pt idx="45">
                  <c:v>-2.3025860000000001E-3</c:v>
                </c:pt>
                <c:pt idx="46">
                  <c:v>-2.3025860000000001E-3</c:v>
                </c:pt>
                <c:pt idx="47">
                  <c:v>-1.502586E-3</c:v>
                </c:pt>
                <c:pt idx="48">
                  <c:v>-4.3025859999999997E-3</c:v>
                </c:pt>
                <c:pt idx="49">
                  <c:v>-2.3025860000000001E-3</c:v>
                </c:pt>
                <c:pt idx="50">
                  <c:v>-3.902586E-3</c:v>
                </c:pt>
                <c:pt idx="51">
                  <c:v>-9.9025859999999997E-3</c:v>
                </c:pt>
                <c:pt idx="52">
                  <c:v>-7.5025860000000003E-3</c:v>
                </c:pt>
                <c:pt idx="53">
                  <c:v>-4.3025859999999997E-3</c:v>
                </c:pt>
                <c:pt idx="54">
                  <c:v>-1.150259E-2</c:v>
                </c:pt>
                <c:pt idx="55">
                  <c:v>-1.9902590000000001E-2</c:v>
                </c:pt>
                <c:pt idx="56">
                  <c:v>-1.5102590000000001E-2</c:v>
                </c:pt>
                <c:pt idx="57">
                  <c:v>-6.3025859999999998E-3</c:v>
                </c:pt>
                <c:pt idx="58">
                  <c:v>-4.3025859999999997E-3</c:v>
                </c:pt>
                <c:pt idx="59">
                  <c:v>-2.7025859999999999E-3</c:v>
                </c:pt>
                <c:pt idx="60">
                  <c:v>8.9741409999999995E-4</c:v>
                </c:pt>
                <c:pt idx="61">
                  <c:v>1.697414E-3</c:v>
                </c:pt>
                <c:pt idx="62">
                  <c:v>1.697414E-3</c:v>
                </c:pt>
                <c:pt idx="63">
                  <c:v>1.697414E-3</c:v>
                </c:pt>
                <c:pt idx="64">
                  <c:v>-4.7025859999999999E-3</c:v>
                </c:pt>
                <c:pt idx="65">
                  <c:v>-1.030259E-2</c:v>
                </c:pt>
                <c:pt idx="66">
                  <c:v>-1.070259E-2</c:v>
                </c:pt>
                <c:pt idx="67">
                  <c:v>-8.702586E-3</c:v>
                </c:pt>
                <c:pt idx="68">
                  <c:v>-7.1025860000000001E-3</c:v>
                </c:pt>
                <c:pt idx="69">
                  <c:v>-7.5025860000000003E-3</c:v>
                </c:pt>
                <c:pt idx="70">
                  <c:v>-5.5025860000000003E-3</c:v>
                </c:pt>
                <c:pt idx="71">
                  <c:v>-7.9025859999999996E-3</c:v>
                </c:pt>
                <c:pt idx="72">
                  <c:v>-1.230259E-2</c:v>
                </c:pt>
                <c:pt idx="73">
                  <c:v>-7.1025860000000001E-3</c:v>
                </c:pt>
                <c:pt idx="74">
                  <c:v>-3.5025859999999998E-3</c:v>
                </c:pt>
                <c:pt idx="75">
                  <c:v>-8.3025860000000007E-3</c:v>
                </c:pt>
                <c:pt idx="76">
                  <c:v>-7.1025860000000001E-3</c:v>
                </c:pt>
                <c:pt idx="77">
                  <c:v>-2.7025859999999999E-3</c:v>
                </c:pt>
                <c:pt idx="78">
                  <c:v>-4.3025859999999997E-3</c:v>
                </c:pt>
                <c:pt idx="79">
                  <c:v>-3.5025859999999998E-3</c:v>
                </c:pt>
                <c:pt idx="80">
                  <c:v>-1.102586E-3</c:v>
                </c:pt>
                <c:pt idx="81">
                  <c:v>-1.502586E-3</c:v>
                </c:pt>
                <c:pt idx="82">
                  <c:v>-5.5025860000000003E-3</c:v>
                </c:pt>
                <c:pt idx="83">
                  <c:v>-7.9025859999999996E-3</c:v>
                </c:pt>
                <c:pt idx="84">
                  <c:v>-1.030259E-2</c:v>
                </c:pt>
                <c:pt idx="85">
                  <c:v>-6.702586E-3</c:v>
                </c:pt>
                <c:pt idx="86">
                  <c:v>-5.9025859999999996E-3</c:v>
                </c:pt>
                <c:pt idx="87">
                  <c:v>-1.1102590000000001E-2</c:v>
                </c:pt>
                <c:pt idx="88">
                  <c:v>-1.150259E-2</c:v>
                </c:pt>
                <c:pt idx="89">
                  <c:v>-5.1025860000000001E-3</c:v>
                </c:pt>
                <c:pt idx="90">
                  <c:v>-1.9025859999999999E-3</c:v>
                </c:pt>
                <c:pt idx="91">
                  <c:v>8.9741409999999995E-4</c:v>
                </c:pt>
                <c:pt idx="92">
                  <c:v>2.0974140000000001E-3</c:v>
                </c:pt>
                <c:pt idx="93">
                  <c:v>-1.502586E-3</c:v>
                </c:pt>
                <c:pt idx="94">
                  <c:v>-3.5025859999999998E-3</c:v>
                </c:pt>
                <c:pt idx="95">
                  <c:v>-5.1025860000000001E-3</c:v>
                </c:pt>
                <c:pt idx="96">
                  <c:v>-6.702586E-3</c:v>
                </c:pt>
                <c:pt idx="97">
                  <c:v>-5.1025860000000001E-3</c:v>
                </c:pt>
                <c:pt idx="98">
                  <c:v>-6.3025859999999998E-3</c:v>
                </c:pt>
                <c:pt idx="99">
                  <c:v>-9.5025860000000004E-3</c:v>
                </c:pt>
                <c:pt idx="100">
                  <c:v>-1.470259E-2</c:v>
                </c:pt>
                <c:pt idx="101">
                  <c:v>-1.6302589999999999E-2</c:v>
                </c:pt>
                <c:pt idx="102">
                  <c:v>-1.1902589999999999E-2</c:v>
                </c:pt>
                <c:pt idx="103">
                  <c:v>-7.1025860000000001E-3</c:v>
                </c:pt>
                <c:pt idx="104">
                  <c:v>-1.102586E-3</c:v>
                </c:pt>
                <c:pt idx="105">
                  <c:v>4.9741409999999998E-4</c:v>
                </c:pt>
                <c:pt idx="106">
                  <c:v>1.297414E-3</c:v>
                </c:pt>
                <c:pt idx="107">
                  <c:v>2.4974139999999999E-3</c:v>
                </c:pt>
                <c:pt idx="108">
                  <c:v>-2.7025859999999999E-3</c:v>
                </c:pt>
                <c:pt idx="109">
                  <c:v>-5.5025860000000003E-3</c:v>
                </c:pt>
                <c:pt idx="110">
                  <c:v>-1.502586E-3</c:v>
                </c:pt>
                <c:pt idx="111">
                  <c:v>-2.7025859999999999E-3</c:v>
                </c:pt>
                <c:pt idx="112">
                  <c:v>-1.3102590000000001E-2</c:v>
                </c:pt>
                <c:pt idx="113">
                  <c:v>-1.350259E-2</c:v>
                </c:pt>
                <c:pt idx="114">
                  <c:v>-9.5025860000000004E-3</c:v>
                </c:pt>
                <c:pt idx="115">
                  <c:v>-1.150259E-2</c:v>
                </c:pt>
                <c:pt idx="116">
                  <c:v>-9.1025859999999993E-3</c:v>
                </c:pt>
                <c:pt idx="117">
                  <c:v>4.9741409999999998E-4</c:v>
                </c:pt>
                <c:pt idx="118">
                  <c:v>1.199741E-2</c:v>
                </c:pt>
                <c:pt idx="119">
                  <c:v>1.279741E-2</c:v>
                </c:pt>
                <c:pt idx="120">
                  <c:v>1.297414E-3</c:v>
                </c:pt>
                <c:pt idx="121">
                  <c:v>-3.5025859999999998E-3</c:v>
                </c:pt>
                <c:pt idx="122">
                  <c:v>-4.7025859999999999E-3</c:v>
                </c:pt>
                <c:pt idx="123">
                  <c:v>-1.150259E-2</c:v>
                </c:pt>
                <c:pt idx="124">
                  <c:v>-1.1902589999999999E-2</c:v>
                </c:pt>
                <c:pt idx="125">
                  <c:v>-1.030259E-2</c:v>
                </c:pt>
                <c:pt idx="126">
                  <c:v>-1.150259E-2</c:v>
                </c:pt>
                <c:pt idx="127">
                  <c:v>-9.5025860000000004E-3</c:v>
                </c:pt>
                <c:pt idx="128">
                  <c:v>-7.1025860000000001E-3</c:v>
                </c:pt>
                <c:pt idx="129">
                  <c:v>-5.1025860000000001E-3</c:v>
                </c:pt>
                <c:pt idx="130">
                  <c:v>-1.9025859999999999E-3</c:v>
                </c:pt>
                <c:pt idx="131">
                  <c:v>1.297414E-3</c:v>
                </c:pt>
                <c:pt idx="132">
                  <c:v>8.9741409999999995E-4</c:v>
                </c:pt>
                <c:pt idx="133">
                  <c:v>4.9741409999999998E-4</c:v>
                </c:pt>
                <c:pt idx="134">
                  <c:v>-2.3025860000000001E-3</c:v>
                </c:pt>
                <c:pt idx="135">
                  <c:v>-7.9025859999999996E-3</c:v>
                </c:pt>
                <c:pt idx="136">
                  <c:v>-7.5025860000000003E-3</c:v>
                </c:pt>
                <c:pt idx="137">
                  <c:v>-3.902586E-3</c:v>
                </c:pt>
                <c:pt idx="138">
                  <c:v>-7.9025859999999996E-3</c:v>
                </c:pt>
                <c:pt idx="139">
                  <c:v>-1.150259E-2</c:v>
                </c:pt>
                <c:pt idx="140">
                  <c:v>-7.9025859999999996E-3</c:v>
                </c:pt>
                <c:pt idx="141">
                  <c:v>-1.9025859999999999E-3</c:v>
                </c:pt>
                <c:pt idx="142">
                  <c:v>9.7414139999999996E-5</c:v>
                </c:pt>
                <c:pt idx="143">
                  <c:v>2.7974139999999998E-3</c:v>
                </c:pt>
                <c:pt idx="144">
                  <c:v>2.4974139999999999E-3</c:v>
                </c:pt>
                <c:pt idx="145">
                  <c:v>-3.1025860000000001E-3</c:v>
                </c:pt>
                <c:pt idx="146">
                  <c:v>-3.5025859999999998E-3</c:v>
                </c:pt>
                <c:pt idx="147">
                  <c:v>-5.1025860000000001E-3</c:v>
                </c:pt>
                <c:pt idx="148">
                  <c:v>-1.1102590000000001E-2</c:v>
                </c:pt>
                <c:pt idx="149">
                  <c:v>-1.070259E-2</c:v>
                </c:pt>
                <c:pt idx="150">
                  <c:v>-3.5025859999999998E-3</c:v>
                </c:pt>
                <c:pt idx="151">
                  <c:v>-7.0258590000000002E-4</c:v>
                </c:pt>
                <c:pt idx="152">
                  <c:v>-3.5025859999999998E-3</c:v>
                </c:pt>
                <c:pt idx="153">
                  <c:v>-2.3025860000000001E-3</c:v>
                </c:pt>
                <c:pt idx="154">
                  <c:v>-2.7025859999999999E-3</c:v>
                </c:pt>
                <c:pt idx="155">
                  <c:v>-7.9025859999999996E-3</c:v>
                </c:pt>
                <c:pt idx="156">
                  <c:v>-1.230259E-2</c:v>
                </c:pt>
                <c:pt idx="157">
                  <c:v>-1.430259E-2</c:v>
                </c:pt>
                <c:pt idx="158">
                  <c:v>-1.430259E-2</c:v>
                </c:pt>
                <c:pt idx="159">
                  <c:v>-9.9025859999999997E-3</c:v>
                </c:pt>
                <c:pt idx="160">
                  <c:v>-8.3025860000000007E-3</c:v>
                </c:pt>
                <c:pt idx="161">
                  <c:v>-5.1025860000000001E-3</c:v>
                </c:pt>
                <c:pt idx="162">
                  <c:v>4.7974139999999998E-3</c:v>
                </c:pt>
                <c:pt idx="163">
                  <c:v>9.9974139999999996E-3</c:v>
                </c:pt>
                <c:pt idx="164">
                  <c:v>4.3974139999999997E-3</c:v>
                </c:pt>
                <c:pt idx="165">
                  <c:v>-1.502586E-3</c:v>
                </c:pt>
                <c:pt idx="166">
                  <c:v>-3.5025859999999998E-3</c:v>
                </c:pt>
                <c:pt idx="167">
                  <c:v>-7.1025860000000001E-3</c:v>
                </c:pt>
                <c:pt idx="168">
                  <c:v>-1.3902589999999999E-2</c:v>
                </c:pt>
                <c:pt idx="169">
                  <c:v>-1.7502589999999998E-2</c:v>
                </c:pt>
                <c:pt idx="170">
                  <c:v>-1.270259E-2</c:v>
                </c:pt>
                <c:pt idx="171">
                  <c:v>-5.9025859999999996E-3</c:v>
                </c:pt>
                <c:pt idx="172">
                  <c:v>-3.902586E-3</c:v>
                </c:pt>
                <c:pt idx="173">
                  <c:v>-7.9025859999999996E-3</c:v>
                </c:pt>
                <c:pt idx="174">
                  <c:v>-1.150259E-2</c:v>
                </c:pt>
                <c:pt idx="175">
                  <c:v>-1.070259E-2</c:v>
                </c:pt>
                <c:pt idx="176">
                  <c:v>-4.7025859999999999E-3</c:v>
                </c:pt>
                <c:pt idx="177">
                  <c:v>-3.025859E-4</c:v>
                </c:pt>
                <c:pt idx="178">
                  <c:v>3.5974140000000002E-3</c:v>
                </c:pt>
                <c:pt idx="179">
                  <c:v>5.197414E-3</c:v>
                </c:pt>
                <c:pt idx="180">
                  <c:v>-3.025859E-4</c:v>
                </c:pt>
                <c:pt idx="181">
                  <c:v>-7.5025860000000003E-3</c:v>
                </c:pt>
                <c:pt idx="182">
                  <c:v>-1.270259E-2</c:v>
                </c:pt>
                <c:pt idx="183">
                  <c:v>-1.6302589999999999E-2</c:v>
                </c:pt>
                <c:pt idx="184">
                  <c:v>-1.3902589999999999E-2</c:v>
                </c:pt>
                <c:pt idx="185">
                  <c:v>-9.5025860000000004E-3</c:v>
                </c:pt>
                <c:pt idx="186">
                  <c:v>-5.1025860000000001E-3</c:v>
                </c:pt>
                <c:pt idx="187">
                  <c:v>2.0974140000000001E-3</c:v>
                </c:pt>
                <c:pt idx="188">
                  <c:v>7.5974140000000003E-3</c:v>
                </c:pt>
                <c:pt idx="189">
                  <c:v>4.7974139999999998E-3</c:v>
                </c:pt>
                <c:pt idx="190">
                  <c:v>-1.502586E-3</c:v>
                </c:pt>
                <c:pt idx="191">
                  <c:v>-4.7025859999999999E-3</c:v>
                </c:pt>
                <c:pt idx="192">
                  <c:v>-5.5025860000000003E-3</c:v>
                </c:pt>
                <c:pt idx="193">
                  <c:v>-1.030259E-2</c:v>
                </c:pt>
                <c:pt idx="194">
                  <c:v>-1.1102590000000001E-2</c:v>
                </c:pt>
                <c:pt idx="195">
                  <c:v>-1.150259E-2</c:v>
                </c:pt>
                <c:pt idx="196">
                  <c:v>-1.270259E-2</c:v>
                </c:pt>
                <c:pt idx="197">
                  <c:v>-9.5025860000000004E-3</c:v>
                </c:pt>
                <c:pt idx="198">
                  <c:v>-5.9025859999999996E-3</c:v>
                </c:pt>
                <c:pt idx="199">
                  <c:v>-7.1025860000000001E-3</c:v>
                </c:pt>
                <c:pt idx="200">
                  <c:v>-6.3025859999999998E-3</c:v>
                </c:pt>
                <c:pt idx="201">
                  <c:v>-5.5025860000000003E-3</c:v>
                </c:pt>
                <c:pt idx="202">
                  <c:v>-3.5025859999999998E-3</c:v>
                </c:pt>
                <c:pt idx="203">
                  <c:v>3.197414E-3</c:v>
                </c:pt>
                <c:pt idx="204">
                  <c:v>4.3974139999999997E-3</c:v>
                </c:pt>
                <c:pt idx="205">
                  <c:v>8.9741409999999995E-4</c:v>
                </c:pt>
                <c:pt idx="206">
                  <c:v>-2.3025860000000001E-3</c:v>
                </c:pt>
                <c:pt idx="207">
                  <c:v>-2.3025860000000001E-3</c:v>
                </c:pt>
                <c:pt idx="208">
                  <c:v>-7.0258590000000002E-4</c:v>
                </c:pt>
                <c:pt idx="209">
                  <c:v>-7.5025860000000003E-3</c:v>
                </c:pt>
                <c:pt idx="210">
                  <c:v>-1.8302590000000001E-2</c:v>
                </c:pt>
                <c:pt idx="211">
                  <c:v>-1.8702590000000002E-2</c:v>
                </c:pt>
                <c:pt idx="212">
                  <c:v>-9.5025860000000004E-3</c:v>
                </c:pt>
                <c:pt idx="213">
                  <c:v>-3.025859E-4</c:v>
                </c:pt>
                <c:pt idx="214">
                  <c:v>5.9974140000000004E-3</c:v>
                </c:pt>
                <c:pt idx="215">
                  <c:v>3.5974140000000002E-3</c:v>
                </c:pt>
                <c:pt idx="216">
                  <c:v>-2.7025859999999999E-3</c:v>
                </c:pt>
                <c:pt idx="217">
                  <c:v>-8.702586E-3</c:v>
                </c:pt>
                <c:pt idx="218">
                  <c:v>-1.270259E-2</c:v>
                </c:pt>
                <c:pt idx="219">
                  <c:v>-1.430259E-2</c:v>
                </c:pt>
                <c:pt idx="220">
                  <c:v>-9.1025859999999993E-3</c:v>
                </c:pt>
                <c:pt idx="221">
                  <c:v>-2.3025860000000001E-3</c:v>
                </c:pt>
                <c:pt idx="222">
                  <c:v>-3.1025860000000001E-3</c:v>
                </c:pt>
                <c:pt idx="223">
                  <c:v>-6.3025859999999998E-3</c:v>
                </c:pt>
                <c:pt idx="224">
                  <c:v>-7.5025860000000003E-3</c:v>
                </c:pt>
                <c:pt idx="225">
                  <c:v>-1.030259E-2</c:v>
                </c:pt>
                <c:pt idx="226">
                  <c:v>-9.9025859999999997E-3</c:v>
                </c:pt>
                <c:pt idx="227">
                  <c:v>-3.025859E-4</c:v>
                </c:pt>
                <c:pt idx="228">
                  <c:v>2.7974139999999998E-3</c:v>
                </c:pt>
                <c:pt idx="229">
                  <c:v>-1.102586E-3</c:v>
                </c:pt>
                <c:pt idx="230">
                  <c:v>-5.9025859999999996E-3</c:v>
                </c:pt>
                <c:pt idx="231">
                  <c:v>-7.1025860000000001E-3</c:v>
                </c:pt>
                <c:pt idx="232">
                  <c:v>-6.702586E-3</c:v>
                </c:pt>
                <c:pt idx="233">
                  <c:v>-7.1025860000000001E-3</c:v>
                </c:pt>
                <c:pt idx="234">
                  <c:v>-4.7025859999999999E-3</c:v>
                </c:pt>
                <c:pt idx="235">
                  <c:v>-1.102586E-3</c:v>
                </c:pt>
                <c:pt idx="236">
                  <c:v>-2.7025859999999999E-3</c:v>
                </c:pt>
                <c:pt idx="237">
                  <c:v>-9.1025859999999993E-3</c:v>
                </c:pt>
                <c:pt idx="238">
                  <c:v>-1.070259E-2</c:v>
                </c:pt>
                <c:pt idx="239">
                  <c:v>-3.902586E-3</c:v>
                </c:pt>
                <c:pt idx="240">
                  <c:v>-1.502586E-3</c:v>
                </c:pt>
                <c:pt idx="241">
                  <c:v>-5.9025859999999996E-3</c:v>
                </c:pt>
                <c:pt idx="242">
                  <c:v>-9.5025860000000004E-3</c:v>
                </c:pt>
                <c:pt idx="243">
                  <c:v>-8.702586E-3</c:v>
                </c:pt>
                <c:pt idx="244">
                  <c:v>-5.9025859999999996E-3</c:v>
                </c:pt>
                <c:pt idx="245">
                  <c:v>-9.1025859999999993E-3</c:v>
                </c:pt>
                <c:pt idx="246">
                  <c:v>-1.1102590000000001E-2</c:v>
                </c:pt>
                <c:pt idx="247">
                  <c:v>-5.9025859999999996E-3</c:v>
                </c:pt>
                <c:pt idx="248">
                  <c:v>4.9741409999999998E-4</c:v>
                </c:pt>
                <c:pt idx="249">
                  <c:v>4.7974139999999998E-3</c:v>
                </c:pt>
                <c:pt idx="250">
                  <c:v>1.297414E-3</c:v>
                </c:pt>
                <c:pt idx="251">
                  <c:v>-6.3025859999999998E-3</c:v>
                </c:pt>
                <c:pt idx="252">
                  <c:v>-5.5025860000000003E-3</c:v>
                </c:pt>
                <c:pt idx="253">
                  <c:v>-7.9025859999999996E-3</c:v>
                </c:pt>
                <c:pt idx="254">
                  <c:v>-1.1902589999999999E-2</c:v>
                </c:pt>
                <c:pt idx="255">
                  <c:v>-7.9025859999999996E-3</c:v>
                </c:pt>
                <c:pt idx="256">
                  <c:v>-6.702586E-3</c:v>
                </c:pt>
                <c:pt idx="257">
                  <c:v>-1.030259E-2</c:v>
                </c:pt>
                <c:pt idx="258">
                  <c:v>-1.030259E-2</c:v>
                </c:pt>
                <c:pt idx="259">
                  <c:v>-9.5025860000000004E-3</c:v>
                </c:pt>
                <c:pt idx="260">
                  <c:v>-7.9025859999999996E-3</c:v>
                </c:pt>
                <c:pt idx="261">
                  <c:v>-5.1025860000000001E-3</c:v>
                </c:pt>
                <c:pt idx="262">
                  <c:v>-1.9025859999999999E-3</c:v>
                </c:pt>
                <c:pt idx="263">
                  <c:v>1.697414E-3</c:v>
                </c:pt>
                <c:pt idx="264">
                  <c:v>3.197414E-3</c:v>
                </c:pt>
                <c:pt idx="265">
                  <c:v>-3.025859E-4</c:v>
                </c:pt>
                <c:pt idx="266">
                  <c:v>-3.5025859999999998E-3</c:v>
                </c:pt>
                <c:pt idx="267">
                  <c:v>-5.9025859999999996E-3</c:v>
                </c:pt>
                <c:pt idx="268">
                  <c:v>-1.230259E-2</c:v>
                </c:pt>
                <c:pt idx="269">
                  <c:v>-1.550259E-2</c:v>
                </c:pt>
                <c:pt idx="270">
                  <c:v>-7.1025860000000001E-3</c:v>
                </c:pt>
                <c:pt idx="271">
                  <c:v>-2.7025859999999999E-3</c:v>
                </c:pt>
                <c:pt idx="272">
                  <c:v>-3.5025859999999998E-3</c:v>
                </c:pt>
                <c:pt idx="273">
                  <c:v>-4.3025859999999997E-3</c:v>
                </c:pt>
                <c:pt idx="274">
                  <c:v>-7.9025859999999996E-3</c:v>
                </c:pt>
                <c:pt idx="275">
                  <c:v>-8.702586E-3</c:v>
                </c:pt>
                <c:pt idx="276">
                  <c:v>-1.070259E-2</c:v>
                </c:pt>
                <c:pt idx="277">
                  <c:v>-1.1102590000000001E-2</c:v>
                </c:pt>
                <c:pt idx="278">
                  <c:v>-4.3025859999999997E-3</c:v>
                </c:pt>
                <c:pt idx="279">
                  <c:v>9.7414139999999996E-5</c:v>
                </c:pt>
                <c:pt idx="280">
                  <c:v>-3.5025859999999998E-3</c:v>
                </c:pt>
                <c:pt idx="281">
                  <c:v>-1.070259E-2</c:v>
                </c:pt>
                <c:pt idx="282">
                  <c:v>-1.3102590000000001E-2</c:v>
                </c:pt>
                <c:pt idx="283">
                  <c:v>-8.702586E-3</c:v>
                </c:pt>
                <c:pt idx="284">
                  <c:v>9.7414139999999996E-5</c:v>
                </c:pt>
                <c:pt idx="285">
                  <c:v>2.7974139999999998E-3</c:v>
                </c:pt>
                <c:pt idx="286">
                  <c:v>-7.0258590000000002E-4</c:v>
                </c:pt>
                <c:pt idx="287">
                  <c:v>-7.5025860000000003E-3</c:v>
                </c:pt>
                <c:pt idx="288">
                  <c:v>-1.270259E-2</c:v>
                </c:pt>
                <c:pt idx="289">
                  <c:v>-9.9025859999999997E-3</c:v>
                </c:pt>
                <c:pt idx="290">
                  <c:v>-9.5025860000000004E-3</c:v>
                </c:pt>
                <c:pt idx="291">
                  <c:v>-8.3025860000000007E-3</c:v>
                </c:pt>
                <c:pt idx="292">
                  <c:v>-2.7025859999999999E-3</c:v>
                </c:pt>
                <c:pt idx="293">
                  <c:v>-3.902586E-3</c:v>
                </c:pt>
                <c:pt idx="294">
                  <c:v>-6.3025859999999998E-3</c:v>
                </c:pt>
                <c:pt idx="295">
                  <c:v>-5.1025860000000001E-3</c:v>
                </c:pt>
                <c:pt idx="296">
                  <c:v>-7.0258590000000002E-4</c:v>
                </c:pt>
                <c:pt idx="297">
                  <c:v>1.297414E-3</c:v>
                </c:pt>
                <c:pt idx="298">
                  <c:v>2.4974139999999999E-3</c:v>
                </c:pt>
                <c:pt idx="299">
                  <c:v>-2.7025859999999999E-3</c:v>
                </c:pt>
                <c:pt idx="300">
                  <c:v>-3.5025859999999998E-3</c:v>
                </c:pt>
                <c:pt idx="301">
                  <c:v>-2.3025860000000001E-3</c:v>
                </c:pt>
                <c:pt idx="302">
                  <c:v>-1.270259E-2</c:v>
                </c:pt>
                <c:pt idx="303">
                  <c:v>-1.7902589999999999E-2</c:v>
                </c:pt>
                <c:pt idx="304">
                  <c:v>-1.550259E-2</c:v>
                </c:pt>
                <c:pt idx="305">
                  <c:v>-1.3902589999999999E-2</c:v>
                </c:pt>
                <c:pt idx="306">
                  <c:v>-9.1025859999999993E-3</c:v>
                </c:pt>
                <c:pt idx="307">
                  <c:v>-2.3025860000000001E-3</c:v>
                </c:pt>
                <c:pt idx="308">
                  <c:v>-1.102586E-3</c:v>
                </c:pt>
                <c:pt idx="309">
                  <c:v>-2.7025859999999999E-3</c:v>
                </c:pt>
                <c:pt idx="310">
                  <c:v>-2.7025859999999999E-3</c:v>
                </c:pt>
                <c:pt idx="311">
                  <c:v>2.0974140000000001E-3</c:v>
                </c:pt>
                <c:pt idx="312">
                  <c:v>3.5974140000000002E-3</c:v>
                </c:pt>
                <c:pt idx="313">
                  <c:v>4.9741409999999998E-4</c:v>
                </c:pt>
                <c:pt idx="314">
                  <c:v>-7.5025860000000003E-3</c:v>
                </c:pt>
                <c:pt idx="315">
                  <c:v>-1.350259E-2</c:v>
                </c:pt>
                <c:pt idx="316">
                  <c:v>-8.702586E-3</c:v>
                </c:pt>
                <c:pt idx="317">
                  <c:v>-9.9025859999999997E-3</c:v>
                </c:pt>
                <c:pt idx="318">
                  <c:v>-1.5102590000000001E-2</c:v>
                </c:pt>
                <c:pt idx="319">
                  <c:v>-1.150259E-2</c:v>
                </c:pt>
                <c:pt idx="320">
                  <c:v>-6.702586E-3</c:v>
                </c:pt>
                <c:pt idx="321">
                  <c:v>-4.7025859999999999E-3</c:v>
                </c:pt>
                <c:pt idx="322">
                  <c:v>-3.902586E-3</c:v>
                </c:pt>
                <c:pt idx="323">
                  <c:v>-3.1025860000000001E-3</c:v>
                </c:pt>
                <c:pt idx="324">
                  <c:v>-3.025859E-4</c:v>
                </c:pt>
                <c:pt idx="325">
                  <c:v>8.9741409999999995E-4</c:v>
                </c:pt>
                <c:pt idx="326">
                  <c:v>4.3974139999999997E-3</c:v>
                </c:pt>
                <c:pt idx="327">
                  <c:v>5.197414E-3</c:v>
                </c:pt>
                <c:pt idx="328">
                  <c:v>-4.7025859999999999E-3</c:v>
                </c:pt>
                <c:pt idx="329">
                  <c:v>-8.702586E-3</c:v>
                </c:pt>
                <c:pt idx="330">
                  <c:v>-4.3025859999999997E-3</c:v>
                </c:pt>
                <c:pt idx="331">
                  <c:v>-9.9025859999999997E-3</c:v>
                </c:pt>
                <c:pt idx="332">
                  <c:v>-2.0302589999999999E-2</c:v>
                </c:pt>
                <c:pt idx="333">
                  <c:v>-1.9902590000000001E-2</c:v>
                </c:pt>
                <c:pt idx="334">
                  <c:v>-1.3902589999999999E-2</c:v>
                </c:pt>
                <c:pt idx="335">
                  <c:v>-7.5025860000000003E-3</c:v>
                </c:pt>
                <c:pt idx="336">
                  <c:v>-5.5025860000000003E-3</c:v>
                </c:pt>
                <c:pt idx="337">
                  <c:v>-1.1102590000000001E-2</c:v>
                </c:pt>
                <c:pt idx="338">
                  <c:v>-7.9025859999999996E-3</c:v>
                </c:pt>
                <c:pt idx="339">
                  <c:v>4.7974139999999998E-3</c:v>
                </c:pt>
                <c:pt idx="340">
                  <c:v>5.5974140000000002E-3</c:v>
                </c:pt>
                <c:pt idx="341">
                  <c:v>-7.0258590000000002E-4</c:v>
                </c:pt>
                <c:pt idx="342">
                  <c:v>-4.3025859999999997E-3</c:v>
                </c:pt>
                <c:pt idx="343">
                  <c:v>-5.9025859999999996E-3</c:v>
                </c:pt>
                <c:pt idx="344">
                  <c:v>-4.3025859999999997E-3</c:v>
                </c:pt>
                <c:pt idx="345">
                  <c:v>-7.1025860000000001E-3</c:v>
                </c:pt>
                <c:pt idx="346">
                  <c:v>-1.3102590000000001E-2</c:v>
                </c:pt>
                <c:pt idx="347">
                  <c:v>-1.070259E-2</c:v>
                </c:pt>
                <c:pt idx="348">
                  <c:v>-5.9025859999999996E-3</c:v>
                </c:pt>
                <c:pt idx="349">
                  <c:v>-7.9025859999999996E-3</c:v>
                </c:pt>
                <c:pt idx="350">
                  <c:v>-1.150259E-2</c:v>
                </c:pt>
                <c:pt idx="351">
                  <c:v>-1.1902589999999999E-2</c:v>
                </c:pt>
                <c:pt idx="352">
                  <c:v>-9.9025859999999997E-3</c:v>
                </c:pt>
                <c:pt idx="353">
                  <c:v>-1.070259E-2</c:v>
                </c:pt>
                <c:pt idx="354">
                  <c:v>-4.7025859999999999E-3</c:v>
                </c:pt>
                <c:pt idx="355">
                  <c:v>-2.3025860000000001E-3</c:v>
                </c:pt>
                <c:pt idx="356">
                  <c:v>4.9741409999999998E-4</c:v>
                </c:pt>
                <c:pt idx="357">
                  <c:v>7.5974140000000003E-3</c:v>
                </c:pt>
                <c:pt idx="358">
                  <c:v>3.197414E-3</c:v>
                </c:pt>
                <c:pt idx="359">
                  <c:v>-3.5025859999999998E-3</c:v>
                </c:pt>
                <c:pt idx="360">
                  <c:v>-6.702586E-3</c:v>
                </c:pt>
                <c:pt idx="361">
                  <c:v>-7.5025860000000003E-3</c:v>
                </c:pt>
                <c:pt idx="362">
                  <c:v>-5.9025859999999996E-3</c:v>
                </c:pt>
                <c:pt idx="363">
                  <c:v>-1.1902589999999999E-2</c:v>
                </c:pt>
                <c:pt idx="364">
                  <c:v>-1.5102590000000001E-2</c:v>
                </c:pt>
                <c:pt idx="365">
                  <c:v>-8.702586E-3</c:v>
                </c:pt>
                <c:pt idx="366">
                  <c:v>-7.5025860000000003E-3</c:v>
                </c:pt>
                <c:pt idx="367">
                  <c:v>-6.3025859999999998E-3</c:v>
                </c:pt>
                <c:pt idx="368">
                  <c:v>-3.1025860000000001E-3</c:v>
                </c:pt>
                <c:pt idx="369">
                  <c:v>-2.3025860000000001E-3</c:v>
                </c:pt>
                <c:pt idx="370">
                  <c:v>2.0974140000000001E-3</c:v>
                </c:pt>
                <c:pt idx="371">
                  <c:v>-4.3025859999999997E-3</c:v>
                </c:pt>
                <c:pt idx="372">
                  <c:v>-1.030259E-2</c:v>
                </c:pt>
                <c:pt idx="373">
                  <c:v>-7.5025860000000003E-3</c:v>
                </c:pt>
                <c:pt idx="374">
                  <c:v>-9.5025860000000004E-3</c:v>
                </c:pt>
                <c:pt idx="375">
                  <c:v>-7.5025860000000003E-3</c:v>
                </c:pt>
                <c:pt idx="376">
                  <c:v>-5.5025860000000003E-3</c:v>
                </c:pt>
                <c:pt idx="377">
                  <c:v>-3.5025859999999998E-3</c:v>
                </c:pt>
                <c:pt idx="378">
                  <c:v>1.297414E-3</c:v>
                </c:pt>
                <c:pt idx="379">
                  <c:v>-4.7025859999999999E-3</c:v>
                </c:pt>
                <c:pt idx="380">
                  <c:v>-8.3025860000000007E-3</c:v>
                </c:pt>
                <c:pt idx="381">
                  <c:v>-3.1025860000000001E-3</c:v>
                </c:pt>
                <c:pt idx="382">
                  <c:v>-7.1025860000000001E-3</c:v>
                </c:pt>
                <c:pt idx="383">
                  <c:v>-6.3025859999999998E-3</c:v>
                </c:pt>
                <c:pt idx="384">
                  <c:v>-1.502586E-3</c:v>
                </c:pt>
                <c:pt idx="385">
                  <c:v>-4.3025859999999997E-3</c:v>
                </c:pt>
                <c:pt idx="386">
                  <c:v>-9.1025859999999993E-3</c:v>
                </c:pt>
                <c:pt idx="387">
                  <c:v>-1.6302589999999999E-2</c:v>
                </c:pt>
                <c:pt idx="388">
                  <c:v>-1.1102590000000001E-2</c:v>
                </c:pt>
                <c:pt idx="389">
                  <c:v>-4.3025859999999997E-3</c:v>
                </c:pt>
                <c:pt idx="390">
                  <c:v>-4.7025859999999999E-3</c:v>
                </c:pt>
                <c:pt idx="391">
                  <c:v>-7.0258590000000002E-4</c:v>
                </c:pt>
                <c:pt idx="392">
                  <c:v>-1.9025859999999999E-3</c:v>
                </c:pt>
                <c:pt idx="393">
                  <c:v>-6.702586E-3</c:v>
                </c:pt>
                <c:pt idx="394">
                  <c:v>-5.9025859999999996E-3</c:v>
                </c:pt>
                <c:pt idx="395">
                  <c:v>-4.7025859999999999E-3</c:v>
                </c:pt>
                <c:pt idx="396">
                  <c:v>4.9741409999999998E-4</c:v>
                </c:pt>
                <c:pt idx="397">
                  <c:v>8.9741409999999995E-4</c:v>
                </c:pt>
                <c:pt idx="398">
                  <c:v>-7.9025859999999996E-3</c:v>
                </c:pt>
                <c:pt idx="399">
                  <c:v>-1.030259E-2</c:v>
                </c:pt>
                <c:pt idx="400">
                  <c:v>-8.3025860000000007E-3</c:v>
                </c:pt>
                <c:pt idx="401">
                  <c:v>-7.9025859999999996E-3</c:v>
                </c:pt>
                <c:pt idx="402">
                  <c:v>-6.702586E-3</c:v>
                </c:pt>
                <c:pt idx="403">
                  <c:v>-8.3025860000000007E-3</c:v>
                </c:pt>
                <c:pt idx="404">
                  <c:v>-1.350259E-2</c:v>
                </c:pt>
                <c:pt idx="405">
                  <c:v>-1.550259E-2</c:v>
                </c:pt>
                <c:pt idx="406">
                  <c:v>-7.5025860000000003E-3</c:v>
                </c:pt>
                <c:pt idx="407">
                  <c:v>2.0974140000000001E-3</c:v>
                </c:pt>
                <c:pt idx="408">
                  <c:v>6.3974139999999997E-3</c:v>
                </c:pt>
                <c:pt idx="409">
                  <c:v>4.3974139999999997E-3</c:v>
                </c:pt>
                <c:pt idx="410">
                  <c:v>-3.902586E-3</c:v>
                </c:pt>
                <c:pt idx="411">
                  <c:v>-6.3025859999999998E-3</c:v>
                </c:pt>
                <c:pt idx="412">
                  <c:v>-4.7025859999999999E-3</c:v>
                </c:pt>
                <c:pt idx="413">
                  <c:v>-9.1025859999999993E-3</c:v>
                </c:pt>
                <c:pt idx="414">
                  <c:v>-1.070259E-2</c:v>
                </c:pt>
                <c:pt idx="415">
                  <c:v>-8.702586E-3</c:v>
                </c:pt>
                <c:pt idx="416">
                  <c:v>-5.9025859999999996E-3</c:v>
                </c:pt>
                <c:pt idx="417">
                  <c:v>-4.7025859999999999E-3</c:v>
                </c:pt>
                <c:pt idx="418">
                  <c:v>-9.1025859999999993E-3</c:v>
                </c:pt>
                <c:pt idx="419">
                  <c:v>-9.5025860000000004E-3</c:v>
                </c:pt>
                <c:pt idx="420">
                  <c:v>-4.7025859999999999E-3</c:v>
                </c:pt>
                <c:pt idx="421">
                  <c:v>-4.3025859999999997E-3</c:v>
                </c:pt>
                <c:pt idx="422">
                  <c:v>-7.9025859999999996E-3</c:v>
                </c:pt>
                <c:pt idx="423">
                  <c:v>-7.1025860000000001E-3</c:v>
                </c:pt>
                <c:pt idx="424">
                  <c:v>-4.3025859999999997E-3</c:v>
                </c:pt>
                <c:pt idx="425">
                  <c:v>-3.1025860000000001E-3</c:v>
                </c:pt>
                <c:pt idx="426">
                  <c:v>-1.9025859999999999E-3</c:v>
                </c:pt>
                <c:pt idx="427">
                  <c:v>-4.3025859999999997E-3</c:v>
                </c:pt>
                <c:pt idx="428">
                  <c:v>-8.3025860000000007E-3</c:v>
                </c:pt>
                <c:pt idx="429">
                  <c:v>-1.150259E-2</c:v>
                </c:pt>
                <c:pt idx="430">
                  <c:v>-1.150259E-2</c:v>
                </c:pt>
                <c:pt idx="431">
                  <c:v>-8.702586E-3</c:v>
                </c:pt>
                <c:pt idx="432">
                  <c:v>-5.1025860000000001E-3</c:v>
                </c:pt>
                <c:pt idx="433">
                  <c:v>-2.7025859999999999E-3</c:v>
                </c:pt>
                <c:pt idx="434">
                  <c:v>-1.502586E-3</c:v>
                </c:pt>
                <c:pt idx="435">
                  <c:v>9.7414139999999996E-5</c:v>
                </c:pt>
                <c:pt idx="436">
                  <c:v>3.5974140000000002E-3</c:v>
                </c:pt>
                <c:pt idx="437">
                  <c:v>-3.5025859999999998E-3</c:v>
                </c:pt>
                <c:pt idx="438">
                  <c:v>-1.1102590000000001E-2</c:v>
                </c:pt>
                <c:pt idx="439">
                  <c:v>-1.030259E-2</c:v>
                </c:pt>
                <c:pt idx="440">
                  <c:v>-8.3025860000000007E-3</c:v>
                </c:pt>
                <c:pt idx="441">
                  <c:v>-7.5025860000000003E-3</c:v>
                </c:pt>
                <c:pt idx="442">
                  <c:v>-5.9025859999999996E-3</c:v>
                </c:pt>
                <c:pt idx="443">
                  <c:v>-5.1025860000000001E-3</c:v>
                </c:pt>
                <c:pt idx="444">
                  <c:v>-4.3025859999999997E-3</c:v>
                </c:pt>
                <c:pt idx="445">
                  <c:v>-3.5025859999999998E-3</c:v>
                </c:pt>
                <c:pt idx="446">
                  <c:v>-8.702586E-3</c:v>
                </c:pt>
                <c:pt idx="447">
                  <c:v>-6.702586E-3</c:v>
                </c:pt>
                <c:pt idx="448">
                  <c:v>-1.9025859999999999E-3</c:v>
                </c:pt>
                <c:pt idx="449">
                  <c:v>-3.5025859999999998E-3</c:v>
                </c:pt>
                <c:pt idx="450">
                  <c:v>-4.3025859999999997E-3</c:v>
                </c:pt>
                <c:pt idx="451">
                  <c:v>-7.5025860000000003E-3</c:v>
                </c:pt>
                <c:pt idx="452">
                  <c:v>-5.9025859999999996E-3</c:v>
                </c:pt>
                <c:pt idx="453">
                  <c:v>-6.702586E-3</c:v>
                </c:pt>
                <c:pt idx="454">
                  <c:v>-1.070259E-2</c:v>
                </c:pt>
                <c:pt idx="455">
                  <c:v>-8.3025860000000007E-3</c:v>
                </c:pt>
                <c:pt idx="456">
                  <c:v>-2.7025859999999999E-3</c:v>
                </c:pt>
                <c:pt idx="457">
                  <c:v>2.0974140000000001E-3</c:v>
                </c:pt>
                <c:pt idx="458">
                  <c:v>-7.0258590000000002E-4</c:v>
                </c:pt>
                <c:pt idx="459">
                  <c:v>-7.1025860000000001E-3</c:v>
                </c:pt>
                <c:pt idx="460">
                  <c:v>-5.5025860000000003E-3</c:v>
                </c:pt>
                <c:pt idx="461">
                  <c:v>-4.7025859999999999E-3</c:v>
                </c:pt>
                <c:pt idx="462">
                  <c:v>-5.1025860000000001E-3</c:v>
                </c:pt>
                <c:pt idx="463">
                  <c:v>-5.1025860000000001E-3</c:v>
                </c:pt>
                <c:pt idx="464">
                  <c:v>-8.702586E-3</c:v>
                </c:pt>
                <c:pt idx="465">
                  <c:v>-3.902586E-3</c:v>
                </c:pt>
                <c:pt idx="466">
                  <c:v>1.697414E-3</c:v>
                </c:pt>
                <c:pt idx="467">
                  <c:v>-3.5025859999999998E-3</c:v>
                </c:pt>
                <c:pt idx="468">
                  <c:v>-7.0258590000000002E-4</c:v>
                </c:pt>
                <c:pt idx="469">
                  <c:v>-3.5025859999999998E-3</c:v>
                </c:pt>
                <c:pt idx="470">
                  <c:v>-1.430259E-2</c:v>
                </c:pt>
                <c:pt idx="471">
                  <c:v>-1.1902589999999999E-2</c:v>
                </c:pt>
                <c:pt idx="472">
                  <c:v>-8.3025860000000007E-3</c:v>
                </c:pt>
                <c:pt idx="473">
                  <c:v>-8.3025860000000007E-3</c:v>
                </c:pt>
                <c:pt idx="474">
                  <c:v>-7.5025860000000003E-3</c:v>
                </c:pt>
                <c:pt idx="475">
                  <c:v>-5.1025860000000001E-3</c:v>
                </c:pt>
                <c:pt idx="476">
                  <c:v>-2.7025859999999999E-3</c:v>
                </c:pt>
                <c:pt idx="477">
                  <c:v>-8.3025860000000007E-3</c:v>
                </c:pt>
                <c:pt idx="478">
                  <c:v>-1.030259E-2</c:v>
                </c:pt>
                <c:pt idx="479">
                  <c:v>-7.0258590000000002E-4</c:v>
                </c:pt>
                <c:pt idx="480">
                  <c:v>4.3974139999999997E-3</c:v>
                </c:pt>
                <c:pt idx="481">
                  <c:v>1.297414E-3</c:v>
                </c:pt>
                <c:pt idx="482">
                  <c:v>-7.0258590000000002E-4</c:v>
                </c:pt>
                <c:pt idx="483">
                  <c:v>-6.3025859999999998E-3</c:v>
                </c:pt>
                <c:pt idx="484">
                  <c:v>-1.550259E-2</c:v>
                </c:pt>
                <c:pt idx="485">
                  <c:v>-1.7902589999999999E-2</c:v>
                </c:pt>
                <c:pt idx="486">
                  <c:v>-1.670259E-2</c:v>
                </c:pt>
                <c:pt idx="487">
                  <c:v>-1.9102589999999999E-2</c:v>
                </c:pt>
                <c:pt idx="488">
                  <c:v>-9.5025860000000004E-3</c:v>
                </c:pt>
                <c:pt idx="489">
                  <c:v>-3.1025860000000001E-3</c:v>
                </c:pt>
                <c:pt idx="490">
                  <c:v>-3.902586E-3</c:v>
                </c:pt>
                <c:pt idx="491">
                  <c:v>-1.502586E-3</c:v>
                </c:pt>
                <c:pt idx="492">
                  <c:v>9.7414139999999996E-5</c:v>
                </c:pt>
                <c:pt idx="493">
                  <c:v>-7.0258590000000002E-4</c:v>
                </c:pt>
                <c:pt idx="494">
                  <c:v>-3.025859E-4</c:v>
                </c:pt>
                <c:pt idx="495">
                  <c:v>-5.5025860000000003E-3</c:v>
                </c:pt>
                <c:pt idx="496">
                  <c:v>-4.3025859999999997E-3</c:v>
                </c:pt>
                <c:pt idx="497">
                  <c:v>-3.1025860000000001E-3</c:v>
                </c:pt>
                <c:pt idx="498">
                  <c:v>-6.3025859999999998E-3</c:v>
                </c:pt>
                <c:pt idx="499">
                  <c:v>-7.9025859999999996E-3</c:v>
                </c:pt>
                <c:pt idx="500">
                  <c:v>-1.1902589999999999E-2</c:v>
                </c:pt>
                <c:pt idx="501">
                  <c:v>-1.5902590000000001E-2</c:v>
                </c:pt>
                <c:pt idx="502">
                  <c:v>-8.702586E-3</c:v>
                </c:pt>
                <c:pt idx="503">
                  <c:v>-1.9025859999999999E-3</c:v>
                </c:pt>
                <c:pt idx="504">
                  <c:v>-5.1025860000000001E-3</c:v>
                </c:pt>
                <c:pt idx="505">
                  <c:v>-6.3025859999999998E-3</c:v>
                </c:pt>
                <c:pt idx="506">
                  <c:v>-7.1025860000000001E-3</c:v>
                </c:pt>
                <c:pt idx="507">
                  <c:v>-2.7025859999999999E-3</c:v>
                </c:pt>
                <c:pt idx="508">
                  <c:v>2.4974139999999999E-3</c:v>
                </c:pt>
                <c:pt idx="509">
                  <c:v>-7.0258590000000002E-4</c:v>
                </c:pt>
                <c:pt idx="510">
                  <c:v>-3.902586E-3</c:v>
                </c:pt>
                <c:pt idx="511">
                  <c:v>-1.150259E-2</c:v>
                </c:pt>
                <c:pt idx="512">
                  <c:v>-1.950259E-2</c:v>
                </c:pt>
                <c:pt idx="513">
                  <c:v>-1.9902590000000001E-2</c:v>
                </c:pt>
                <c:pt idx="514">
                  <c:v>-1.430259E-2</c:v>
                </c:pt>
                <c:pt idx="515">
                  <c:v>-7.9025859999999996E-3</c:v>
                </c:pt>
                <c:pt idx="516">
                  <c:v>-1.9025859999999999E-3</c:v>
                </c:pt>
                <c:pt idx="517">
                  <c:v>3.197414E-3</c:v>
                </c:pt>
                <c:pt idx="518">
                  <c:v>4.3974139999999997E-3</c:v>
                </c:pt>
                <c:pt idx="519">
                  <c:v>-3.025859E-4</c:v>
                </c:pt>
                <c:pt idx="520">
                  <c:v>-8.702586E-3</c:v>
                </c:pt>
                <c:pt idx="521">
                  <c:v>-1.1102590000000001E-2</c:v>
                </c:pt>
                <c:pt idx="522">
                  <c:v>-3.5025859999999998E-3</c:v>
                </c:pt>
                <c:pt idx="523">
                  <c:v>2.0974140000000001E-3</c:v>
                </c:pt>
                <c:pt idx="524">
                  <c:v>1.297414E-3</c:v>
                </c:pt>
                <c:pt idx="525">
                  <c:v>-5.5025860000000003E-3</c:v>
                </c:pt>
                <c:pt idx="526">
                  <c:v>-9.5025860000000004E-3</c:v>
                </c:pt>
                <c:pt idx="527">
                  <c:v>-7.5025860000000003E-3</c:v>
                </c:pt>
                <c:pt idx="528">
                  <c:v>-2.3025860000000001E-3</c:v>
                </c:pt>
                <c:pt idx="529">
                  <c:v>-3.1025860000000001E-3</c:v>
                </c:pt>
                <c:pt idx="530">
                  <c:v>-1.102586E-3</c:v>
                </c:pt>
                <c:pt idx="531">
                  <c:v>-1.9025859999999999E-3</c:v>
                </c:pt>
                <c:pt idx="532">
                  <c:v>-5.1025860000000001E-3</c:v>
                </c:pt>
                <c:pt idx="533">
                  <c:v>-5.9025859999999996E-3</c:v>
                </c:pt>
                <c:pt idx="534">
                  <c:v>-7.1025860000000001E-3</c:v>
                </c:pt>
                <c:pt idx="535">
                  <c:v>-8.702586E-3</c:v>
                </c:pt>
                <c:pt idx="536">
                  <c:v>-7.1025860000000001E-3</c:v>
                </c:pt>
                <c:pt idx="537">
                  <c:v>-3.5025859999999998E-3</c:v>
                </c:pt>
                <c:pt idx="538">
                  <c:v>-2.3025860000000001E-3</c:v>
                </c:pt>
                <c:pt idx="539">
                  <c:v>-6.3025859999999998E-3</c:v>
                </c:pt>
                <c:pt idx="540">
                  <c:v>-8.3025860000000007E-3</c:v>
                </c:pt>
                <c:pt idx="541">
                  <c:v>-5.1025860000000001E-3</c:v>
                </c:pt>
                <c:pt idx="542">
                  <c:v>-6.702586E-3</c:v>
                </c:pt>
                <c:pt idx="543">
                  <c:v>-5.9025859999999996E-3</c:v>
                </c:pt>
                <c:pt idx="544">
                  <c:v>-3.902586E-3</c:v>
                </c:pt>
                <c:pt idx="545">
                  <c:v>9.7414139999999996E-5</c:v>
                </c:pt>
                <c:pt idx="546">
                  <c:v>6.7974139999999999E-3</c:v>
                </c:pt>
                <c:pt idx="547">
                  <c:v>1.297414E-3</c:v>
                </c:pt>
                <c:pt idx="548">
                  <c:v>-6.702586E-3</c:v>
                </c:pt>
                <c:pt idx="549">
                  <c:v>-7.1025860000000001E-3</c:v>
                </c:pt>
                <c:pt idx="550">
                  <c:v>-6.702586E-3</c:v>
                </c:pt>
                <c:pt idx="551">
                  <c:v>-7.9025859999999996E-3</c:v>
                </c:pt>
                <c:pt idx="552">
                  <c:v>-1.070259E-2</c:v>
                </c:pt>
                <c:pt idx="553">
                  <c:v>-1.1902589999999999E-2</c:v>
                </c:pt>
                <c:pt idx="554">
                  <c:v>-6.3025859999999998E-3</c:v>
                </c:pt>
                <c:pt idx="555">
                  <c:v>-3.5025859999999998E-3</c:v>
                </c:pt>
                <c:pt idx="556">
                  <c:v>-5.1025860000000001E-3</c:v>
                </c:pt>
                <c:pt idx="557">
                  <c:v>-5.1025860000000001E-3</c:v>
                </c:pt>
                <c:pt idx="558">
                  <c:v>1.297414E-3</c:v>
                </c:pt>
                <c:pt idx="559">
                  <c:v>8.3974140000000006E-3</c:v>
                </c:pt>
                <c:pt idx="560">
                  <c:v>4.3974139999999997E-3</c:v>
                </c:pt>
                <c:pt idx="561">
                  <c:v>-5.5025860000000003E-3</c:v>
                </c:pt>
                <c:pt idx="562">
                  <c:v>-1.1102590000000001E-2</c:v>
                </c:pt>
                <c:pt idx="563">
                  <c:v>-1.1102590000000001E-2</c:v>
                </c:pt>
                <c:pt idx="564">
                  <c:v>-7.5025860000000003E-3</c:v>
                </c:pt>
                <c:pt idx="565">
                  <c:v>-4.7025859999999999E-3</c:v>
                </c:pt>
                <c:pt idx="566">
                  <c:v>-3.1025860000000001E-3</c:v>
                </c:pt>
                <c:pt idx="567">
                  <c:v>-3.1025860000000001E-3</c:v>
                </c:pt>
                <c:pt idx="568">
                  <c:v>-3.5025859999999998E-3</c:v>
                </c:pt>
                <c:pt idx="569">
                  <c:v>-7.0258590000000002E-4</c:v>
                </c:pt>
                <c:pt idx="570">
                  <c:v>-2.3025860000000001E-3</c:v>
                </c:pt>
                <c:pt idx="571">
                  <c:v>-2.3025860000000001E-3</c:v>
                </c:pt>
                <c:pt idx="572">
                  <c:v>4.3974139999999997E-3</c:v>
                </c:pt>
                <c:pt idx="573">
                  <c:v>1.297414E-3</c:v>
                </c:pt>
                <c:pt idx="574">
                  <c:v>-5.1025860000000001E-3</c:v>
                </c:pt>
                <c:pt idx="575">
                  <c:v>-7.5025860000000003E-3</c:v>
                </c:pt>
                <c:pt idx="576">
                  <c:v>-7.1025860000000001E-3</c:v>
                </c:pt>
                <c:pt idx="577">
                  <c:v>-7.9025859999999996E-3</c:v>
                </c:pt>
                <c:pt idx="578">
                  <c:v>-9.1025859999999993E-3</c:v>
                </c:pt>
                <c:pt idx="579">
                  <c:v>-3.025859E-4</c:v>
                </c:pt>
                <c:pt idx="580">
                  <c:v>5.9974140000000004E-3</c:v>
                </c:pt>
                <c:pt idx="581">
                  <c:v>-7.0258590000000002E-4</c:v>
                </c:pt>
                <c:pt idx="582">
                  <c:v>-6.702586E-3</c:v>
                </c:pt>
                <c:pt idx="583">
                  <c:v>-1.1902589999999999E-2</c:v>
                </c:pt>
                <c:pt idx="584">
                  <c:v>-1.150259E-2</c:v>
                </c:pt>
                <c:pt idx="585">
                  <c:v>-5.5025860000000003E-3</c:v>
                </c:pt>
                <c:pt idx="586">
                  <c:v>-2.3025860000000001E-3</c:v>
                </c:pt>
                <c:pt idx="587">
                  <c:v>4.9741409999999998E-4</c:v>
                </c:pt>
                <c:pt idx="588">
                  <c:v>8.9741409999999995E-4</c:v>
                </c:pt>
                <c:pt idx="589">
                  <c:v>-8.702586E-3</c:v>
                </c:pt>
                <c:pt idx="590">
                  <c:v>-1.1902589999999999E-2</c:v>
                </c:pt>
                <c:pt idx="591">
                  <c:v>-4.7025859999999999E-3</c:v>
                </c:pt>
                <c:pt idx="592">
                  <c:v>-1.9025859999999999E-3</c:v>
                </c:pt>
                <c:pt idx="593">
                  <c:v>-2.3025860000000001E-3</c:v>
                </c:pt>
                <c:pt idx="594">
                  <c:v>-2.7025859999999999E-3</c:v>
                </c:pt>
                <c:pt idx="595">
                  <c:v>-4.7025859999999999E-3</c:v>
                </c:pt>
                <c:pt idx="596">
                  <c:v>-4.7025859999999999E-3</c:v>
                </c:pt>
                <c:pt idx="597">
                  <c:v>-1.1102590000000001E-2</c:v>
                </c:pt>
                <c:pt idx="598">
                  <c:v>-1.7502589999999998E-2</c:v>
                </c:pt>
                <c:pt idx="599">
                  <c:v>-1.470259E-2</c:v>
                </c:pt>
                <c:pt idx="600">
                  <c:v>-4.7025859999999999E-3</c:v>
                </c:pt>
                <c:pt idx="601">
                  <c:v>-1.102586E-3</c:v>
                </c:pt>
                <c:pt idx="602">
                  <c:v>-3.5025859999999998E-3</c:v>
                </c:pt>
                <c:pt idx="603">
                  <c:v>4.9741409999999998E-4</c:v>
                </c:pt>
                <c:pt idx="604">
                  <c:v>1.297414E-3</c:v>
                </c:pt>
                <c:pt idx="605">
                  <c:v>-4.3025859999999997E-3</c:v>
                </c:pt>
                <c:pt idx="606">
                  <c:v>-3.902586E-3</c:v>
                </c:pt>
                <c:pt idx="607">
                  <c:v>-5.1025860000000001E-3</c:v>
                </c:pt>
                <c:pt idx="608">
                  <c:v>-1.230259E-2</c:v>
                </c:pt>
                <c:pt idx="609">
                  <c:v>-1.7502589999999998E-2</c:v>
                </c:pt>
                <c:pt idx="610">
                  <c:v>-1.550259E-2</c:v>
                </c:pt>
                <c:pt idx="611">
                  <c:v>-8.3025860000000007E-3</c:v>
                </c:pt>
                <c:pt idx="612">
                  <c:v>-5.1025860000000001E-3</c:v>
                </c:pt>
                <c:pt idx="613">
                  <c:v>-8.702586E-3</c:v>
                </c:pt>
                <c:pt idx="614">
                  <c:v>-4.7025859999999999E-3</c:v>
                </c:pt>
                <c:pt idx="615">
                  <c:v>-1.502586E-3</c:v>
                </c:pt>
                <c:pt idx="616">
                  <c:v>-6.702586E-3</c:v>
                </c:pt>
                <c:pt idx="617">
                  <c:v>-1.030259E-2</c:v>
                </c:pt>
                <c:pt idx="618">
                  <c:v>-6.3025859999999998E-3</c:v>
                </c:pt>
                <c:pt idx="619">
                  <c:v>-2.3025860000000001E-3</c:v>
                </c:pt>
                <c:pt idx="620">
                  <c:v>-1.502586E-3</c:v>
                </c:pt>
                <c:pt idx="621">
                  <c:v>-3.1025860000000001E-3</c:v>
                </c:pt>
                <c:pt idx="622">
                  <c:v>-3.902586E-3</c:v>
                </c:pt>
                <c:pt idx="623">
                  <c:v>-9.5025860000000004E-3</c:v>
                </c:pt>
                <c:pt idx="624">
                  <c:v>-1.1902589999999999E-2</c:v>
                </c:pt>
                <c:pt idx="625">
                  <c:v>-1.1102590000000001E-2</c:v>
                </c:pt>
                <c:pt idx="626">
                  <c:v>-1.3102590000000001E-2</c:v>
                </c:pt>
                <c:pt idx="627">
                  <c:v>-1.3902589999999999E-2</c:v>
                </c:pt>
                <c:pt idx="628">
                  <c:v>-5.9025859999999996E-3</c:v>
                </c:pt>
                <c:pt idx="629">
                  <c:v>3.197414E-3</c:v>
                </c:pt>
                <c:pt idx="630">
                  <c:v>8.9741409999999995E-4</c:v>
                </c:pt>
                <c:pt idx="631">
                  <c:v>-4.7025859999999999E-3</c:v>
                </c:pt>
                <c:pt idx="632">
                  <c:v>-1.102586E-3</c:v>
                </c:pt>
                <c:pt idx="633">
                  <c:v>-3.5025859999999998E-3</c:v>
                </c:pt>
                <c:pt idx="634">
                  <c:v>-1.270259E-2</c:v>
                </c:pt>
                <c:pt idx="635">
                  <c:v>-1.070259E-2</c:v>
                </c:pt>
                <c:pt idx="636">
                  <c:v>-3.902586E-3</c:v>
                </c:pt>
                <c:pt idx="637">
                  <c:v>-7.9025859999999996E-3</c:v>
                </c:pt>
                <c:pt idx="638">
                  <c:v>-8.3025860000000007E-3</c:v>
                </c:pt>
                <c:pt idx="639">
                  <c:v>-7.5025860000000003E-3</c:v>
                </c:pt>
                <c:pt idx="640">
                  <c:v>-7.5025860000000003E-3</c:v>
                </c:pt>
                <c:pt idx="641">
                  <c:v>-1.502586E-3</c:v>
                </c:pt>
                <c:pt idx="642">
                  <c:v>-7.0258590000000002E-4</c:v>
                </c:pt>
                <c:pt idx="643">
                  <c:v>-3.1025860000000001E-3</c:v>
                </c:pt>
                <c:pt idx="644">
                  <c:v>-2.3025860000000001E-3</c:v>
                </c:pt>
                <c:pt idx="645">
                  <c:v>-2.3025860000000001E-3</c:v>
                </c:pt>
                <c:pt idx="646">
                  <c:v>-7.5025860000000003E-3</c:v>
                </c:pt>
                <c:pt idx="647">
                  <c:v>-1.1902589999999999E-2</c:v>
                </c:pt>
                <c:pt idx="648">
                  <c:v>-1.070259E-2</c:v>
                </c:pt>
                <c:pt idx="649">
                  <c:v>-1.150259E-2</c:v>
                </c:pt>
                <c:pt idx="650">
                  <c:v>-1.150259E-2</c:v>
                </c:pt>
                <c:pt idx="651">
                  <c:v>-7.9025859999999996E-3</c:v>
                </c:pt>
                <c:pt idx="652">
                  <c:v>-3.1025860000000001E-3</c:v>
                </c:pt>
                <c:pt idx="653">
                  <c:v>2.4974139999999999E-3</c:v>
                </c:pt>
                <c:pt idx="654">
                  <c:v>5.5974140000000002E-3</c:v>
                </c:pt>
                <c:pt idx="655">
                  <c:v>7.1974140000000001E-3</c:v>
                </c:pt>
                <c:pt idx="656">
                  <c:v>7.5974140000000003E-3</c:v>
                </c:pt>
                <c:pt idx="657">
                  <c:v>8.9741409999999995E-4</c:v>
                </c:pt>
                <c:pt idx="658">
                  <c:v>-1.270259E-2</c:v>
                </c:pt>
                <c:pt idx="659">
                  <c:v>-2.0302589999999999E-2</c:v>
                </c:pt>
                <c:pt idx="660">
                  <c:v>-1.7502589999999998E-2</c:v>
                </c:pt>
                <c:pt idx="661">
                  <c:v>-1.270259E-2</c:v>
                </c:pt>
                <c:pt idx="662">
                  <c:v>-9.9025859999999997E-3</c:v>
                </c:pt>
                <c:pt idx="663">
                  <c:v>-8.702586E-3</c:v>
                </c:pt>
                <c:pt idx="664">
                  <c:v>-5.1025860000000001E-3</c:v>
                </c:pt>
                <c:pt idx="665">
                  <c:v>1.697414E-3</c:v>
                </c:pt>
                <c:pt idx="666">
                  <c:v>5.5974140000000002E-3</c:v>
                </c:pt>
                <c:pt idx="667">
                  <c:v>3.5974140000000002E-3</c:v>
                </c:pt>
                <c:pt idx="668">
                  <c:v>4.9741409999999998E-4</c:v>
                </c:pt>
                <c:pt idx="669">
                  <c:v>9.7414139999999996E-5</c:v>
                </c:pt>
                <c:pt idx="670">
                  <c:v>-5.1025860000000001E-3</c:v>
                </c:pt>
                <c:pt idx="671">
                  <c:v>-1.030259E-2</c:v>
                </c:pt>
                <c:pt idx="672">
                  <c:v>-8.702586E-3</c:v>
                </c:pt>
                <c:pt idx="673">
                  <c:v>-4.3025859999999997E-3</c:v>
                </c:pt>
                <c:pt idx="674">
                  <c:v>-5.9025859999999996E-3</c:v>
                </c:pt>
                <c:pt idx="675">
                  <c:v>-7.1025860000000001E-3</c:v>
                </c:pt>
                <c:pt idx="676">
                  <c:v>-5.5025860000000003E-3</c:v>
                </c:pt>
                <c:pt idx="677">
                  <c:v>-3.1025860000000001E-3</c:v>
                </c:pt>
                <c:pt idx="678">
                  <c:v>-1.502586E-3</c:v>
                </c:pt>
                <c:pt idx="679">
                  <c:v>-1.502586E-3</c:v>
                </c:pt>
                <c:pt idx="680">
                  <c:v>-2.7025859999999999E-3</c:v>
                </c:pt>
                <c:pt idx="681">
                  <c:v>-5.9025859999999996E-3</c:v>
                </c:pt>
                <c:pt idx="682">
                  <c:v>-5.1025860000000001E-3</c:v>
                </c:pt>
                <c:pt idx="683">
                  <c:v>-9.9025859999999997E-3</c:v>
                </c:pt>
                <c:pt idx="684">
                  <c:v>-1.3902589999999999E-2</c:v>
                </c:pt>
                <c:pt idx="685">
                  <c:v>-5.1025860000000001E-3</c:v>
                </c:pt>
                <c:pt idx="686">
                  <c:v>5.5974140000000002E-3</c:v>
                </c:pt>
                <c:pt idx="687">
                  <c:v>6.7974139999999999E-3</c:v>
                </c:pt>
                <c:pt idx="688">
                  <c:v>2.0974140000000001E-3</c:v>
                </c:pt>
                <c:pt idx="689">
                  <c:v>-3.902586E-3</c:v>
                </c:pt>
                <c:pt idx="690">
                  <c:v>-1.150259E-2</c:v>
                </c:pt>
                <c:pt idx="691">
                  <c:v>-1.150259E-2</c:v>
                </c:pt>
                <c:pt idx="692">
                  <c:v>-6.3025859999999998E-3</c:v>
                </c:pt>
                <c:pt idx="693">
                  <c:v>-7.9025859999999996E-3</c:v>
                </c:pt>
                <c:pt idx="694">
                  <c:v>-1.030259E-2</c:v>
                </c:pt>
                <c:pt idx="695">
                  <c:v>-1.470259E-2</c:v>
                </c:pt>
                <c:pt idx="696">
                  <c:v>-1.950259E-2</c:v>
                </c:pt>
                <c:pt idx="697">
                  <c:v>-1.350259E-2</c:v>
                </c:pt>
                <c:pt idx="698">
                  <c:v>-1.102586E-3</c:v>
                </c:pt>
                <c:pt idx="699">
                  <c:v>5.9974140000000004E-3</c:v>
                </c:pt>
                <c:pt idx="700">
                  <c:v>2.7974139999999998E-3</c:v>
                </c:pt>
                <c:pt idx="701">
                  <c:v>-6.3025859999999998E-3</c:v>
                </c:pt>
                <c:pt idx="702">
                  <c:v>-1.030259E-2</c:v>
                </c:pt>
                <c:pt idx="703">
                  <c:v>-7.9025859999999996E-3</c:v>
                </c:pt>
                <c:pt idx="704">
                  <c:v>-5.9025859999999996E-3</c:v>
                </c:pt>
                <c:pt idx="705">
                  <c:v>-9.9025859999999997E-3</c:v>
                </c:pt>
                <c:pt idx="706">
                  <c:v>-8.702586E-3</c:v>
                </c:pt>
                <c:pt idx="707">
                  <c:v>-7.9025859999999996E-3</c:v>
                </c:pt>
                <c:pt idx="708">
                  <c:v>-6.702586E-3</c:v>
                </c:pt>
                <c:pt idx="709">
                  <c:v>-6.702586E-3</c:v>
                </c:pt>
                <c:pt idx="710">
                  <c:v>-6.702586E-3</c:v>
                </c:pt>
                <c:pt idx="711">
                  <c:v>-3.1025860000000001E-3</c:v>
                </c:pt>
                <c:pt idx="712">
                  <c:v>4.9741409999999998E-4</c:v>
                </c:pt>
                <c:pt idx="713">
                  <c:v>-2.7025859999999999E-3</c:v>
                </c:pt>
                <c:pt idx="714">
                  <c:v>-1.070259E-2</c:v>
                </c:pt>
                <c:pt idx="715">
                  <c:v>-1.1102590000000001E-2</c:v>
                </c:pt>
                <c:pt idx="716">
                  <c:v>-3.902586E-3</c:v>
                </c:pt>
                <c:pt idx="717">
                  <c:v>-3.902586E-3</c:v>
                </c:pt>
                <c:pt idx="718">
                  <c:v>-7.5025860000000003E-3</c:v>
                </c:pt>
                <c:pt idx="719">
                  <c:v>-7.1025860000000001E-3</c:v>
                </c:pt>
                <c:pt idx="720">
                  <c:v>-5.9025859999999996E-3</c:v>
                </c:pt>
                <c:pt idx="721">
                  <c:v>-6.3025859999999998E-3</c:v>
                </c:pt>
                <c:pt idx="722">
                  <c:v>-6.3025859999999998E-3</c:v>
                </c:pt>
                <c:pt idx="723">
                  <c:v>-4.3025859999999997E-3</c:v>
                </c:pt>
                <c:pt idx="724">
                  <c:v>8.9741409999999995E-4</c:v>
                </c:pt>
                <c:pt idx="725">
                  <c:v>2.4974139999999999E-3</c:v>
                </c:pt>
                <c:pt idx="726">
                  <c:v>8.9741409999999995E-4</c:v>
                </c:pt>
                <c:pt idx="727">
                  <c:v>-2.3025860000000001E-3</c:v>
                </c:pt>
                <c:pt idx="728">
                  <c:v>-7.1025860000000001E-3</c:v>
                </c:pt>
                <c:pt idx="729">
                  <c:v>-1.550259E-2</c:v>
                </c:pt>
                <c:pt idx="730">
                  <c:v>-2.2702590000000002E-2</c:v>
                </c:pt>
                <c:pt idx="731">
                  <c:v>-1.950259E-2</c:v>
                </c:pt>
                <c:pt idx="732">
                  <c:v>-9.9025859999999997E-3</c:v>
                </c:pt>
                <c:pt idx="733">
                  <c:v>-1.502586E-3</c:v>
                </c:pt>
                <c:pt idx="734">
                  <c:v>-2.3025860000000001E-3</c:v>
                </c:pt>
                <c:pt idx="735">
                  <c:v>-6.702586E-3</c:v>
                </c:pt>
                <c:pt idx="736">
                  <c:v>-3.902586E-3</c:v>
                </c:pt>
                <c:pt idx="737">
                  <c:v>-1.102586E-3</c:v>
                </c:pt>
                <c:pt idx="738">
                  <c:v>-3.025859E-4</c:v>
                </c:pt>
                <c:pt idx="739">
                  <c:v>-2.3025860000000001E-3</c:v>
                </c:pt>
                <c:pt idx="740">
                  <c:v>-2.3025860000000001E-3</c:v>
                </c:pt>
                <c:pt idx="741">
                  <c:v>9.7414139999999996E-5</c:v>
                </c:pt>
                <c:pt idx="742">
                  <c:v>-2.3025860000000001E-3</c:v>
                </c:pt>
                <c:pt idx="743">
                  <c:v>-1.1102590000000001E-2</c:v>
                </c:pt>
                <c:pt idx="744">
                  <c:v>-1.270259E-2</c:v>
                </c:pt>
                <c:pt idx="745">
                  <c:v>-7.1025860000000001E-3</c:v>
                </c:pt>
                <c:pt idx="746">
                  <c:v>-5.1025860000000001E-3</c:v>
                </c:pt>
                <c:pt idx="747">
                  <c:v>-7.5025860000000003E-3</c:v>
                </c:pt>
                <c:pt idx="748">
                  <c:v>-6.3025859999999998E-3</c:v>
                </c:pt>
                <c:pt idx="749">
                  <c:v>1.297414E-3</c:v>
                </c:pt>
                <c:pt idx="750">
                  <c:v>4.7974139999999998E-3</c:v>
                </c:pt>
                <c:pt idx="751">
                  <c:v>-5.1025860000000001E-3</c:v>
                </c:pt>
                <c:pt idx="752">
                  <c:v>-1.1902589999999999E-2</c:v>
                </c:pt>
                <c:pt idx="753">
                  <c:v>-9.9025859999999997E-3</c:v>
                </c:pt>
                <c:pt idx="754">
                  <c:v>-8.702586E-3</c:v>
                </c:pt>
                <c:pt idx="755">
                  <c:v>-1.1102590000000001E-2</c:v>
                </c:pt>
                <c:pt idx="756">
                  <c:v>-7.1025860000000001E-3</c:v>
                </c:pt>
                <c:pt idx="757">
                  <c:v>-1.102586E-3</c:v>
                </c:pt>
                <c:pt idx="758">
                  <c:v>-1.9025859999999999E-3</c:v>
                </c:pt>
                <c:pt idx="759">
                  <c:v>-5.1025860000000001E-3</c:v>
                </c:pt>
                <c:pt idx="760">
                  <c:v>-6.702586E-3</c:v>
                </c:pt>
                <c:pt idx="761">
                  <c:v>-9.1025859999999993E-3</c:v>
                </c:pt>
                <c:pt idx="762">
                  <c:v>-9.1025859999999993E-3</c:v>
                </c:pt>
                <c:pt idx="763">
                  <c:v>-1.150259E-2</c:v>
                </c:pt>
                <c:pt idx="764">
                  <c:v>-1.350259E-2</c:v>
                </c:pt>
                <c:pt idx="765">
                  <c:v>-9.9025859999999997E-3</c:v>
                </c:pt>
                <c:pt idx="766">
                  <c:v>-5.1025860000000001E-3</c:v>
                </c:pt>
                <c:pt idx="767">
                  <c:v>-1.502586E-3</c:v>
                </c:pt>
                <c:pt idx="768">
                  <c:v>-1.9025859999999999E-3</c:v>
                </c:pt>
                <c:pt idx="769">
                  <c:v>-3.902586E-3</c:v>
                </c:pt>
                <c:pt idx="770">
                  <c:v>-4.3025859999999997E-3</c:v>
                </c:pt>
                <c:pt idx="771">
                  <c:v>-7.5025860000000003E-3</c:v>
                </c:pt>
                <c:pt idx="772">
                  <c:v>-9.5025860000000004E-3</c:v>
                </c:pt>
                <c:pt idx="773">
                  <c:v>-8.3025860000000007E-3</c:v>
                </c:pt>
                <c:pt idx="774">
                  <c:v>-2.7025859999999999E-3</c:v>
                </c:pt>
                <c:pt idx="775">
                  <c:v>-3.5025859999999998E-3</c:v>
                </c:pt>
                <c:pt idx="776">
                  <c:v>-1.150259E-2</c:v>
                </c:pt>
                <c:pt idx="777">
                  <c:v>-1.1102590000000001E-2</c:v>
                </c:pt>
                <c:pt idx="778">
                  <c:v>-8.702586E-3</c:v>
                </c:pt>
                <c:pt idx="779">
                  <c:v>-6.702586E-3</c:v>
                </c:pt>
                <c:pt idx="780">
                  <c:v>-5.5025860000000003E-3</c:v>
                </c:pt>
                <c:pt idx="781">
                  <c:v>-5.9025859999999996E-3</c:v>
                </c:pt>
                <c:pt idx="782">
                  <c:v>-5.5025860000000003E-3</c:v>
                </c:pt>
                <c:pt idx="783">
                  <c:v>-4.3025859999999997E-3</c:v>
                </c:pt>
                <c:pt idx="784">
                  <c:v>-7.0258590000000002E-4</c:v>
                </c:pt>
                <c:pt idx="785">
                  <c:v>3.197414E-3</c:v>
                </c:pt>
                <c:pt idx="786">
                  <c:v>3.197414E-3</c:v>
                </c:pt>
                <c:pt idx="787">
                  <c:v>-3.1025860000000001E-3</c:v>
                </c:pt>
                <c:pt idx="788">
                  <c:v>-9.5025860000000004E-3</c:v>
                </c:pt>
                <c:pt idx="789">
                  <c:v>-9.9025859999999997E-3</c:v>
                </c:pt>
                <c:pt idx="790">
                  <c:v>-7.5025860000000003E-3</c:v>
                </c:pt>
                <c:pt idx="791">
                  <c:v>-9.1025859999999993E-3</c:v>
                </c:pt>
                <c:pt idx="792">
                  <c:v>-1.1102590000000001E-2</c:v>
                </c:pt>
                <c:pt idx="793">
                  <c:v>-1.150259E-2</c:v>
                </c:pt>
                <c:pt idx="794">
                  <c:v>-7.9025859999999996E-3</c:v>
                </c:pt>
                <c:pt idx="795">
                  <c:v>-2.7025859999999999E-3</c:v>
                </c:pt>
                <c:pt idx="796">
                  <c:v>-1.502586E-3</c:v>
                </c:pt>
                <c:pt idx="797">
                  <c:v>9.7414139999999996E-5</c:v>
                </c:pt>
                <c:pt idx="798">
                  <c:v>3.5974140000000002E-3</c:v>
                </c:pt>
                <c:pt idx="799">
                  <c:v>1.297414E-3</c:v>
                </c:pt>
                <c:pt idx="800">
                  <c:v>-4.3025859999999997E-3</c:v>
                </c:pt>
                <c:pt idx="801">
                  <c:v>-8.3025860000000007E-3</c:v>
                </c:pt>
                <c:pt idx="802">
                  <c:v>-5.1025860000000001E-3</c:v>
                </c:pt>
                <c:pt idx="803">
                  <c:v>-6.702586E-3</c:v>
                </c:pt>
                <c:pt idx="804">
                  <c:v>-1.150259E-2</c:v>
                </c:pt>
                <c:pt idx="805">
                  <c:v>-1.070259E-2</c:v>
                </c:pt>
                <c:pt idx="806">
                  <c:v>-5.5025860000000003E-3</c:v>
                </c:pt>
                <c:pt idx="807">
                  <c:v>-3.5025859999999998E-3</c:v>
                </c:pt>
                <c:pt idx="808">
                  <c:v>-3.902586E-3</c:v>
                </c:pt>
                <c:pt idx="809">
                  <c:v>-1.9025859999999999E-3</c:v>
                </c:pt>
                <c:pt idx="810">
                  <c:v>-3.902586E-3</c:v>
                </c:pt>
                <c:pt idx="811">
                  <c:v>-1.150259E-2</c:v>
                </c:pt>
                <c:pt idx="812">
                  <c:v>-1.150259E-2</c:v>
                </c:pt>
                <c:pt idx="813">
                  <c:v>-1.150259E-2</c:v>
                </c:pt>
                <c:pt idx="814">
                  <c:v>-1.070259E-2</c:v>
                </c:pt>
                <c:pt idx="815">
                  <c:v>-2.3025860000000001E-3</c:v>
                </c:pt>
                <c:pt idx="816">
                  <c:v>4.9741409999999998E-4</c:v>
                </c:pt>
                <c:pt idx="817">
                  <c:v>-2.7025859999999999E-3</c:v>
                </c:pt>
                <c:pt idx="818">
                  <c:v>-2.7025859999999999E-3</c:v>
                </c:pt>
                <c:pt idx="819">
                  <c:v>-4.7025859999999999E-3</c:v>
                </c:pt>
                <c:pt idx="820">
                  <c:v>-1.150259E-2</c:v>
                </c:pt>
                <c:pt idx="821">
                  <c:v>-1.5102590000000001E-2</c:v>
                </c:pt>
                <c:pt idx="822">
                  <c:v>-8.702586E-3</c:v>
                </c:pt>
                <c:pt idx="823">
                  <c:v>-1.102586E-3</c:v>
                </c:pt>
                <c:pt idx="824">
                  <c:v>-2.3025860000000001E-3</c:v>
                </c:pt>
                <c:pt idx="825">
                  <c:v>-7.5025860000000003E-3</c:v>
                </c:pt>
                <c:pt idx="826">
                  <c:v>-9.1025859999999993E-3</c:v>
                </c:pt>
                <c:pt idx="827">
                  <c:v>-8.702586E-3</c:v>
                </c:pt>
                <c:pt idx="828">
                  <c:v>-7.1025860000000001E-3</c:v>
                </c:pt>
                <c:pt idx="829">
                  <c:v>-5.5025860000000003E-3</c:v>
                </c:pt>
                <c:pt idx="830">
                  <c:v>-5.9025859999999996E-3</c:v>
                </c:pt>
                <c:pt idx="831">
                  <c:v>-6.3025859999999998E-3</c:v>
                </c:pt>
                <c:pt idx="832">
                  <c:v>-5.9025859999999996E-3</c:v>
                </c:pt>
                <c:pt idx="833">
                  <c:v>-7.5025860000000003E-3</c:v>
                </c:pt>
                <c:pt idx="834">
                  <c:v>-1.270259E-2</c:v>
                </c:pt>
                <c:pt idx="835">
                  <c:v>-1.150259E-2</c:v>
                </c:pt>
                <c:pt idx="836">
                  <c:v>-1.9025859999999999E-3</c:v>
                </c:pt>
                <c:pt idx="837">
                  <c:v>8.9741409999999995E-4</c:v>
                </c:pt>
                <c:pt idx="838">
                  <c:v>-5.1025860000000001E-3</c:v>
                </c:pt>
                <c:pt idx="839">
                  <c:v>-7.1025860000000001E-3</c:v>
                </c:pt>
                <c:pt idx="840">
                  <c:v>-7.0258590000000002E-4</c:v>
                </c:pt>
                <c:pt idx="841">
                  <c:v>5.9974140000000004E-3</c:v>
                </c:pt>
                <c:pt idx="842">
                  <c:v>4.9741409999999998E-4</c:v>
                </c:pt>
                <c:pt idx="843">
                  <c:v>-1.230259E-2</c:v>
                </c:pt>
                <c:pt idx="844">
                  <c:v>-1.350259E-2</c:v>
                </c:pt>
                <c:pt idx="845">
                  <c:v>-1.270259E-2</c:v>
                </c:pt>
                <c:pt idx="846">
                  <c:v>-1.430259E-2</c:v>
                </c:pt>
                <c:pt idx="847">
                  <c:v>-9.5025860000000004E-3</c:v>
                </c:pt>
                <c:pt idx="848">
                  <c:v>-5.5025860000000003E-3</c:v>
                </c:pt>
                <c:pt idx="849">
                  <c:v>-6.3025859999999998E-3</c:v>
                </c:pt>
                <c:pt idx="850">
                  <c:v>-2.7025859999999999E-3</c:v>
                </c:pt>
                <c:pt idx="851">
                  <c:v>9.7414139999999996E-5</c:v>
                </c:pt>
                <c:pt idx="852">
                  <c:v>-1.102586E-3</c:v>
                </c:pt>
                <c:pt idx="853">
                  <c:v>-7.0258590000000002E-4</c:v>
                </c:pt>
                <c:pt idx="854">
                  <c:v>-1.502586E-3</c:v>
                </c:pt>
                <c:pt idx="855">
                  <c:v>-8.702586E-3</c:v>
                </c:pt>
                <c:pt idx="856">
                  <c:v>-1.1102590000000001E-2</c:v>
                </c:pt>
                <c:pt idx="857">
                  <c:v>-8.702586E-3</c:v>
                </c:pt>
                <c:pt idx="858">
                  <c:v>-6.702586E-3</c:v>
                </c:pt>
                <c:pt idx="859">
                  <c:v>-3.1025860000000001E-3</c:v>
                </c:pt>
                <c:pt idx="860">
                  <c:v>-3.5025859999999998E-3</c:v>
                </c:pt>
                <c:pt idx="861">
                  <c:v>-9.1025859999999993E-3</c:v>
                </c:pt>
                <c:pt idx="862">
                  <c:v>-7.9025859999999996E-3</c:v>
                </c:pt>
                <c:pt idx="863">
                  <c:v>-6.702586E-3</c:v>
                </c:pt>
                <c:pt idx="864">
                  <c:v>-1.030259E-2</c:v>
                </c:pt>
                <c:pt idx="865">
                  <c:v>-1.070259E-2</c:v>
                </c:pt>
                <c:pt idx="866">
                  <c:v>-8.702586E-3</c:v>
                </c:pt>
                <c:pt idx="867">
                  <c:v>-6.702586E-3</c:v>
                </c:pt>
                <c:pt idx="868">
                  <c:v>-1.9025859999999999E-3</c:v>
                </c:pt>
                <c:pt idx="869">
                  <c:v>4.9741409999999998E-4</c:v>
                </c:pt>
                <c:pt idx="870">
                  <c:v>1.697414E-3</c:v>
                </c:pt>
                <c:pt idx="871">
                  <c:v>-3.1025860000000001E-3</c:v>
                </c:pt>
                <c:pt idx="872">
                  <c:v>-7.1025860000000001E-3</c:v>
                </c:pt>
                <c:pt idx="873">
                  <c:v>-7.1025860000000001E-3</c:v>
                </c:pt>
                <c:pt idx="874">
                  <c:v>-7.5025860000000003E-3</c:v>
                </c:pt>
                <c:pt idx="875">
                  <c:v>-9.9025859999999997E-3</c:v>
                </c:pt>
                <c:pt idx="876">
                  <c:v>-6.702586E-3</c:v>
                </c:pt>
                <c:pt idx="877">
                  <c:v>-1.102586E-3</c:v>
                </c:pt>
                <c:pt idx="878">
                  <c:v>-3.1025860000000001E-3</c:v>
                </c:pt>
                <c:pt idx="879">
                  <c:v>-8.3025860000000007E-3</c:v>
                </c:pt>
                <c:pt idx="880">
                  <c:v>-6.702586E-3</c:v>
                </c:pt>
                <c:pt idx="881">
                  <c:v>-6.3025859999999998E-3</c:v>
                </c:pt>
                <c:pt idx="882">
                  <c:v>-3.1025860000000001E-3</c:v>
                </c:pt>
                <c:pt idx="883">
                  <c:v>3.197414E-3</c:v>
                </c:pt>
                <c:pt idx="884">
                  <c:v>2.4974139999999999E-3</c:v>
                </c:pt>
                <c:pt idx="885">
                  <c:v>-4.3025859999999997E-3</c:v>
                </c:pt>
                <c:pt idx="886">
                  <c:v>-1.350259E-2</c:v>
                </c:pt>
                <c:pt idx="887">
                  <c:v>-1.6302589999999999E-2</c:v>
                </c:pt>
                <c:pt idx="888">
                  <c:v>-6.702586E-3</c:v>
                </c:pt>
                <c:pt idx="889">
                  <c:v>8.9741409999999995E-4</c:v>
                </c:pt>
                <c:pt idx="890">
                  <c:v>3.197414E-3</c:v>
                </c:pt>
                <c:pt idx="891">
                  <c:v>-1.102586E-3</c:v>
                </c:pt>
                <c:pt idx="892">
                  <c:v>-5.9025859999999996E-3</c:v>
                </c:pt>
                <c:pt idx="893">
                  <c:v>-5.5025860000000003E-3</c:v>
                </c:pt>
                <c:pt idx="894">
                  <c:v>-3.1025860000000001E-3</c:v>
                </c:pt>
                <c:pt idx="895">
                  <c:v>-3.5025859999999998E-3</c:v>
                </c:pt>
                <c:pt idx="896">
                  <c:v>-6.702586E-3</c:v>
                </c:pt>
                <c:pt idx="897">
                  <c:v>-1.030259E-2</c:v>
                </c:pt>
                <c:pt idx="898">
                  <c:v>-8.702586E-3</c:v>
                </c:pt>
                <c:pt idx="899">
                  <c:v>-8.702586E-3</c:v>
                </c:pt>
                <c:pt idx="900">
                  <c:v>-1.350259E-2</c:v>
                </c:pt>
                <c:pt idx="901">
                  <c:v>-1.1102590000000001E-2</c:v>
                </c:pt>
                <c:pt idx="902">
                  <c:v>-7.9025859999999996E-3</c:v>
                </c:pt>
                <c:pt idx="903">
                  <c:v>-8.3025860000000007E-3</c:v>
                </c:pt>
                <c:pt idx="904">
                  <c:v>-4.7025859999999999E-3</c:v>
                </c:pt>
                <c:pt idx="905">
                  <c:v>2.7974139999999998E-3</c:v>
                </c:pt>
                <c:pt idx="906">
                  <c:v>4.9741409999999998E-4</c:v>
                </c:pt>
                <c:pt idx="907">
                  <c:v>-1.350259E-2</c:v>
                </c:pt>
                <c:pt idx="908">
                  <c:v>-1.350259E-2</c:v>
                </c:pt>
                <c:pt idx="909">
                  <c:v>-2.7025859999999999E-3</c:v>
                </c:pt>
                <c:pt idx="910">
                  <c:v>-2.3025860000000001E-3</c:v>
                </c:pt>
                <c:pt idx="911">
                  <c:v>-4.3025859999999997E-3</c:v>
                </c:pt>
                <c:pt idx="912">
                  <c:v>-4.3025859999999997E-3</c:v>
                </c:pt>
                <c:pt idx="913">
                  <c:v>-8.3025860000000007E-3</c:v>
                </c:pt>
                <c:pt idx="914">
                  <c:v>-1.070259E-2</c:v>
                </c:pt>
                <c:pt idx="915">
                  <c:v>-1.350259E-2</c:v>
                </c:pt>
                <c:pt idx="916">
                  <c:v>-1.430259E-2</c:v>
                </c:pt>
                <c:pt idx="917">
                  <c:v>-4.7025859999999999E-3</c:v>
                </c:pt>
                <c:pt idx="918">
                  <c:v>1.697414E-3</c:v>
                </c:pt>
                <c:pt idx="919">
                  <c:v>-6.3025859999999998E-3</c:v>
                </c:pt>
                <c:pt idx="920">
                  <c:v>-8.3025860000000007E-3</c:v>
                </c:pt>
                <c:pt idx="921">
                  <c:v>-3.902586E-3</c:v>
                </c:pt>
                <c:pt idx="922">
                  <c:v>-3.902586E-3</c:v>
                </c:pt>
                <c:pt idx="923">
                  <c:v>-6.702586E-3</c:v>
                </c:pt>
                <c:pt idx="924">
                  <c:v>-4.3025859999999997E-3</c:v>
                </c:pt>
                <c:pt idx="925">
                  <c:v>4.9741409999999998E-4</c:v>
                </c:pt>
                <c:pt idx="926">
                  <c:v>-1.9025859999999999E-3</c:v>
                </c:pt>
                <c:pt idx="927">
                  <c:v>-5.9025859999999996E-3</c:v>
                </c:pt>
                <c:pt idx="928">
                  <c:v>-7.5025860000000003E-3</c:v>
                </c:pt>
                <c:pt idx="929">
                  <c:v>-9.9025859999999997E-3</c:v>
                </c:pt>
                <c:pt idx="930">
                  <c:v>-8.702586E-3</c:v>
                </c:pt>
                <c:pt idx="931">
                  <c:v>-2.3025860000000001E-3</c:v>
                </c:pt>
                <c:pt idx="932">
                  <c:v>-4.7025859999999999E-3</c:v>
                </c:pt>
                <c:pt idx="933">
                  <c:v>-1.5102590000000001E-2</c:v>
                </c:pt>
                <c:pt idx="934">
                  <c:v>-1.1902589999999999E-2</c:v>
                </c:pt>
                <c:pt idx="935">
                  <c:v>-4.3025859999999997E-3</c:v>
                </c:pt>
                <c:pt idx="936">
                  <c:v>-3.5025859999999998E-3</c:v>
                </c:pt>
                <c:pt idx="937">
                  <c:v>-1.9025859999999999E-3</c:v>
                </c:pt>
                <c:pt idx="938">
                  <c:v>3.5974140000000002E-3</c:v>
                </c:pt>
                <c:pt idx="939">
                  <c:v>8.9741409999999995E-4</c:v>
                </c:pt>
                <c:pt idx="940">
                  <c:v>-8.3025860000000007E-3</c:v>
                </c:pt>
                <c:pt idx="941">
                  <c:v>-9.9025859999999997E-3</c:v>
                </c:pt>
                <c:pt idx="942">
                  <c:v>-6.702586E-3</c:v>
                </c:pt>
                <c:pt idx="943">
                  <c:v>-6.702586E-3</c:v>
                </c:pt>
                <c:pt idx="944">
                  <c:v>-1.9025859999999999E-3</c:v>
                </c:pt>
                <c:pt idx="945">
                  <c:v>2.0974140000000001E-3</c:v>
                </c:pt>
                <c:pt idx="946">
                  <c:v>-1.102586E-3</c:v>
                </c:pt>
                <c:pt idx="947">
                  <c:v>-6.3025859999999998E-3</c:v>
                </c:pt>
                <c:pt idx="948">
                  <c:v>-7.1025860000000001E-3</c:v>
                </c:pt>
                <c:pt idx="949">
                  <c:v>-5.5025860000000003E-3</c:v>
                </c:pt>
                <c:pt idx="950">
                  <c:v>-5.1025860000000001E-3</c:v>
                </c:pt>
                <c:pt idx="951">
                  <c:v>-8.3025860000000007E-3</c:v>
                </c:pt>
                <c:pt idx="952">
                  <c:v>-3.902586E-3</c:v>
                </c:pt>
                <c:pt idx="953">
                  <c:v>1.697414E-3</c:v>
                </c:pt>
                <c:pt idx="954">
                  <c:v>-2.3025860000000001E-3</c:v>
                </c:pt>
                <c:pt idx="955">
                  <c:v>-6.702586E-3</c:v>
                </c:pt>
                <c:pt idx="956">
                  <c:v>-7.5025860000000003E-3</c:v>
                </c:pt>
                <c:pt idx="957">
                  <c:v>-9.1025859999999993E-3</c:v>
                </c:pt>
                <c:pt idx="958">
                  <c:v>-8.702586E-3</c:v>
                </c:pt>
                <c:pt idx="959">
                  <c:v>-7.5025860000000003E-3</c:v>
                </c:pt>
                <c:pt idx="960">
                  <c:v>-4.3025859999999997E-3</c:v>
                </c:pt>
                <c:pt idx="961">
                  <c:v>-1.102586E-3</c:v>
                </c:pt>
                <c:pt idx="962">
                  <c:v>-5.5025860000000003E-3</c:v>
                </c:pt>
                <c:pt idx="963">
                  <c:v>-1.350259E-2</c:v>
                </c:pt>
                <c:pt idx="964">
                  <c:v>-1.550259E-2</c:v>
                </c:pt>
                <c:pt idx="965">
                  <c:v>-9.9025859999999997E-3</c:v>
                </c:pt>
                <c:pt idx="966">
                  <c:v>-3.902586E-3</c:v>
                </c:pt>
                <c:pt idx="967">
                  <c:v>-2.7025859999999999E-3</c:v>
                </c:pt>
                <c:pt idx="968">
                  <c:v>-1.9025859999999999E-3</c:v>
                </c:pt>
                <c:pt idx="969">
                  <c:v>-4.3025859999999997E-3</c:v>
                </c:pt>
                <c:pt idx="970">
                  <c:v>-4.7025859999999999E-3</c:v>
                </c:pt>
                <c:pt idx="971">
                  <c:v>-1.502586E-3</c:v>
                </c:pt>
                <c:pt idx="972">
                  <c:v>-1.9025859999999999E-3</c:v>
                </c:pt>
                <c:pt idx="973">
                  <c:v>-2.3025860000000001E-3</c:v>
                </c:pt>
                <c:pt idx="974">
                  <c:v>-4.3025859999999997E-3</c:v>
                </c:pt>
                <c:pt idx="975">
                  <c:v>-6.702586E-3</c:v>
                </c:pt>
                <c:pt idx="976">
                  <c:v>-9.9025859999999997E-3</c:v>
                </c:pt>
                <c:pt idx="977">
                  <c:v>-1.270259E-2</c:v>
                </c:pt>
                <c:pt idx="978">
                  <c:v>-7.9025859999999996E-3</c:v>
                </c:pt>
                <c:pt idx="979">
                  <c:v>-5.5025860000000003E-3</c:v>
                </c:pt>
                <c:pt idx="980">
                  <c:v>-6.702586E-3</c:v>
                </c:pt>
                <c:pt idx="981">
                  <c:v>-4.7025859999999999E-3</c:v>
                </c:pt>
                <c:pt idx="982">
                  <c:v>-8.3025860000000007E-3</c:v>
                </c:pt>
                <c:pt idx="983">
                  <c:v>-1.030259E-2</c:v>
                </c:pt>
                <c:pt idx="984">
                  <c:v>-3.902586E-3</c:v>
                </c:pt>
                <c:pt idx="985">
                  <c:v>1.697414E-3</c:v>
                </c:pt>
                <c:pt idx="986">
                  <c:v>8.3974140000000006E-3</c:v>
                </c:pt>
                <c:pt idx="987">
                  <c:v>6.7974139999999999E-3</c:v>
                </c:pt>
                <c:pt idx="988">
                  <c:v>-9.5025860000000004E-3</c:v>
                </c:pt>
                <c:pt idx="989">
                  <c:v>-1.5902590000000001E-2</c:v>
                </c:pt>
                <c:pt idx="990">
                  <c:v>-9.9025859999999997E-3</c:v>
                </c:pt>
                <c:pt idx="991">
                  <c:v>-7.9025859999999996E-3</c:v>
                </c:pt>
                <c:pt idx="992">
                  <c:v>-1.030259E-2</c:v>
                </c:pt>
                <c:pt idx="993">
                  <c:v>-5.5025860000000003E-3</c:v>
                </c:pt>
                <c:pt idx="994">
                  <c:v>2.0974140000000001E-3</c:v>
                </c:pt>
                <c:pt idx="995">
                  <c:v>4.9741409999999998E-4</c:v>
                </c:pt>
                <c:pt idx="996">
                  <c:v>-2.3025860000000001E-3</c:v>
                </c:pt>
                <c:pt idx="997">
                  <c:v>2.4974139999999999E-3</c:v>
                </c:pt>
                <c:pt idx="998">
                  <c:v>6.3974139999999997E-3</c:v>
                </c:pt>
                <c:pt idx="999">
                  <c:v>-7.0258590000000002E-4</c:v>
                </c:pt>
                <c:pt idx="1000">
                  <c:v>-1.030259E-2</c:v>
                </c:pt>
                <c:pt idx="1001">
                  <c:v>-1.1102590000000001E-2</c:v>
                </c:pt>
                <c:pt idx="1002">
                  <c:v>-1.1902589999999999E-2</c:v>
                </c:pt>
                <c:pt idx="1003">
                  <c:v>-1.270259E-2</c:v>
                </c:pt>
                <c:pt idx="1004">
                  <c:v>-9.9025859999999997E-3</c:v>
                </c:pt>
                <c:pt idx="1005">
                  <c:v>-1.030259E-2</c:v>
                </c:pt>
                <c:pt idx="1006">
                  <c:v>-7.1025860000000001E-3</c:v>
                </c:pt>
                <c:pt idx="1007">
                  <c:v>-3.902586E-3</c:v>
                </c:pt>
                <c:pt idx="1008">
                  <c:v>-3.902586E-3</c:v>
                </c:pt>
                <c:pt idx="1009">
                  <c:v>-3.025859E-4</c:v>
                </c:pt>
                <c:pt idx="1010">
                  <c:v>-7.0258590000000002E-4</c:v>
                </c:pt>
                <c:pt idx="1011">
                  <c:v>-7.9025859999999996E-3</c:v>
                </c:pt>
                <c:pt idx="1012">
                  <c:v>-4.7025859999999999E-3</c:v>
                </c:pt>
                <c:pt idx="1013">
                  <c:v>-4.3025859999999997E-3</c:v>
                </c:pt>
                <c:pt idx="1014">
                  <c:v>-1.150259E-2</c:v>
                </c:pt>
                <c:pt idx="1015">
                  <c:v>-9.1025859999999993E-3</c:v>
                </c:pt>
                <c:pt idx="1016">
                  <c:v>-7.9025859999999996E-3</c:v>
                </c:pt>
                <c:pt idx="1017">
                  <c:v>-1.5102590000000001E-2</c:v>
                </c:pt>
                <c:pt idx="1018">
                  <c:v>-1.7902589999999999E-2</c:v>
                </c:pt>
                <c:pt idx="1019">
                  <c:v>-1.430259E-2</c:v>
                </c:pt>
                <c:pt idx="1020">
                  <c:v>-1.230259E-2</c:v>
                </c:pt>
                <c:pt idx="1021">
                  <c:v>-1.230259E-2</c:v>
                </c:pt>
                <c:pt idx="1022">
                  <c:v>-1.270259E-2</c:v>
                </c:pt>
                <c:pt idx="1023">
                  <c:v>-1.430259E-2</c:v>
                </c:pt>
                <c:pt idx="1024">
                  <c:v>-1.950259E-2</c:v>
                </c:pt>
                <c:pt idx="1025">
                  <c:v>-2.5102590000000001E-2</c:v>
                </c:pt>
                <c:pt idx="1026">
                  <c:v>-2.1502589999999999E-2</c:v>
                </c:pt>
                <c:pt idx="1027">
                  <c:v>-8.3025860000000007E-3</c:v>
                </c:pt>
                <c:pt idx="1028">
                  <c:v>7.1974140000000001E-3</c:v>
                </c:pt>
                <c:pt idx="1029">
                  <c:v>1.999741E-2</c:v>
                </c:pt>
                <c:pt idx="1030">
                  <c:v>3.7997410000000002E-2</c:v>
                </c:pt>
                <c:pt idx="1031">
                  <c:v>6.0297410000000003E-2</c:v>
                </c:pt>
                <c:pt idx="1032">
                  <c:v>7.7497410000000003E-2</c:v>
                </c:pt>
                <c:pt idx="1033">
                  <c:v>8.4697410000000001E-2</c:v>
                </c:pt>
                <c:pt idx="1034">
                  <c:v>6.9097409999999998E-2</c:v>
                </c:pt>
                <c:pt idx="1035">
                  <c:v>2.5597410000000001E-2</c:v>
                </c:pt>
                <c:pt idx="1036">
                  <c:v>-5.220259E-2</c:v>
                </c:pt>
                <c:pt idx="1037">
                  <c:v>-0.14880260000000001</c:v>
                </c:pt>
                <c:pt idx="1038">
                  <c:v>-0.20790259999999999</c:v>
                </c:pt>
                <c:pt idx="1039">
                  <c:v>-0.17600260000000001</c:v>
                </c:pt>
                <c:pt idx="1040">
                  <c:v>-7.2202589999999997E-2</c:v>
                </c:pt>
                <c:pt idx="1041">
                  <c:v>3.3597410000000001E-2</c:v>
                </c:pt>
                <c:pt idx="1042">
                  <c:v>8.7897409999999995E-2</c:v>
                </c:pt>
                <c:pt idx="1043">
                  <c:v>0.1241974</c:v>
                </c:pt>
                <c:pt idx="1044">
                  <c:v>0.20559740000000001</c:v>
                </c:pt>
                <c:pt idx="1045">
                  <c:v>0.2558974</c:v>
                </c:pt>
                <c:pt idx="1046">
                  <c:v>0.1444974</c:v>
                </c:pt>
                <c:pt idx="1047">
                  <c:v>-0.1025026</c:v>
                </c:pt>
                <c:pt idx="1048">
                  <c:v>-0.36320259999999999</c:v>
                </c:pt>
                <c:pt idx="1049">
                  <c:v>-0.57270259999999995</c:v>
                </c:pt>
                <c:pt idx="1050">
                  <c:v>-0.48090260000000001</c:v>
                </c:pt>
                <c:pt idx="1051">
                  <c:v>2.399741E-2</c:v>
                </c:pt>
                <c:pt idx="1052">
                  <c:v>0.4206974</c:v>
                </c:pt>
                <c:pt idx="1053">
                  <c:v>0.36329739999999999</c:v>
                </c:pt>
                <c:pt idx="1054">
                  <c:v>4.4397409999999998E-2</c:v>
                </c:pt>
                <c:pt idx="1055">
                  <c:v>-0.14880260000000001</c:v>
                </c:pt>
                <c:pt idx="1056">
                  <c:v>-0.12890260000000001</c:v>
                </c:pt>
                <c:pt idx="1057">
                  <c:v>0.2283974</c:v>
                </c:pt>
                <c:pt idx="1058">
                  <c:v>0.91729740000000004</c:v>
                </c:pt>
                <c:pt idx="1059">
                  <c:v>0.94839739999999995</c:v>
                </c:pt>
                <c:pt idx="1060">
                  <c:v>-0.13720260000000001</c:v>
                </c:pt>
                <c:pt idx="1061">
                  <c:v>-1.187003</c:v>
                </c:pt>
                <c:pt idx="1062">
                  <c:v>-0.89560260000000003</c:v>
                </c:pt>
                <c:pt idx="1063">
                  <c:v>0.2346974</c:v>
                </c:pt>
                <c:pt idx="1064">
                  <c:v>0.66419740000000005</c:v>
                </c:pt>
                <c:pt idx="1065">
                  <c:v>0.1736974</c:v>
                </c:pt>
                <c:pt idx="1066">
                  <c:v>-9.2502589999999996E-2</c:v>
                </c:pt>
                <c:pt idx="1067">
                  <c:v>6.5497410000000006E-2</c:v>
                </c:pt>
                <c:pt idx="1068">
                  <c:v>-0.17640259999999999</c:v>
                </c:pt>
                <c:pt idx="1069">
                  <c:v>-0.65450260000000005</c:v>
                </c:pt>
                <c:pt idx="1070">
                  <c:v>-0.88360260000000002</c:v>
                </c:pt>
                <c:pt idx="1071">
                  <c:v>-0.66770260000000003</c:v>
                </c:pt>
                <c:pt idx="1072">
                  <c:v>0.17489740000000001</c:v>
                </c:pt>
                <c:pt idx="1073">
                  <c:v>0.97269740000000005</c:v>
                </c:pt>
                <c:pt idx="1074">
                  <c:v>0.66499739999999996</c:v>
                </c:pt>
                <c:pt idx="1075">
                  <c:v>-0.21630260000000001</c:v>
                </c:pt>
                <c:pt idx="1076">
                  <c:v>-0.52520259999999996</c:v>
                </c:pt>
                <c:pt idx="1077">
                  <c:v>-0.2310026</c:v>
                </c:pt>
                <c:pt idx="1078">
                  <c:v>0.39239740000000001</c:v>
                </c:pt>
                <c:pt idx="1079">
                  <c:v>0.73009740000000001</c:v>
                </c:pt>
                <c:pt idx="1080">
                  <c:v>0.6797974</c:v>
                </c:pt>
                <c:pt idx="1081">
                  <c:v>0.57799739999999999</c:v>
                </c:pt>
                <c:pt idx="1082">
                  <c:v>-9.4502589999999997E-2</c:v>
                </c:pt>
                <c:pt idx="1083">
                  <c:v>-0.9271026</c:v>
                </c:pt>
                <c:pt idx="1084">
                  <c:v>-1.0233030000000001</c:v>
                </c:pt>
                <c:pt idx="1085">
                  <c:v>-0.85090259999999995</c:v>
                </c:pt>
                <c:pt idx="1086">
                  <c:v>-0.33680260000000001</c:v>
                </c:pt>
                <c:pt idx="1087">
                  <c:v>0.6454974</c:v>
                </c:pt>
                <c:pt idx="1088">
                  <c:v>0.9599974</c:v>
                </c:pt>
                <c:pt idx="1089">
                  <c:v>0.47779739999999998</c:v>
                </c:pt>
                <c:pt idx="1090">
                  <c:v>0.37799739999999998</c:v>
                </c:pt>
                <c:pt idx="1091">
                  <c:v>0.91689739999999997</c:v>
                </c:pt>
                <c:pt idx="1092">
                  <c:v>0.99989740000000005</c:v>
                </c:pt>
                <c:pt idx="1093">
                  <c:v>0.59919739999999999</c:v>
                </c:pt>
                <c:pt idx="1094">
                  <c:v>0.4075974</c:v>
                </c:pt>
                <c:pt idx="1095">
                  <c:v>-0.1612026</c:v>
                </c:pt>
                <c:pt idx="1096">
                  <c:v>-1.389303</c:v>
                </c:pt>
                <c:pt idx="1097">
                  <c:v>-1.8575029999999999</c:v>
                </c:pt>
                <c:pt idx="1098">
                  <c:v>-1.4261029999999999</c:v>
                </c:pt>
                <c:pt idx="1099">
                  <c:v>-1.6639029999999999</c:v>
                </c:pt>
                <c:pt idx="1100">
                  <c:v>-2.1904029999999999</c:v>
                </c:pt>
                <c:pt idx="1101">
                  <c:v>-1.624803</c:v>
                </c:pt>
                <c:pt idx="1102">
                  <c:v>0.4594974</c:v>
                </c:pt>
                <c:pt idx="1103">
                  <c:v>1.758197</c:v>
                </c:pt>
                <c:pt idx="1104">
                  <c:v>1.1626970000000001</c:v>
                </c:pt>
                <c:pt idx="1105">
                  <c:v>1.1303970000000001</c:v>
                </c:pt>
                <c:pt idx="1106">
                  <c:v>2.6039970000000001</c:v>
                </c:pt>
                <c:pt idx="1107">
                  <c:v>3.6469969999999998</c:v>
                </c:pt>
                <c:pt idx="1108">
                  <c:v>2.6462970000000001</c:v>
                </c:pt>
                <c:pt idx="1109">
                  <c:v>1.2389969999999999</c:v>
                </c:pt>
                <c:pt idx="1110">
                  <c:v>0.60589740000000003</c:v>
                </c:pt>
                <c:pt idx="1111">
                  <c:v>-0.5148026</c:v>
                </c:pt>
                <c:pt idx="1112">
                  <c:v>-2.0866030000000002</c:v>
                </c:pt>
                <c:pt idx="1113">
                  <c:v>-3.0845030000000002</c:v>
                </c:pt>
                <c:pt idx="1114">
                  <c:v>-3.5443030000000002</c:v>
                </c:pt>
                <c:pt idx="1115">
                  <c:v>-4.2248029999999996</c:v>
                </c:pt>
                <c:pt idx="1116">
                  <c:v>-4.0663029999999996</c:v>
                </c:pt>
                <c:pt idx="1117">
                  <c:v>-0.49170259999999999</c:v>
                </c:pt>
                <c:pt idx="1118">
                  <c:v>3.1020970000000001</c:v>
                </c:pt>
                <c:pt idx="1119">
                  <c:v>3.0318969999999998</c:v>
                </c:pt>
                <c:pt idx="1120">
                  <c:v>2.4099970000000002</c:v>
                </c:pt>
                <c:pt idx="1121">
                  <c:v>2.6446969999999999</c:v>
                </c:pt>
                <c:pt idx="1122">
                  <c:v>3.5690970000000002</c:v>
                </c:pt>
                <c:pt idx="1123">
                  <c:v>3.9793970000000001</c:v>
                </c:pt>
                <c:pt idx="1124">
                  <c:v>1.2588969999999999</c:v>
                </c:pt>
                <c:pt idx="1125">
                  <c:v>-2.285803</c:v>
                </c:pt>
                <c:pt idx="1126">
                  <c:v>-3.5622029999999998</c:v>
                </c:pt>
                <c:pt idx="1127">
                  <c:v>-4.7968029999999997</c:v>
                </c:pt>
                <c:pt idx="1128">
                  <c:v>-8.0453030000000005</c:v>
                </c:pt>
                <c:pt idx="1129">
                  <c:v>-8.6077030000000008</c:v>
                </c:pt>
                <c:pt idx="1130">
                  <c:v>-3.272103</c:v>
                </c:pt>
                <c:pt idx="1131">
                  <c:v>2.3557969999999999</c:v>
                </c:pt>
                <c:pt idx="1132">
                  <c:v>3.7123970000000002</c:v>
                </c:pt>
                <c:pt idx="1133">
                  <c:v>5.2127970000000001</c:v>
                </c:pt>
                <c:pt idx="1134">
                  <c:v>8.2609969999999997</c:v>
                </c:pt>
                <c:pt idx="1135">
                  <c:v>8.7247970000000006</c:v>
                </c:pt>
                <c:pt idx="1136">
                  <c:v>8.2118970000000004</c:v>
                </c:pt>
                <c:pt idx="1137">
                  <c:v>6.8958969999999997</c:v>
                </c:pt>
                <c:pt idx="1138">
                  <c:v>1.881597</c:v>
                </c:pt>
                <c:pt idx="1139">
                  <c:v>-4.4583029999999999</c:v>
                </c:pt>
                <c:pt idx="1140">
                  <c:v>-7.4534029999999998</c:v>
                </c:pt>
                <c:pt idx="1141">
                  <c:v>-7.7943030000000002</c:v>
                </c:pt>
                <c:pt idx="1142">
                  <c:v>-8.8376029999999997</c:v>
                </c:pt>
                <c:pt idx="1143">
                  <c:v>-10.579000000000001</c:v>
                </c:pt>
                <c:pt idx="1144">
                  <c:v>-8.209403</c:v>
                </c:pt>
                <c:pt idx="1145">
                  <c:v>-1.215703</c:v>
                </c:pt>
                <c:pt idx="1146">
                  <c:v>2.2016969999999998</c:v>
                </c:pt>
                <c:pt idx="1147">
                  <c:v>0.6262974</c:v>
                </c:pt>
                <c:pt idx="1148">
                  <c:v>4.0268969999999999</c:v>
                </c:pt>
                <c:pt idx="1149">
                  <c:v>10.744400000000001</c:v>
                </c:pt>
                <c:pt idx="1150">
                  <c:v>11.3443</c:v>
                </c:pt>
                <c:pt idx="1151">
                  <c:v>7.895397</c:v>
                </c:pt>
                <c:pt idx="1152">
                  <c:v>2.7504970000000002</c:v>
                </c:pt>
                <c:pt idx="1153">
                  <c:v>-3.263703</c:v>
                </c:pt>
                <c:pt idx="1154">
                  <c:v>-6.8347030000000002</c:v>
                </c:pt>
                <c:pt idx="1155">
                  <c:v>-5.5595030000000003</c:v>
                </c:pt>
                <c:pt idx="1156">
                  <c:v>-1.988003</c:v>
                </c:pt>
                <c:pt idx="1157">
                  <c:v>-3.4477030000000002</c:v>
                </c:pt>
                <c:pt idx="1158">
                  <c:v>-7.5045029999999997</c:v>
                </c:pt>
                <c:pt idx="1159">
                  <c:v>-2.7372030000000001</c:v>
                </c:pt>
                <c:pt idx="1160">
                  <c:v>1.9585969999999999</c:v>
                </c:pt>
                <c:pt idx="1161">
                  <c:v>-0.97980259999999997</c:v>
                </c:pt>
                <c:pt idx="1162">
                  <c:v>2.597197</c:v>
                </c:pt>
                <c:pt idx="1163">
                  <c:v>8.6512969999999996</c:v>
                </c:pt>
                <c:pt idx="1164">
                  <c:v>8.6049969999999991</c:v>
                </c:pt>
                <c:pt idx="1165">
                  <c:v>8.3044969999999996</c:v>
                </c:pt>
                <c:pt idx="1166">
                  <c:v>4.3002969999999996</c:v>
                </c:pt>
                <c:pt idx="1167">
                  <c:v>-1.4300029999999999</c:v>
                </c:pt>
                <c:pt idx="1168">
                  <c:v>-1.3558030000000001</c:v>
                </c:pt>
                <c:pt idx="1169">
                  <c:v>-1.961303</c:v>
                </c:pt>
                <c:pt idx="1170">
                  <c:v>-5.7387030000000001</c:v>
                </c:pt>
                <c:pt idx="1171">
                  <c:v>-8.3060030000000005</c:v>
                </c:pt>
                <c:pt idx="1172">
                  <c:v>-7.7336029999999996</c:v>
                </c:pt>
                <c:pt idx="1173">
                  <c:v>-2.4870030000000001</c:v>
                </c:pt>
                <c:pt idx="1174">
                  <c:v>0.57439739999999995</c:v>
                </c:pt>
                <c:pt idx="1175">
                  <c:v>-0.94070260000000006</c:v>
                </c:pt>
                <c:pt idx="1176">
                  <c:v>4.3877969999999999</c:v>
                </c:pt>
                <c:pt idx="1177">
                  <c:v>12.0763</c:v>
                </c:pt>
                <c:pt idx="1178">
                  <c:v>8.0892970000000002</c:v>
                </c:pt>
                <c:pt idx="1179">
                  <c:v>2.0397410000000001E-2</c:v>
                </c:pt>
                <c:pt idx="1180">
                  <c:v>-1.7246030000000001</c:v>
                </c:pt>
                <c:pt idx="1181">
                  <c:v>-2.3054030000000001</c:v>
                </c:pt>
                <c:pt idx="1182">
                  <c:v>-5.3116029999999999</c:v>
                </c:pt>
                <c:pt idx="1183">
                  <c:v>-6.304303</c:v>
                </c:pt>
                <c:pt idx="1184">
                  <c:v>-3.9019029999999999</c:v>
                </c:pt>
                <c:pt idx="1185">
                  <c:v>-2.3692030000000002</c:v>
                </c:pt>
                <c:pt idx="1186">
                  <c:v>-3.1495030000000002</c:v>
                </c:pt>
                <c:pt idx="1187">
                  <c:v>-2.497703</c:v>
                </c:pt>
                <c:pt idx="1188">
                  <c:v>1.0233969999999999</c:v>
                </c:pt>
                <c:pt idx="1189">
                  <c:v>4.4044970000000001</c:v>
                </c:pt>
                <c:pt idx="1190">
                  <c:v>10.7005</c:v>
                </c:pt>
                <c:pt idx="1191">
                  <c:v>18.241800000000001</c:v>
                </c:pt>
                <c:pt idx="1192">
                  <c:v>13.674099999999999</c:v>
                </c:pt>
                <c:pt idx="1193">
                  <c:v>4.2428970000000001</c:v>
                </c:pt>
                <c:pt idx="1194">
                  <c:v>2.617197</c:v>
                </c:pt>
                <c:pt idx="1195">
                  <c:v>-3.8596029999999999</c:v>
                </c:pt>
                <c:pt idx="1196">
                  <c:v>-15.5906</c:v>
                </c:pt>
                <c:pt idx="1197">
                  <c:v>-16.1769</c:v>
                </c:pt>
                <c:pt idx="1198">
                  <c:v>-8.9418030000000002</c:v>
                </c:pt>
                <c:pt idx="1199">
                  <c:v>-8.2301029999999997</c:v>
                </c:pt>
                <c:pt idx="1200">
                  <c:v>-12.305300000000001</c:v>
                </c:pt>
                <c:pt idx="1201">
                  <c:v>-9.7568029999999997</c:v>
                </c:pt>
                <c:pt idx="1202">
                  <c:v>-1.9441029999999999</c:v>
                </c:pt>
                <c:pt idx="1203">
                  <c:v>14.2943</c:v>
                </c:pt>
                <c:pt idx="1204">
                  <c:v>34.347700000000003</c:v>
                </c:pt>
                <c:pt idx="1205">
                  <c:v>32.973500000000001</c:v>
                </c:pt>
                <c:pt idx="1206">
                  <c:v>6.7605969999999997</c:v>
                </c:pt>
                <c:pt idx="1207">
                  <c:v>-13.3155</c:v>
                </c:pt>
                <c:pt idx="1208">
                  <c:v>-8.4644030000000008</c:v>
                </c:pt>
                <c:pt idx="1209">
                  <c:v>-3.719903</c:v>
                </c:pt>
                <c:pt idx="1210">
                  <c:v>-17.127700000000001</c:v>
                </c:pt>
                <c:pt idx="1211">
                  <c:v>-26.581600000000002</c:v>
                </c:pt>
                <c:pt idx="1212">
                  <c:v>-19.126899999999999</c:v>
                </c:pt>
                <c:pt idx="1213">
                  <c:v>-7.0164030000000004</c:v>
                </c:pt>
                <c:pt idx="1214">
                  <c:v>0.50659739999999998</c:v>
                </c:pt>
                <c:pt idx="1215">
                  <c:v>7.6258970000000001</c:v>
                </c:pt>
                <c:pt idx="1216">
                  <c:v>24.4878</c:v>
                </c:pt>
                <c:pt idx="1217">
                  <c:v>30.2362</c:v>
                </c:pt>
                <c:pt idx="1218">
                  <c:v>15.648999999999999</c:v>
                </c:pt>
                <c:pt idx="1219">
                  <c:v>16.625699999999998</c:v>
                </c:pt>
                <c:pt idx="1220">
                  <c:v>16.421299999999999</c:v>
                </c:pt>
                <c:pt idx="1221">
                  <c:v>-13.2928</c:v>
                </c:pt>
                <c:pt idx="1222">
                  <c:v>-28.465499999999999</c:v>
                </c:pt>
                <c:pt idx="1223">
                  <c:v>-8.1399030000000003</c:v>
                </c:pt>
                <c:pt idx="1224">
                  <c:v>5.8537970000000001</c:v>
                </c:pt>
                <c:pt idx="1225">
                  <c:v>-4.2679029999999996</c:v>
                </c:pt>
                <c:pt idx="1226">
                  <c:v>-22.5276</c:v>
                </c:pt>
                <c:pt idx="1227">
                  <c:v>-31.085899999999999</c:v>
                </c:pt>
                <c:pt idx="1228">
                  <c:v>-19.930800000000001</c:v>
                </c:pt>
                <c:pt idx="1229">
                  <c:v>-1.2828029999999999</c:v>
                </c:pt>
                <c:pt idx="1230">
                  <c:v>13.657299999999999</c:v>
                </c:pt>
                <c:pt idx="1231">
                  <c:v>17.486599999999999</c:v>
                </c:pt>
                <c:pt idx="1232">
                  <c:v>14.6675</c:v>
                </c:pt>
                <c:pt idx="1233">
                  <c:v>17.317799999999998</c:v>
                </c:pt>
                <c:pt idx="1234">
                  <c:v>16.043700000000001</c:v>
                </c:pt>
                <c:pt idx="1235">
                  <c:v>9.0412970000000001</c:v>
                </c:pt>
                <c:pt idx="1236">
                  <c:v>5.9706970000000004</c:v>
                </c:pt>
                <c:pt idx="1237">
                  <c:v>-0.6106026</c:v>
                </c:pt>
                <c:pt idx="1238">
                  <c:v>-14.0807</c:v>
                </c:pt>
                <c:pt idx="1239">
                  <c:v>-11.468299999999999</c:v>
                </c:pt>
                <c:pt idx="1240">
                  <c:v>3.2673969999999999</c:v>
                </c:pt>
                <c:pt idx="1241">
                  <c:v>-2.8430029999999999</c:v>
                </c:pt>
                <c:pt idx="1242">
                  <c:v>-30.161100000000001</c:v>
                </c:pt>
                <c:pt idx="1243">
                  <c:v>-38.416800000000002</c:v>
                </c:pt>
                <c:pt idx="1244">
                  <c:v>1.947397</c:v>
                </c:pt>
                <c:pt idx="1245">
                  <c:v>37.242199999999997</c:v>
                </c:pt>
                <c:pt idx="1246">
                  <c:v>16.043700000000001</c:v>
                </c:pt>
                <c:pt idx="1247">
                  <c:v>-3.1080030000000001</c:v>
                </c:pt>
                <c:pt idx="1248">
                  <c:v>20.323699999999999</c:v>
                </c:pt>
                <c:pt idx="1249">
                  <c:v>39.4758</c:v>
                </c:pt>
                <c:pt idx="1250">
                  <c:v>20.465</c:v>
                </c:pt>
                <c:pt idx="1251">
                  <c:v>-10.7898</c:v>
                </c:pt>
                <c:pt idx="1252">
                  <c:v>-16.5992</c:v>
                </c:pt>
                <c:pt idx="1253">
                  <c:v>-11.6228</c:v>
                </c:pt>
                <c:pt idx="1254">
                  <c:v>-16.224</c:v>
                </c:pt>
                <c:pt idx="1255">
                  <c:v>-24.121700000000001</c:v>
                </c:pt>
                <c:pt idx="1256">
                  <c:v>-28.3139</c:v>
                </c:pt>
                <c:pt idx="1257">
                  <c:v>-14.3605</c:v>
                </c:pt>
                <c:pt idx="1258">
                  <c:v>7.6761970000000002</c:v>
                </c:pt>
                <c:pt idx="1259">
                  <c:v>4.9991969999999997</c:v>
                </c:pt>
                <c:pt idx="1260">
                  <c:v>-6.3019030000000003</c:v>
                </c:pt>
                <c:pt idx="1261">
                  <c:v>-1.838803</c:v>
                </c:pt>
                <c:pt idx="1262">
                  <c:v>9.1366969999999998</c:v>
                </c:pt>
                <c:pt idx="1263">
                  <c:v>27.74</c:v>
                </c:pt>
                <c:pt idx="1264">
                  <c:v>37.071800000000003</c:v>
                </c:pt>
                <c:pt idx="1265">
                  <c:v>21.8795</c:v>
                </c:pt>
                <c:pt idx="1266">
                  <c:v>9.7449969999999997</c:v>
                </c:pt>
                <c:pt idx="1267">
                  <c:v>4.0021969999999998</c:v>
                </c:pt>
                <c:pt idx="1268">
                  <c:v>-12.1983</c:v>
                </c:pt>
                <c:pt idx="1269">
                  <c:v>-21.775200000000002</c:v>
                </c:pt>
                <c:pt idx="1270">
                  <c:v>-11.1554</c:v>
                </c:pt>
                <c:pt idx="1271">
                  <c:v>-0.85130260000000002</c:v>
                </c:pt>
                <c:pt idx="1272">
                  <c:v>-12.0267</c:v>
                </c:pt>
                <c:pt idx="1273">
                  <c:v>-24.301300000000001</c:v>
                </c:pt>
                <c:pt idx="1274">
                  <c:v>-36.852200000000003</c:v>
                </c:pt>
                <c:pt idx="1275">
                  <c:v>-55.3354</c:v>
                </c:pt>
                <c:pt idx="1276">
                  <c:v>-15.5068</c:v>
                </c:pt>
                <c:pt idx="1277">
                  <c:v>56.487000000000002</c:v>
                </c:pt>
                <c:pt idx="1278">
                  <c:v>55.806899999999999</c:v>
                </c:pt>
                <c:pt idx="1279">
                  <c:v>23.914300000000001</c:v>
                </c:pt>
                <c:pt idx="1280">
                  <c:v>36.622399999999999</c:v>
                </c:pt>
                <c:pt idx="1281">
                  <c:v>40.620100000000001</c:v>
                </c:pt>
                <c:pt idx="1282">
                  <c:v>-3.0186030000000001</c:v>
                </c:pt>
                <c:pt idx="1283">
                  <c:v>-30.295200000000001</c:v>
                </c:pt>
                <c:pt idx="1284">
                  <c:v>-7.5500030000000002</c:v>
                </c:pt>
                <c:pt idx="1285">
                  <c:v>4.9409970000000003</c:v>
                </c:pt>
                <c:pt idx="1286">
                  <c:v>-12.7639</c:v>
                </c:pt>
                <c:pt idx="1287">
                  <c:v>-29.072199999999999</c:v>
                </c:pt>
                <c:pt idx="1288">
                  <c:v>-48.462200000000003</c:v>
                </c:pt>
                <c:pt idx="1289">
                  <c:v>-53.813899999999997</c:v>
                </c:pt>
                <c:pt idx="1290">
                  <c:v>-20.665199999999999</c:v>
                </c:pt>
                <c:pt idx="1291">
                  <c:v>21.189800000000002</c:v>
                </c:pt>
                <c:pt idx="1292">
                  <c:v>36.608800000000002</c:v>
                </c:pt>
                <c:pt idx="1293">
                  <c:v>17.956</c:v>
                </c:pt>
                <c:pt idx="1294">
                  <c:v>8.5582969999999996</c:v>
                </c:pt>
                <c:pt idx="1295">
                  <c:v>39.961599999999997</c:v>
                </c:pt>
                <c:pt idx="1296">
                  <c:v>47.436199999999999</c:v>
                </c:pt>
                <c:pt idx="1297">
                  <c:v>7.5656970000000001</c:v>
                </c:pt>
                <c:pt idx="1298">
                  <c:v>-17.967099999999999</c:v>
                </c:pt>
                <c:pt idx="1299">
                  <c:v>-16.533799999999999</c:v>
                </c:pt>
                <c:pt idx="1300">
                  <c:v>-11.661899999999999</c:v>
                </c:pt>
                <c:pt idx="1301">
                  <c:v>-22.2925</c:v>
                </c:pt>
                <c:pt idx="1302">
                  <c:v>-51.136499999999998</c:v>
                </c:pt>
                <c:pt idx="1303">
                  <c:v>-46.438200000000002</c:v>
                </c:pt>
                <c:pt idx="1304">
                  <c:v>-2.016003</c:v>
                </c:pt>
                <c:pt idx="1305">
                  <c:v>16.7286</c:v>
                </c:pt>
                <c:pt idx="1306">
                  <c:v>10.2036</c:v>
                </c:pt>
                <c:pt idx="1307">
                  <c:v>22.547599999999999</c:v>
                </c:pt>
                <c:pt idx="1308">
                  <c:v>42.496899999999997</c:v>
                </c:pt>
                <c:pt idx="1309">
                  <c:v>41.153799999999997</c:v>
                </c:pt>
                <c:pt idx="1310">
                  <c:v>17.122199999999999</c:v>
                </c:pt>
                <c:pt idx="1311">
                  <c:v>5.7351970000000003</c:v>
                </c:pt>
                <c:pt idx="1312">
                  <c:v>22.235099999999999</c:v>
                </c:pt>
                <c:pt idx="1313">
                  <c:v>13.4984</c:v>
                </c:pt>
                <c:pt idx="1314">
                  <c:v>-28.457899999999999</c:v>
                </c:pt>
                <c:pt idx="1315">
                  <c:v>-40.758499999999998</c:v>
                </c:pt>
                <c:pt idx="1316">
                  <c:v>-18.7378</c:v>
                </c:pt>
                <c:pt idx="1317">
                  <c:v>-19.698499999999999</c:v>
                </c:pt>
                <c:pt idx="1318">
                  <c:v>-56.0047</c:v>
                </c:pt>
                <c:pt idx="1319">
                  <c:v>-55.991100000000003</c:v>
                </c:pt>
                <c:pt idx="1320">
                  <c:v>8.4908970000000004</c:v>
                </c:pt>
                <c:pt idx="1321">
                  <c:v>51.4176</c:v>
                </c:pt>
                <c:pt idx="1322">
                  <c:v>43.590899999999998</c:v>
                </c:pt>
                <c:pt idx="1323">
                  <c:v>25.814599999999999</c:v>
                </c:pt>
                <c:pt idx="1324">
                  <c:v>22.8111</c:v>
                </c:pt>
                <c:pt idx="1325">
                  <c:v>41.926499999999997</c:v>
                </c:pt>
                <c:pt idx="1326">
                  <c:v>36.927700000000002</c:v>
                </c:pt>
                <c:pt idx="1327">
                  <c:v>-15.009499999999999</c:v>
                </c:pt>
                <c:pt idx="1328">
                  <c:v>-49.759</c:v>
                </c:pt>
                <c:pt idx="1329">
                  <c:v>-38.357700000000001</c:v>
                </c:pt>
                <c:pt idx="1330">
                  <c:v>-10.866</c:v>
                </c:pt>
                <c:pt idx="1331">
                  <c:v>12.7117</c:v>
                </c:pt>
                <c:pt idx="1332">
                  <c:v>7.5568970000000002</c:v>
                </c:pt>
                <c:pt idx="1333">
                  <c:v>-27.304400000000001</c:v>
                </c:pt>
                <c:pt idx="1334">
                  <c:v>-40.203699999999998</c:v>
                </c:pt>
                <c:pt idx="1335">
                  <c:v>-22.130400000000002</c:v>
                </c:pt>
                <c:pt idx="1336">
                  <c:v>1.274097</c:v>
                </c:pt>
                <c:pt idx="1337">
                  <c:v>26.4556</c:v>
                </c:pt>
                <c:pt idx="1338">
                  <c:v>42.327599999999997</c:v>
                </c:pt>
                <c:pt idx="1339">
                  <c:v>45.600900000000003</c:v>
                </c:pt>
                <c:pt idx="1340">
                  <c:v>39.383200000000002</c:v>
                </c:pt>
                <c:pt idx="1341">
                  <c:v>8.9941969999999998</c:v>
                </c:pt>
                <c:pt idx="1342">
                  <c:v>-13.770899999999999</c:v>
                </c:pt>
                <c:pt idx="1343">
                  <c:v>-1.5590029999999999</c:v>
                </c:pt>
                <c:pt idx="1344">
                  <c:v>-1.9581029999999999</c:v>
                </c:pt>
                <c:pt idx="1345">
                  <c:v>-25.1874</c:v>
                </c:pt>
                <c:pt idx="1346">
                  <c:v>-30.694700000000001</c:v>
                </c:pt>
                <c:pt idx="1347">
                  <c:v>-12.494899999999999</c:v>
                </c:pt>
                <c:pt idx="1348">
                  <c:v>-14.6518</c:v>
                </c:pt>
                <c:pt idx="1349">
                  <c:v>-25.062899999999999</c:v>
                </c:pt>
                <c:pt idx="1350">
                  <c:v>-12.327299999999999</c:v>
                </c:pt>
                <c:pt idx="1351">
                  <c:v>2.2347969999999999</c:v>
                </c:pt>
                <c:pt idx="1352">
                  <c:v>-3.7905030000000002</c:v>
                </c:pt>
                <c:pt idx="1353">
                  <c:v>-28.0867</c:v>
                </c:pt>
                <c:pt idx="1354">
                  <c:v>-14.8278</c:v>
                </c:pt>
                <c:pt idx="1355">
                  <c:v>32.535600000000002</c:v>
                </c:pt>
                <c:pt idx="1356">
                  <c:v>44.560400000000001</c:v>
                </c:pt>
                <c:pt idx="1357">
                  <c:v>46.538499999999999</c:v>
                </c:pt>
                <c:pt idx="1358">
                  <c:v>65.789199999999994</c:v>
                </c:pt>
                <c:pt idx="1359">
                  <c:v>26.4145</c:v>
                </c:pt>
                <c:pt idx="1360">
                  <c:v>-34.059399999999997</c:v>
                </c:pt>
                <c:pt idx="1361">
                  <c:v>-16.842700000000001</c:v>
                </c:pt>
                <c:pt idx="1362">
                  <c:v>9.1757969999999993</c:v>
                </c:pt>
                <c:pt idx="1363">
                  <c:v>-22.432600000000001</c:v>
                </c:pt>
                <c:pt idx="1364">
                  <c:v>-53.7117</c:v>
                </c:pt>
                <c:pt idx="1365">
                  <c:v>-52.576099999999997</c:v>
                </c:pt>
                <c:pt idx="1366">
                  <c:v>-46.325699999999998</c:v>
                </c:pt>
                <c:pt idx="1367">
                  <c:v>-41.477400000000003</c:v>
                </c:pt>
                <c:pt idx="1368">
                  <c:v>-37.332700000000003</c:v>
                </c:pt>
                <c:pt idx="1369">
                  <c:v>-10.485200000000001</c:v>
                </c:pt>
                <c:pt idx="1370">
                  <c:v>62.062100000000001</c:v>
                </c:pt>
                <c:pt idx="1371">
                  <c:v>99.399299999999997</c:v>
                </c:pt>
                <c:pt idx="1372">
                  <c:v>72.531899999999993</c:v>
                </c:pt>
                <c:pt idx="1373">
                  <c:v>53.295099999999998</c:v>
                </c:pt>
                <c:pt idx="1374">
                  <c:v>35.220999999999997</c:v>
                </c:pt>
                <c:pt idx="1375">
                  <c:v>-10.674799999999999</c:v>
                </c:pt>
                <c:pt idx="1376">
                  <c:v>-38.992699999999999</c:v>
                </c:pt>
                <c:pt idx="1377">
                  <c:v>-40.074800000000003</c:v>
                </c:pt>
                <c:pt idx="1378">
                  <c:v>-40.578899999999997</c:v>
                </c:pt>
                <c:pt idx="1379">
                  <c:v>-41.915199999999999</c:v>
                </c:pt>
                <c:pt idx="1380">
                  <c:v>-51.240200000000002</c:v>
                </c:pt>
                <c:pt idx="1381">
                  <c:v>-34.8309</c:v>
                </c:pt>
                <c:pt idx="1382">
                  <c:v>14.030900000000001</c:v>
                </c:pt>
                <c:pt idx="1383">
                  <c:v>41.1023</c:v>
                </c:pt>
                <c:pt idx="1384">
                  <c:v>51.205199999999998</c:v>
                </c:pt>
                <c:pt idx="1385">
                  <c:v>54.717199999999998</c:v>
                </c:pt>
                <c:pt idx="1386">
                  <c:v>11.946199999999999</c:v>
                </c:pt>
                <c:pt idx="1387">
                  <c:v>-23.285499999999999</c:v>
                </c:pt>
                <c:pt idx="1388">
                  <c:v>-8.3479030000000005</c:v>
                </c:pt>
                <c:pt idx="1389">
                  <c:v>-1.6967030000000001</c:v>
                </c:pt>
                <c:pt idx="1390">
                  <c:v>-2.1848030000000001</c:v>
                </c:pt>
                <c:pt idx="1391">
                  <c:v>-0.70000260000000003</c:v>
                </c:pt>
                <c:pt idx="1392">
                  <c:v>-16.4436</c:v>
                </c:pt>
                <c:pt idx="1393">
                  <c:v>-24.0215</c:v>
                </c:pt>
                <c:pt idx="1394">
                  <c:v>-4.0436030000000001</c:v>
                </c:pt>
                <c:pt idx="1395">
                  <c:v>-8.5862029999999994</c:v>
                </c:pt>
                <c:pt idx="1396">
                  <c:v>-49.543500000000002</c:v>
                </c:pt>
                <c:pt idx="1397">
                  <c:v>-47.1922</c:v>
                </c:pt>
                <c:pt idx="1398">
                  <c:v>26.0656</c:v>
                </c:pt>
                <c:pt idx="1399">
                  <c:v>75.256399999999999</c:v>
                </c:pt>
                <c:pt idx="1400">
                  <c:v>49.5077</c:v>
                </c:pt>
                <c:pt idx="1401">
                  <c:v>37.856099999999998</c:v>
                </c:pt>
                <c:pt idx="1402">
                  <c:v>53.578099999999999</c:v>
                </c:pt>
                <c:pt idx="1403">
                  <c:v>37.171999999999997</c:v>
                </c:pt>
                <c:pt idx="1404">
                  <c:v>7.9072969999999998</c:v>
                </c:pt>
                <c:pt idx="1405">
                  <c:v>7.348897</c:v>
                </c:pt>
                <c:pt idx="1406">
                  <c:v>13.745900000000001</c:v>
                </c:pt>
                <c:pt idx="1407">
                  <c:v>-18.3873</c:v>
                </c:pt>
                <c:pt idx="1408">
                  <c:v>-84.731300000000005</c:v>
                </c:pt>
                <c:pt idx="1409">
                  <c:v>-127.2313</c:v>
                </c:pt>
                <c:pt idx="1410">
                  <c:v>-106.63590000000001</c:v>
                </c:pt>
                <c:pt idx="1411">
                  <c:v>-62.014099999999999</c:v>
                </c:pt>
                <c:pt idx="1412">
                  <c:v>-0.62340260000000003</c:v>
                </c:pt>
                <c:pt idx="1413">
                  <c:v>49.160800000000002</c:v>
                </c:pt>
                <c:pt idx="1414">
                  <c:v>30.7714</c:v>
                </c:pt>
                <c:pt idx="1415">
                  <c:v>30.0901</c:v>
                </c:pt>
                <c:pt idx="1416">
                  <c:v>102.2084</c:v>
                </c:pt>
                <c:pt idx="1417">
                  <c:v>129.8897</c:v>
                </c:pt>
                <c:pt idx="1418">
                  <c:v>57.218200000000003</c:v>
                </c:pt>
                <c:pt idx="1419">
                  <c:v>-25.853200000000001</c:v>
                </c:pt>
                <c:pt idx="1420">
                  <c:v>-49.099299999999999</c:v>
                </c:pt>
                <c:pt idx="1421">
                  <c:v>-24.4163</c:v>
                </c:pt>
                <c:pt idx="1422">
                  <c:v>-15.828099999999999</c:v>
                </c:pt>
                <c:pt idx="1423">
                  <c:v>-39.444600000000001</c:v>
                </c:pt>
                <c:pt idx="1424">
                  <c:v>-47.295200000000001</c:v>
                </c:pt>
                <c:pt idx="1425">
                  <c:v>-36.404699999999998</c:v>
                </c:pt>
                <c:pt idx="1426">
                  <c:v>-0.80300260000000001</c:v>
                </c:pt>
                <c:pt idx="1427">
                  <c:v>71.581500000000005</c:v>
                </c:pt>
                <c:pt idx="1428">
                  <c:v>67.661600000000007</c:v>
                </c:pt>
                <c:pt idx="1429">
                  <c:v>-50.9604</c:v>
                </c:pt>
                <c:pt idx="1430">
                  <c:v>-97.1708</c:v>
                </c:pt>
                <c:pt idx="1431">
                  <c:v>-21.868200000000002</c:v>
                </c:pt>
                <c:pt idx="1432">
                  <c:v>41.920900000000003</c:v>
                </c:pt>
                <c:pt idx="1433">
                  <c:v>61.044699999999999</c:v>
                </c:pt>
                <c:pt idx="1434">
                  <c:v>60.700299999999999</c:v>
                </c:pt>
                <c:pt idx="1435">
                  <c:v>38.137099999999997</c:v>
                </c:pt>
                <c:pt idx="1436">
                  <c:v>22.863800000000001</c:v>
                </c:pt>
                <c:pt idx="1437">
                  <c:v>11.431699999999999</c:v>
                </c:pt>
                <c:pt idx="1438">
                  <c:v>-17.227499999999999</c:v>
                </c:pt>
                <c:pt idx="1439">
                  <c:v>-34.165199999999999</c:v>
                </c:pt>
                <c:pt idx="1440">
                  <c:v>-52.8352</c:v>
                </c:pt>
                <c:pt idx="1441">
                  <c:v>-71.751000000000005</c:v>
                </c:pt>
                <c:pt idx="1442">
                  <c:v>-59.925400000000003</c:v>
                </c:pt>
                <c:pt idx="1443">
                  <c:v>-33.829099999999997</c:v>
                </c:pt>
                <c:pt idx="1444">
                  <c:v>-26.3565</c:v>
                </c:pt>
                <c:pt idx="1445">
                  <c:v>-20.765000000000001</c:v>
                </c:pt>
                <c:pt idx="1446">
                  <c:v>2.5911970000000002</c:v>
                </c:pt>
                <c:pt idx="1447">
                  <c:v>43.509900000000002</c:v>
                </c:pt>
                <c:pt idx="1448">
                  <c:v>62.8536</c:v>
                </c:pt>
                <c:pt idx="1449">
                  <c:v>25.491299999999999</c:v>
                </c:pt>
                <c:pt idx="1450">
                  <c:v>30.9407</c:v>
                </c:pt>
                <c:pt idx="1451">
                  <c:v>73.264700000000005</c:v>
                </c:pt>
                <c:pt idx="1452">
                  <c:v>59.662500000000001</c:v>
                </c:pt>
                <c:pt idx="1453">
                  <c:v>24.891400000000001</c:v>
                </c:pt>
                <c:pt idx="1454">
                  <c:v>9.4064969999999999</c:v>
                </c:pt>
                <c:pt idx="1455">
                  <c:v>-13.9194</c:v>
                </c:pt>
                <c:pt idx="1456">
                  <c:v>-39.780200000000001</c:v>
                </c:pt>
                <c:pt idx="1457">
                  <c:v>-35.021299999999997</c:v>
                </c:pt>
                <c:pt idx="1458">
                  <c:v>-36.420699999999997</c:v>
                </c:pt>
                <c:pt idx="1459">
                  <c:v>-59.970500000000001</c:v>
                </c:pt>
                <c:pt idx="1460">
                  <c:v>-68.741100000000003</c:v>
                </c:pt>
                <c:pt idx="1461">
                  <c:v>-48.831800000000001</c:v>
                </c:pt>
                <c:pt idx="1462">
                  <c:v>-12.728400000000001</c:v>
                </c:pt>
                <c:pt idx="1463">
                  <c:v>17.677399999999999</c:v>
                </c:pt>
                <c:pt idx="1464">
                  <c:v>28.1036</c:v>
                </c:pt>
                <c:pt idx="1465">
                  <c:v>30.818100000000001</c:v>
                </c:pt>
                <c:pt idx="1466">
                  <c:v>57.879600000000003</c:v>
                </c:pt>
                <c:pt idx="1467">
                  <c:v>88.781899999999993</c:v>
                </c:pt>
                <c:pt idx="1468">
                  <c:v>73.376800000000003</c:v>
                </c:pt>
                <c:pt idx="1469">
                  <c:v>13.8613</c:v>
                </c:pt>
                <c:pt idx="1470">
                  <c:v>-44.970199999999998</c:v>
                </c:pt>
                <c:pt idx="1471">
                  <c:v>-58.771900000000002</c:v>
                </c:pt>
                <c:pt idx="1472">
                  <c:v>-25.844000000000001</c:v>
                </c:pt>
                <c:pt idx="1473">
                  <c:v>9.9049969999999998</c:v>
                </c:pt>
                <c:pt idx="1474">
                  <c:v>3.2553969999999999</c:v>
                </c:pt>
                <c:pt idx="1475">
                  <c:v>-44.640500000000003</c:v>
                </c:pt>
                <c:pt idx="1476">
                  <c:v>-69.404499999999999</c:v>
                </c:pt>
                <c:pt idx="1477">
                  <c:v>-40.554600000000001</c:v>
                </c:pt>
                <c:pt idx="1478">
                  <c:v>-15.0015</c:v>
                </c:pt>
                <c:pt idx="1479">
                  <c:v>3.5155970000000001</c:v>
                </c:pt>
                <c:pt idx="1480">
                  <c:v>63.977600000000002</c:v>
                </c:pt>
                <c:pt idx="1481">
                  <c:v>107.845</c:v>
                </c:pt>
                <c:pt idx="1482">
                  <c:v>89.511099999999999</c:v>
                </c:pt>
                <c:pt idx="1483">
                  <c:v>65.069199999999995</c:v>
                </c:pt>
                <c:pt idx="1484">
                  <c:v>26.317499999999999</c:v>
                </c:pt>
                <c:pt idx="1485">
                  <c:v>-8.0948030000000006</c:v>
                </c:pt>
                <c:pt idx="1486">
                  <c:v>-18.135899999999999</c:v>
                </c:pt>
                <c:pt idx="1487">
                  <c:v>-76.947000000000003</c:v>
                </c:pt>
                <c:pt idx="1488">
                  <c:v>-141.80459999999999</c:v>
                </c:pt>
                <c:pt idx="1489">
                  <c:v>-137.46719999999999</c:v>
                </c:pt>
                <c:pt idx="1490">
                  <c:v>-121.2355</c:v>
                </c:pt>
                <c:pt idx="1491">
                  <c:v>-71.409000000000006</c:v>
                </c:pt>
                <c:pt idx="1492">
                  <c:v>60.5518</c:v>
                </c:pt>
                <c:pt idx="1493">
                  <c:v>152.99369999999999</c:v>
                </c:pt>
                <c:pt idx="1494">
                  <c:v>137.32679999999999</c:v>
                </c:pt>
                <c:pt idx="1495">
                  <c:v>117.35039999999999</c:v>
                </c:pt>
                <c:pt idx="1496">
                  <c:v>119.39879999999999</c:v>
                </c:pt>
                <c:pt idx="1497">
                  <c:v>25.3827</c:v>
                </c:pt>
                <c:pt idx="1498">
                  <c:v>-88.550700000000006</c:v>
                </c:pt>
                <c:pt idx="1499">
                  <c:v>-72.807500000000005</c:v>
                </c:pt>
                <c:pt idx="1500">
                  <c:v>-30.857099999999999</c:v>
                </c:pt>
                <c:pt idx="1501">
                  <c:v>-57.190100000000001</c:v>
                </c:pt>
                <c:pt idx="1502">
                  <c:v>-88.119200000000006</c:v>
                </c:pt>
                <c:pt idx="1503">
                  <c:v>-85.5488</c:v>
                </c:pt>
                <c:pt idx="1504">
                  <c:v>-52.0533</c:v>
                </c:pt>
                <c:pt idx="1505">
                  <c:v>25.4909</c:v>
                </c:pt>
                <c:pt idx="1506">
                  <c:v>116.0125</c:v>
                </c:pt>
                <c:pt idx="1507">
                  <c:v>131.24760000000001</c:v>
                </c:pt>
                <c:pt idx="1508">
                  <c:v>35.944600000000001</c:v>
                </c:pt>
                <c:pt idx="1509">
                  <c:v>-48.067500000000003</c:v>
                </c:pt>
                <c:pt idx="1510">
                  <c:v>-4.4459030000000004</c:v>
                </c:pt>
                <c:pt idx="1511">
                  <c:v>67.810500000000005</c:v>
                </c:pt>
                <c:pt idx="1512">
                  <c:v>39.776400000000002</c:v>
                </c:pt>
                <c:pt idx="1513">
                  <c:v>-25.078499999999998</c:v>
                </c:pt>
                <c:pt idx="1514">
                  <c:v>-47.264400000000002</c:v>
                </c:pt>
                <c:pt idx="1515">
                  <c:v>-58.132100000000001</c:v>
                </c:pt>
                <c:pt idx="1516">
                  <c:v>-61.047400000000003</c:v>
                </c:pt>
                <c:pt idx="1517">
                  <c:v>-51.490900000000003</c:v>
                </c:pt>
                <c:pt idx="1518">
                  <c:v>-53.936399999999999</c:v>
                </c:pt>
                <c:pt idx="1519">
                  <c:v>-22.71</c:v>
                </c:pt>
                <c:pt idx="1520">
                  <c:v>46.130200000000002</c:v>
                </c:pt>
                <c:pt idx="1521">
                  <c:v>61.680900000000001</c:v>
                </c:pt>
                <c:pt idx="1522">
                  <c:v>32.0443</c:v>
                </c:pt>
                <c:pt idx="1523">
                  <c:v>43.946100000000001</c:v>
                </c:pt>
                <c:pt idx="1524">
                  <c:v>97.958799999999997</c:v>
                </c:pt>
                <c:pt idx="1525">
                  <c:v>88.7911</c:v>
                </c:pt>
                <c:pt idx="1526">
                  <c:v>-1.984003</c:v>
                </c:pt>
                <c:pt idx="1527">
                  <c:v>-62.742899999999999</c:v>
                </c:pt>
                <c:pt idx="1528">
                  <c:v>-74.223299999999995</c:v>
                </c:pt>
                <c:pt idx="1529">
                  <c:v>-81.482399999999998</c:v>
                </c:pt>
                <c:pt idx="1530">
                  <c:v>-86.425700000000006</c:v>
                </c:pt>
                <c:pt idx="1531">
                  <c:v>-114.1109</c:v>
                </c:pt>
                <c:pt idx="1532">
                  <c:v>-95.209100000000007</c:v>
                </c:pt>
                <c:pt idx="1533">
                  <c:v>85.905299999999997</c:v>
                </c:pt>
                <c:pt idx="1534">
                  <c:v>221.0172</c:v>
                </c:pt>
                <c:pt idx="1535">
                  <c:v>105.85250000000001</c:v>
                </c:pt>
                <c:pt idx="1536">
                  <c:v>-28.895800000000001</c:v>
                </c:pt>
                <c:pt idx="1537">
                  <c:v>-13.8843</c:v>
                </c:pt>
                <c:pt idx="1538">
                  <c:v>28.034600000000001</c:v>
                </c:pt>
                <c:pt idx="1539">
                  <c:v>31.750499999999999</c:v>
                </c:pt>
                <c:pt idx="1540">
                  <c:v>24.514600000000002</c:v>
                </c:pt>
                <c:pt idx="1541">
                  <c:v>-19.055099999999999</c:v>
                </c:pt>
                <c:pt idx="1542">
                  <c:v>-102.23699999999999</c:v>
                </c:pt>
                <c:pt idx="1543">
                  <c:v>-147.60679999999999</c:v>
                </c:pt>
                <c:pt idx="1544">
                  <c:v>-102.35639999999999</c:v>
                </c:pt>
                <c:pt idx="1545">
                  <c:v>5.9702970000000004</c:v>
                </c:pt>
                <c:pt idx="1546">
                  <c:v>98.047399999999996</c:v>
                </c:pt>
                <c:pt idx="1547">
                  <c:v>117.6494</c:v>
                </c:pt>
                <c:pt idx="1548">
                  <c:v>98.6477</c:v>
                </c:pt>
                <c:pt idx="1549">
                  <c:v>68.568799999999996</c:v>
                </c:pt>
                <c:pt idx="1550">
                  <c:v>17.4694</c:v>
                </c:pt>
                <c:pt idx="1551">
                  <c:v>1.6264970000000001</c:v>
                </c:pt>
                <c:pt idx="1552">
                  <c:v>-7.9719030000000002</c:v>
                </c:pt>
                <c:pt idx="1553">
                  <c:v>-82.331299999999999</c:v>
                </c:pt>
                <c:pt idx="1554">
                  <c:v>-118.8124</c:v>
                </c:pt>
                <c:pt idx="1555">
                  <c:v>-63.375599999999999</c:v>
                </c:pt>
                <c:pt idx="1556">
                  <c:v>-49.550699999999999</c:v>
                </c:pt>
                <c:pt idx="1557">
                  <c:v>-70.898099999999999</c:v>
                </c:pt>
                <c:pt idx="1558">
                  <c:v>19.6435</c:v>
                </c:pt>
                <c:pt idx="1559">
                  <c:v>135.31989999999999</c:v>
                </c:pt>
                <c:pt idx="1560">
                  <c:v>106.167</c:v>
                </c:pt>
                <c:pt idx="1561">
                  <c:v>3.4425970000000001</c:v>
                </c:pt>
                <c:pt idx="1562">
                  <c:v>-31.2926</c:v>
                </c:pt>
                <c:pt idx="1563">
                  <c:v>-9.2547029999999992</c:v>
                </c:pt>
                <c:pt idx="1564">
                  <c:v>49.8645</c:v>
                </c:pt>
                <c:pt idx="1565">
                  <c:v>111.60290000000001</c:v>
                </c:pt>
                <c:pt idx="1566">
                  <c:v>68.210800000000006</c:v>
                </c:pt>
                <c:pt idx="1567">
                  <c:v>-22.772300000000001</c:v>
                </c:pt>
                <c:pt idx="1568">
                  <c:v>-36.930799999999998</c:v>
                </c:pt>
                <c:pt idx="1569">
                  <c:v>-37.028599999999997</c:v>
                </c:pt>
                <c:pt idx="1570">
                  <c:v>-96.585700000000003</c:v>
                </c:pt>
                <c:pt idx="1571">
                  <c:v>-150.96199999999999</c:v>
                </c:pt>
                <c:pt idx="1572">
                  <c:v>-100.46769999999999</c:v>
                </c:pt>
                <c:pt idx="1573">
                  <c:v>22.217600000000001</c:v>
                </c:pt>
                <c:pt idx="1574">
                  <c:v>19.689</c:v>
                </c:pt>
                <c:pt idx="1575">
                  <c:v>-53.280200000000001</c:v>
                </c:pt>
                <c:pt idx="1576">
                  <c:v>57.593400000000003</c:v>
                </c:pt>
                <c:pt idx="1577">
                  <c:v>184.7525</c:v>
                </c:pt>
                <c:pt idx="1578">
                  <c:v>103.49679999999999</c:v>
                </c:pt>
                <c:pt idx="1579">
                  <c:v>22.472200000000001</c:v>
                </c:pt>
                <c:pt idx="1580">
                  <c:v>52.383499999999998</c:v>
                </c:pt>
                <c:pt idx="1581">
                  <c:v>30.978200000000001</c:v>
                </c:pt>
                <c:pt idx="1582">
                  <c:v>-65.168899999999994</c:v>
                </c:pt>
                <c:pt idx="1583">
                  <c:v>-124.41540000000001</c:v>
                </c:pt>
                <c:pt idx="1584">
                  <c:v>-94.666600000000003</c:v>
                </c:pt>
                <c:pt idx="1585">
                  <c:v>-20.69</c:v>
                </c:pt>
                <c:pt idx="1586">
                  <c:v>-4.5649030000000002</c:v>
                </c:pt>
                <c:pt idx="1587">
                  <c:v>-21.010100000000001</c:v>
                </c:pt>
                <c:pt idx="1588">
                  <c:v>39.769599999999997</c:v>
                </c:pt>
                <c:pt idx="1589">
                  <c:v>79.253699999999995</c:v>
                </c:pt>
                <c:pt idx="1590">
                  <c:v>3.9402970000000002</c:v>
                </c:pt>
                <c:pt idx="1591">
                  <c:v>-18.3901</c:v>
                </c:pt>
                <c:pt idx="1592">
                  <c:v>67.956199999999995</c:v>
                </c:pt>
                <c:pt idx="1593">
                  <c:v>74.465299999999999</c:v>
                </c:pt>
                <c:pt idx="1594">
                  <c:v>-21.669799999999999</c:v>
                </c:pt>
                <c:pt idx="1595">
                  <c:v>-55.584000000000003</c:v>
                </c:pt>
                <c:pt idx="1596">
                  <c:v>-19.5871</c:v>
                </c:pt>
                <c:pt idx="1597">
                  <c:v>-32.179099999999998</c:v>
                </c:pt>
                <c:pt idx="1598">
                  <c:v>-75.335300000000004</c:v>
                </c:pt>
                <c:pt idx="1599">
                  <c:v>-62.068800000000003</c:v>
                </c:pt>
                <c:pt idx="1600">
                  <c:v>-13.6775</c:v>
                </c:pt>
                <c:pt idx="1601">
                  <c:v>11.149100000000001</c:v>
                </c:pt>
                <c:pt idx="1602">
                  <c:v>15.2674</c:v>
                </c:pt>
                <c:pt idx="1603">
                  <c:v>44.942399999999999</c:v>
                </c:pt>
                <c:pt idx="1604">
                  <c:v>103.771</c:v>
                </c:pt>
                <c:pt idx="1605">
                  <c:v>91.639700000000005</c:v>
                </c:pt>
                <c:pt idx="1606">
                  <c:v>-5.326003</c:v>
                </c:pt>
                <c:pt idx="1607">
                  <c:v>-47.067700000000002</c:v>
                </c:pt>
                <c:pt idx="1608">
                  <c:v>-27.744299999999999</c:v>
                </c:pt>
                <c:pt idx="1609">
                  <c:v>-27.992999999999999</c:v>
                </c:pt>
                <c:pt idx="1610">
                  <c:v>-16.495799999999999</c:v>
                </c:pt>
                <c:pt idx="1611">
                  <c:v>10.6099</c:v>
                </c:pt>
                <c:pt idx="1612">
                  <c:v>-10.8544</c:v>
                </c:pt>
                <c:pt idx="1613">
                  <c:v>-31.112200000000001</c:v>
                </c:pt>
                <c:pt idx="1614">
                  <c:v>18.303999999999998</c:v>
                </c:pt>
                <c:pt idx="1615">
                  <c:v>21.052900000000001</c:v>
                </c:pt>
                <c:pt idx="1616">
                  <c:v>-30.853200000000001</c:v>
                </c:pt>
                <c:pt idx="1617">
                  <c:v>-9.1924030000000005</c:v>
                </c:pt>
                <c:pt idx="1618">
                  <c:v>12.0496</c:v>
                </c:pt>
                <c:pt idx="1619">
                  <c:v>-0.9311026</c:v>
                </c:pt>
                <c:pt idx="1620">
                  <c:v>18.369499999999999</c:v>
                </c:pt>
                <c:pt idx="1621">
                  <c:v>6.1259969999999999</c:v>
                </c:pt>
                <c:pt idx="1622">
                  <c:v>-20.763000000000002</c:v>
                </c:pt>
                <c:pt idx="1623">
                  <c:v>-1.865103</c:v>
                </c:pt>
                <c:pt idx="1624">
                  <c:v>7.9487969999999999</c:v>
                </c:pt>
                <c:pt idx="1625">
                  <c:v>-27.8369</c:v>
                </c:pt>
                <c:pt idx="1626">
                  <c:v>-67.604399999999998</c:v>
                </c:pt>
                <c:pt idx="1627">
                  <c:v>-26.003299999999999</c:v>
                </c:pt>
                <c:pt idx="1628">
                  <c:v>38.492699999999999</c:v>
                </c:pt>
                <c:pt idx="1629">
                  <c:v>10.5943</c:v>
                </c:pt>
                <c:pt idx="1630">
                  <c:v>-0.80060260000000005</c:v>
                </c:pt>
                <c:pt idx="1631">
                  <c:v>75.61</c:v>
                </c:pt>
                <c:pt idx="1632">
                  <c:v>88.576300000000003</c:v>
                </c:pt>
                <c:pt idx="1633">
                  <c:v>15.997</c:v>
                </c:pt>
                <c:pt idx="1634">
                  <c:v>3.8233969999999999</c:v>
                </c:pt>
                <c:pt idx="1635">
                  <c:v>8.6137969999999999</c:v>
                </c:pt>
                <c:pt idx="1636">
                  <c:v>-57.673499999999997</c:v>
                </c:pt>
                <c:pt idx="1637">
                  <c:v>-109.0527</c:v>
                </c:pt>
                <c:pt idx="1638">
                  <c:v>-58.008400000000002</c:v>
                </c:pt>
                <c:pt idx="1639">
                  <c:v>11.4872</c:v>
                </c:pt>
                <c:pt idx="1640">
                  <c:v>-38.167700000000004</c:v>
                </c:pt>
                <c:pt idx="1641">
                  <c:v>-84.2149</c:v>
                </c:pt>
                <c:pt idx="1642">
                  <c:v>18.890799999999999</c:v>
                </c:pt>
                <c:pt idx="1643">
                  <c:v>108.2533</c:v>
                </c:pt>
                <c:pt idx="1644">
                  <c:v>63.466700000000003</c:v>
                </c:pt>
                <c:pt idx="1645">
                  <c:v>47.622999999999998</c:v>
                </c:pt>
                <c:pt idx="1646">
                  <c:v>95.472200000000001</c:v>
                </c:pt>
                <c:pt idx="1647">
                  <c:v>78.312100000000001</c:v>
                </c:pt>
                <c:pt idx="1648">
                  <c:v>19.071200000000001</c:v>
                </c:pt>
                <c:pt idx="1649">
                  <c:v>-20.103200000000001</c:v>
                </c:pt>
                <c:pt idx="1650">
                  <c:v>-54.386600000000001</c:v>
                </c:pt>
                <c:pt idx="1651">
                  <c:v>-96.147000000000006</c:v>
                </c:pt>
                <c:pt idx="1652">
                  <c:v>-108.1666</c:v>
                </c:pt>
                <c:pt idx="1653">
                  <c:v>-84.492199999999997</c:v>
                </c:pt>
                <c:pt idx="1654">
                  <c:v>-70.621899999999997</c:v>
                </c:pt>
                <c:pt idx="1655">
                  <c:v>-70.878100000000003</c:v>
                </c:pt>
                <c:pt idx="1656">
                  <c:v>-34.645000000000003</c:v>
                </c:pt>
                <c:pt idx="1657">
                  <c:v>68.1661</c:v>
                </c:pt>
                <c:pt idx="1658">
                  <c:v>196.0325</c:v>
                </c:pt>
                <c:pt idx="1659">
                  <c:v>198.35910000000001</c:v>
                </c:pt>
                <c:pt idx="1660">
                  <c:v>54.733199999999997</c:v>
                </c:pt>
                <c:pt idx="1661">
                  <c:v>-11.7074</c:v>
                </c:pt>
                <c:pt idx="1662">
                  <c:v>28.875499999999999</c:v>
                </c:pt>
                <c:pt idx="1663">
                  <c:v>-2.556403</c:v>
                </c:pt>
                <c:pt idx="1664">
                  <c:v>-66.213800000000006</c:v>
                </c:pt>
                <c:pt idx="1665">
                  <c:v>-71.352699999999999</c:v>
                </c:pt>
                <c:pt idx="1666">
                  <c:v>-55.295099999999998</c:v>
                </c:pt>
                <c:pt idx="1667">
                  <c:v>-51.9495</c:v>
                </c:pt>
                <c:pt idx="1668">
                  <c:v>-56.676499999999997</c:v>
                </c:pt>
                <c:pt idx="1669">
                  <c:v>1.062997</c:v>
                </c:pt>
                <c:pt idx="1670">
                  <c:v>70.499099999999999</c:v>
                </c:pt>
                <c:pt idx="1671">
                  <c:v>43.316299999999998</c:v>
                </c:pt>
                <c:pt idx="1672">
                  <c:v>-9.3856029999999997</c:v>
                </c:pt>
                <c:pt idx="1673">
                  <c:v>-28.697800000000001</c:v>
                </c:pt>
                <c:pt idx="1674">
                  <c:v>-45.906599999999997</c:v>
                </c:pt>
                <c:pt idx="1675">
                  <c:v>-28.814</c:v>
                </c:pt>
                <c:pt idx="1676">
                  <c:v>25.844100000000001</c:v>
                </c:pt>
                <c:pt idx="1677">
                  <c:v>42.381500000000003</c:v>
                </c:pt>
                <c:pt idx="1678">
                  <c:v>20.2027</c:v>
                </c:pt>
                <c:pt idx="1679">
                  <c:v>34.468600000000002</c:v>
                </c:pt>
                <c:pt idx="1680">
                  <c:v>92.322199999999995</c:v>
                </c:pt>
                <c:pt idx="1681">
                  <c:v>60.689500000000002</c:v>
                </c:pt>
                <c:pt idx="1682">
                  <c:v>-89.654300000000006</c:v>
                </c:pt>
                <c:pt idx="1683">
                  <c:v>-147.55289999999999</c:v>
                </c:pt>
                <c:pt idx="1684">
                  <c:v>-36.070700000000002</c:v>
                </c:pt>
                <c:pt idx="1685">
                  <c:v>59.039900000000003</c:v>
                </c:pt>
                <c:pt idx="1686">
                  <c:v>16.112400000000001</c:v>
                </c:pt>
                <c:pt idx="1687">
                  <c:v>-34.578299999999999</c:v>
                </c:pt>
                <c:pt idx="1688">
                  <c:v>49.502099999999999</c:v>
                </c:pt>
                <c:pt idx="1689">
                  <c:v>107.42230000000001</c:v>
                </c:pt>
                <c:pt idx="1690">
                  <c:v>-16.3553</c:v>
                </c:pt>
                <c:pt idx="1691">
                  <c:v>-78.790199999999999</c:v>
                </c:pt>
                <c:pt idx="1692">
                  <c:v>33.195</c:v>
                </c:pt>
                <c:pt idx="1693">
                  <c:v>48.612400000000001</c:v>
                </c:pt>
                <c:pt idx="1694">
                  <c:v>-52.558599999999998</c:v>
                </c:pt>
                <c:pt idx="1695">
                  <c:v>-62.024500000000003</c:v>
                </c:pt>
                <c:pt idx="1696">
                  <c:v>-1.7146030000000001</c:v>
                </c:pt>
                <c:pt idx="1697">
                  <c:v>6.7757969999999998</c:v>
                </c:pt>
                <c:pt idx="1698">
                  <c:v>-25.986899999999999</c:v>
                </c:pt>
                <c:pt idx="1699">
                  <c:v>-31.920400000000001</c:v>
                </c:pt>
                <c:pt idx="1700">
                  <c:v>35.772199999999998</c:v>
                </c:pt>
                <c:pt idx="1701">
                  <c:v>89.734999999999999</c:v>
                </c:pt>
                <c:pt idx="1702">
                  <c:v>26.995200000000001</c:v>
                </c:pt>
                <c:pt idx="1703">
                  <c:v>-16.8064</c:v>
                </c:pt>
                <c:pt idx="1704">
                  <c:v>42.3795</c:v>
                </c:pt>
                <c:pt idx="1705">
                  <c:v>35.817700000000002</c:v>
                </c:pt>
                <c:pt idx="1706">
                  <c:v>-68.551199999999994</c:v>
                </c:pt>
                <c:pt idx="1707">
                  <c:v>-58.878900000000002</c:v>
                </c:pt>
                <c:pt idx="1708">
                  <c:v>1.2293970000000001</c:v>
                </c:pt>
                <c:pt idx="1709">
                  <c:v>-93.398200000000003</c:v>
                </c:pt>
                <c:pt idx="1710">
                  <c:v>-159.46039999999999</c:v>
                </c:pt>
                <c:pt idx="1711">
                  <c:v>-17.602599999999999</c:v>
                </c:pt>
                <c:pt idx="1712">
                  <c:v>111.2077</c:v>
                </c:pt>
                <c:pt idx="1713">
                  <c:v>109.0628</c:v>
                </c:pt>
                <c:pt idx="1714">
                  <c:v>113.38420000000001</c:v>
                </c:pt>
                <c:pt idx="1715">
                  <c:v>117.2183</c:v>
                </c:pt>
                <c:pt idx="1716">
                  <c:v>43.024900000000002</c:v>
                </c:pt>
                <c:pt idx="1717">
                  <c:v>-60.323799999999999</c:v>
                </c:pt>
                <c:pt idx="1718">
                  <c:v>-93.110799999999998</c:v>
                </c:pt>
                <c:pt idx="1719">
                  <c:v>-97.675299999999993</c:v>
                </c:pt>
                <c:pt idx="1720">
                  <c:v>-129.5515</c:v>
                </c:pt>
                <c:pt idx="1721">
                  <c:v>-89.736500000000007</c:v>
                </c:pt>
                <c:pt idx="1722">
                  <c:v>36.814</c:v>
                </c:pt>
                <c:pt idx="1723">
                  <c:v>73.606300000000005</c:v>
                </c:pt>
                <c:pt idx="1724">
                  <c:v>-1.310303</c:v>
                </c:pt>
                <c:pt idx="1725">
                  <c:v>51.737699999999997</c:v>
                </c:pt>
                <c:pt idx="1726">
                  <c:v>228.46109999999999</c:v>
                </c:pt>
                <c:pt idx="1727">
                  <c:v>241.03030000000001</c:v>
                </c:pt>
                <c:pt idx="1728">
                  <c:v>19.158200000000001</c:v>
                </c:pt>
                <c:pt idx="1729">
                  <c:v>-150.89089999999999</c:v>
                </c:pt>
                <c:pt idx="1730">
                  <c:v>-94.086299999999994</c:v>
                </c:pt>
                <c:pt idx="1731">
                  <c:v>-36.045099999999998</c:v>
                </c:pt>
                <c:pt idx="1732">
                  <c:v>-116.7895</c:v>
                </c:pt>
                <c:pt idx="1733">
                  <c:v>-163.15799999999999</c:v>
                </c:pt>
                <c:pt idx="1734">
                  <c:v>-69.765699999999995</c:v>
                </c:pt>
                <c:pt idx="1735">
                  <c:v>-26.368099999999998</c:v>
                </c:pt>
                <c:pt idx="1736">
                  <c:v>-106.2563</c:v>
                </c:pt>
                <c:pt idx="1737">
                  <c:v>-96.423199999999994</c:v>
                </c:pt>
                <c:pt idx="1738">
                  <c:v>65.008899999999997</c:v>
                </c:pt>
                <c:pt idx="1739">
                  <c:v>247.64359999999999</c:v>
                </c:pt>
                <c:pt idx="1740">
                  <c:v>301.98919999999998</c:v>
                </c:pt>
                <c:pt idx="1741">
                  <c:v>163.3888</c:v>
                </c:pt>
                <c:pt idx="1742">
                  <c:v>-20.1511</c:v>
                </c:pt>
                <c:pt idx="1743">
                  <c:v>-99.433099999999996</c:v>
                </c:pt>
                <c:pt idx="1744">
                  <c:v>-97.745599999999996</c:v>
                </c:pt>
                <c:pt idx="1745">
                  <c:v>-53.334099999999999</c:v>
                </c:pt>
                <c:pt idx="1746">
                  <c:v>-17.299299999999999</c:v>
                </c:pt>
                <c:pt idx="1747">
                  <c:v>-43.605200000000004</c:v>
                </c:pt>
                <c:pt idx="1748">
                  <c:v>-88.754999999999995</c:v>
                </c:pt>
                <c:pt idx="1749">
                  <c:v>-86.283600000000007</c:v>
                </c:pt>
                <c:pt idx="1750">
                  <c:v>-18.050899999999999</c:v>
                </c:pt>
                <c:pt idx="1751">
                  <c:v>51.693800000000003</c:v>
                </c:pt>
                <c:pt idx="1752">
                  <c:v>66.594300000000004</c:v>
                </c:pt>
                <c:pt idx="1753">
                  <c:v>80.844700000000003</c:v>
                </c:pt>
                <c:pt idx="1754">
                  <c:v>62.543100000000003</c:v>
                </c:pt>
                <c:pt idx="1755">
                  <c:v>1.288097</c:v>
                </c:pt>
                <c:pt idx="1756">
                  <c:v>-2.6259030000000001</c:v>
                </c:pt>
                <c:pt idx="1757">
                  <c:v>28.638100000000001</c:v>
                </c:pt>
                <c:pt idx="1758">
                  <c:v>30.371500000000001</c:v>
                </c:pt>
                <c:pt idx="1759">
                  <c:v>-4.0983029999999996</c:v>
                </c:pt>
                <c:pt idx="1760">
                  <c:v>-44.167099999999998</c:v>
                </c:pt>
                <c:pt idx="1761">
                  <c:v>-64.295199999999994</c:v>
                </c:pt>
                <c:pt idx="1762">
                  <c:v>-110.4113</c:v>
                </c:pt>
                <c:pt idx="1763">
                  <c:v>-148.6841</c:v>
                </c:pt>
                <c:pt idx="1764">
                  <c:v>-29.0291</c:v>
                </c:pt>
                <c:pt idx="1765">
                  <c:v>123.9042</c:v>
                </c:pt>
                <c:pt idx="1766">
                  <c:v>97.758399999999995</c:v>
                </c:pt>
                <c:pt idx="1767">
                  <c:v>51.044800000000002</c:v>
                </c:pt>
                <c:pt idx="1768">
                  <c:v>40.221800000000002</c:v>
                </c:pt>
                <c:pt idx="1769">
                  <c:v>-23.717400000000001</c:v>
                </c:pt>
                <c:pt idx="1770">
                  <c:v>-16.3414</c:v>
                </c:pt>
                <c:pt idx="1771">
                  <c:v>74.218199999999996</c:v>
                </c:pt>
                <c:pt idx="1772">
                  <c:v>98.355900000000005</c:v>
                </c:pt>
                <c:pt idx="1773">
                  <c:v>32.827399999999997</c:v>
                </c:pt>
                <c:pt idx="1774">
                  <c:v>-33.006100000000004</c:v>
                </c:pt>
                <c:pt idx="1775">
                  <c:v>-41.617899999999999</c:v>
                </c:pt>
                <c:pt idx="1776">
                  <c:v>-76.274000000000001</c:v>
                </c:pt>
                <c:pt idx="1777">
                  <c:v>-127.1451</c:v>
                </c:pt>
                <c:pt idx="1778">
                  <c:v>-35.210500000000003</c:v>
                </c:pt>
                <c:pt idx="1779">
                  <c:v>76.254599999999996</c:v>
                </c:pt>
                <c:pt idx="1780">
                  <c:v>44.287399999999998</c:v>
                </c:pt>
                <c:pt idx="1781">
                  <c:v>17.618300000000001</c:v>
                </c:pt>
                <c:pt idx="1782">
                  <c:v>48.941299999999998</c:v>
                </c:pt>
                <c:pt idx="1783">
                  <c:v>6.9820970000000004</c:v>
                </c:pt>
                <c:pt idx="1784">
                  <c:v>-34.061799999999998</c:v>
                </c:pt>
                <c:pt idx="1785">
                  <c:v>-15.3483</c:v>
                </c:pt>
                <c:pt idx="1786">
                  <c:v>-54.878</c:v>
                </c:pt>
                <c:pt idx="1787">
                  <c:v>-115.07089999999999</c:v>
                </c:pt>
                <c:pt idx="1788">
                  <c:v>-57.524999999999999</c:v>
                </c:pt>
                <c:pt idx="1789">
                  <c:v>52.507599999999996</c:v>
                </c:pt>
                <c:pt idx="1790">
                  <c:v>48.408900000000003</c:v>
                </c:pt>
                <c:pt idx="1791">
                  <c:v>20.353999999999999</c:v>
                </c:pt>
                <c:pt idx="1792">
                  <c:v>70.773700000000005</c:v>
                </c:pt>
                <c:pt idx="1793">
                  <c:v>109.0532</c:v>
                </c:pt>
                <c:pt idx="1794">
                  <c:v>81.145200000000003</c:v>
                </c:pt>
                <c:pt idx="1795">
                  <c:v>-9.7073029999999996</c:v>
                </c:pt>
                <c:pt idx="1796">
                  <c:v>-99.920900000000003</c:v>
                </c:pt>
                <c:pt idx="1797">
                  <c:v>-107.53879999999999</c:v>
                </c:pt>
                <c:pt idx="1798">
                  <c:v>-53.0854</c:v>
                </c:pt>
                <c:pt idx="1799">
                  <c:v>-15.9087</c:v>
                </c:pt>
                <c:pt idx="1800">
                  <c:v>-19.396799999999999</c:v>
                </c:pt>
                <c:pt idx="1801">
                  <c:v>-25.961300000000001</c:v>
                </c:pt>
                <c:pt idx="1802">
                  <c:v>-19.559200000000001</c:v>
                </c:pt>
                <c:pt idx="1803">
                  <c:v>2.5804969999999998</c:v>
                </c:pt>
                <c:pt idx="1804">
                  <c:v>67.724699999999999</c:v>
                </c:pt>
                <c:pt idx="1805">
                  <c:v>113.5682</c:v>
                </c:pt>
                <c:pt idx="1806">
                  <c:v>67.598500000000001</c:v>
                </c:pt>
                <c:pt idx="1807">
                  <c:v>19.502199999999998</c:v>
                </c:pt>
                <c:pt idx="1808">
                  <c:v>62.732300000000002</c:v>
                </c:pt>
                <c:pt idx="1809">
                  <c:v>62.751800000000003</c:v>
                </c:pt>
                <c:pt idx="1810">
                  <c:v>-42.592500000000001</c:v>
                </c:pt>
                <c:pt idx="1811">
                  <c:v>-109.8043</c:v>
                </c:pt>
                <c:pt idx="1812">
                  <c:v>-132.59010000000001</c:v>
                </c:pt>
                <c:pt idx="1813">
                  <c:v>-148.97309999999999</c:v>
                </c:pt>
                <c:pt idx="1814">
                  <c:v>-104.41030000000001</c:v>
                </c:pt>
                <c:pt idx="1815">
                  <c:v>-39.547499999999999</c:v>
                </c:pt>
                <c:pt idx="1816">
                  <c:v>20.054600000000001</c:v>
                </c:pt>
                <c:pt idx="1817">
                  <c:v>127.6781</c:v>
                </c:pt>
                <c:pt idx="1818">
                  <c:v>176.1112</c:v>
                </c:pt>
                <c:pt idx="1819">
                  <c:v>106.3091</c:v>
                </c:pt>
                <c:pt idx="1820">
                  <c:v>47.166800000000002</c:v>
                </c:pt>
                <c:pt idx="1821">
                  <c:v>38.187800000000003</c:v>
                </c:pt>
                <c:pt idx="1822">
                  <c:v>49.764299999999999</c:v>
                </c:pt>
                <c:pt idx="1823">
                  <c:v>42.256999999999998</c:v>
                </c:pt>
                <c:pt idx="1824">
                  <c:v>-64.066900000000004</c:v>
                </c:pt>
                <c:pt idx="1825">
                  <c:v>-155.89570000000001</c:v>
                </c:pt>
                <c:pt idx="1826">
                  <c:v>-127.62649999999999</c:v>
                </c:pt>
                <c:pt idx="1827">
                  <c:v>-78.424199999999999</c:v>
                </c:pt>
                <c:pt idx="1828">
                  <c:v>-0.40150259999999999</c:v>
                </c:pt>
                <c:pt idx="1829">
                  <c:v>62.585000000000001</c:v>
                </c:pt>
                <c:pt idx="1830">
                  <c:v>24.0245</c:v>
                </c:pt>
                <c:pt idx="1831">
                  <c:v>7.7260970000000002</c:v>
                </c:pt>
                <c:pt idx="1832">
                  <c:v>22.863800000000001</c:v>
                </c:pt>
                <c:pt idx="1833">
                  <c:v>9.4802970000000002</c:v>
                </c:pt>
                <c:pt idx="1834">
                  <c:v>52.6736</c:v>
                </c:pt>
                <c:pt idx="1835">
                  <c:v>80.418400000000005</c:v>
                </c:pt>
                <c:pt idx="1836">
                  <c:v>7.5141970000000002</c:v>
                </c:pt>
                <c:pt idx="1837">
                  <c:v>-30.0549</c:v>
                </c:pt>
                <c:pt idx="1838">
                  <c:v>8.3694970000000009</c:v>
                </c:pt>
                <c:pt idx="1839">
                  <c:v>12.2479</c:v>
                </c:pt>
                <c:pt idx="1840">
                  <c:v>-56.569899999999997</c:v>
                </c:pt>
                <c:pt idx="1841">
                  <c:v>-78.648499999999999</c:v>
                </c:pt>
                <c:pt idx="1842">
                  <c:v>3.9937969999999998</c:v>
                </c:pt>
                <c:pt idx="1843">
                  <c:v>8.9689969999999999</c:v>
                </c:pt>
                <c:pt idx="1844">
                  <c:v>-103.3331</c:v>
                </c:pt>
                <c:pt idx="1845">
                  <c:v>-92.535200000000003</c:v>
                </c:pt>
                <c:pt idx="1846">
                  <c:v>38.715499999999999</c:v>
                </c:pt>
                <c:pt idx="1847">
                  <c:v>120.93470000000001</c:v>
                </c:pt>
                <c:pt idx="1848">
                  <c:v>139.40790000000001</c:v>
                </c:pt>
                <c:pt idx="1849">
                  <c:v>104.3877</c:v>
                </c:pt>
                <c:pt idx="1850">
                  <c:v>79.191400000000002</c:v>
                </c:pt>
                <c:pt idx="1851">
                  <c:v>62.5199</c:v>
                </c:pt>
                <c:pt idx="1852">
                  <c:v>-21.2927</c:v>
                </c:pt>
                <c:pt idx="1853">
                  <c:v>-83.262500000000003</c:v>
                </c:pt>
                <c:pt idx="1854">
                  <c:v>-101.8479</c:v>
                </c:pt>
                <c:pt idx="1855">
                  <c:v>-162.12780000000001</c:v>
                </c:pt>
                <c:pt idx="1856">
                  <c:v>-159.23840000000001</c:v>
                </c:pt>
                <c:pt idx="1857">
                  <c:v>-64.673500000000004</c:v>
                </c:pt>
                <c:pt idx="1858">
                  <c:v>-13.828799999999999</c:v>
                </c:pt>
                <c:pt idx="1859">
                  <c:v>19.4679</c:v>
                </c:pt>
                <c:pt idx="1860">
                  <c:v>63.5154</c:v>
                </c:pt>
                <c:pt idx="1861">
                  <c:v>100.3385</c:v>
                </c:pt>
                <c:pt idx="1862">
                  <c:v>91.010300000000001</c:v>
                </c:pt>
                <c:pt idx="1863">
                  <c:v>13.9802</c:v>
                </c:pt>
                <c:pt idx="1864">
                  <c:v>12.291</c:v>
                </c:pt>
                <c:pt idx="1865">
                  <c:v>78.221500000000006</c:v>
                </c:pt>
                <c:pt idx="1866">
                  <c:v>68.339699999999993</c:v>
                </c:pt>
                <c:pt idx="1867">
                  <c:v>0.66819740000000005</c:v>
                </c:pt>
                <c:pt idx="1868">
                  <c:v>-44.0486</c:v>
                </c:pt>
                <c:pt idx="1869">
                  <c:v>-57.579300000000003</c:v>
                </c:pt>
                <c:pt idx="1870">
                  <c:v>-18.404499999999999</c:v>
                </c:pt>
                <c:pt idx="1871">
                  <c:v>29.778400000000001</c:v>
                </c:pt>
                <c:pt idx="1872">
                  <c:v>-3.3631030000000002</c:v>
                </c:pt>
                <c:pt idx="1873">
                  <c:v>-83.224599999999995</c:v>
                </c:pt>
                <c:pt idx="1874">
                  <c:v>-133.54810000000001</c:v>
                </c:pt>
                <c:pt idx="1875">
                  <c:v>-52.414499999999997</c:v>
                </c:pt>
                <c:pt idx="1876">
                  <c:v>56.9176</c:v>
                </c:pt>
                <c:pt idx="1877">
                  <c:v>-13.444800000000001</c:v>
                </c:pt>
                <c:pt idx="1878">
                  <c:v>-92.253799999999998</c:v>
                </c:pt>
                <c:pt idx="1879">
                  <c:v>-3.281603</c:v>
                </c:pt>
                <c:pt idx="1880">
                  <c:v>101.9346</c:v>
                </c:pt>
                <c:pt idx="1881">
                  <c:v>109.2029</c:v>
                </c:pt>
                <c:pt idx="1882">
                  <c:v>76.168800000000005</c:v>
                </c:pt>
                <c:pt idx="1883">
                  <c:v>98.571899999999999</c:v>
                </c:pt>
                <c:pt idx="1884">
                  <c:v>107.8386</c:v>
                </c:pt>
                <c:pt idx="1885">
                  <c:v>-37.5291</c:v>
                </c:pt>
                <c:pt idx="1886">
                  <c:v>-137.12629999999999</c:v>
                </c:pt>
                <c:pt idx="1887">
                  <c:v>-44.282499999999999</c:v>
                </c:pt>
                <c:pt idx="1888">
                  <c:v>-14.7887</c:v>
                </c:pt>
                <c:pt idx="1889">
                  <c:v>-107.2354</c:v>
                </c:pt>
                <c:pt idx="1890">
                  <c:v>-129.97620000000001</c:v>
                </c:pt>
                <c:pt idx="1891">
                  <c:v>-44.5276</c:v>
                </c:pt>
                <c:pt idx="1892">
                  <c:v>41.651499999999999</c:v>
                </c:pt>
                <c:pt idx="1893">
                  <c:v>45.927799999999998</c:v>
                </c:pt>
                <c:pt idx="1894">
                  <c:v>92.736099999999993</c:v>
                </c:pt>
                <c:pt idx="1895">
                  <c:v>193.1148</c:v>
                </c:pt>
                <c:pt idx="1896">
                  <c:v>102.9939</c:v>
                </c:pt>
                <c:pt idx="1897">
                  <c:v>-14.0052</c:v>
                </c:pt>
                <c:pt idx="1898">
                  <c:v>30.573899999999998</c:v>
                </c:pt>
                <c:pt idx="1899">
                  <c:v>0.16369739999999999</c:v>
                </c:pt>
                <c:pt idx="1900">
                  <c:v>-125.0149</c:v>
                </c:pt>
                <c:pt idx="1901">
                  <c:v>-189.5241</c:v>
                </c:pt>
                <c:pt idx="1902">
                  <c:v>-132.88589999999999</c:v>
                </c:pt>
                <c:pt idx="1903">
                  <c:v>12.207599999999999</c:v>
                </c:pt>
                <c:pt idx="1904">
                  <c:v>47.7834</c:v>
                </c:pt>
                <c:pt idx="1905">
                  <c:v>-14.834199999999999</c:v>
                </c:pt>
                <c:pt idx="1906">
                  <c:v>40.2258</c:v>
                </c:pt>
                <c:pt idx="1907">
                  <c:v>100.24509999999999</c:v>
                </c:pt>
                <c:pt idx="1908">
                  <c:v>76.525599999999997</c:v>
                </c:pt>
                <c:pt idx="1909">
                  <c:v>74.065700000000007</c:v>
                </c:pt>
                <c:pt idx="1910">
                  <c:v>41.069200000000002</c:v>
                </c:pt>
                <c:pt idx="1911">
                  <c:v>-24.204000000000001</c:v>
                </c:pt>
                <c:pt idx="1912">
                  <c:v>-48.763599999999997</c:v>
                </c:pt>
                <c:pt idx="1913">
                  <c:v>-49.366300000000003</c:v>
                </c:pt>
                <c:pt idx="1914">
                  <c:v>-58.520899999999997</c:v>
                </c:pt>
                <c:pt idx="1915">
                  <c:v>-69.403700000000001</c:v>
                </c:pt>
                <c:pt idx="1916">
                  <c:v>-42.323900000000002</c:v>
                </c:pt>
                <c:pt idx="1917">
                  <c:v>26.638000000000002</c:v>
                </c:pt>
                <c:pt idx="1918">
                  <c:v>74.460099999999997</c:v>
                </c:pt>
                <c:pt idx="1919">
                  <c:v>83.35</c:v>
                </c:pt>
                <c:pt idx="1920">
                  <c:v>51.574800000000003</c:v>
                </c:pt>
                <c:pt idx="1921">
                  <c:v>31.544599999999999</c:v>
                </c:pt>
                <c:pt idx="1922">
                  <c:v>63.7896</c:v>
                </c:pt>
                <c:pt idx="1923">
                  <c:v>-10.026199999999999</c:v>
                </c:pt>
                <c:pt idx="1924">
                  <c:v>-148.10300000000001</c:v>
                </c:pt>
                <c:pt idx="1925">
                  <c:v>-100.2038</c:v>
                </c:pt>
                <c:pt idx="1926">
                  <c:v>74.903499999999994</c:v>
                </c:pt>
                <c:pt idx="1927">
                  <c:v>88.954700000000003</c:v>
                </c:pt>
                <c:pt idx="1928">
                  <c:v>-97.226299999999995</c:v>
                </c:pt>
                <c:pt idx="1929">
                  <c:v>-176.2037</c:v>
                </c:pt>
                <c:pt idx="1930">
                  <c:v>-36.394799999999996</c:v>
                </c:pt>
                <c:pt idx="1931">
                  <c:v>38.245699999999999</c:v>
                </c:pt>
                <c:pt idx="1932">
                  <c:v>-9.3729030000000009</c:v>
                </c:pt>
                <c:pt idx="1933">
                  <c:v>47.944699999999997</c:v>
                </c:pt>
                <c:pt idx="1934">
                  <c:v>118.02379999999999</c:v>
                </c:pt>
                <c:pt idx="1935">
                  <c:v>75.396900000000002</c:v>
                </c:pt>
                <c:pt idx="1936">
                  <c:v>43.642400000000002</c:v>
                </c:pt>
                <c:pt idx="1937">
                  <c:v>23.935400000000001</c:v>
                </c:pt>
                <c:pt idx="1938">
                  <c:v>-3.4142030000000001</c:v>
                </c:pt>
                <c:pt idx="1939">
                  <c:v>21.499099999999999</c:v>
                </c:pt>
                <c:pt idx="1940">
                  <c:v>34.358499999999999</c:v>
                </c:pt>
                <c:pt idx="1941">
                  <c:v>-7.7324029999999997</c:v>
                </c:pt>
                <c:pt idx="1942">
                  <c:v>-64.479200000000006</c:v>
                </c:pt>
                <c:pt idx="1943">
                  <c:v>-93.853999999999999</c:v>
                </c:pt>
                <c:pt idx="1944">
                  <c:v>-105.0996</c:v>
                </c:pt>
                <c:pt idx="1945">
                  <c:v>-153.38149999999999</c:v>
                </c:pt>
                <c:pt idx="1946">
                  <c:v>-119.68170000000001</c:v>
                </c:pt>
                <c:pt idx="1947">
                  <c:v>77.266000000000005</c:v>
                </c:pt>
                <c:pt idx="1948">
                  <c:v>163.77109999999999</c:v>
                </c:pt>
                <c:pt idx="1949">
                  <c:v>46.022399999999998</c:v>
                </c:pt>
                <c:pt idx="1950">
                  <c:v>20.3017</c:v>
                </c:pt>
                <c:pt idx="1951">
                  <c:v>103.2649</c:v>
                </c:pt>
                <c:pt idx="1952">
                  <c:v>110.9455</c:v>
                </c:pt>
                <c:pt idx="1953">
                  <c:v>84.960499999999996</c:v>
                </c:pt>
                <c:pt idx="1954">
                  <c:v>43.967700000000001</c:v>
                </c:pt>
                <c:pt idx="1955">
                  <c:v>-41.556399999999996</c:v>
                </c:pt>
                <c:pt idx="1956">
                  <c:v>-116.4978</c:v>
                </c:pt>
                <c:pt idx="1957">
                  <c:v>-127.6632</c:v>
                </c:pt>
                <c:pt idx="1958">
                  <c:v>-56.6892</c:v>
                </c:pt>
                <c:pt idx="1959">
                  <c:v>-16.764099999999999</c:v>
                </c:pt>
                <c:pt idx="1960">
                  <c:v>-70.498099999999994</c:v>
                </c:pt>
                <c:pt idx="1961">
                  <c:v>-52.969299999999997</c:v>
                </c:pt>
                <c:pt idx="1962">
                  <c:v>37.105699999999999</c:v>
                </c:pt>
                <c:pt idx="1963">
                  <c:v>37.001600000000003</c:v>
                </c:pt>
                <c:pt idx="1964">
                  <c:v>30.747499999999999</c:v>
                </c:pt>
                <c:pt idx="1965">
                  <c:v>100.3081</c:v>
                </c:pt>
                <c:pt idx="1966">
                  <c:v>114.3593</c:v>
                </c:pt>
                <c:pt idx="1967">
                  <c:v>27.589099999999998</c:v>
                </c:pt>
                <c:pt idx="1968">
                  <c:v>-34.3979</c:v>
                </c:pt>
                <c:pt idx="1969">
                  <c:v>11.424899999999999</c:v>
                </c:pt>
                <c:pt idx="1970">
                  <c:v>49.803400000000003</c:v>
                </c:pt>
                <c:pt idx="1971">
                  <c:v>-8.4121030000000001</c:v>
                </c:pt>
                <c:pt idx="1972">
                  <c:v>-77.526899999999998</c:v>
                </c:pt>
                <c:pt idx="1973">
                  <c:v>-86.046499999999995</c:v>
                </c:pt>
                <c:pt idx="1974">
                  <c:v>-56.752699999999997</c:v>
                </c:pt>
                <c:pt idx="1975">
                  <c:v>-60.408799999999999</c:v>
                </c:pt>
                <c:pt idx="1976">
                  <c:v>-114.70959999999999</c:v>
                </c:pt>
                <c:pt idx="1977">
                  <c:v>-70.619500000000002</c:v>
                </c:pt>
                <c:pt idx="1978">
                  <c:v>89.110799999999998</c:v>
                </c:pt>
                <c:pt idx="1979">
                  <c:v>122.7176</c:v>
                </c:pt>
                <c:pt idx="1980">
                  <c:v>50.988900000000001</c:v>
                </c:pt>
                <c:pt idx="1981">
                  <c:v>65.392499999999998</c:v>
                </c:pt>
                <c:pt idx="1982">
                  <c:v>110.80419999999999</c:v>
                </c:pt>
                <c:pt idx="1983">
                  <c:v>103.0825</c:v>
                </c:pt>
                <c:pt idx="1984">
                  <c:v>53.572499999999998</c:v>
                </c:pt>
                <c:pt idx="1985">
                  <c:v>-38.594799999999999</c:v>
                </c:pt>
                <c:pt idx="1986">
                  <c:v>-101.1155</c:v>
                </c:pt>
                <c:pt idx="1987">
                  <c:v>-103.4823</c:v>
                </c:pt>
                <c:pt idx="1988">
                  <c:v>-134.1096</c:v>
                </c:pt>
                <c:pt idx="1989">
                  <c:v>-152.54249999999999</c:v>
                </c:pt>
                <c:pt idx="1990">
                  <c:v>-75.344800000000006</c:v>
                </c:pt>
                <c:pt idx="1991">
                  <c:v>16.092400000000001</c:v>
                </c:pt>
                <c:pt idx="1992">
                  <c:v>39.027999999999999</c:v>
                </c:pt>
                <c:pt idx="1993">
                  <c:v>61.640599999999999</c:v>
                </c:pt>
                <c:pt idx="1994">
                  <c:v>125.3284</c:v>
                </c:pt>
                <c:pt idx="1995">
                  <c:v>139.84729999999999</c:v>
                </c:pt>
                <c:pt idx="1996">
                  <c:v>64.479299999999995</c:v>
                </c:pt>
                <c:pt idx="1997">
                  <c:v>6.723897</c:v>
                </c:pt>
                <c:pt idx="1998">
                  <c:v>-12.4079</c:v>
                </c:pt>
                <c:pt idx="1999">
                  <c:v>-59.075699999999998</c:v>
                </c:pt>
                <c:pt idx="2000">
                  <c:v>-75.9863</c:v>
                </c:pt>
                <c:pt idx="2001">
                  <c:v>-52.360999999999997</c:v>
                </c:pt>
                <c:pt idx="2002">
                  <c:v>-32.287300000000002</c:v>
                </c:pt>
                <c:pt idx="2003">
                  <c:v>-5.8261029999999998</c:v>
                </c:pt>
                <c:pt idx="2004">
                  <c:v>14.0588</c:v>
                </c:pt>
                <c:pt idx="2005">
                  <c:v>27.9998</c:v>
                </c:pt>
                <c:pt idx="2006">
                  <c:v>48.487900000000003</c:v>
                </c:pt>
                <c:pt idx="2007">
                  <c:v>8.6488969999999998</c:v>
                </c:pt>
                <c:pt idx="2008">
                  <c:v>-48.8386</c:v>
                </c:pt>
                <c:pt idx="2009">
                  <c:v>-14.292199999999999</c:v>
                </c:pt>
                <c:pt idx="2010">
                  <c:v>16.313500000000001</c:v>
                </c:pt>
                <c:pt idx="2011">
                  <c:v>4.2500970000000002</c:v>
                </c:pt>
                <c:pt idx="2012">
                  <c:v>-2.491403</c:v>
                </c:pt>
                <c:pt idx="2013">
                  <c:v>-9.9408030000000007</c:v>
                </c:pt>
                <c:pt idx="2014">
                  <c:v>1.2892969999999999</c:v>
                </c:pt>
                <c:pt idx="2015">
                  <c:v>31.942499999999999</c:v>
                </c:pt>
                <c:pt idx="2016">
                  <c:v>61.0854</c:v>
                </c:pt>
                <c:pt idx="2017">
                  <c:v>55.628799999999998</c:v>
                </c:pt>
                <c:pt idx="2018">
                  <c:v>-10.5435</c:v>
                </c:pt>
                <c:pt idx="2019">
                  <c:v>-62.046399999999998</c:v>
                </c:pt>
                <c:pt idx="2020">
                  <c:v>-18.164999999999999</c:v>
                </c:pt>
                <c:pt idx="2021">
                  <c:v>10.153700000000001</c:v>
                </c:pt>
                <c:pt idx="2022">
                  <c:v>-38.481400000000001</c:v>
                </c:pt>
                <c:pt idx="2023">
                  <c:v>-8.5866030000000002</c:v>
                </c:pt>
                <c:pt idx="2024">
                  <c:v>101.3567</c:v>
                </c:pt>
                <c:pt idx="2025">
                  <c:v>45.795699999999997</c:v>
                </c:pt>
                <c:pt idx="2026">
                  <c:v>-112.17230000000001</c:v>
                </c:pt>
                <c:pt idx="2027">
                  <c:v>-82.061099999999996</c:v>
                </c:pt>
                <c:pt idx="2028">
                  <c:v>36.689</c:v>
                </c:pt>
                <c:pt idx="2029">
                  <c:v>22.8781</c:v>
                </c:pt>
                <c:pt idx="2030">
                  <c:v>-48.148899999999998</c:v>
                </c:pt>
                <c:pt idx="2031">
                  <c:v>-61.236600000000003</c:v>
                </c:pt>
                <c:pt idx="2032">
                  <c:v>3.1551969999999998</c:v>
                </c:pt>
                <c:pt idx="2033">
                  <c:v>105.5879</c:v>
                </c:pt>
                <c:pt idx="2034">
                  <c:v>106.51309999999999</c:v>
                </c:pt>
                <c:pt idx="2035">
                  <c:v>-0.39510260000000003</c:v>
                </c:pt>
                <c:pt idx="2036">
                  <c:v>-23.214099999999998</c:v>
                </c:pt>
                <c:pt idx="2037">
                  <c:v>38.558599999999998</c:v>
                </c:pt>
                <c:pt idx="2038">
                  <c:v>8.4273969999999991</c:v>
                </c:pt>
                <c:pt idx="2039">
                  <c:v>-83.929100000000005</c:v>
                </c:pt>
                <c:pt idx="2040">
                  <c:v>-71.588200000000001</c:v>
                </c:pt>
                <c:pt idx="2041">
                  <c:v>-11.4991</c:v>
                </c:pt>
                <c:pt idx="2042">
                  <c:v>-27.601400000000002</c:v>
                </c:pt>
                <c:pt idx="2043">
                  <c:v>20.375900000000001</c:v>
                </c:pt>
                <c:pt idx="2044">
                  <c:v>124.6862</c:v>
                </c:pt>
                <c:pt idx="2045">
                  <c:v>41.5824</c:v>
                </c:pt>
                <c:pt idx="2046">
                  <c:v>-99.337299999999999</c:v>
                </c:pt>
                <c:pt idx="2047">
                  <c:v>-60.909700000000001</c:v>
                </c:pt>
                <c:pt idx="2048">
                  <c:v>15.6494</c:v>
                </c:pt>
                <c:pt idx="2049">
                  <c:v>7.7663970000000004</c:v>
                </c:pt>
                <c:pt idx="2050">
                  <c:v>4.564997</c:v>
                </c:pt>
                <c:pt idx="2051">
                  <c:v>49.424700000000001</c:v>
                </c:pt>
                <c:pt idx="2052">
                  <c:v>38.5929</c:v>
                </c:pt>
                <c:pt idx="2053">
                  <c:v>-65.605900000000005</c:v>
                </c:pt>
                <c:pt idx="2054">
                  <c:v>-88.287999999999997</c:v>
                </c:pt>
                <c:pt idx="2055">
                  <c:v>-17.391100000000002</c:v>
                </c:pt>
                <c:pt idx="2056">
                  <c:v>-7.9364030000000003</c:v>
                </c:pt>
                <c:pt idx="2057">
                  <c:v>11.678000000000001</c:v>
                </c:pt>
                <c:pt idx="2058">
                  <c:v>86.515199999999993</c:v>
                </c:pt>
                <c:pt idx="2059">
                  <c:v>95.028800000000004</c:v>
                </c:pt>
                <c:pt idx="2060">
                  <c:v>28.463200000000001</c:v>
                </c:pt>
                <c:pt idx="2061">
                  <c:v>-38.469900000000003</c:v>
                </c:pt>
                <c:pt idx="2062">
                  <c:v>-5.0103030000000004</c:v>
                </c:pt>
                <c:pt idx="2063">
                  <c:v>42.356400000000001</c:v>
                </c:pt>
                <c:pt idx="2064">
                  <c:v>-62.249600000000001</c:v>
                </c:pt>
                <c:pt idx="2065">
                  <c:v>-111.9516</c:v>
                </c:pt>
                <c:pt idx="2066">
                  <c:v>2.1681970000000002</c:v>
                </c:pt>
                <c:pt idx="2067">
                  <c:v>-3.2142029999999999</c:v>
                </c:pt>
                <c:pt idx="2068">
                  <c:v>-89.857799999999997</c:v>
                </c:pt>
                <c:pt idx="2069">
                  <c:v>8.3455969999999997</c:v>
                </c:pt>
                <c:pt idx="2070">
                  <c:v>127.7627</c:v>
                </c:pt>
                <c:pt idx="2071">
                  <c:v>61.02</c:v>
                </c:pt>
                <c:pt idx="2072">
                  <c:v>-34.472099999999998</c:v>
                </c:pt>
                <c:pt idx="2073">
                  <c:v>10.471399999999999</c:v>
                </c:pt>
                <c:pt idx="2074">
                  <c:v>40.596600000000002</c:v>
                </c:pt>
                <c:pt idx="2075">
                  <c:v>-76.586200000000005</c:v>
                </c:pt>
                <c:pt idx="2076">
                  <c:v>-91.910200000000003</c:v>
                </c:pt>
                <c:pt idx="2077">
                  <c:v>64.3292</c:v>
                </c:pt>
                <c:pt idx="2078">
                  <c:v>107.30419999999999</c:v>
                </c:pt>
                <c:pt idx="2079">
                  <c:v>34.0807</c:v>
                </c:pt>
                <c:pt idx="2080">
                  <c:v>-6.7785029999999997</c:v>
                </c:pt>
                <c:pt idx="2081">
                  <c:v>-43.624299999999998</c:v>
                </c:pt>
                <c:pt idx="2082">
                  <c:v>-43.283900000000003</c:v>
                </c:pt>
                <c:pt idx="2083">
                  <c:v>15.455399999999999</c:v>
                </c:pt>
                <c:pt idx="2084">
                  <c:v>29.843499999999999</c:v>
                </c:pt>
                <c:pt idx="2085">
                  <c:v>-16.202100000000002</c:v>
                </c:pt>
                <c:pt idx="2086">
                  <c:v>-36.322099999999999</c:v>
                </c:pt>
                <c:pt idx="2087">
                  <c:v>-6.5178029999999998</c:v>
                </c:pt>
                <c:pt idx="2088">
                  <c:v>-12.754300000000001</c:v>
                </c:pt>
                <c:pt idx="2089">
                  <c:v>-89.068700000000007</c:v>
                </c:pt>
                <c:pt idx="2090">
                  <c:v>-93.018199999999993</c:v>
                </c:pt>
                <c:pt idx="2091">
                  <c:v>26.3566</c:v>
                </c:pt>
                <c:pt idx="2092">
                  <c:v>100.1485</c:v>
                </c:pt>
                <c:pt idx="2093">
                  <c:v>75.587199999999996</c:v>
                </c:pt>
                <c:pt idx="2094">
                  <c:v>49.757899999999999</c:v>
                </c:pt>
                <c:pt idx="2095">
                  <c:v>38.567799999999998</c:v>
                </c:pt>
                <c:pt idx="2096">
                  <c:v>32.749200000000002</c:v>
                </c:pt>
                <c:pt idx="2097">
                  <c:v>26.156600000000001</c:v>
                </c:pt>
                <c:pt idx="2098">
                  <c:v>-29.820599999999999</c:v>
                </c:pt>
                <c:pt idx="2099">
                  <c:v>-105.0561</c:v>
                </c:pt>
                <c:pt idx="2100">
                  <c:v>-105.18510000000001</c:v>
                </c:pt>
                <c:pt idx="2101">
                  <c:v>-43.489800000000002</c:v>
                </c:pt>
                <c:pt idx="2102">
                  <c:v>8.064997</c:v>
                </c:pt>
                <c:pt idx="2103">
                  <c:v>44.120600000000003</c:v>
                </c:pt>
                <c:pt idx="2104">
                  <c:v>69.813699999999997</c:v>
                </c:pt>
                <c:pt idx="2105">
                  <c:v>80.164900000000003</c:v>
                </c:pt>
                <c:pt idx="2106">
                  <c:v>19.199300000000001</c:v>
                </c:pt>
                <c:pt idx="2107">
                  <c:v>-77.472200000000001</c:v>
                </c:pt>
                <c:pt idx="2108">
                  <c:v>-55.990299999999998</c:v>
                </c:pt>
                <c:pt idx="2109">
                  <c:v>66.381600000000006</c:v>
                </c:pt>
                <c:pt idx="2110">
                  <c:v>117.15649999999999</c:v>
                </c:pt>
                <c:pt idx="2111">
                  <c:v>29.648299999999999</c:v>
                </c:pt>
                <c:pt idx="2112">
                  <c:v>-64.709500000000006</c:v>
                </c:pt>
                <c:pt idx="2113">
                  <c:v>-54.516300000000001</c:v>
                </c:pt>
                <c:pt idx="2114">
                  <c:v>0.63789739999999995</c:v>
                </c:pt>
                <c:pt idx="2115">
                  <c:v>-46.063800000000001</c:v>
                </c:pt>
                <c:pt idx="2116">
                  <c:v>-104.0296</c:v>
                </c:pt>
                <c:pt idx="2117">
                  <c:v>-16.761700000000001</c:v>
                </c:pt>
                <c:pt idx="2118">
                  <c:v>65.184600000000003</c:v>
                </c:pt>
                <c:pt idx="2119">
                  <c:v>32.255800000000001</c:v>
                </c:pt>
                <c:pt idx="2120">
                  <c:v>-30.453199999999999</c:v>
                </c:pt>
                <c:pt idx="2121">
                  <c:v>-37.368299999999998</c:v>
                </c:pt>
                <c:pt idx="2122">
                  <c:v>4.2160970000000004</c:v>
                </c:pt>
                <c:pt idx="2123">
                  <c:v>54.958300000000001</c:v>
                </c:pt>
                <c:pt idx="2124">
                  <c:v>78.814999999999998</c:v>
                </c:pt>
                <c:pt idx="2125">
                  <c:v>44.326900000000002</c:v>
                </c:pt>
                <c:pt idx="2126">
                  <c:v>-36.017600000000002</c:v>
                </c:pt>
                <c:pt idx="2127">
                  <c:v>-58.257800000000003</c:v>
                </c:pt>
                <c:pt idx="2128">
                  <c:v>51.3521</c:v>
                </c:pt>
                <c:pt idx="2129">
                  <c:v>105.1728</c:v>
                </c:pt>
                <c:pt idx="2130">
                  <c:v>19.299900000000001</c:v>
                </c:pt>
                <c:pt idx="2131">
                  <c:v>-28.765699999999999</c:v>
                </c:pt>
                <c:pt idx="2132">
                  <c:v>-28.427199999999999</c:v>
                </c:pt>
                <c:pt idx="2133">
                  <c:v>-83.355500000000006</c:v>
                </c:pt>
                <c:pt idx="2134">
                  <c:v>-153.10929999999999</c:v>
                </c:pt>
                <c:pt idx="2135">
                  <c:v>-134.15950000000001</c:v>
                </c:pt>
                <c:pt idx="2136">
                  <c:v>-16.1206</c:v>
                </c:pt>
                <c:pt idx="2137">
                  <c:v>76.881200000000007</c:v>
                </c:pt>
                <c:pt idx="2138">
                  <c:v>95.932400000000001</c:v>
                </c:pt>
                <c:pt idx="2139">
                  <c:v>69.8904</c:v>
                </c:pt>
                <c:pt idx="2140">
                  <c:v>24.8139</c:v>
                </c:pt>
                <c:pt idx="2141">
                  <c:v>87.8</c:v>
                </c:pt>
                <c:pt idx="2142">
                  <c:v>170.6523</c:v>
                </c:pt>
                <c:pt idx="2143">
                  <c:v>80.441100000000006</c:v>
                </c:pt>
                <c:pt idx="2144">
                  <c:v>-62.342199999999998</c:v>
                </c:pt>
                <c:pt idx="2145">
                  <c:v>-128.31100000000001</c:v>
                </c:pt>
                <c:pt idx="2146">
                  <c:v>-150.5026</c:v>
                </c:pt>
                <c:pt idx="2147">
                  <c:v>-146.429</c:v>
                </c:pt>
                <c:pt idx="2148">
                  <c:v>-120.6324</c:v>
                </c:pt>
                <c:pt idx="2149">
                  <c:v>-69.086799999999997</c:v>
                </c:pt>
                <c:pt idx="2150">
                  <c:v>16.382999999999999</c:v>
                </c:pt>
                <c:pt idx="2151">
                  <c:v>104.96559999999999</c:v>
                </c:pt>
                <c:pt idx="2152">
                  <c:v>118.3263</c:v>
                </c:pt>
                <c:pt idx="2153">
                  <c:v>49.2866</c:v>
                </c:pt>
                <c:pt idx="2154">
                  <c:v>97.525700000000001</c:v>
                </c:pt>
                <c:pt idx="2155">
                  <c:v>233.64230000000001</c:v>
                </c:pt>
                <c:pt idx="2156">
                  <c:v>177.28829999999999</c:v>
                </c:pt>
                <c:pt idx="2157">
                  <c:v>-10.277699999999999</c:v>
                </c:pt>
                <c:pt idx="2158">
                  <c:v>-135.28790000000001</c:v>
                </c:pt>
                <c:pt idx="2159">
                  <c:v>-186.63079999999999</c:v>
                </c:pt>
                <c:pt idx="2160">
                  <c:v>-155.26259999999999</c:v>
                </c:pt>
                <c:pt idx="2161">
                  <c:v>-110.4944</c:v>
                </c:pt>
                <c:pt idx="2162">
                  <c:v>-102.73950000000001</c:v>
                </c:pt>
                <c:pt idx="2163">
                  <c:v>-60.347299999999997</c:v>
                </c:pt>
                <c:pt idx="2164">
                  <c:v>-5.217803</c:v>
                </c:pt>
                <c:pt idx="2165">
                  <c:v>48.832700000000003</c:v>
                </c:pt>
                <c:pt idx="2166">
                  <c:v>110.1253</c:v>
                </c:pt>
                <c:pt idx="2167">
                  <c:v>93.2881</c:v>
                </c:pt>
                <c:pt idx="2168">
                  <c:v>49.362000000000002</c:v>
                </c:pt>
                <c:pt idx="2169">
                  <c:v>95.196799999999996</c:v>
                </c:pt>
                <c:pt idx="2170">
                  <c:v>109.0201</c:v>
                </c:pt>
                <c:pt idx="2171">
                  <c:v>1.5131969999999999</c:v>
                </c:pt>
                <c:pt idx="2172">
                  <c:v>-83.080100000000002</c:v>
                </c:pt>
                <c:pt idx="2173">
                  <c:v>-35.228099999999998</c:v>
                </c:pt>
                <c:pt idx="2174">
                  <c:v>13.3611</c:v>
                </c:pt>
                <c:pt idx="2175">
                  <c:v>-52.883899999999997</c:v>
                </c:pt>
                <c:pt idx="2176">
                  <c:v>-102.89960000000001</c:v>
                </c:pt>
                <c:pt idx="2177">
                  <c:v>-66.648099999999999</c:v>
                </c:pt>
                <c:pt idx="2178">
                  <c:v>-38.338200000000001</c:v>
                </c:pt>
                <c:pt idx="2179">
                  <c:v>12.2607</c:v>
                </c:pt>
                <c:pt idx="2180">
                  <c:v>61.0152</c:v>
                </c:pt>
                <c:pt idx="2181">
                  <c:v>-6.5362030000000004</c:v>
                </c:pt>
                <c:pt idx="2182">
                  <c:v>4.9512970000000003</c:v>
                </c:pt>
                <c:pt idx="2183">
                  <c:v>132.59819999999999</c:v>
                </c:pt>
                <c:pt idx="2184">
                  <c:v>92.715400000000002</c:v>
                </c:pt>
                <c:pt idx="2185">
                  <c:v>-29.6997</c:v>
                </c:pt>
                <c:pt idx="2186">
                  <c:v>8.1962969999999995</c:v>
                </c:pt>
                <c:pt idx="2187">
                  <c:v>69.545900000000003</c:v>
                </c:pt>
                <c:pt idx="2188">
                  <c:v>-33.558500000000002</c:v>
                </c:pt>
                <c:pt idx="2189">
                  <c:v>-142.28559999999999</c:v>
                </c:pt>
                <c:pt idx="2190">
                  <c:v>-94.049199999999999</c:v>
                </c:pt>
                <c:pt idx="2191">
                  <c:v>20.111699999999999</c:v>
                </c:pt>
                <c:pt idx="2192">
                  <c:v>56.735199999999999</c:v>
                </c:pt>
                <c:pt idx="2193">
                  <c:v>17.6874</c:v>
                </c:pt>
                <c:pt idx="2194">
                  <c:v>-1.897003</c:v>
                </c:pt>
                <c:pt idx="2195">
                  <c:v>7.4862970000000004</c:v>
                </c:pt>
                <c:pt idx="2196">
                  <c:v>-1.616403</c:v>
                </c:pt>
                <c:pt idx="2197">
                  <c:v>-38.075899999999997</c:v>
                </c:pt>
                <c:pt idx="2198">
                  <c:v>-58.960700000000003</c:v>
                </c:pt>
                <c:pt idx="2199">
                  <c:v>-1.237703</c:v>
                </c:pt>
                <c:pt idx="2200">
                  <c:v>79.891099999999994</c:v>
                </c:pt>
                <c:pt idx="2201">
                  <c:v>47.895600000000002</c:v>
                </c:pt>
                <c:pt idx="2202">
                  <c:v>-30.8049</c:v>
                </c:pt>
                <c:pt idx="2203">
                  <c:v>-6.3881030000000001</c:v>
                </c:pt>
                <c:pt idx="2204">
                  <c:v>46.6614</c:v>
                </c:pt>
                <c:pt idx="2205">
                  <c:v>58.336199999999998</c:v>
                </c:pt>
                <c:pt idx="2206">
                  <c:v>15.975899999999999</c:v>
                </c:pt>
                <c:pt idx="2207">
                  <c:v>-77.806700000000006</c:v>
                </c:pt>
                <c:pt idx="2208">
                  <c:v>-79.5214</c:v>
                </c:pt>
                <c:pt idx="2209">
                  <c:v>-56.196300000000001</c:v>
                </c:pt>
                <c:pt idx="2210">
                  <c:v>-66.668400000000005</c:v>
                </c:pt>
                <c:pt idx="2211">
                  <c:v>30.357900000000001</c:v>
                </c:pt>
                <c:pt idx="2212">
                  <c:v>119.32940000000001</c:v>
                </c:pt>
                <c:pt idx="2213">
                  <c:v>106.6037</c:v>
                </c:pt>
                <c:pt idx="2214">
                  <c:v>98.295299999999997</c:v>
                </c:pt>
                <c:pt idx="2215">
                  <c:v>58.635100000000001</c:v>
                </c:pt>
                <c:pt idx="2216">
                  <c:v>-28.7258</c:v>
                </c:pt>
                <c:pt idx="2217">
                  <c:v>-75.910399999999996</c:v>
                </c:pt>
                <c:pt idx="2218">
                  <c:v>-77.060699999999997</c:v>
                </c:pt>
                <c:pt idx="2219">
                  <c:v>0.1053974</c:v>
                </c:pt>
                <c:pt idx="2220">
                  <c:v>46.442700000000002</c:v>
                </c:pt>
                <c:pt idx="2221">
                  <c:v>-83.580600000000004</c:v>
                </c:pt>
                <c:pt idx="2222">
                  <c:v>-188.21729999999999</c:v>
                </c:pt>
                <c:pt idx="2223">
                  <c:v>-111.7604</c:v>
                </c:pt>
                <c:pt idx="2224">
                  <c:v>18.929099999999998</c:v>
                </c:pt>
                <c:pt idx="2225">
                  <c:v>49.165999999999997</c:v>
                </c:pt>
                <c:pt idx="2226">
                  <c:v>6.994097</c:v>
                </c:pt>
                <c:pt idx="2227">
                  <c:v>33.705100000000002</c:v>
                </c:pt>
                <c:pt idx="2228">
                  <c:v>90.465400000000002</c:v>
                </c:pt>
                <c:pt idx="2229">
                  <c:v>95.249099999999999</c:v>
                </c:pt>
                <c:pt idx="2230">
                  <c:v>63.883000000000003</c:v>
                </c:pt>
                <c:pt idx="2231">
                  <c:v>51.512900000000002</c:v>
                </c:pt>
                <c:pt idx="2232">
                  <c:v>87.435599999999994</c:v>
                </c:pt>
                <c:pt idx="2233">
                  <c:v>90.063900000000004</c:v>
                </c:pt>
                <c:pt idx="2234">
                  <c:v>-6.4731030000000001</c:v>
                </c:pt>
                <c:pt idx="2235">
                  <c:v>-91.884200000000007</c:v>
                </c:pt>
                <c:pt idx="2236">
                  <c:v>-104.9556</c:v>
                </c:pt>
                <c:pt idx="2237">
                  <c:v>-137.51070000000001</c:v>
                </c:pt>
                <c:pt idx="2238">
                  <c:v>-147.84790000000001</c:v>
                </c:pt>
                <c:pt idx="2239">
                  <c:v>-93.536299999999997</c:v>
                </c:pt>
                <c:pt idx="2240">
                  <c:v>-24.465</c:v>
                </c:pt>
                <c:pt idx="2241">
                  <c:v>26.553799999999999</c:v>
                </c:pt>
                <c:pt idx="2242">
                  <c:v>-3.3547030000000002</c:v>
                </c:pt>
                <c:pt idx="2243">
                  <c:v>-38.345300000000002</c:v>
                </c:pt>
                <c:pt idx="2244">
                  <c:v>71.795400000000001</c:v>
                </c:pt>
                <c:pt idx="2245">
                  <c:v>190.5164</c:v>
                </c:pt>
                <c:pt idx="2246">
                  <c:v>158.81389999999999</c:v>
                </c:pt>
                <c:pt idx="2247">
                  <c:v>88.227900000000005</c:v>
                </c:pt>
                <c:pt idx="2248">
                  <c:v>3.2569970000000001</c:v>
                </c:pt>
                <c:pt idx="2249">
                  <c:v>-43.1785</c:v>
                </c:pt>
                <c:pt idx="2250">
                  <c:v>29.1861</c:v>
                </c:pt>
                <c:pt idx="2251">
                  <c:v>31.322299999999998</c:v>
                </c:pt>
                <c:pt idx="2252">
                  <c:v>-60.906100000000002</c:v>
                </c:pt>
                <c:pt idx="2253">
                  <c:v>-121.07899999999999</c:v>
                </c:pt>
                <c:pt idx="2254">
                  <c:v>-172.7276</c:v>
                </c:pt>
                <c:pt idx="2255">
                  <c:v>-127.7414</c:v>
                </c:pt>
                <c:pt idx="2256">
                  <c:v>-34.076999999999998</c:v>
                </c:pt>
                <c:pt idx="2257">
                  <c:v>-18.375</c:v>
                </c:pt>
                <c:pt idx="2258">
                  <c:v>95.403099999999995</c:v>
                </c:pt>
                <c:pt idx="2259">
                  <c:v>200.49209999999999</c:v>
                </c:pt>
                <c:pt idx="2260">
                  <c:v>71.751900000000006</c:v>
                </c:pt>
                <c:pt idx="2261">
                  <c:v>-19.049099999999999</c:v>
                </c:pt>
                <c:pt idx="2262">
                  <c:v>39.951999999999998</c:v>
                </c:pt>
                <c:pt idx="2263">
                  <c:v>29.4495</c:v>
                </c:pt>
                <c:pt idx="2264">
                  <c:v>-8.7223030000000001</c:v>
                </c:pt>
                <c:pt idx="2265">
                  <c:v>-20.485600000000002</c:v>
                </c:pt>
                <c:pt idx="2266">
                  <c:v>-93.797700000000006</c:v>
                </c:pt>
                <c:pt idx="2267">
                  <c:v>-108.2556</c:v>
                </c:pt>
                <c:pt idx="2268">
                  <c:v>-2.2415029999999998</c:v>
                </c:pt>
                <c:pt idx="2269">
                  <c:v>65.795599999999993</c:v>
                </c:pt>
                <c:pt idx="2270">
                  <c:v>59.593499999999999</c:v>
                </c:pt>
                <c:pt idx="2271">
                  <c:v>33.505099999999999</c:v>
                </c:pt>
                <c:pt idx="2272">
                  <c:v>3.127297</c:v>
                </c:pt>
                <c:pt idx="2273">
                  <c:v>-4.9832029999999996</c:v>
                </c:pt>
                <c:pt idx="2274">
                  <c:v>22.090199999999999</c:v>
                </c:pt>
                <c:pt idx="2275">
                  <c:v>65.754099999999994</c:v>
                </c:pt>
                <c:pt idx="2276">
                  <c:v>26.542999999999999</c:v>
                </c:pt>
                <c:pt idx="2277">
                  <c:v>-65.572400000000002</c:v>
                </c:pt>
                <c:pt idx="2278">
                  <c:v>-46.509300000000003</c:v>
                </c:pt>
                <c:pt idx="2279">
                  <c:v>-24.413499999999999</c:v>
                </c:pt>
                <c:pt idx="2280">
                  <c:v>-117.8445</c:v>
                </c:pt>
                <c:pt idx="2281">
                  <c:v>-131.35400000000001</c:v>
                </c:pt>
                <c:pt idx="2282">
                  <c:v>-10.848100000000001</c:v>
                </c:pt>
                <c:pt idx="2283">
                  <c:v>101.5462</c:v>
                </c:pt>
                <c:pt idx="2284">
                  <c:v>156.72</c:v>
                </c:pt>
                <c:pt idx="2285">
                  <c:v>111.2041</c:v>
                </c:pt>
                <c:pt idx="2286">
                  <c:v>44.2455</c:v>
                </c:pt>
                <c:pt idx="2287">
                  <c:v>18.003900000000002</c:v>
                </c:pt>
                <c:pt idx="2288">
                  <c:v>-49.016599999999997</c:v>
                </c:pt>
                <c:pt idx="2289">
                  <c:v>-97.376800000000003</c:v>
                </c:pt>
                <c:pt idx="2290">
                  <c:v>-56.660499999999999</c:v>
                </c:pt>
                <c:pt idx="2291">
                  <c:v>3.995797</c:v>
                </c:pt>
                <c:pt idx="2292">
                  <c:v>-13.7865</c:v>
                </c:pt>
                <c:pt idx="2293">
                  <c:v>-93.893500000000003</c:v>
                </c:pt>
                <c:pt idx="2294">
                  <c:v>-86.491100000000003</c:v>
                </c:pt>
                <c:pt idx="2295">
                  <c:v>41.989199999999997</c:v>
                </c:pt>
                <c:pt idx="2296">
                  <c:v>135.7893</c:v>
                </c:pt>
                <c:pt idx="2297">
                  <c:v>95.599900000000005</c:v>
                </c:pt>
                <c:pt idx="2298">
                  <c:v>-3.597003</c:v>
                </c:pt>
                <c:pt idx="2299">
                  <c:v>-30.789300000000001</c:v>
                </c:pt>
                <c:pt idx="2300">
                  <c:v>15.650600000000001</c:v>
                </c:pt>
                <c:pt idx="2301">
                  <c:v>50.8324</c:v>
                </c:pt>
                <c:pt idx="2302">
                  <c:v>63.360500000000002</c:v>
                </c:pt>
                <c:pt idx="2303">
                  <c:v>17.114999999999998</c:v>
                </c:pt>
                <c:pt idx="2304">
                  <c:v>-65.308599999999998</c:v>
                </c:pt>
                <c:pt idx="2305">
                  <c:v>-89.130600000000001</c:v>
                </c:pt>
                <c:pt idx="2306">
                  <c:v>-113.5805</c:v>
                </c:pt>
                <c:pt idx="2307">
                  <c:v>-137.5566</c:v>
                </c:pt>
                <c:pt idx="2308">
                  <c:v>-58.286200000000001</c:v>
                </c:pt>
                <c:pt idx="2309">
                  <c:v>27.007999999999999</c:v>
                </c:pt>
                <c:pt idx="2310">
                  <c:v>-7.7747029999999997</c:v>
                </c:pt>
                <c:pt idx="2311">
                  <c:v>-13.811199999999999</c:v>
                </c:pt>
                <c:pt idx="2312">
                  <c:v>105.8334</c:v>
                </c:pt>
                <c:pt idx="2313">
                  <c:v>230.17619999999999</c:v>
                </c:pt>
                <c:pt idx="2314">
                  <c:v>224.44380000000001</c:v>
                </c:pt>
                <c:pt idx="2315">
                  <c:v>78.010000000000005</c:v>
                </c:pt>
                <c:pt idx="2316">
                  <c:v>-38.732900000000001</c:v>
                </c:pt>
                <c:pt idx="2317">
                  <c:v>-56.475299999999997</c:v>
                </c:pt>
                <c:pt idx="2318">
                  <c:v>-90.176699999999997</c:v>
                </c:pt>
                <c:pt idx="2319">
                  <c:v>-158.35079999999999</c:v>
                </c:pt>
                <c:pt idx="2320">
                  <c:v>-147.0728</c:v>
                </c:pt>
                <c:pt idx="2321">
                  <c:v>-31.1142</c:v>
                </c:pt>
                <c:pt idx="2322">
                  <c:v>48.9373</c:v>
                </c:pt>
                <c:pt idx="2323">
                  <c:v>20.000399999999999</c:v>
                </c:pt>
                <c:pt idx="2324">
                  <c:v>-28.424399999999999</c:v>
                </c:pt>
                <c:pt idx="2325">
                  <c:v>-9.8658029999999997</c:v>
                </c:pt>
                <c:pt idx="2326">
                  <c:v>64.040599999999998</c:v>
                </c:pt>
                <c:pt idx="2327">
                  <c:v>118.6281</c:v>
                </c:pt>
                <c:pt idx="2328">
                  <c:v>90.693299999999994</c:v>
                </c:pt>
                <c:pt idx="2329">
                  <c:v>37.232300000000002</c:v>
                </c:pt>
                <c:pt idx="2330">
                  <c:v>9.8718970000000006</c:v>
                </c:pt>
                <c:pt idx="2331">
                  <c:v>-26.672599999999999</c:v>
                </c:pt>
                <c:pt idx="2332">
                  <c:v>-74.396500000000003</c:v>
                </c:pt>
                <c:pt idx="2333">
                  <c:v>-112.251</c:v>
                </c:pt>
                <c:pt idx="2334">
                  <c:v>-113.133</c:v>
                </c:pt>
                <c:pt idx="2335">
                  <c:v>-68.186700000000002</c:v>
                </c:pt>
                <c:pt idx="2336">
                  <c:v>-2.8162029999999998</c:v>
                </c:pt>
                <c:pt idx="2337">
                  <c:v>0.6645974</c:v>
                </c:pt>
                <c:pt idx="2338">
                  <c:v>-34.5364</c:v>
                </c:pt>
                <c:pt idx="2339">
                  <c:v>65.167400000000001</c:v>
                </c:pt>
                <c:pt idx="2340">
                  <c:v>203.3415</c:v>
                </c:pt>
                <c:pt idx="2341">
                  <c:v>171.32839999999999</c:v>
                </c:pt>
                <c:pt idx="2342">
                  <c:v>73.044300000000007</c:v>
                </c:pt>
                <c:pt idx="2343">
                  <c:v>3.9997409999999997E-2</c:v>
                </c:pt>
                <c:pt idx="2344">
                  <c:v>-70.837400000000002</c:v>
                </c:pt>
                <c:pt idx="2345">
                  <c:v>-68.942300000000003</c:v>
                </c:pt>
                <c:pt idx="2346">
                  <c:v>-42.054499999999997</c:v>
                </c:pt>
                <c:pt idx="2347">
                  <c:v>-99.631100000000004</c:v>
                </c:pt>
                <c:pt idx="2348">
                  <c:v>-122.6884</c:v>
                </c:pt>
                <c:pt idx="2349">
                  <c:v>-62.936500000000002</c:v>
                </c:pt>
                <c:pt idx="2350">
                  <c:v>-20.5946</c:v>
                </c:pt>
                <c:pt idx="2351">
                  <c:v>43.142299999999999</c:v>
                </c:pt>
                <c:pt idx="2352">
                  <c:v>53.448799999999999</c:v>
                </c:pt>
                <c:pt idx="2353">
                  <c:v>-46.457799999999999</c:v>
                </c:pt>
                <c:pt idx="2354">
                  <c:v>-5.0702030000000002</c:v>
                </c:pt>
                <c:pt idx="2355">
                  <c:v>146.52529999999999</c:v>
                </c:pt>
                <c:pt idx="2356">
                  <c:v>114.6371</c:v>
                </c:pt>
                <c:pt idx="2357">
                  <c:v>10.953900000000001</c:v>
                </c:pt>
                <c:pt idx="2358">
                  <c:v>0.22879740000000001</c:v>
                </c:pt>
                <c:pt idx="2359">
                  <c:v>9.6327970000000001</c:v>
                </c:pt>
                <c:pt idx="2360">
                  <c:v>18.508800000000001</c:v>
                </c:pt>
                <c:pt idx="2361">
                  <c:v>-19.2347</c:v>
                </c:pt>
                <c:pt idx="2362">
                  <c:v>-51.734000000000002</c:v>
                </c:pt>
                <c:pt idx="2363">
                  <c:v>50.2517</c:v>
                </c:pt>
                <c:pt idx="2364">
                  <c:v>67.454400000000007</c:v>
                </c:pt>
                <c:pt idx="2365">
                  <c:v>-118.53019999999999</c:v>
                </c:pt>
                <c:pt idx="2366">
                  <c:v>-176.42250000000001</c:v>
                </c:pt>
                <c:pt idx="2367">
                  <c:v>-56.503599999999999</c:v>
                </c:pt>
                <c:pt idx="2368">
                  <c:v>-7.7272030000000003</c:v>
                </c:pt>
                <c:pt idx="2369">
                  <c:v>-10.812099999999999</c:v>
                </c:pt>
                <c:pt idx="2370">
                  <c:v>52.996499999999997</c:v>
                </c:pt>
                <c:pt idx="2371">
                  <c:v>115.8609</c:v>
                </c:pt>
                <c:pt idx="2372">
                  <c:v>59.232999999999997</c:v>
                </c:pt>
                <c:pt idx="2373">
                  <c:v>-13.2972</c:v>
                </c:pt>
                <c:pt idx="2374">
                  <c:v>55.034500000000001</c:v>
                </c:pt>
                <c:pt idx="2375">
                  <c:v>114.9979</c:v>
                </c:pt>
                <c:pt idx="2376">
                  <c:v>15.009600000000001</c:v>
                </c:pt>
                <c:pt idx="2377">
                  <c:v>-93.350700000000003</c:v>
                </c:pt>
                <c:pt idx="2378">
                  <c:v>-88.328299999999999</c:v>
                </c:pt>
                <c:pt idx="2379">
                  <c:v>-67.897800000000004</c:v>
                </c:pt>
                <c:pt idx="2380">
                  <c:v>-125.34820000000001</c:v>
                </c:pt>
                <c:pt idx="2381">
                  <c:v>-120.69110000000001</c:v>
                </c:pt>
                <c:pt idx="2382">
                  <c:v>65.254400000000004</c:v>
                </c:pt>
                <c:pt idx="2383">
                  <c:v>194.47470000000001</c:v>
                </c:pt>
                <c:pt idx="2384">
                  <c:v>116.816</c:v>
                </c:pt>
                <c:pt idx="2385">
                  <c:v>37.061399999999999</c:v>
                </c:pt>
                <c:pt idx="2386">
                  <c:v>26.001799999999999</c:v>
                </c:pt>
                <c:pt idx="2387">
                  <c:v>-7.0559029999999998</c:v>
                </c:pt>
                <c:pt idx="2388">
                  <c:v>-44.036200000000001</c:v>
                </c:pt>
                <c:pt idx="2389">
                  <c:v>-41.886099999999999</c:v>
                </c:pt>
                <c:pt idx="2390">
                  <c:v>-36.39</c:v>
                </c:pt>
                <c:pt idx="2391">
                  <c:v>-51.2318</c:v>
                </c:pt>
                <c:pt idx="2392">
                  <c:v>-13.148300000000001</c:v>
                </c:pt>
                <c:pt idx="2393">
                  <c:v>55.224499999999999</c:v>
                </c:pt>
                <c:pt idx="2394">
                  <c:v>36.557699999999997</c:v>
                </c:pt>
                <c:pt idx="2395">
                  <c:v>-28.381699999999999</c:v>
                </c:pt>
                <c:pt idx="2396">
                  <c:v>-45.120699999999999</c:v>
                </c:pt>
                <c:pt idx="2397">
                  <c:v>-49.134</c:v>
                </c:pt>
                <c:pt idx="2398">
                  <c:v>-66.707599999999999</c:v>
                </c:pt>
                <c:pt idx="2399">
                  <c:v>-33.064</c:v>
                </c:pt>
                <c:pt idx="2400">
                  <c:v>80.906099999999995</c:v>
                </c:pt>
                <c:pt idx="2401">
                  <c:v>105.0423</c:v>
                </c:pt>
                <c:pt idx="2402">
                  <c:v>-39.051400000000001</c:v>
                </c:pt>
                <c:pt idx="2403">
                  <c:v>-94.917699999999996</c:v>
                </c:pt>
                <c:pt idx="2404">
                  <c:v>-23.136700000000001</c:v>
                </c:pt>
                <c:pt idx="2405">
                  <c:v>-4.9688030000000003</c:v>
                </c:pt>
                <c:pt idx="2406">
                  <c:v>28.117999999999999</c:v>
                </c:pt>
                <c:pt idx="2407">
                  <c:v>97.664199999999994</c:v>
                </c:pt>
                <c:pt idx="2408">
                  <c:v>118.8955</c:v>
                </c:pt>
                <c:pt idx="2409">
                  <c:v>73.362899999999996</c:v>
                </c:pt>
                <c:pt idx="2410">
                  <c:v>-37.092100000000002</c:v>
                </c:pt>
                <c:pt idx="2411">
                  <c:v>-51.512</c:v>
                </c:pt>
                <c:pt idx="2412">
                  <c:v>55.383000000000003</c:v>
                </c:pt>
                <c:pt idx="2413">
                  <c:v>72.781300000000002</c:v>
                </c:pt>
                <c:pt idx="2414">
                  <c:v>-9.5221029999999995</c:v>
                </c:pt>
                <c:pt idx="2415">
                  <c:v>-88.150300000000001</c:v>
                </c:pt>
                <c:pt idx="2416">
                  <c:v>-126.05549999999999</c:v>
                </c:pt>
                <c:pt idx="2417">
                  <c:v>-106.505</c:v>
                </c:pt>
                <c:pt idx="2418">
                  <c:v>-95.5</c:v>
                </c:pt>
                <c:pt idx="2419">
                  <c:v>-65.697699999999998</c:v>
                </c:pt>
                <c:pt idx="2420">
                  <c:v>54.808599999999998</c:v>
                </c:pt>
                <c:pt idx="2421">
                  <c:v>115.9307</c:v>
                </c:pt>
                <c:pt idx="2422">
                  <c:v>86.7547</c:v>
                </c:pt>
                <c:pt idx="2423">
                  <c:v>65.421199999999999</c:v>
                </c:pt>
                <c:pt idx="2424">
                  <c:v>20.686900000000001</c:v>
                </c:pt>
                <c:pt idx="2425">
                  <c:v>-17.070599999999999</c:v>
                </c:pt>
                <c:pt idx="2426">
                  <c:v>-21.5349</c:v>
                </c:pt>
                <c:pt idx="2427">
                  <c:v>-2.5089030000000001</c:v>
                </c:pt>
                <c:pt idx="2428">
                  <c:v>39.945599999999999</c:v>
                </c:pt>
                <c:pt idx="2429">
                  <c:v>18.286899999999999</c:v>
                </c:pt>
                <c:pt idx="2430">
                  <c:v>-87.979900000000001</c:v>
                </c:pt>
                <c:pt idx="2431">
                  <c:v>-137.30670000000001</c:v>
                </c:pt>
                <c:pt idx="2432">
                  <c:v>-49.759399999999999</c:v>
                </c:pt>
                <c:pt idx="2433">
                  <c:v>63.476300000000002</c:v>
                </c:pt>
                <c:pt idx="2434">
                  <c:v>63.439100000000003</c:v>
                </c:pt>
                <c:pt idx="2435">
                  <c:v>46.851399999999998</c:v>
                </c:pt>
                <c:pt idx="2436">
                  <c:v>103.5419</c:v>
                </c:pt>
                <c:pt idx="2437">
                  <c:v>56.801900000000003</c:v>
                </c:pt>
                <c:pt idx="2438">
                  <c:v>-52.765300000000003</c:v>
                </c:pt>
                <c:pt idx="2439">
                  <c:v>-51.814599999999999</c:v>
                </c:pt>
                <c:pt idx="2440">
                  <c:v>-30.767299999999999</c:v>
                </c:pt>
                <c:pt idx="2441">
                  <c:v>-5.2055030000000002</c:v>
                </c:pt>
                <c:pt idx="2442">
                  <c:v>14.242800000000001</c:v>
                </c:pt>
                <c:pt idx="2443">
                  <c:v>-74.676699999999997</c:v>
                </c:pt>
                <c:pt idx="2444">
                  <c:v>-116.04989999999999</c:v>
                </c:pt>
                <c:pt idx="2445">
                  <c:v>-30.890699999999999</c:v>
                </c:pt>
                <c:pt idx="2446">
                  <c:v>48.058399999999999</c:v>
                </c:pt>
                <c:pt idx="2447">
                  <c:v>75.669499999999999</c:v>
                </c:pt>
                <c:pt idx="2448">
                  <c:v>63.917299999999997</c:v>
                </c:pt>
                <c:pt idx="2449">
                  <c:v>65.644000000000005</c:v>
                </c:pt>
                <c:pt idx="2450">
                  <c:v>69.069299999999998</c:v>
                </c:pt>
                <c:pt idx="2451">
                  <c:v>5.2737970000000001</c:v>
                </c:pt>
                <c:pt idx="2452">
                  <c:v>-14.133699999999999</c:v>
                </c:pt>
                <c:pt idx="2453">
                  <c:v>54.691299999999998</c:v>
                </c:pt>
                <c:pt idx="2454">
                  <c:v>36.867899999999999</c:v>
                </c:pt>
                <c:pt idx="2455">
                  <c:v>-40.348199999999999</c:v>
                </c:pt>
                <c:pt idx="2456">
                  <c:v>-91.208500000000001</c:v>
                </c:pt>
                <c:pt idx="2457">
                  <c:v>-133.03</c:v>
                </c:pt>
                <c:pt idx="2458">
                  <c:v>-79.768500000000003</c:v>
                </c:pt>
                <c:pt idx="2459">
                  <c:v>28.2988</c:v>
                </c:pt>
                <c:pt idx="2460">
                  <c:v>37.444200000000002</c:v>
                </c:pt>
                <c:pt idx="2461">
                  <c:v>-42.300800000000002</c:v>
                </c:pt>
                <c:pt idx="2462">
                  <c:v>-42.456400000000002</c:v>
                </c:pt>
                <c:pt idx="2463">
                  <c:v>57.396999999999998</c:v>
                </c:pt>
                <c:pt idx="2464">
                  <c:v>68.503799999999998</c:v>
                </c:pt>
                <c:pt idx="2465">
                  <c:v>-0.20270260000000001</c:v>
                </c:pt>
                <c:pt idx="2466">
                  <c:v>20.012699999999999</c:v>
                </c:pt>
                <c:pt idx="2467">
                  <c:v>79.381399999999999</c:v>
                </c:pt>
                <c:pt idx="2468">
                  <c:v>68.959199999999996</c:v>
                </c:pt>
                <c:pt idx="2469">
                  <c:v>12.2583</c:v>
                </c:pt>
                <c:pt idx="2470">
                  <c:v>-71.787800000000004</c:v>
                </c:pt>
                <c:pt idx="2471">
                  <c:v>-70.874899999999997</c:v>
                </c:pt>
                <c:pt idx="2472">
                  <c:v>29.295000000000002</c:v>
                </c:pt>
                <c:pt idx="2473">
                  <c:v>50.894300000000001</c:v>
                </c:pt>
                <c:pt idx="2474">
                  <c:v>-10.3428</c:v>
                </c:pt>
                <c:pt idx="2475">
                  <c:v>-92.282600000000002</c:v>
                </c:pt>
                <c:pt idx="2476">
                  <c:v>-97.290099999999995</c:v>
                </c:pt>
                <c:pt idx="2477">
                  <c:v>4.0073970000000001</c:v>
                </c:pt>
                <c:pt idx="2478">
                  <c:v>5.1668969999999996</c:v>
                </c:pt>
                <c:pt idx="2479">
                  <c:v>-43.3553</c:v>
                </c:pt>
                <c:pt idx="2480">
                  <c:v>66.133300000000006</c:v>
                </c:pt>
                <c:pt idx="2481">
                  <c:v>147.95419999999999</c:v>
                </c:pt>
                <c:pt idx="2482">
                  <c:v>42.999400000000001</c:v>
                </c:pt>
                <c:pt idx="2483">
                  <c:v>-47.2592</c:v>
                </c:pt>
                <c:pt idx="2484">
                  <c:v>-37.550699999999999</c:v>
                </c:pt>
                <c:pt idx="2485">
                  <c:v>-39.157200000000003</c:v>
                </c:pt>
                <c:pt idx="2486">
                  <c:v>-72.772800000000004</c:v>
                </c:pt>
                <c:pt idx="2487">
                  <c:v>-61.493600000000001</c:v>
                </c:pt>
                <c:pt idx="2488">
                  <c:v>-19.683700000000002</c:v>
                </c:pt>
                <c:pt idx="2489">
                  <c:v>-22.454899999999999</c:v>
                </c:pt>
                <c:pt idx="2490">
                  <c:v>-8.8564030000000002</c:v>
                </c:pt>
                <c:pt idx="2491">
                  <c:v>50.9801</c:v>
                </c:pt>
                <c:pt idx="2492">
                  <c:v>97.465100000000007</c:v>
                </c:pt>
                <c:pt idx="2493">
                  <c:v>134.80420000000001</c:v>
                </c:pt>
                <c:pt idx="2494">
                  <c:v>110.3236</c:v>
                </c:pt>
                <c:pt idx="2495">
                  <c:v>11.944599999999999</c:v>
                </c:pt>
                <c:pt idx="2496">
                  <c:v>-30.2956</c:v>
                </c:pt>
                <c:pt idx="2497">
                  <c:v>5.6489969999999996</c:v>
                </c:pt>
                <c:pt idx="2498">
                  <c:v>-12.2247</c:v>
                </c:pt>
                <c:pt idx="2499">
                  <c:v>-109.3716</c:v>
                </c:pt>
                <c:pt idx="2500">
                  <c:v>-169.3629</c:v>
                </c:pt>
                <c:pt idx="2501">
                  <c:v>-113.0532</c:v>
                </c:pt>
                <c:pt idx="2502">
                  <c:v>8.8851969999999998</c:v>
                </c:pt>
                <c:pt idx="2503">
                  <c:v>66.944299999999998</c:v>
                </c:pt>
                <c:pt idx="2504">
                  <c:v>31.5685</c:v>
                </c:pt>
                <c:pt idx="2505">
                  <c:v>-25.778500000000001</c:v>
                </c:pt>
                <c:pt idx="2506">
                  <c:v>10.675700000000001</c:v>
                </c:pt>
                <c:pt idx="2507">
                  <c:v>103.5834</c:v>
                </c:pt>
                <c:pt idx="2508">
                  <c:v>110.9</c:v>
                </c:pt>
                <c:pt idx="2509">
                  <c:v>76.003900000000002</c:v>
                </c:pt>
                <c:pt idx="2510">
                  <c:v>35.140799999999999</c:v>
                </c:pt>
                <c:pt idx="2511">
                  <c:v>-8.9366029999999999</c:v>
                </c:pt>
                <c:pt idx="2512">
                  <c:v>-10.585800000000001</c:v>
                </c:pt>
                <c:pt idx="2513">
                  <c:v>-21.481400000000001</c:v>
                </c:pt>
                <c:pt idx="2514">
                  <c:v>-59.753799999999998</c:v>
                </c:pt>
                <c:pt idx="2515">
                  <c:v>-67.822699999999998</c:v>
                </c:pt>
                <c:pt idx="2516">
                  <c:v>-104.2527</c:v>
                </c:pt>
                <c:pt idx="2517">
                  <c:v>-153.09569999999999</c:v>
                </c:pt>
                <c:pt idx="2518">
                  <c:v>-88.264099999999999</c:v>
                </c:pt>
                <c:pt idx="2519">
                  <c:v>31.602799999999998</c:v>
                </c:pt>
                <c:pt idx="2520">
                  <c:v>78.992699999999999</c:v>
                </c:pt>
                <c:pt idx="2521">
                  <c:v>66.079400000000007</c:v>
                </c:pt>
                <c:pt idx="2522">
                  <c:v>83.320899999999995</c:v>
                </c:pt>
                <c:pt idx="2523">
                  <c:v>125.00190000000001</c:v>
                </c:pt>
                <c:pt idx="2524">
                  <c:v>98.778999999999996</c:v>
                </c:pt>
                <c:pt idx="2525">
                  <c:v>70.008899999999997</c:v>
                </c:pt>
                <c:pt idx="2526">
                  <c:v>135.26410000000001</c:v>
                </c:pt>
                <c:pt idx="2527">
                  <c:v>66.607100000000003</c:v>
                </c:pt>
                <c:pt idx="2528">
                  <c:v>-157.12899999999999</c:v>
                </c:pt>
                <c:pt idx="2529">
                  <c:v>-222.80250000000001</c:v>
                </c:pt>
                <c:pt idx="2530">
                  <c:v>-135.9297</c:v>
                </c:pt>
                <c:pt idx="2531">
                  <c:v>-53.0627</c:v>
                </c:pt>
                <c:pt idx="2532">
                  <c:v>-60.964799999999997</c:v>
                </c:pt>
                <c:pt idx="2533">
                  <c:v>-143.0703</c:v>
                </c:pt>
                <c:pt idx="2534">
                  <c:v>-98.552199999999999</c:v>
                </c:pt>
                <c:pt idx="2535">
                  <c:v>106.18259999999999</c:v>
                </c:pt>
                <c:pt idx="2536">
                  <c:v>234.904</c:v>
                </c:pt>
                <c:pt idx="2537">
                  <c:v>169.42449999999999</c:v>
                </c:pt>
                <c:pt idx="2538">
                  <c:v>62.450099999999999</c:v>
                </c:pt>
                <c:pt idx="2539">
                  <c:v>48.453600000000002</c:v>
                </c:pt>
                <c:pt idx="2540">
                  <c:v>56.203200000000002</c:v>
                </c:pt>
                <c:pt idx="2541">
                  <c:v>1.9916970000000001</c:v>
                </c:pt>
                <c:pt idx="2542">
                  <c:v>-75.452600000000004</c:v>
                </c:pt>
                <c:pt idx="2543">
                  <c:v>-131.93520000000001</c:v>
                </c:pt>
                <c:pt idx="2544">
                  <c:v>-120.94929999999999</c:v>
                </c:pt>
                <c:pt idx="2545">
                  <c:v>-77.586799999999997</c:v>
                </c:pt>
                <c:pt idx="2546">
                  <c:v>-46.459000000000003</c:v>
                </c:pt>
                <c:pt idx="2547">
                  <c:v>36.011299999999999</c:v>
                </c:pt>
                <c:pt idx="2548">
                  <c:v>110.14919999999999</c:v>
                </c:pt>
                <c:pt idx="2549">
                  <c:v>107.2715</c:v>
                </c:pt>
                <c:pt idx="2550">
                  <c:v>83.848200000000006</c:v>
                </c:pt>
                <c:pt idx="2551">
                  <c:v>43.400500000000001</c:v>
                </c:pt>
                <c:pt idx="2552">
                  <c:v>-14.763199999999999</c:v>
                </c:pt>
                <c:pt idx="2553">
                  <c:v>-85.387100000000004</c:v>
                </c:pt>
                <c:pt idx="2554">
                  <c:v>-110.0513</c:v>
                </c:pt>
                <c:pt idx="2555">
                  <c:v>-3.2529029999999999</c:v>
                </c:pt>
                <c:pt idx="2556">
                  <c:v>58.929299999999998</c:v>
                </c:pt>
                <c:pt idx="2557">
                  <c:v>-60.245100000000001</c:v>
                </c:pt>
                <c:pt idx="2558">
                  <c:v>-104.4746</c:v>
                </c:pt>
                <c:pt idx="2559">
                  <c:v>0.47339740000000002</c:v>
                </c:pt>
                <c:pt idx="2560">
                  <c:v>48.5015</c:v>
                </c:pt>
                <c:pt idx="2561">
                  <c:v>55.683900000000001</c:v>
                </c:pt>
                <c:pt idx="2562">
                  <c:v>104.6276</c:v>
                </c:pt>
                <c:pt idx="2563">
                  <c:v>124.3317</c:v>
                </c:pt>
                <c:pt idx="2564">
                  <c:v>35.018300000000004</c:v>
                </c:pt>
                <c:pt idx="2565">
                  <c:v>-73.469700000000003</c:v>
                </c:pt>
                <c:pt idx="2566">
                  <c:v>-61.648499999999999</c:v>
                </c:pt>
                <c:pt idx="2567">
                  <c:v>-10.373100000000001</c:v>
                </c:pt>
                <c:pt idx="2568">
                  <c:v>-50.908099999999997</c:v>
                </c:pt>
                <c:pt idx="2569">
                  <c:v>-107.58710000000001</c:v>
                </c:pt>
                <c:pt idx="2570">
                  <c:v>-67.5441</c:v>
                </c:pt>
                <c:pt idx="2571">
                  <c:v>79.136700000000005</c:v>
                </c:pt>
                <c:pt idx="2572">
                  <c:v>164.96700000000001</c:v>
                </c:pt>
                <c:pt idx="2573">
                  <c:v>53.344999999999999</c:v>
                </c:pt>
                <c:pt idx="2574">
                  <c:v>-36.578400000000002</c:v>
                </c:pt>
                <c:pt idx="2575">
                  <c:v>13.622199999999999</c:v>
                </c:pt>
                <c:pt idx="2576">
                  <c:v>20.6785</c:v>
                </c:pt>
                <c:pt idx="2577">
                  <c:v>-6.3346030000000004</c:v>
                </c:pt>
                <c:pt idx="2578">
                  <c:v>-4.9325029999999996</c:v>
                </c:pt>
                <c:pt idx="2579">
                  <c:v>-26.943999999999999</c:v>
                </c:pt>
                <c:pt idx="2580">
                  <c:v>-26.8901</c:v>
                </c:pt>
                <c:pt idx="2581">
                  <c:v>1.2109970000000001</c:v>
                </c:pt>
                <c:pt idx="2582">
                  <c:v>8.8855970000000006</c:v>
                </c:pt>
                <c:pt idx="2583">
                  <c:v>-2.2894030000000001</c:v>
                </c:pt>
                <c:pt idx="2584">
                  <c:v>4.6938969999999998</c:v>
                </c:pt>
                <c:pt idx="2585">
                  <c:v>56.119399999999999</c:v>
                </c:pt>
                <c:pt idx="2586">
                  <c:v>32.032299999999999</c:v>
                </c:pt>
                <c:pt idx="2587">
                  <c:v>-84.435199999999995</c:v>
                </c:pt>
                <c:pt idx="2588">
                  <c:v>-100.9327</c:v>
                </c:pt>
                <c:pt idx="2589">
                  <c:v>-27.1404</c:v>
                </c:pt>
                <c:pt idx="2590">
                  <c:v>5.4561970000000004</c:v>
                </c:pt>
                <c:pt idx="2591">
                  <c:v>0.60949739999999997</c:v>
                </c:pt>
                <c:pt idx="2592">
                  <c:v>-37.357100000000003</c:v>
                </c:pt>
                <c:pt idx="2593">
                  <c:v>-73.4358</c:v>
                </c:pt>
                <c:pt idx="2594">
                  <c:v>-33.280299999999997</c:v>
                </c:pt>
                <c:pt idx="2595">
                  <c:v>6.1047969999999996</c:v>
                </c:pt>
                <c:pt idx="2596">
                  <c:v>19.6539</c:v>
                </c:pt>
                <c:pt idx="2597">
                  <c:v>43.822800000000001</c:v>
                </c:pt>
                <c:pt idx="2598">
                  <c:v>4.1582970000000001</c:v>
                </c:pt>
                <c:pt idx="2599">
                  <c:v>-5.7790030000000003</c:v>
                </c:pt>
                <c:pt idx="2600">
                  <c:v>82.4803</c:v>
                </c:pt>
                <c:pt idx="2601">
                  <c:v>75.370500000000007</c:v>
                </c:pt>
                <c:pt idx="2602">
                  <c:v>-17.1891</c:v>
                </c:pt>
                <c:pt idx="2603">
                  <c:v>-28.1829</c:v>
                </c:pt>
                <c:pt idx="2604">
                  <c:v>15.839399999999999</c:v>
                </c:pt>
                <c:pt idx="2605">
                  <c:v>32.0946</c:v>
                </c:pt>
                <c:pt idx="2606">
                  <c:v>37.7667</c:v>
                </c:pt>
                <c:pt idx="2607">
                  <c:v>25.134</c:v>
                </c:pt>
                <c:pt idx="2608">
                  <c:v>-39.285699999999999</c:v>
                </c:pt>
                <c:pt idx="2609">
                  <c:v>-56.908000000000001</c:v>
                </c:pt>
                <c:pt idx="2610">
                  <c:v>12.794</c:v>
                </c:pt>
                <c:pt idx="2611">
                  <c:v>56.1952</c:v>
                </c:pt>
                <c:pt idx="2612">
                  <c:v>-1.4991030000000001</c:v>
                </c:pt>
                <c:pt idx="2613">
                  <c:v>-77.888499999999993</c:v>
                </c:pt>
                <c:pt idx="2614">
                  <c:v>-119.6781</c:v>
                </c:pt>
                <c:pt idx="2615">
                  <c:v>-138.6833</c:v>
                </c:pt>
                <c:pt idx="2616">
                  <c:v>-84.409199999999998</c:v>
                </c:pt>
                <c:pt idx="2617">
                  <c:v>13.8225</c:v>
                </c:pt>
                <c:pt idx="2618">
                  <c:v>61.618299999999998</c:v>
                </c:pt>
                <c:pt idx="2619">
                  <c:v>70.467100000000002</c:v>
                </c:pt>
                <c:pt idx="2620">
                  <c:v>82.206500000000005</c:v>
                </c:pt>
                <c:pt idx="2621">
                  <c:v>81.593000000000004</c:v>
                </c:pt>
                <c:pt idx="2622">
                  <c:v>37.055399999999999</c:v>
                </c:pt>
                <c:pt idx="2623">
                  <c:v>-23.227699999999999</c:v>
                </c:pt>
                <c:pt idx="2624">
                  <c:v>-5.469703</c:v>
                </c:pt>
                <c:pt idx="2625">
                  <c:v>30.791799999999999</c:v>
                </c:pt>
                <c:pt idx="2626">
                  <c:v>-36.135300000000001</c:v>
                </c:pt>
                <c:pt idx="2627">
                  <c:v>-140.2448</c:v>
                </c:pt>
                <c:pt idx="2628">
                  <c:v>-123.24760000000001</c:v>
                </c:pt>
                <c:pt idx="2629">
                  <c:v>-15.255699999999999</c:v>
                </c:pt>
                <c:pt idx="2630">
                  <c:v>-22.9894</c:v>
                </c:pt>
                <c:pt idx="2631">
                  <c:v>-104.08069999999999</c:v>
                </c:pt>
                <c:pt idx="2632">
                  <c:v>-31.691299999999998</c:v>
                </c:pt>
                <c:pt idx="2633">
                  <c:v>101.53230000000001</c:v>
                </c:pt>
                <c:pt idx="2634">
                  <c:v>39.404800000000002</c:v>
                </c:pt>
                <c:pt idx="2635">
                  <c:v>-84.651499999999999</c:v>
                </c:pt>
                <c:pt idx="2636">
                  <c:v>-21.823899999999998</c:v>
                </c:pt>
                <c:pt idx="2637">
                  <c:v>78.473799999999997</c:v>
                </c:pt>
                <c:pt idx="2638">
                  <c:v>60.2149</c:v>
                </c:pt>
                <c:pt idx="2639">
                  <c:v>32.562399999999997</c:v>
                </c:pt>
                <c:pt idx="2640">
                  <c:v>14.311500000000001</c:v>
                </c:pt>
                <c:pt idx="2641">
                  <c:v>-57.644399999999997</c:v>
                </c:pt>
                <c:pt idx="2642">
                  <c:v>-125.996</c:v>
                </c:pt>
                <c:pt idx="2643">
                  <c:v>-116.0731</c:v>
                </c:pt>
                <c:pt idx="2644">
                  <c:v>-51.124499999999998</c:v>
                </c:pt>
                <c:pt idx="2645">
                  <c:v>-16.2136</c:v>
                </c:pt>
                <c:pt idx="2646">
                  <c:v>-36.124899999999997</c:v>
                </c:pt>
                <c:pt idx="2647">
                  <c:v>-49.679200000000002</c:v>
                </c:pt>
                <c:pt idx="2648">
                  <c:v>-37.816899999999997</c:v>
                </c:pt>
                <c:pt idx="2649">
                  <c:v>-89.278700000000001</c:v>
                </c:pt>
                <c:pt idx="2650">
                  <c:v>-182.34</c:v>
                </c:pt>
                <c:pt idx="2651">
                  <c:v>-179.131</c:v>
                </c:pt>
                <c:pt idx="2652">
                  <c:v>-71.11</c:v>
                </c:pt>
                <c:pt idx="2653">
                  <c:v>-1.3355030000000001</c:v>
                </c:pt>
                <c:pt idx="2654">
                  <c:v>-91.023300000000006</c:v>
                </c:pt>
                <c:pt idx="2655">
                  <c:v>-187.30449999999999</c:v>
                </c:pt>
                <c:pt idx="2656">
                  <c:v>-111.218</c:v>
                </c:pt>
                <c:pt idx="2657">
                  <c:v>-9.0555029999999999</c:v>
                </c:pt>
                <c:pt idx="2658">
                  <c:v>35.584600000000002</c:v>
                </c:pt>
                <c:pt idx="2659">
                  <c:v>127.0067</c:v>
                </c:pt>
                <c:pt idx="2660">
                  <c:v>212.3596</c:v>
                </c:pt>
                <c:pt idx="2661">
                  <c:v>287.51850000000002</c:v>
                </c:pt>
                <c:pt idx="2662">
                  <c:v>321.43029999999999</c:v>
                </c:pt>
                <c:pt idx="2663">
                  <c:v>147.4349</c:v>
                </c:pt>
                <c:pt idx="2664">
                  <c:v>-14.0855</c:v>
                </c:pt>
                <c:pt idx="2665">
                  <c:v>57.9786</c:v>
                </c:pt>
                <c:pt idx="2666">
                  <c:v>88.799400000000006</c:v>
                </c:pt>
                <c:pt idx="2667">
                  <c:v>-93.567400000000006</c:v>
                </c:pt>
                <c:pt idx="2668">
                  <c:v>-259.58159999999998</c:v>
                </c:pt>
                <c:pt idx="2669">
                  <c:v>-200.0693</c:v>
                </c:pt>
                <c:pt idx="2670">
                  <c:v>-10.274900000000001</c:v>
                </c:pt>
                <c:pt idx="2671">
                  <c:v>141.09460000000001</c:v>
                </c:pt>
                <c:pt idx="2672">
                  <c:v>350.69209999999998</c:v>
                </c:pt>
                <c:pt idx="2673">
                  <c:v>513.70609999999999</c:v>
                </c:pt>
                <c:pt idx="2674">
                  <c:v>446.97649999999999</c:v>
                </c:pt>
                <c:pt idx="2675">
                  <c:v>352.27229999999997</c:v>
                </c:pt>
                <c:pt idx="2676">
                  <c:v>252.22130000000001</c:v>
                </c:pt>
                <c:pt idx="2677">
                  <c:v>85.191599999999994</c:v>
                </c:pt>
                <c:pt idx="2678">
                  <c:v>13.646100000000001</c:v>
                </c:pt>
                <c:pt idx="2679">
                  <c:v>54.9499</c:v>
                </c:pt>
                <c:pt idx="2680">
                  <c:v>70.663899999999998</c:v>
                </c:pt>
                <c:pt idx="2681">
                  <c:v>44.0655</c:v>
                </c:pt>
                <c:pt idx="2682">
                  <c:v>-5.9127029999999996</c:v>
                </c:pt>
                <c:pt idx="2683">
                  <c:v>-87.846599999999995</c:v>
                </c:pt>
                <c:pt idx="2684">
                  <c:v>-188.86670000000001</c:v>
                </c:pt>
                <c:pt idx="2685">
                  <c:v>-283.29109999999997</c:v>
                </c:pt>
                <c:pt idx="2686">
                  <c:v>-253.47890000000001</c:v>
                </c:pt>
                <c:pt idx="2687">
                  <c:v>-178.56899999999999</c:v>
                </c:pt>
                <c:pt idx="2688">
                  <c:v>-210.91300000000001</c:v>
                </c:pt>
                <c:pt idx="2689">
                  <c:v>-233.16720000000001</c:v>
                </c:pt>
                <c:pt idx="2690">
                  <c:v>-170.7902</c:v>
                </c:pt>
                <c:pt idx="2691">
                  <c:v>-119.6773</c:v>
                </c:pt>
                <c:pt idx="2692">
                  <c:v>-97.769900000000007</c:v>
                </c:pt>
                <c:pt idx="2693">
                  <c:v>-50.859099999999998</c:v>
                </c:pt>
                <c:pt idx="2694">
                  <c:v>-34.487699999999997</c:v>
                </c:pt>
                <c:pt idx="2695">
                  <c:v>-93.814099999999996</c:v>
                </c:pt>
                <c:pt idx="2696">
                  <c:v>-121.4487</c:v>
                </c:pt>
                <c:pt idx="2697">
                  <c:v>-71.649699999999996</c:v>
                </c:pt>
                <c:pt idx="2698">
                  <c:v>-8.0310030000000001</c:v>
                </c:pt>
                <c:pt idx="2699">
                  <c:v>-22.7319</c:v>
                </c:pt>
                <c:pt idx="2700">
                  <c:v>-95.353099999999998</c:v>
                </c:pt>
                <c:pt idx="2701">
                  <c:v>-89.1721</c:v>
                </c:pt>
                <c:pt idx="2702">
                  <c:v>9.1921970000000002</c:v>
                </c:pt>
                <c:pt idx="2703">
                  <c:v>125.0214</c:v>
                </c:pt>
                <c:pt idx="2704">
                  <c:v>329.2681</c:v>
                </c:pt>
                <c:pt idx="2705">
                  <c:v>598.10500000000002</c:v>
                </c:pt>
                <c:pt idx="2706">
                  <c:v>657.6848</c:v>
                </c:pt>
                <c:pt idx="2707">
                  <c:v>489.86489999999998</c:v>
                </c:pt>
                <c:pt idx="2708">
                  <c:v>286.88150000000002</c:v>
                </c:pt>
                <c:pt idx="2709">
                  <c:v>94.098399999999998</c:v>
                </c:pt>
                <c:pt idx="2710">
                  <c:v>-68.942300000000003</c:v>
                </c:pt>
                <c:pt idx="2711">
                  <c:v>-227.74340000000001</c:v>
                </c:pt>
                <c:pt idx="2712">
                  <c:v>-422.86500000000001</c:v>
                </c:pt>
                <c:pt idx="2713">
                  <c:v>-588.34950000000003</c:v>
                </c:pt>
                <c:pt idx="2714">
                  <c:v>-653.54639999999995</c:v>
                </c:pt>
                <c:pt idx="2715">
                  <c:v>-675.53200000000004</c:v>
                </c:pt>
                <c:pt idx="2716">
                  <c:v>-696.89419999999996</c:v>
                </c:pt>
                <c:pt idx="2717">
                  <c:v>-428.7355</c:v>
                </c:pt>
                <c:pt idx="2718">
                  <c:v>286.95170000000002</c:v>
                </c:pt>
                <c:pt idx="2719">
                  <c:v>991.14020000000005</c:v>
                </c:pt>
                <c:pt idx="2720">
                  <c:v>1234.2750000000001</c:v>
                </c:pt>
                <c:pt idx="2721">
                  <c:v>1018.275</c:v>
                </c:pt>
                <c:pt idx="2722">
                  <c:v>719.12099999999998</c:v>
                </c:pt>
                <c:pt idx="2723">
                  <c:v>458.13749999999999</c:v>
                </c:pt>
                <c:pt idx="2724">
                  <c:v>112.87090000000001</c:v>
                </c:pt>
                <c:pt idx="2725">
                  <c:v>-163.39869999999999</c:v>
                </c:pt>
                <c:pt idx="2726">
                  <c:v>-281.70209999999997</c:v>
                </c:pt>
                <c:pt idx="2727">
                  <c:v>-353.70229999999998</c:v>
                </c:pt>
                <c:pt idx="2728">
                  <c:v>-521.94889999999998</c:v>
                </c:pt>
                <c:pt idx="2729">
                  <c:v>-689.15219999999999</c:v>
                </c:pt>
                <c:pt idx="2730">
                  <c:v>-725.66520000000003</c:v>
                </c:pt>
                <c:pt idx="2731">
                  <c:v>-722.31679999999994</c:v>
                </c:pt>
                <c:pt idx="2732">
                  <c:v>-626.05190000000005</c:v>
                </c:pt>
                <c:pt idx="2733">
                  <c:v>-421.7303</c:v>
                </c:pt>
                <c:pt idx="2734">
                  <c:v>-182.8569</c:v>
                </c:pt>
                <c:pt idx="2735">
                  <c:v>165.12860000000001</c:v>
                </c:pt>
                <c:pt idx="2736">
                  <c:v>505.67899999999997</c:v>
                </c:pt>
                <c:pt idx="2737">
                  <c:v>628.60659999999996</c:v>
                </c:pt>
                <c:pt idx="2738">
                  <c:v>540.39110000000005</c:v>
                </c:pt>
                <c:pt idx="2739">
                  <c:v>321.64179999999999</c:v>
                </c:pt>
                <c:pt idx="2740">
                  <c:v>170.08109999999999</c:v>
                </c:pt>
                <c:pt idx="2741">
                  <c:v>210.63130000000001</c:v>
                </c:pt>
                <c:pt idx="2742">
                  <c:v>236.2139</c:v>
                </c:pt>
                <c:pt idx="2743">
                  <c:v>120.6341</c:v>
                </c:pt>
                <c:pt idx="2744">
                  <c:v>-174.61519999999999</c:v>
                </c:pt>
                <c:pt idx="2745">
                  <c:v>-363.69749999999999</c:v>
                </c:pt>
                <c:pt idx="2746">
                  <c:v>-68.218699999999998</c:v>
                </c:pt>
                <c:pt idx="2747">
                  <c:v>355.53879999999998</c:v>
                </c:pt>
                <c:pt idx="2748">
                  <c:v>223.92019999999999</c:v>
                </c:pt>
                <c:pt idx="2749">
                  <c:v>99.958500000000001</c:v>
                </c:pt>
                <c:pt idx="2750">
                  <c:v>464.06229999999999</c:v>
                </c:pt>
                <c:pt idx="2751">
                  <c:v>492.13920000000002</c:v>
                </c:pt>
                <c:pt idx="2752">
                  <c:v>151.5735</c:v>
                </c:pt>
                <c:pt idx="2753">
                  <c:v>-253.0789</c:v>
                </c:pt>
                <c:pt idx="2754">
                  <c:v>-447.4434</c:v>
                </c:pt>
                <c:pt idx="2755">
                  <c:v>-340.67570000000001</c:v>
                </c:pt>
                <c:pt idx="2756">
                  <c:v>-468.24759999999998</c:v>
                </c:pt>
                <c:pt idx="2757">
                  <c:v>-747.62400000000002</c:v>
                </c:pt>
                <c:pt idx="2758">
                  <c:v>-761.82650000000001</c:v>
                </c:pt>
                <c:pt idx="2759">
                  <c:v>-445.6764</c:v>
                </c:pt>
                <c:pt idx="2760">
                  <c:v>-263.83479999999997</c:v>
                </c:pt>
                <c:pt idx="2761">
                  <c:v>-254.63749999999999</c:v>
                </c:pt>
                <c:pt idx="2762">
                  <c:v>-21.6371</c:v>
                </c:pt>
                <c:pt idx="2763">
                  <c:v>260.22000000000003</c:v>
                </c:pt>
                <c:pt idx="2764">
                  <c:v>484.51530000000002</c:v>
                </c:pt>
                <c:pt idx="2765">
                  <c:v>594.33630000000005</c:v>
                </c:pt>
                <c:pt idx="2766">
                  <c:v>573.80200000000002</c:v>
                </c:pt>
                <c:pt idx="2767">
                  <c:v>483.09190000000001</c:v>
                </c:pt>
                <c:pt idx="2768">
                  <c:v>288.43849999999998</c:v>
                </c:pt>
                <c:pt idx="2769">
                  <c:v>58.3581</c:v>
                </c:pt>
                <c:pt idx="2770">
                  <c:v>-87.682900000000004</c:v>
                </c:pt>
                <c:pt idx="2771">
                  <c:v>-179.95160000000001</c:v>
                </c:pt>
                <c:pt idx="2772">
                  <c:v>-348.2792</c:v>
                </c:pt>
                <c:pt idx="2773">
                  <c:v>-561.64940000000001</c:v>
                </c:pt>
                <c:pt idx="2774">
                  <c:v>-614.74009999999998</c:v>
                </c:pt>
                <c:pt idx="2775">
                  <c:v>-502.51859999999999</c:v>
                </c:pt>
                <c:pt idx="2776">
                  <c:v>-477.16629999999998</c:v>
                </c:pt>
                <c:pt idx="2777">
                  <c:v>-326.79899999999998</c:v>
                </c:pt>
                <c:pt idx="2778">
                  <c:v>231.38</c:v>
                </c:pt>
                <c:pt idx="2779">
                  <c:v>799.15369999999996</c:v>
                </c:pt>
                <c:pt idx="2780">
                  <c:v>928.3537</c:v>
                </c:pt>
                <c:pt idx="2781">
                  <c:v>615.1712</c:v>
                </c:pt>
                <c:pt idx="2782">
                  <c:v>295.14999999999998</c:v>
                </c:pt>
                <c:pt idx="2783">
                  <c:v>242.91739999999999</c:v>
                </c:pt>
                <c:pt idx="2784">
                  <c:v>194.72020000000001</c:v>
                </c:pt>
                <c:pt idx="2785">
                  <c:v>40.365499999999997</c:v>
                </c:pt>
                <c:pt idx="2786">
                  <c:v>-56.069800000000001</c:v>
                </c:pt>
                <c:pt idx="2787">
                  <c:v>-108.6871</c:v>
                </c:pt>
                <c:pt idx="2788">
                  <c:v>-79.775300000000001</c:v>
                </c:pt>
                <c:pt idx="2789">
                  <c:v>-28.291499999999999</c:v>
                </c:pt>
                <c:pt idx="2790">
                  <c:v>-115.63200000000001</c:v>
                </c:pt>
                <c:pt idx="2791">
                  <c:v>-183.26840000000001</c:v>
                </c:pt>
                <c:pt idx="2792">
                  <c:v>-193.0668</c:v>
                </c:pt>
                <c:pt idx="2793">
                  <c:v>-270.47919999999999</c:v>
                </c:pt>
                <c:pt idx="2794">
                  <c:v>-294.7647</c:v>
                </c:pt>
                <c:pt idx="2795">
                  <c:v>-266.67309999999998</c:v>
                </c:pt>
                <c:pt idx="2796">
                  <c:v>-299.2278</c:v>
                </c:pt>
                <c:pt idx="2797">
                  <c:v>-206.6327</c:v>
                </c:pt>
                <c:pt idx="2798">
                  <c:v>81.071799999999996</c:v>
                </c:pt>
                <c:pt idx="2799">
                  <c:v>341.05500000000001</c:v>
                </c:pt>
                <c:pt idx="2800">
                  <c:v>501.4151</c:v>
                </c:pt>
                <c:pt idx="2801">
                  <c:v>426.79180000000002</c:v>
                </c:pt>
                <c:pt idx="2802">
                  <c:v>160.24440000000001</c:v>
                </c:pt>
                <c:pt idx="2803">
                  <c:v>43.2425</c:v>
                </c:pt>
                <c:pt idx="2804">
                  <c:v>98.950299999999999</c:v>
                </c:pt>
                <c:pt idx="2805">
                  <c:v>159.86519999999999</c:v>
                </c:pt>
                <c:pt idx="2806">
                  <c:v>145.5462</c:v>
                </c:pt>
                <c:pt idx="2807">
                  <c:v>66.220299999999995</c:v>
                </c:pt>
                <c:pt idx="2808">
                  <c:v>-3.0170029999999999</c:v>
                </c:pt>
                <c:pt idx="2809">
                  <c:v>-52.195</c:v>
                </c:pt>
                <c:pt idx="2810">
                  <c:v>-94.800299999999993</c:v>
                </c:pt>
                <c:pt idx="2811">
                  <c:v>-119.65689999999999</c:v>
                </c:pt>
                <c:pt idx="2812">
                  <c:v>-99.504199999999997</c:v>
                </c:pt>
                <c:pt idx="2813">
                  <c:v>-45.25</c:v>
                </c:pt>
                <c:pt idx="2814">
                  <c:v>-56.108499999999999</c:v>
                </c:pt>
                <c:pt idx="2815">
                  <c:v>-192.8142</c:v>
                </c:pt>
                <c:pt idx="2816">
                  <c:v>-280.67039999999997</c:v>
                </c:pt>
                <c:pt idx="2817">
                  <c:v>-328.38470000000001</c:v>
                </c:pt>
                <c:pt idx="2818">
                  <c:v>-426.86709999999999</c:v>
                </c:pt>
                <c:pt idx="2819">
                  <c:v>-327.78120000000001</c:v>
                </c:pt>
                <c:pt idx="2820">
                  <c:v>-146.16</c:v>
                </c:pt>
                <c:pt idx="2821">
                  <c:v>-144.79810000000001</c:v>
                </c:pt>
                <c:pt idx="2822">
                  <c:v>-38.425600000000003</c:v>
                </c:pt>
                <c:pt idx="2823">
                  <c:v>38.713500000000003</c:v>
                </c:pt>
                <c:pt idx="2824">
                  <c:v>-110.5826</c:v>
                </c:pt>
                <c:pt idx="2825">
                  <c:v>-62.905000000000001</c:v>
                </c:pt>
                <c:pt idx="2826">
                  <c:v>84.854799999999997</c:v>
                </c:pt>
                <c:pt idx="2827">
                  <c:v>95.190399999999997</c:v>
                </c:pt>
                <c:pt idx="2828">
                  <c:v>323.65429999999998</c:v>
                </c:pt>
                <c:pt idx="2829">
                  <c:v>553.76260000000002</c:v>
                </c:pt>
                <c:pt idx="2830">
                  <c:v>419.8141</c:v>
                </c:pt>
                <c:pt idx="2831">
                  <c:v>324.26490000000001</c:v>
                </c:pt>
                <c:pt idx="2832">
                  <c:v>351.91789999999997</c:v>
                </c:pt>
                <c:pt idx="2833">
                  <c:v>229.10169999999999</c:v>
                </c:pt>
                <c:pt idx="2834">
                  <c:v>11.4445</c:v>
                </c:pt>
                <c:pt idx="2835">
                  <c:v>-241.99010000000001</c:v>
                </c:pt>
                <c:pt idx="2836">
                  <c:v>-264.0172</c:v>
                </c:pt>
                <c:pt idx="2837">
                  <c:v>-210.16059999999999</c:v>
                </c:pt>
                <c:pt idx="2838">
                  <c:v>-345.47969999999998</c:v>
                </c:pt>
                <c:pt idx="2839">
                  <c:v>-314.68880000000001</c:v>
                </c:pt>
                <c:pt idx="2840">
                  <c:v>-325.33210000000003</c:v>
                </c:pt>
                <c:pt idx="2841">
                  <c:v>-716.8981</c:v>
                </c:pt>
                <c:pt idx="2842">
                  <c:v>-317.89100000000002</c:v>
                </c:pt>
                <c:pt idx="2843">
                  <c:v>639.35130000000004</c:v>
                </c:pt>
                <c:pt idx="2844">
                  <c:v>736.1789</c:v>
                </c:pt>
                <c:pt idx="2845">
                  <c:v>753.29459999999995</c:v>
                </c:pt>
                <c:pt idx="2846">
                  <c:v>765.86220000000003</c:v>
                </c:pt>
                <c:pt idx="2847">
                  <c:v>367.71530000000001</c:v>
                </c:pt>
                <c:pt idx="2848">
                  <c:v>210.08609999999999</c:v>
                </c:pt>
                <c:pt idx="2849">
                  <c:v>155.08359999999999</c:v>
                </c:pt>
                <c:pt idx="2850">
                  <c:v>47.066600000000001</c:v>
                </c:pt>
                <c:pt idx="2851">
                  <c:v>-100.2529</c:v>
                </c:pt>
                <c:pt idx="2852">
                  <c:v>-167.38480000000001</c:v>
                </c:pt>
                <c:pt idx="2853">
                  <c:v>-29.459</c:v>
                </c:pt>
                <c:pt idx="2854">
                  <c:v>-111.2008</c:v>
                </c:pt>
                <c:pt idx="2855">
                  <c:v>-307.34589999999997</c:v>
                </c:pt>
                <c:pt idx="2856">
                  <c:v>-382.19299999999998</c:v>
                </c:pt>
                <c:pt idx="2857">
                  <c:v>-448.32870000000003</c:v>
                </c:pt>
                <c:pt idx="2858">
                  <c:v>-532.84090000000003</c:v>
                </c:pt>
                <c:pt idx="2859">
                  <c:v>-514.57770000000005</c:v>
                </c:pt>
                <c:pt idx="2860">
                  <c:v>-353.7242</c:v>
                </c:pt>
                <c:pt idx="2861">
                  <c:v>-23.213699999999999</c:v>
                </c:pt>
                <c:pt idx="2862">
                  <c:v>550.47810000000004</c:v>
                </c:pt>
                <c:pt idx="2863">
                  <c:v>789.71780000000001</c:v>
                </c:pt>
                <c:pt idx="2864">
                  <c:v>385.10919999999999</c:v>
                </c:pt>
                <c:pt idx="2865">
                  <c:v>41.605600000000003</c:v>
                </c:pt>
                <c:pt idx="2866">
                  <c:v>25.311299999999999</c:v>
                </c:pt>
                <c:pt idx="2867">
                  <c:v>46.097900000000003</c:v>
                </c:pt>
                <c:pt idx="2868">
                  <c:v>-157.44030000000001</c:v>
                </c:pt>
                <c:pt idx="2869">
                  <c:v>-514.03129999999999</c:v>
                </c:pt>
                <c:pt idx="2870">
                  <c:v>-540.16669999999999</c:v>
                </c:pt>
                <c:pt idx="2871">
                  <c:v>-115.2289</c:v>
                </c:pt>
                <c:pt idx="2872">
                  <c:v>272.87900000000002</c:v>
                </c:pt>
                <c:pt idx="2873">
                  <c:v>270.92599999999999</c:v>
                </c:pt>
                <c:pt idx="2874">
                  <c:v>272.01679999999999</c:v>
                </c:pt>
                <c:pt idx="2875">
                  <c:v>495.84230000000002</c:v>
                </c:pt>
                <c:pt idx="2876">
                  <c:v>428.6506</c:v>
                </c:pt>
                <c:pt idx="2877">
                  <c:v>57.181100000000001</c:v>
                </c:pt>
                <c:pt idx="2878">
                  <c:v>-163.21700000000001</c:v>
                </c:pt>
                <c:pt idx="2879">
                  <c:v>-218.56360000000001</c:v>
                </c:pt>
                <c:pt idx="2880">
                  <c:v>-281.74090000000001</c:v>
                </c:pt>
                <c:pt idx="2881">
                  <c:v>-396.61020000000002</c:v>
                </c:pt>
                <c:pt idx="2882">
                  <c:v>-566.73119999999994</c:v>
                </c:pt>
                <c:pt idx="2883">
                  <c:v>-719.90679999999998</c:v>
                </c:pt>
                <c:pt idx="2884">
                  <c:v>-767.96119999999996</c:v>
                </c:pt>
                <c:pt idx="2885">
                  <c:v>-653.8981</c:v>
                </c:pt>
                <c:pt idx="2886">
                  <c:v>-219.977</c:v>
                </c:pt>
                <c:pt idx="2887">
                  <c:v>401.04629999999997</c:v>
                </c:pt>
                <c:pt idx="2888">
                  <c:v>929.11329999999998</c:v>
                </c:pt>
                <c:pt idx="2889">
                  <c:v>1229.146</c:v>
                </c:pt>
                <c:pt idx="2890">
                  <c:v>1111.019</c:v>
                </c:pt>
                <c:pt idx="2891">
                  <c:v>889.5557</c:v>
                </c:pt>
                <c:pt idx="2892">
                  <c:v>616.95259999999996</c:v>
                </c:pt>
                <c:pt idx="2893">
                  <c:v>166.73670000000001</c:v>
                </c:pt>
                <c:pt idx="2894">
                  <c:v>-121.74679999999999</c:v>
                </c:pt>
                <c:pt idx="2895">
                  <c:v>-264.34969999999998</c:v>
                </c:pt>
                <c:pt idx="2896">
                  <c:v>-417.34010000000001</c:v>
                </c:pt>
                <c:pt idx="2897">
                  <c:v>-555.78290000000004</c:v>
                </c:pt>
                <c:pt idx="2898">
                  <c:v>-701.25480000000005</c:v>
                </c:pt>
                <c:pt idx="2899">
                  <c:v>-828.82460000000003</c:v>
                </c:pt>
                <c:pt idx="2900">
                  <c:v>-771.69590000000005</c:v>
                </c:pt>
                <c:pt idx="2901">
                  <c:v>-568.84699999999998</c:v>
                </c:pt>
                <c:pt idx="2902">
                  <c:v>-395.5086</c:v>
                </c:pt>
                <c:pt idx="2903">
                  <c:v>-94.892099999999999</c:v>
                </c:pt>
                <c:pt idx="2904">
                  <c:v>167.11109999999999</c:v>
                </c:pt>
                <c:pt idx="2905">
                  <c:v>91.172300000000007</c:v>
                </c:pt>
                <c:pt idx="2906">
                  <c:v>158.90450000000001</c:v>
                </c:pt>
                <c:pt idx="2907">
                  <c:v>710.32209999999998</c:v>
                </c:pt>
                <c:pt idx="2908">
                  <c:v>909.82579999999996</c:v>
                </c:pt>
                <c:pt idx="2909">
                  <c:v>573.18050000000005</c:v>
                </c:pt>
                <c:pt idx="2910">
                  <c:v>495.23610000000002</c:v>
                </c:pt>
                <c:pt idx="2911">
                  <c:v>543.12239999999997</c:v>
                </c:pt>
                <c:pt idx="2912">
                  <c:v>223.11109999999999</c:v>
                </c:pt>
                <c:pt idx="2913">
                  <c:v>-196.14060000000001</c:v>
                </c:pt>
                <c:pt idx="2914">
                  <c:v>-340.64819999999997</c:v>
                </c:pt>
                <c:pt idx="2915">
                  <c:v>-249.87190000000001</c:v>
                </c:pt>
                <c:pt idx="2916">
                  <c:v>-190.05369999999999</c:v>
                </c:pt>
                <c:pt idx="2917">
                  <c:v>-401.28410000000002</c:v>
                </c:pt>
                <c:pt idx="2918">
                  <c:v>-708.93050000000005</c:v>
                </c:pt>
                <c:pt idx="2919">
                  <c:v>-664.52149999999995</c:v>
                </c:pt>
                <c:pt idx="2920">
                  <c:v>-493.2989</c:v>
                </c:pt>
                <c:pt idx="2921">
                  <c:v>-390.06279999999998</c:v>
                </c:pt>
                <c:pt idx="2922">
                  <c:v>-94.974400000000003</c:v>
                </c:pt>
                <c:pt idx="2923">
                  <c:v>371.52620000000002</c:v>
                </c:pt>
                <c:pt idx="2924">
                  <c:v>736.59119999999996</c:v>
                </c:pt>
                <c:pt idx="2925">
                  <c:v>715.03229999999996</c:v>
                </c:pt>
                <c:pt idx="2926">
                  <c:v>332.12950000000001</c:v>
                </c:pt>
                <c:pt idx="2927">
                  <c:v>166.1995</c:v>
                </c:pt>
                <c:pt idx="2928">
                  <c:v>264.74020000000002</c:v>
                </c:pt>
                <c:pt idx="2929">
                  <c:v>98.763900000000007</c:v>
                </c:pt>
                <c:pt idx="2930">
                  <c:v>-222.0213</c:v>
                </c:pt>
                <c:pt idx="2931">
                  <c:v>-274.32369999999997</c:v>
                </c:pt>
                <c:pt idx="2932">
                  <c:v>-227.69110000000001</c:v>
                </c:pt>
                <c:pt idx="2933">
                  <c:v>-95.403400000000005</c:v>
                </c:pt>
                <c:pt idx="2934">
                  <c:v>94.923400000000001</c:v>
                </c:pt>
                <c:pt idx="2935">
                  <c:v>-26.9803</c:v>
                </c:pt>
                <c:pt idx="2936">
                  <c:v>-148.42189999999999</c:v>
                </c:pt>
                <c:pt idx="2937">
                  <c:v>27.933599999999998</c:v>
                </c:pt>
                <c:pt idx="2938">
                  <c:v>140.3219</c:v>
                </c:pt>
                <c:pt idx="2939">
                  <c:v>104.8687</c:v>
                </c:pt>
                <c:pt idx="2940">
                  <c:v>41.6355</c:v>
                </c:pt>
                <c:pt idx="2941">
                  <c:v>1.889197</c:v>
                </c:pt>
                <c:pt idx="2942">
                  <c:v>1.762597</c:v>
                </c:pt>
                <c:pt idx="2943">
                  <c:v>-65.899299999999997</c:v>
                </c:pt>
                <c:pt idx="2944">
                  <c:v>-180.72790000000001</c:v>
                </c:pt>
                <c:pt idx="2945">
                  <c:v>-159.5027</c:v>
                </c:pt>
                <c:pt idx="2946">
                  <c:v>49.662199999999999</c:v>
                </c:pt>
                <c:pt idx="2947">
                  <c:v>278.61020000000002</c:v>
                </c:pt>
                <c:pt idx="2948">
                  <c:v>319.68770000000001</c:v>
                </c:pt>
                <c:pt idx="2949">
                  <c:v>320.30709999999999</c:v>
                </c:pt>
                <c:pt idx="2950">
                  <c:v>411.61790000000002</c:v>
                </c:pt>
                <c:pt idx="2951">
                  <c:v>261.37909999999999</c:v>
                </c:pt>
                <c:pt idx="2952">
                  <c:v>-203.56370000000001</c:v>
                </c:pt>
                <c:pt idx="2953">
                  <c:v>-433.94659999999999</c:v>
                </c:pt>
                <c:pt idx="2954">
                  <c:v>-370.15910000000002</c:v>
                </c:pt>
                <c:pt idx="2955">
                  <c:v>-419.55650000000003</c:v>
                </c:pt>
                <c:pt idx="2956">
                  <c:v>-416.15350000000001</c:v>
                </c:pt>
                <c:pt idx="2957">
                  <c:v>-349.95119999999997</c:v>
                </c:pt>
                <c:pt idx="2958">
                  <c:v>-406.714</c:v>
                </c:pt>
                <c:pt idx="2959">
                  <c:v>-240.279</c:v>
                </c:pt>
                <c:pt idx="2960">
                  <c:v>133.29429999999999</c:v>
                </c:pt>
                <c:pt idx="2961">
                  <c:v>290.01429999999999</c:v>
                </c:pt>
                <c:pt idx="2962">
                  <c:v>367.39640000000003</c:v>
                </c:pt>
                <c:pt idx="2963">
                  <c:v>593.96879999999999</c:v>
                </c:pt>
                <c:pt idx="2964">
                  <c:v>643.27840000000003</c:v>
                </c:pt>
                <c:pt idx="2965">
                  <c:v>518.31129999999996</c:v>
                </c:pt>
                <c:pt idx="2966">
                  <c:v>319.12970000000001</c:v>
                </c:pt>
                <c:pt idx="2967">
                  <c:v>17.516500000000001</c:v>
                </c:pt>
                <c:pt idx="2968">
                  <c:v>-65.782700000000006</c:v>
                </c:pt>
                <c:pt idx="2969">
                  <c:v>-25.008199999999999</c:v>
                </c:pt>
                <c:pt idx="2970">
                  <c:v>-195.9897</c:v>
                </c:pt>
                <c:pt idx="2971">
                  <c:v>-351.1678</c:v>
                </c:pt>
                <c:pt idx="2972">
                  <c:v>-434.50819999999999</c:v>
                </c:pt>
                <c:pt idx="2973">
                  <c:v>-528.73379999999997</c:v>
                </c:pt>
                <c:pt idx="2974">
                  <c:v>-403.65219999999999</c:v>
                </c:pt>
                <c:pt idx="2975">
                  <c:v>-236.29920000000001</c:v>
                </c:pt>
                <c:pt idx="2976">
                  <c:v>-225.90690000000001</c:v>
                </c:pt>
                <c:pt idx="2977">
                  <c:v>-31.8642</c:v>
                </c:pt>
                <c:pt idx="2978">
                  <c:v>387.44900000000001</c:v>
                </c:pt>
                <c:pt idx="2979">
                  <c:v>748.73289999999997</c:v>
                </c:pt>
                <c:pt idx="2980">
                  <c:v>713.2346</c:v>
                </c:pt>
                <c:pt idx="2981">
                  <c:v>213.16499999999999</c:v>
                </c:pt>
                <c:pt idx="2982">
                  <c:v>-100.2757</c:v>
                </c:pt>
                <c:pt idx="2983">
                  <c:v>-12.116099999999999</c:v>
                </c:pt>
                <c:pt idx="2984">
                  <c:v>-8.2249029999999994</c:v>
                </c:pt>
                <c:pt idx="2985">
                  <c:v>-117.7099</c:v>
                </c:pt>
                <c:pt idx="2986">
                  <c:v>-157.64510000000001</c:v>
                </c:pt>
                <c:pt idx="2987">
                  <c:v>-220.92850000000001</c:v>
                </c:pt>
                <c:pt idx="2988">
                  <c:v>-318.23509999999999</c:v>
                </c:pt>
                <c:pt idx="2989">
                  <c:v>-340.5025</c:v>
                </c:pt>
                <c:pt idx="2990">
                  <c:v>-286.8227</c:v>
                </c:pt>
                <c:pt idx="2991">
                  <c:v>-40.039299999999997</c:v>
                </c:pt>
                <c:pt idx="2992">
                  <c:v>283.37029999999999</c:v>
                </c:pt>
                <c:pt idx="2993">
                  <c:v>284.25670000000002</c:v>
                </c:pt>
                <c:pt idx="2994">
                  <c:v>128.5753</c:v>
                </c:pt>
                <c:pt idx="2995">
                  <c:v>125.17749999999999</c:v>
                </c:pt>
                <c:pt idx="2996">
                  <c:v>143.55889999999999</c:v>
                </c:pt>
                <c:pt idx="2997">
                  <c:v>93.957499999999996</c:v>
                </c:pt>
                <c:pt idx="2998">
                  <c:v>94.758099999999999</c:v>
                </c:pt>
                <c:pt idx="2999">
                  <c:v>145.41650000000001</c:v>
                </c:pt>
                <c:pt idx="3000">
                  <c:v>152.32830000000001</c:v>
                </c:pt>
                <c:pt idx="3001">
                  <c:v>118.3954</c:v>
                </c:pt>
                <c:pt idx="3002">
                  <c:v>-10.0091</c:v>
                </c:pt>
                <c:pt idx="3003">
                  <c:v>-283.89620000000002</c:v>
                </c:pt>
                <c:pt idx="3004">
                  <c:v>-420.58269999999999</c:v>
                </c:pt>
                <c:pt idx="3005">
                  <c:v>-304.46370000000002</c:v>
                </c:pt>
                <c:pt idx="3006">
                  <c:v>-182.3672</c:v>
                </c:pt>
                <c:pt idx="3007">
                  <c:v>-162.36410000000001</c:v>
                </c:pt>
                <c:pt idx="3008">
                  <c:v>-98.839600000000004</c:v>
                </c:pt>
                <c:pt idx="3009">
                  <c:v>205.11009999999999</c:v>
                </c:pt>
                <c:pt idx="3010">
                  <c:v>604.44370000000004</c:v>
                </c:pt>
                <c:pt idx="3011">
                  <c:v>638.24329999999998</c:v>
                </c:pt>
                <c:pt idx="3012">
                  <c:v>285.1891</c:v>
                </c:pt>
                <c:pt idx="3013">
                  <c:v>10.462199999999999</c:v>
                </c:pt>
                <c:pt idx="3014">
                  <c:v>-129.36670000000001</c:v>
                </c:pt>
                <c:pt idx="3015">
                  <c:v>-353.69709999999998</c:v>
                </c:pt>
                <c:pt idx="3016">
                  <c:v>-441.12509999999997</c:v>
                </c:pt>
                <c:pt idx="3017">
                  <c:v>-357.10419999999999</c:v>
                </c:pt>
                <c:pt idx="3018">
                  <c:v>-306.87009999999998</c:v>
                </c:pt>
                <c:pt idx="3019">
                  <c:v>-170.99619999999999</c:v>
                </c:pt>
                <c:pt idx="3020">
                  <c:v>-30.668399999999998</c:v>
                </c:pt>
                <c:pt idx="3021">
                  <c:v>141.15209999999999</c:v>
                </c:pt>
                <c:pt idx="3022">
                  <c:v>320.51670000000001</c:v>
                </c:pt>
                <c:pt idx="3023">
                  <c:v>220.8125</c:v>
                </c:pt>
                <c:pt idx="3024">
                  <c:v>190.47970000000001</c:v>
                </c:pt>
                <c:pt idx="3025">
                  <c:v>376.79160000000002</c:v>
                </c:pt>
                <c:pt idx="3026">
                  <c:v>431.46730000000002</c:v>
                </c:pt>
                <c:pt idx="3027">
                  <c:v>229.15880000000001</c:v>
                </c:pt>
                <c:pt idx="3028">
                  <c:v>-175.3991</c:v>
                </c:pt>
                <c:pt idx="3029">
                  <c:v>-293.26510000000002</c:v>
                </c:pt>
                <c:pt idx="3030">
                  <c:v>-48.989899999999999</c:v>
                </c:pt>
                <c:pt idx="3031">
                  <c:v>-173.2585</c:v>
                </c:pt>
                <c:pt idx="3032">
                  <c:v>-469.16160000000002</c:v>
                </c:pt>
                <c:pt idx="3033">
                  <c:v>-238.07339999999999</c:v>
                </c:pt>
                <c:pt idx="3034">
                  <c:v>-34.4953</c:v>
                </c:pt>
                <c:pt idx="3035">
                  <c:v>-300.24439999999998</c:v>
                </c:pt>
                <c:pt idx="3036">
                  <c:v>-190.7586</c:v>
                </c:pt>
                <c:pt idx="3037">
                  <c:v>382.36239999999998</c:v>
                </c:pt>
                <c:pt idx="3038">
                  <c:v>522.91049999999996</c:v>
                </c:pt>
                <c:pt idx="3039">
                  <c:v>417.80090000000001</c:v>
                </c:pt>
                <c:pt idx="3040">
                  <c:v>328.62549999999999</c:v>
                </c:pt>
                <c:pt idx="3041">
                  <c:v>85.099800000000002</c:v>
                </c:pt>
                <c:pt idx="3042">
                  <c:v>-94.312600000000003</c:v>
                </c:pt>
                <c:pt idx="3043">
                  <c:v>-186.76769999999999</c:v>
                </c:pt>
                <c:pt idx="3044">
                  <c:v>-119.6996</c:v>
                </c:pt>
                <c:pt idx="3045">
                  <c:v>-10.247</c:v>
                </c:pt>
                <c:pt idx="3046">
                  <c:v>-174.78</c:v>
                </c:pt>
                <c:pt idx="3047">
                  <c:v>-457.4477</c:v>
                </c:pt>
                <c:pt idx="3048">
                  <c:v>-563.79390000000001</c:v>
                </c:pt>
                <c:pt idx="3049">
                  <c:v>-557.25329999999997</c:v>
                </c:pt>
                <c:pt idx="3050">
                  <c:v>-559.91189999999995</c:v>
                </c:pt>
                <c:pt idx="3051">
                  <c:v>-426.26080000000002</c:v>
                </c:pt>
                <c:pt idx="3052">
                  <c:v>-125.086</c:v>
                </c:pt>
                <c:pt idx="3053">
                  <c:v>315.61930000000001</c:v>
                </c:pt>
                <c:pt idx="3054">
                  <c:v>754.38670000000002</c:v>
                </c:pt>
                <c:pt idx="3055">
                  <c:v>799.90660000000003</c:v>
                </c:pt>
                <c:pt idx="3056">
                  <c:v>480.2441</c:v>
                </c:pt>
                <c:pt idx="3057">
                  <c:v>391.12619999999998</c:v>
                </c:pt>
                <c:pt idx="3058">
                  <c:v>303.09039999999999</c:v>
                </c:pt>
                <c:pt idx="3059">
                  <c:v>-182.79429999999999</c:v>
                </c:pt>
                <c:pt idx="3060">
                  <c:v>-149.04769999999999</c:v>
                </c:pt>
                <c:pt idx="3061">
                  <c:v>448.96499999999997</c:v>
                </c:pt>
                <c:pt idx="3062">
                  <c:v>274.83510000000001</c:v>
                </c:pt>
                <c:pt idx="3063">
                  <c:v>-206.30619999999999</c:v>
                </c:pt>
                <c:pt idx="3064">
                  <c:v>-166.22569999999999</c:v>
                </c:pt>
                <c:pt idx="3065">
                  <c:v>-113.81319999999999</c:v>
                </c:pt>
                <c:pt idx="3066">
                  <c:v>-283.39330000000001</c:v>
                </c:pt>
                <c:pt idx="3067">
                  <c:v>-475.99720000000002</c:v>
                </c:pt>
                <c:pt idx="3068">
                  <c:v>-462.48039999999997</c:v>
                </c:pt>
                <c:pt idx="3069">
                  <c:v>-339.78280000000001</c:v>
                </c:pt>
                <c:pt idx="3070">
                  <c:v>-382.85399999999998</c:v>
                </c:pt>
                <c:pt idx="3071">
                  <c:v>-359.65859999999998</c:v>
                </c:pt>
                <c:pt idx="3072">
                  <c:v>-175.5847</c:v>
                </c:pt>
                <c:pt idx="3073">
                  <c:v>295.52949999999998</c:v>
                </c:pt>
                <c:pt idx="3074">
                  <c:v>985.87239999999997</c:v>
                </c:pt>
                <c:pt idx="3075">
                  <c:v>1125.57</c:v>
                </c:pt>
                <c:pt idx="3076">
                  <c:v>582.19460000000004</c:v>
                </c:pt>
                <c:pt idx="3077">
                  <c:v>256.65570000000002</c:v>
                </c:pt>
                <c:pt idx="3078">
                  <c:v>353.44099999999997</c:v>
                </c:pt>
                <c:pt idx="3079">
                  <c:v>181.1276</c:v>
                </c:pt>
                <c:pt idx="3080">
                  <c:v>-197.2115</c:v>
                </c:pt>
                <c:pt idx="3081">
                  <c:v>-429.1893</c:v>
                </c:pt>
                <c:pt idx="3082">
                  <c:v>-534.89170000000001</c:v>
                </c:pt>
                <c:pt idx="3083">
                  <c:v>-578.68370000000004</c:v>
                </c:pt>
                <c:pt idx="3084">
                  <c:v>-798.31629999999996</c:v>
                </c:pt>
                <c:pt idx="3085">
                  <c:v>-942.2595</c:v>
                </c:pt>
                <c:pt idx="3086">
                  <c:v>-655.00170000000003</c:v>
                </c:pt>
                <c:pt idx="3087">
                  <c:v>-241.89709999999999</c:v>
                </c:pt>
                <c:pt idx="3088">
                  <c:v>165.76</c:v>
                </c:pt>
                <c:pt idx="3089">
                  <c:v>772.34860000000003</c:v>
                </c:pt>
                <c:pt idx="3090">
                  <c:v>1088.2950000000001</c:v>
                </c:pt>
                <c:pt idx="3091">
                  <c:v>763.52890000000002</c:v>
                </c:pt>
                <c:pt idx="3092">
                  <c:v>282.79070000000002</c:v>
                </c:pt>
                <c:pt idx="3093">
                  <c:v>39.252299999999998</c:v>
                </c:pt>
                <c:pt idx="3094">
                  <c:v>16.1252</c:v>
                </c:pt>
                <c:pt idx="3095">
                  <c:v>54.201500000000003</c:v>
                </c:pt>
                <c:pt idx="3096">
                  <c:v>-7.0140029999999998</c:v>
                </c:pt>
                <c:pt idx="3097">
                  <c:v>-72.714100000000002</c:v>
                </c:pt>
                <c:pt idx="3098">
                  <c:v>-268.56060000000002</c:v>
                </c:pt>
                <c:pt idx="3099">
                  <c:v>-561.14649999999995</c:v>
                </c:pt>
                <c:pt idx="3100">
                  <c:v>-633.06560000000002</c:v>
                </c:pt>
                <c:pt idx="3101">
                  <c:v>-701.41240000000005</c:v>
                </c:pt>
                <c:pt idx="3102">
                  <c:v>-846.44529999999997</c:v>
                </c:pt>
                <c:pt idx="3103">
                  <c:v>-614.84460000000001</c:v>
                </c:pt>
                <c:pt idx="3104">
                  <c:v>-36.552799999999998</c:v>
                </c:pt>
                <c:pt idx="3105">
                  <c:v>798.98329999999999</c:v>
                </c:pt>
                <c:pt idx="3106">
                  <c:v>1627.2170000000001</c:v>
                </c:pt>
                <c:pt idx="3107">
                  <c:v>1565.1759999999999</c:v>
                </c:pt>
                <c:pt idx="3108">
                  <c:v>914.83780000000002</c:v>
                </c:pt>
                <c:pt idx="3109">
                  <c:v>544.15660000000003</c:v>
                </c:pt>
                <c:pt idx="3110">
                  <c:v>265.80110000000002</c:v>
                </c:pt>
                <c:pt idx="3111">
                  <c:v>-38.486600000000003</c:v>
                </c:pt>
                <c:pt idx="3112">
                  <c:v>-236.24619999999999</c:v>
                </c:pt>
                <c:pt idx="3113">
                  <c:v>-462.63690000000003</c:v>
                </c:pt>
                <c:pt idx="3114">
                  <c:v>-682.20799999999997</c:v>
                </c:pt>
                <c:pt idx="3115">
                  <c:v>-827.18060000000003</c:v>
                </c:pt>
                <c:pt idx="3116">
                  <c:v>-1091.74</c:v>
                </c:pt>
                <c:pt idx="3117">
                  <c:v>-1128.076</c:v>
                </c:pt>
                <c:pt idx="3118">
                  <c:v>-935.17880000000002</c:v>
                </c:pt>
                <c:pt idx="3119">
                  <c:v>-891.82539999999995</c:v>
                </c:pt>
                <c:pt idx="3120">
                  <c:v>-509.55410000000001</c:v>
                </c:pt>
                <c:pt idx="3121">
                  <c:v>204.83070000000001</c:v>
                </c:pt>
                <c:pt idx="3122">
                  <c:v>1189.134</c:v>
                </c:pt>
                <c:pt idx="3123">
                  <c:v>1901.885</c:v>
                </c:pt>
                <c:pt idx="3124">
                  <c:v>1297.385</c:v>
                </c:pt>
                <c:pt idx="3125">
                  <c:v>355.1952</c:v>
                </c:pt>
                <c:pt idx="3126">
                  <c:v>228.22200000000001</c:v>
                </c:pt>
                <c:pt idx="3127">
                  <c:v>236.64340000000001</c:v>
                </c:pt>
                <c:pt idx="3128">
                  <c:v>42.608199999999997</c:v>
                </c:pt>
                <c:pt idx="3129">
                  <c:v>28.316400000000002</c:v>
                </c:pt>
                <c:pt idx="3130">
                  <c:v>-139.83760000000001</c:v>
                </c:pt>
                <c:pt idx="3131">
                  <c:v>-504.10239999999999</c:v>
                </c:pt>
                <c:pt idx="3132">
                  <c:v>-590.05790000000002</c:v>
                </c:pt>
                <c:pt idx="3133">
                  <c:v>-634.81500000000005</c:v>
                </c:pt>
                <c:pt idx="3134">
                  <c:v>-587.42520000000002</c:v>
                </c:pt>
                <c:pt idx="3135">
                  <c:v>-235.02799999999999</c:v>
                </c:pt>
                <c:pt idx="3136">
                  <c:v>49.921199999999999</c:v>
                </c:pt>
                <c:pt idx="3137">
                  <c:v>327.96289999999999</c:v>
                </c:pt>
                <c:pt idx="3138">
                  <c:v>607.29309999999998</c:v>
                </c:pt>
                <c:pt idx="3139">
                  <c:v>602.64229999999998</c:v>
                </c:pt>
                <c:pt idx="3140">
                  <c:v>267.16570000000002</c:v>
                </c:pt>
                <c:pt idx="3141">
                  <c:v>-223.17609999999999</c:v>
                </c:pt>
                <c:pt idx="3142">
                  <c:v>-413.65649999999999</c:v>
                </c:pt>
                <c:pt idx="3143">
                  <c:v>-221.58150000000001</c:v>
                </c:pt>
                <c:pt idx="3144">
                  <c:v>-89.9696</c:v>
                </c:pt>
                <c:pt idx="3145">
                  <c:v>-32.593800000000002</c:v>
                </c:pt>
                <c:pt idx="3146">
                  <c:v>27.7883</c:v>
                </c:pt>
                <c:pt idx="3147">
                  <c:v>43.189399999999999</c:v>
                </c:pt>
                <c:pt idx="3148">
                  <c:v>166.67410000000001</c:v>
                </c:pt>
                <c:pt idx="3149">
                  <c:v>342.34620000000001</c:v>
                </c:pt>
                <c:pt idx="3150">
                  <c:v>267.608</c:v>
                </c:pt>
                <c:pt idx="3151">
                  <c:v>137.2749</c:v>
                </c:pt>
                <c:pt idx="3152">
                  <c:v>196.32429999999999</c:v>
                </c:pt>
                <c:pt idx="3153">
                  <c:v>67.796099999999996</c:v>
                </c:pt>
                <c:pt idx="3154">
                  <c:v>-217.13069999999999</c:v>
                </c:pt>
                <c:pt idx="3155">
                  <c:v>-231.41579999999999</c:v>
                </c:pt>
                <c:pt idx="3156">
                  <c:v>-163.3416</c:v>
                </c:pt>
                <c:pt idx="3157">
                  <c:v>-269.91370000000001</c:v>
                </c:pt>
                <c:pt idx="3158">
                  <c:v>-395.18889999999999</c:v>
                </c:pt>
                <c:pt idx="3159">
                  <c:v>-434.08429999999998</c:v>
                </c:pt>
                <c:pt idx="3160">
                  <c:v>-264.53449999999998</c:v>
                </c:pt>
                <c:pt idx="3161">
                  <c:v>54.856099999999998</c:v>
                </c:pt>
                <c:pt idx="3162">
                  <c:v>115.7898</c:v>
                </c:pt>
                <c:pt idx="3163">
                  <c:v>-7.2171029999999998</c:v>
                </c:pt>
                <c:pt idx="3164">
                  <c:v>13.5974</c:v>
                </c:pt>
                <c:pt idx="3165">
                  <c:v>306.89179999999999</c:v>
                </c:pt>
                <c:pt idx="3166">
                  <c:v>549.24549999999999</c:v>
                </c:pt>
                <c:pt idx="3167">
                  <c:v>324.69959999999998</c:v>
                </c:pt>
                <c:pt idx="3168">
                  <c:v>47.560299999999998</c:v>
                </c:pt>
                <c:pt idx="3169">
                  <c:v>123.44</c:v>
                </c:pt>
                <c:pt idx="3170">
                  <c:v>192.87219999999999</c:v>
                </c:pt>
                <c:pt idx="3171">
                  <c:v>101.7342</c:v>
                </c:pt>
                <c:pt idx="3172">
                  <c:v>106.4081</c:v>
                </c:pt>
                <c:pt idx="3173">
                  <c:v>156.56389999999999</c:v>
                </c:pt>
                <c:pt idx="3174">
                  <c:v>119.4263</c:v>
                </c:pt>
                <c:pt idx="3175">
                  <c:v>13.990600000000001</c:v>
                </c:pt>
                <c:pt idx="3176">
                  <c:v>-177.10740000000001</c:v>
                </c:pt>
                <c:pt idx="3177">
                  <c:v>-297.93979999999999</c:v>
                </c:pt>
                <c:pt idx="3178">
                  <c:v>-275.96859999999998</c:v>
                </c:pt>
                <c:pt idx="3179">
                  <c:v>-244.69470000000001</c:v>
                </c:pt>
                <c:pt idx="3180">
                  <c:v>-249.4572</c:v>
                </c:pt>
                <c:pt idx="3181">
                  <c:v>-338.12479999999999</c:v>
                </c:pt>
                <c:pt idx="3182">
                  <c:v>-396.97820000000002</c:v>
                </c:pt>
                <c:pt idx="3183">
                  <c:v>-236.32640000000001</c:v>
                </c:pt>
                <c:pt idx="3184">
                  <c:v>-86.059299999999993</c:v>
                </c:pt>
                <c:pt idx="3185">
                  <c:v>-17.805399999999999</c:v>
                </c:pt>
                <c:pt idx="3186">
                  <c:v>196.00659999999999</c:v>
                </c:pt>
                <c:pt idx="3187">
                  <c:v>419.72989999999999</c:v>
                </c:pt>
                <c:pt idx="3188">
                  <c:v>462.96269999999998</c:v>
                </c:pt>
                <c:pt idx="3189">
                  <c:v>402.87400000000002</c:v>
                </c:pt>
                <c:pt idx="3190">
                  <c:v>344.22370000000001</c:v>
                </c:pt>
                <c:pt idx="3191">
                  <c:v>217.42099999999999</c:v>
                </c:pt>
                <c:pt idx="3192">
                  <c:v>113.7861</c:v>
                </c:pt>
                <c:pt idx="3193">
                  <c:v>111.3211</c:v>
                </c:pt>
                <c:pt idx="3194">
                  <c:v>-68.7898</c:v>
                </c:pt>
                <c:pt idx="3195">
                  <c:v>-400.98160000000001</c:v>
                </c:pt>
                <c:pt idx="3196">
                  <c:v>-544.08540000000005</c:v>
                </c:pt>
                <c:pt idx="3197">
                  <c:v>-491.791</c:v>
                </c:pt>
                <c:pt idx="3198">
                  <c:v>-503.98779999999999</c:v>
                </c:pt>
                <c:pt idx="3199">
                  <c:v>-509.01850000000002</c:v>
                </c:pt>
                <c:pt idx="3200">
                  <c:v>-280.54590000000002</c:v>
                </c:pt>
                <c:pt idx="3201">
                  <c:v>143.2544</c:v>
                </c:pt>
                <c:pt idx="3202">
                  <c:v>470.82650000000001</c:v>
                </c:pt>
                <c:pt idx="3203">
                  <c:v>469.74239999999998</c:v>
                </c:pt>
                <c:pt idx="3204">
                  <c:v>366.79770000000002</c:v>
                </c:pt>
                <c:pt idx="3205">
                  <c:v>209.30940000000001</c:v>
                </c:pt>
                <c:pt idx="3206">
                  <c:v>28.585000000000001</c:v>
                </c:pt>
                <c:pt idx="3207">
                  <c:v>39.233899999999998</c:v>
                </c:pt>
                <c:pt idx="3208">
                  <c:v>97.542100000000005</c:v>
                </c:pt>
                <c:pt idx="3209">
                  <c:v>32.3277</c:v>
                </c:pt>
                <c:pt idx="3210">
                  <c:v>-90.53</c:v>
                </c:pt>
                <c:pt idx="3211">
                  <c:v>-194.69890000000001</c:v>
                </c:pt>
                <c:pt idx="3212">
                  <c:v>-155.84100000000001</c:v>
                </c:pt>
                <c:pt idx="3213">
                  <c:v>6.2416970000000003</c:v>
                </c:pt>
                <c:pt idx="3214">
                  <c:v>-72.087500000000006</c:v>
                </c:pt>
                <c:pt idx="3215">
                  <c:v>-296.35570000000001</c:v>
                </c:pt>
                <c:pt idx="3216">
                  <c:v>-238.26339999999999</c:v>
                </c:pt>
                <c:pt idx="3217">
                  <c:v>-100.2825</c:v>
                </c:pt>
                <c:pt idx="3218">
                  <c:v>-65.439499999999995</c:v>
                </c:pt>
                <c:pt idx="3219">
                  <c:v>-10.7746</c:v>
                </c:pt>
                <c:pt idx="3220">
                  <c:v>108.1579</c:v>
                </c:pt>
                <c:pt idx="3221">
                  <c:v>304.44099999999997</c:v>
                </c:pt>
                <c:pt idx="3222">
                  <c:v>512.06960000000004</c:v>
                </c:pt>
                <c:pt idx="3223">
                  <c:v>599.50750000000005</c:v>
                </c:pt>
                <c:pt idx="3224">
                  <c:v>433.02550000000002</c:v>
                </c:pt>
                <c:pt idx="3225">
                  <c:v>112.5975</c:v>
                </c:pt>
                <c:pt idx="3226">
                  <c:v>-154.97210000000001</c:v>
                </c:pt>
                <c:pt idx="3227">
                  <c:v>-370.12240000000003</c:v>
                </c:pt>
                <c:pt idx="3228">
                  <c:v>-494.56020000000001</c:v>
                </c:pt>
                <c:pt idx="3229">
                  <c:v>-506.375</c:v>
                </c:pt>
                <c:pt idx="3230">
                  <c:v>-456.79829999999998</c:v>
                </c:pt>
                <c:pt idx="3231">
                  <c:v>-195.57939999999999</c:v>
                </c:pt>
                <c:pt idx="3232">
                  <c:v>138.17500000000001</c:v>
                </c:pt>
                <c:pt idx="3233">
                  <c:v>226.64230000000001</c:v>
                </c:pt>
                <c:pt idx="3234">
                  <c:v>307.70359999999999</c:v>
                </c:pt>
                <c:pt idx="3235">
                  <c:v>408.70339999999999</c:v>
                </c:pt>
                <c:pt idx="3236">
                  <c:v>228.1163</c:v>
                </c:pt>
                <c:pt idx="3237">
                  <c:v>102.5313</c:v>
                </c:pt>
                <c:pt idx="3238">
                  <c:v>172.5138</c:v>
                </c:pt>
                <c:pt idx="3239">
                  <c:v>13.7499</c:v>
                </c:pt>
                <c:pt idx="3240">
                  <c:v>-154.5394</c:v>
                </c:pt>
                <c:pt idx="3241">
                  <c:v>-56.187100000000001</c:v>
                </c:pt>
                <c:pt idx="3242">
                  <c:v>-109.1018</c:v>
                </c:pt>
                <c:pt idx="3243">
                  <c:v>-250.34440000000001</c:v>
                </c:pt>
                <c:pt idx="3244">
                  <c:v>-67.848299999999995</c:v>
                </c:pt>
                <c:pt idx="3245">
                  <c:v>188.8193</c:v>
                </c:pt>
                <c:pt idx="3246">
                  <c:v>219.57679999999999</c:v>
                </c:pt>
                <c:pt idx="3247">
                  <c:v>41.796799999999998</c:v>
                </c:pt>
                <c:pt idx="3248">
                  <c:v>-236.80529999999999</c:v>
                </c:pt>
                <c:pt idx="3249">
                  <c:v>-273.50630000000001</c:v>
                </c:pt>
                <c:pt idx="3250">
                  <c:v>-127.9422</c:v>
                </c:pt>
                <c:pt idx="3251">
                  <c:v>-111.20359999999999</c:v>
                </c:pt>
                <c:pt idx="3252">
                  <c:v>-2.2930030000000001</c:v>
                </c:pt>
                <c:pt idx="3253">
                  <c:v>332.73219999999998</c:v>
                </c:pt>
                <c:pt idx="3254">
                  <c:v>420.4076</c:v>
                </c:pt>
                <c:pt idx="3255">
                  <c:v>104.6459</c:v>
                </c:pt>
                <c:pt idx="3256">
                  <c:v>-152.03489999999999</c:v>
                </c:pt>
                <c:pt idx="3257">
                  <c:v>-185.4521</c:v>
                </c:pt>
                <c:pt idx="3258">
                  <c:v>-77.726900000000001</c:v>
                </c:pt>
                <c:pt idx="3259">
                  <c:v>22.077100000000002</c:v>
                </c:pt>
                <c:pt idx="3260">
                  <c:v>-69.7821</c:v>
                </c:pt>
                <c:pt idx="3261">
                  <c:v>-198.21129999999999</c:v>
                </c:pt>
                <c:pt idx="3262">
                  <c:v>-222.4213</c:v>
                </c:pt>
                <c:pt idx="3263">
                  <c:v>-225.9796</c:v>
                </c:pt>
                <c:pt idx="3264">
                  <c:v>-199.53880000000001</c:v>
                </c:pt>
                <c:pt idx="3265">
                  <c:v>-87.068700000000007</c:v>
                </c:pt>
                <c:pt idx="3266">
                  <c:v>73.674599999999998</c:v>
                </c:pt>
                <c:pt idx="3267">
                  <c:v>350.12180000000001</c:v>
                </c:pt>
                <c:pt idx="3268">
                  <c:v>657.0027</c:v>
                </c:pt>
                <c:pt idx="3269">
                  <c:v>553.98889999999994</c:v>
                </c:pt>
                <c:pt idx="3270">
                  <c:v>109.2148</c:v>
                </c:pt>
                <c:pt idx="3271">
                  <c:v>-121.8091</c:v>
                </c:pt>
                <c:pt idx="3272">
                  <c:v>-51.398699999999998</c:v>
                </c:pt>
                <c:pt idx="3273">
                  <c:v>-25.9346</c:v>
                </c:pt>
                <c:pt idx="3274">
                  <c:v>-137.84399999999999</c:v>
                </c:pt>
                <c:pt idx="3275">
                  <c:v>-228.85419999999999</c:v>
                </c:pt>
                <c:pt idx="3276">
                  <c:v>-258.59500000000003</c:v>
                </c:pt>
                <c:pt idx="3277">
                  <c:v>-226.92910000000001</c:v>
                </c:pt>
                <c:pt idx="3278">
                  <c:v>-149.5438</c:v>
                </c:pt>
                <c:pt idx="3279">
                  <c:v>-7.3484030000000002</c:v>
                </c:pt>
                <c:pt idx="3280">
                  <c:v>211.54329999999999</c:v>
                </c:pt>
                <c:pt idx="3281">
                  <c:v>356.06290000000001</c:v>
                </c:pt>
                <c:pt idx="3282">
                  <c:v>320.0018</c:v>
                </c:pt>
                <c:pt idx="3283">
                  <c:v>242.45599999999999</c:v>
                </c:pt>
                <c:pt idx="3284">
                  <c:v>275.23790000000002</c:v>
                </c:pt>
                <c:pt idx="3285">
                  <c:v>260.75880000000001</c:v>
                </c:pt>
                <c:pt idx="3286">
                  <c:v>73.754800000000003</c:v>
                </c:pt>
                <c:pt idx="3287">
                  <c:v>-91.319900000000004</c:v>
                </c:pt>
                <c:pt idx="3288">
                  <c:v>-199.38749999999999</c:v>
                </c:pt>
                <c:pt idx="3289">
                  <c:v>-364.0822</c:v>
                </c:pt>
                <c:pt idx="3290">
                  <c:v>-431.57850000000002</c:v>
                </c:pt>
                <c:pt idx="3291">
                  <c:v>-328.64330000000001</c:v>
                </c:pt>
                <c:pt idx="3292">
                  <c:v>-263.76499999999999</c:v>
                </c:pt>
                <c:pt idx="3293">
                  <c:v>-216.36320000000001</c:v>
                </c:pt>
                <c:pt idx="3294">
                  <c:v>-134.5112</c:v>
                </c:pt>
                <c:pt idx="3295">
                  <c:v>-99.775999999999996</c:v>
                </c:pt>
                <c:pt idx="3296">
                  <c:v>-49.663600000000002</c:v>
                </c:pt>
                <c:pt idx="3297">
                  <c:v>152.70310000000001</c:v>
                </c:pt>
                <c:pt idx="3298">
                  <c:v>518.43259999999998</c:v>
                </c:pt>
                <c:pt idx="3299">
                  <c:v>722.23350000000005</c:v>
                </c:pt>
                <c:pt idx="3300">
                  <c:v>521.60969999999998</c:v>
                </c:pt>
                <c:pt idx="3301">
                  <c:v>145.24250000000001</c:v>
                </c:pt>
                <c:pt idx="3302">
                  <c:v>-95.692800000000005</c:v>
                </c:pt>
                <c:pt idx="3303">
                  <c:v>-117.1037</c:v>
                </c:pt>
                <c:pt idx="3304">
                  <c:v>-43.530099999999997</c:v>
                </c:pt>
                <c:pt idx="3305">
                  <c:v>-72.671800000000005</c:v>
                </c:pt>
                <c:pt idx="3306">
                  <c:v>-239.4085</c:v>
                </c:pt>
                <c:pt idx="3307">
                  <c:v>-323.66969999999998</c:v>
                </c:pt>
                <c:pt idx="3308">
                  <c:v>-284.9667</c:v>
                </c:pt>
                <c:pt idx="3309">
                  <c:v>-335.8877</c:v>
                </c:pt>
                <c:pt idx="3310">
                  <c:v>-396.86529999999999</c:v>
                </c:pt>
                <c:pt idx="3311">
                  <c:v>-178.7654</c:v>
                </c:pt>
                <c:pt idx="3312">
                  <c:v>269.91860000000003</c:v>
                </c:pt>
                <c:pt idx="3313">
                  <c:v>501.82580000000002</c:v>
                </c:pt>
                <c:pt idx="3314">
                  <c:v>290.70679999999999</c:v>
                </c:pt>
                <c:pt idx="3315">
                  <c:v>-10.308400000000001</c:v>
                </c:pt>
                <c:pt idx="3316">
                  <c:v>-43.779600000000002</c:v>
                </c:pt>
                <c:pt idx="3317">
                  <c:v>116.8802</c:v>
                </c:pt>
                <c:pt idx="3318">
                  <c:v>202.9196</c:v>
                </c:pt>
                <c:pt idx="3319">
                  <c:v>126.6459</c:v>
                </c:pt>
                <c:pt idx="3320">
                  <c:v>-9.7908030000000004</c:v>
                </c:pt>
                <c:pt idx="3321">
                  <c:v>-85.791799999999995</c:v>
                </c:pt>
                <c:pt idx="3322">
                  <c:v>-53.311700000000002</c:v>
                </c:pt>
                <c:pt idx="3323">
                  <c:v>15.3089</c:v>
                </c:pt>
                <c:pt idx="3324">
                  <c:v>-20.654</c:v>
                </c:pt>
                <c:pt idx="3325">
                  <c:v>-198.84309999999999</c:v>
                </c:pt>
                <c:pt idx="3326">
                  <c:v>-310.50540000000001</c:v>
                </c:pt>
                <c:pt idx="3327">
                  <c:v>-177.352</c:v>
                </c:pt>
                <c:pt idx="3328">
                  <c:v>-14.514099999999999</c:v>
                </c:pt>
                <c:pt idx="3329">
                  <c:v>31.2165</c:v>
                </c:pt>
                <c:pt idx="3330">
                  <c:v>82.655900000000003</c:v>
                </c:pt>
                <c:pt idx="3331">
                  <c:v>213.90180000000001</c:v>
                </c:pt>
                <c:pt idx="3332">
                  <c:v>293.39859999999999</c:v>
                </c:pt>
                <c:pt idx="3333">
                  <c:v>118.1631</c:v>
                </c:pt>
                <c:pt idx="3334">
                  <c:v>-183.16390000000001</c:v>
                </c:pt>
                <c:pt idx="3335">
                  <c:v>-232.54300000000001</c:v>
                </c:pt>
                <c:pt idx="3336">
                  <c:v>-56.0227</c:v>
                </c:pt>
                <c:pt idx="3337">
                  <c:v>-91.941299999999998</c:v>
                </c:pt>
                <c:pt idx="3338">
                  <c:v>-390.06959999999998</c:v>
                </c:pt>
                <c:pt idx="3339">
                  <c:v>-412.51740000000001</c:v>
                </c:pt>
                <c:pt idx="3340">
                  <c:v>-107.6645</c:v>
                </c:pt>
                <c:pt idx="3341">
                  <c:v>20.180800000000001</c:v>
                </c:pt>
                <c:pt idx="3342">
                  <c:v>40.763800000000003</c:v>
                </c:pt>
                <c:pt idx="3343">
                  <c:v>283.02940000000001</c:v>
                </c:pt>
                <c:pt idx="3344">
                  <c:v>661.56</c:v>
                </c:pt>
                <c:pt idx="3345">
                  <c:v>709.83669999999995</c:v>
                </c:pt>
                <c:pt idx="3346">
                  <c:v>273.12520000000001</c:v>
                </c:pt>
                <c:pt idx="3347">
                  <c:v>-90.802199999999999</c:v>
                </c:pt>
                <c:pt idx="3348">
                  <c:v>-144.54660000000001</c:v>
                </c:pt>
                <c:pt idx="3349">
                  <c:v>-193.10589999999999</c:v>
                </c:pt>
                <c:pt idx="3350">
                  <c:v>-335.87889999999999</c:v>
                </c:pt>
                <c:pt idx="3351">
                  <c:v>-462.15269999999998</c:v>
                </c:pt>
                <c:pt idx="3352">
                  <c:v>-434.35329999999999</c:v>
                </c:pt>
                <c:pt idx="3353">
                  <c:v>-273.47919999999999</c:v>
                </c:pt>
                <c:pt idx="3354">
                  <c:v>-167.9436</c:v>
                </c:pt>
                <c:pt idx="3355">
                  <c:v>-101.4464</c:v>
                </c:pt>
                <c:pt idx="3356">
                  <c:v>165.00290000000001</c:v>
                </c:pt>
                <c:pt idx="3357">
                  <c:v>544.94399999999996</c:v>
                </c:pt>
                <c:pt idx="3358">
                  <c:v>744.29449999999997</c:v>
                </c:pt>
                <c:pt idx="3359">
                  <c:v>619.822</c:v>
                </c:pt>
                <c:pt idx="3360">
                  <c:v>335.2328</c:v>
                </c:pt>
                <c:pt idx="3361">
                  <c:v>116.7094</c:v>
                </c:pt>
                <c:pt idx="3362">
                  <c:v>-114.7527</c:v>
                </c:pt>
                <c:pt idx="3363">
                  <c:v>-384.2953</c:v>
                </c:pt>
                <c:pt idx="3364">
                  <c:v>-462.2681</c:v>
                </c:pt>
                <c:pt idx="3365">
                  <c:v>-387.14269999999999</c:v>
                </c:pt>
                <c:pt idx="3366">
                  <c:v>-307.8021</c:v>
                </c:pt>
                <c:pt idx="3367">
                  <c:v>-211.96430000000001</c:v>
                </c:pt>
                <c:pt idx="3368">
                  <c:v>-187.51249999999999</c:v>
                </c:pt>
                <c:pt idx="3369">
                  <c:v>-124.1408</c:v>
                </c:pt>
                <c:pt idx="3370">
                  <c:v>138.02529999999999</c:v>
                </c:pt>
                <c:pt idx="3371">
                  <c:v>278.27409999999998</c:v>
                </c:pt>
                <c:pt idx="3372">
                  <c:v>157.58969999999999</c:v>
                </c:pt>
                <c:pt idx="3373">
                  <c:v>74.815299999999993</c:v>
                </c:pt>
                <c:pt idx="3374">
                  <c:v>58.395600000000002</c:v>
                </c:pt>
                <c:pt idx="3375">
                  <c:v>60.394100000000002</c:v>
                </c:pt>
                <c:pt idx="3376">
                  <c:v>170.23159999999999</c:v>
                </c:pt>
                <c:pt idx="3377">
                  <c:v>235.3965</c:v>
                </c:pt>
                <c:pt idx="3378">
                  <c:v>118.5842</c:v>
                </c:pt>
                <c:pt idx="3379">
                  <c:v>-101.6499</c:v>
                </c:pt>
                <c:pt idx="3380">
                  <c:v>-259.32499999999999</c:v>
                </c:pt>
                <c:pt idx="3381">
                  <c:v>-270.95699999999999</c:v>
                </c:pt>
                <c:pt idx="3382">
                  <c:v>-282.83730000000003</c:v>
                </c:pt>
                <c:pt idx="3383">
                  <c:v>-322.416</c:v>
                </c:pt>
                <c:pt idx="3384">
                  <c:v>-212.4984</c:v>
                </c:pt>
                <c:pt idx="3385">
                  <c:v>-15.537100000000001</c:v>
                </c:pt>
                <c:pt idx="3386">
                  <c:v>70.498599999999996</c:v>
                </c:pt>
                <c:pt idx="3387">
                  <c:v>177.86420000000001</c:v>
                </c:pt>
                <c:pt idx="3388">
                  <c:v>374.24149999999997</c:v>
                </c:pt>
                <c:pt idx="3389">
                  <c:v>422.04849999999999</c:v>
                </c:pt>
                <c:pt idx="3390">
                  <c:v>260.64229999999998</c:v>
                </c:pt>
                <c:pt idx="3391">
                  <c:v>160.34379999999999</c:v>
                </c:pt>
                <c:pt idx="3392">
                  <c:v>247.03489999999999</c:v>
                </c:pt>
                <c:pt idx="3393">
                  <c:v>242.73500000000001</c:v>
                </c:pt>
                <c:pt idx="3394">
                  <c:v>64.765900000000002</c:v>
                </c:pt>
                <c:pt idx="3395">
                  <c:v>-143.56120000000001</c:v>
                </c:pt>
                <c:pt idx="3396">
                  <c:v>-339.95530000000002</c:v>
                </c:pt>
                <c:pt idx="3397">
                  <c:v>-368.36700000000002</c:v>
                </c:pt>
                <c:pt idx="3398">
                  <c:v>-164.85429999999999</c:v>
                </c:pt>
                <c:pt idx="3399">
                  <c:v>17.378399999999999</c:v>
                </c:pt>
                <c:pt idx="3400">
                  <c:v>-17.346399999999999</c:v>
                </c:pt>
                <c:pt idx="3401">
                  <c:v>9.0352969999999999</c:v>
                </c:pt>
                <c:pt idx="3402">
                  <c:v>192.5069</c:v>
                </c:pt>
                <c:pt idx="3403">
                  <c:v>220.24289999999999</c:v>
                </c:pt>
                <c:pt idx="3404">
                  <c:v>69.642499999999998</c:v>
                </c:pt>
                <c:pt idx="3405">
                  <c:v>-56.6449</c:v>
                </c:pt>
                <c:pt idx="3406">
                  <c:v>-17.470099999999999</c:v>
                </c:pt>
                <c:pt idx="3407">
                  <c:v>69.726299999999995</c:v>
                </c:pt>
                <c:pt idx="3408">
                  <c:v>-20.661999999999999</c:v>
                </c:pt>
                <c:pt idx="3409">
                  <c:v>-248.7216</c:v>
                </c:pt>
                <c:pt idx="3410">
                  <c:v>-383.7217</c:v>
                </c:pt>
                <c:pt idx="3411">
                  <c:v>-262.0727</c:v>
                </c:pt>
                <c:pt idx="3412">
                  <c:v>-35.547800000000002</c:v>
                </c:pt>
                <c:pt idx="3413">
                  <c:v>23.408200000000001</c:v>
                </c:pt>
                <c:pt idx="3414">
                  <c:v>-37.095199999999998</c:v>
                </c:pt>
                <c:pt idx="3415">
                  <c:v>-23.2197</c:v>
                </c:pt>
                <c:pt idx="3416">
                  <c:v>63.907699999999998</c:v>
                </c:pt>
                <c:pt idx="3417">
                  <c:v>74.879199999999997</c:v>
                </c:pt>
                <c:pt idx="3418">
                  <c:v>15.7791</c:v>
                </c:pt>
                <c:pt idx="3419">
                  <c:v>64.566699999999997</c:v>
                </c:pt>
                <c:pt idx="3420">
                  <c:v>258.03829999999999</c:v>
                </c:pt>
                <c:pt idx="3421">
                  <c:v>274.83670000000001</c:v>
                </c:pt>
                <c:pt idx="3422">
                  <c:v>35.585799999999999</c:v>
                </c:pt>
                <c:pt idx="3423">
                  <c:v>-60.075099999999999</c:v>
                </c:pt>
                <c:pt idx="3424">
                  <c:v>49.240299999999998</c:v>
                </c:pt>
                <c:pt idx="3425">
                  <c:v>111.8571</c:v>
                </c:pt>
                <c:pt idx="3426">
                  <c:v>105.71</c:v>
                </c:pt>
                <c:pt idx="3427">
                  <c:v>78.069500000000005</c:v>
                </c:pt>
                <c:pt idx="3428">
                  <c:v>9.1170969999999993</c:v>
                </c:pt>
                <c:pt idx="3429">
                  <c:v>-105.5487</c:v>
                </c:pt>
                <c:pt idx="3430">
                  <c:v>-224.8005</c:v>
                </c:pt>
                <c:pt idx="3431">
                  <c:v>-291.3245</c:v>
                </c:pt>
                <c:pt idx="3432">
                  <c:v>-266.8639</c:v>
                </c:pt>
                <c:pt idx="3433">
                  <c:v>-136.48490000000001</c:v>
                </c:pt>
                <c:pt idx="3434">
                  <c:v>9.7888970000000004</c:v>
                </c:pt>
                <c:pt idx="3435">
                  <c:v>31.229299999999999</c:v>
                </c:pt>
                <c:pt idx="3436">
                  <c:v>60.271599999999999</c:v>
                </c:pt>
                <c:pt idx="3437">
                  <c:v>195.38310000000001</c:v>
                </c:pt>
                <c:pt idx="3438">
                  <c:v>207.74760000000001</c:v>
                </c:pt>
                <c:pt idx="3439">
                  <c:v>120.74590000000001</c:v>
                </c:pt>
                <c:pt idx="3440">
                  <c:v>131.5796</c:v>
                </c:pt>
                <c:pt idx="3441">
                  <c:v>151.41390000000001</c:v>
                </c:pt>
                <c:pt idx="3442">
                  <c:v>175.9588</c:v>
                </c:pt>
                <c:pt idx="3443">
                  <c:v>141.44749999999999</c:v>
                </c:pt>
                <c:pt idx="3444">
                  <c:v>-140.88579999999999</c:v>
                </c:pt>
                <c:pt idx="3445">
                  <c:v>-368.17259999999999</c:v>
                </c:pt>
                <c:pt idx="3446">
                  <c:v>-296.64420000000001</c:v>
                </c:pt>
                <c:pt idx="3447">
                  <c:v>-170.184</c:v>
                </c:pt>
                <c:pt idx="3448">
                  <c:v>-56.820099999999996</c:v>
                </c:pt>
                <c:pt idx="3449">
                  <c:v>36.802799999999998</c:v>
                </c:pt>
                <c:pt idx="3450">
                  <c:v>-30.773299999999999</c:v>
                </c:pt>
                <c:pt idx="3451">
                  <c:v>-99.748000000000005</c:v>
                </c:pt>
                <c:pt idx="3452">
                  <c:v>36.501800000000003</c:v>
                </c:pt>
                <c:pt idx="3453">
                  <c:v>167.56020000000001</c:v>
                </c:pt>
                <c:pt idx="3454">
                  <c:v>82.5869</c:v>
                </c:pt>
                <c:pt idx="3455">
                  <c:v>9.7165970000000002</c:v>
                </c:pt>
                <c:pt idx="3456">
                  <c:v>68.274299999999997</c:v>
                </c:pt>
                <c:pt idx="3457">
                  <c:v>110.8309</c:v>
                </c:pt>
                <c:pt idx="3458">
                  <c:v>-25.898700000000002</c:v>
                </c:pt>
                <c:pt idx="3459">
                  <c:v>-227.50630000000001</c:v>
                </c:pt>
                <c:pt idx="3460">
                  <c:v>-143.36359999999999</c:v>
                </c:pt>
                <c:pt idx="3461">
                  <c:v>122.8314</c:v>
                </c:pt>
                <c:pt idx="3462">
                  <c:v>225.71549999999999</c:v>
                </c:pt>
                <c:pt idx="3463">
                  <c:v>149.22659999999999</c:v>
                </c:pt>
                <c:pt idx="3464">
                  <c:v>105.3899</c:v>
                </c:pt>
                <c:pt idx="3465">
                  <c:v>138.85470000000001</c:v>
                </c:pt>
                <c:pt idx="3466">
                  <c:v>66.666899999999998</c:v>
                </c:pt>
                <c:pt idx="3467">
                  <c:v>-132.4812</c:v>
                </c:pt>
                <c:pt idx="3468">
                  <c:v>-305.49189999999999</c:v>
                </c:pt>
                <c:pt idx="3469">
                  <c:v>-274.83019999999999</c:v>
                </c:pt>
                <c:pt idx="3470">
                  <c:v>-30.418900000000001</c:v>
                </c:pt>
                <c:pt idx="3471">
                  <c:v>124.4355</c:v>
                </c:pt>
                <c:pt idx="3472">
                  <c:v>-22.261800000000001</c:v>
                </c:pt>
                <c:pt idx="3473">
                  <c:v>-156.13720000000001</c:v>
                </c:pt>
                <c:pt idx="3474">
                  <c:v>28.223800000000001</c:v>
                </c:pt>
                <c:pt idx="3475">
                  <c:v>243.61869999999999</c:v>
                </c:pt>
                <c:pt idx="3476">
                  <c:v>153.32980000000001</c:v>
                </c:pt>
                <c:pt idx="3477">
                  <c:v>-63.272199999999998</c:v>
                </c:pt>
                <c:pt idx="3478">
                  <c:v>-107.7743</c:v>
                </c:pt>
                <c:pt idx="3479">
                  <c:v>-65.774000000000001</c:v>
                </c:pt>
                <c:pt idx="3480">
                  <c:v>-65.845399999999998</c:v>
                </c:pt>
                <c:pt idx="3481">
                  <c:v>-27.729500000000002</c:v>
                </c:pt>
                <c:pt idx="3482">
                  <c:v>-3.4086029999999998</c:v>
                </c:pt>
                <c:pt idx="3483">
                  <c:v>-38.532899999999998</c:v>
                </c:pt>
                <c:pt idx="3484">
                  <c:v>21.765699999999999</c:v>
                </c:pt>
                <c:pt idx="3485">
                  <c:v>92.683000000000007</c:v>
                </c:pt>
                <c:pt idx="3486">
                  <c:v>20.8932</c:v>
                </c:pt>
                <c:pt idx="3487">
                  <c:v>-89.902900000000002</c:v>
                </c:pt>
                <c:pt idx="3488">
                  <c:v>-209.94669999999999</c:v>
                </c:pt>
                <c:pt idx="3489">
                  <c:v>-260.01990000000001</c:v>
                </c:pt>
                <c:pt idx="3490">
                  <c:v>-65.343699999999998</c:v>
                </c:pt>
                <c:pt idx="3491">
                  <c:v>161.7567</c:v>
                </c:pt>
                <c:pt idx="3492">
                  <c:v>143.58799999999999</c:v>
                </c:pt>
                <c:pt idx="3493">
                  <c:v>34.2639</c:v>
                </c:pt>
                <c:pt idx="3494">
                  <c:v>92.011700000000005</c:v>
                </c:pt>
                <c:pt idx="3495">
                  <c:v>262.54020000000003</c:v>
                </c:pt>
                <c:pt idx="3496">
                  <c:v>329.72469999999998</c:v>
                </c:pt>
                <c:pt idx="3497">
                  <c:v>290.96260000000001</c:v>
                </c:pt>
                <c:pt idx="3498">
                  <c:v>201.07320000000001</c:v>
                </c:pt>
                <c:pt idx="3499">
                  <c:v>37.653700000000001</c:v>
                </c:pt>
                <c:pt idx="3500">
                  <c:v>-168.92830000000001</c:v>
                </c:pt>
                <c:pt idx="3501">
                  <c:v>-312.09399999999999</c:v>
                </c:pt>
                <c:pt idx="3502">
                  <c:v>-342.27699999999999</c:v>
                </c:pt>
                <c:pt idx="3503">
                  <c:v>-305.88099999999997</c:v>
                </c:pt>
                <c:pt idx="3504">
                  <c:v>-231.25020000000001</c:v>
                </c:pt>
                <c:pt idx="3505">
                  <c:v>-136.0283</c:v>
                </c:pt>
                <c:pt idx="3506">
                  <c:v>60.096400000000003</c:v>
                </c:pt>
                <c:pt idx="3507">
                  <c:v>290.0446</c:v>
                </c:pt>
                <c:pt idx="3508">
                  <c:v>313.37169999999998</c:v>
                </c:pt>
                <c:pt idx="3509">
                  <c:v>149.33359999999999</c:v>
                </c:pt>
                <c:pt idx="3510">
                  <c:v>-11.4611</c:v>
                </c:pt>
                <c:pt idx="3511">
                  <c:v>89.244500000000002</c:v>
                </c:pt>
                <c:pt idx="3512">
                  <c:v>357.65589999999997</c:v>
                </c:pt>
                <c:pt idx="3513">
                  <c:v>238.12299999999999</c:v>
                </c:pt>
                <c:pt idx="3514">
                  <c:v>-139.1284</c:v>
                </c:pt>
                <c:pt idx="3515">
                  <c:v>-239.0094</c:v>
                </c:pt>
                <c:pt idx="3516">
                  <c:v>-220.71940000000001</c:v>
                </c:pt>
                <c:pt idx="3517">
                  <c:v>-280.38459999999998</c:v>
                </c:pt>
                <c:pt idx="3518">
                  <c:v>-240.96190000000001</c:v>
                </c:pt>
                <c:pt idx="3519">
                  <c:v>-144.5977</c:v>
                </c:pt>
                <c:pt idx="3520">
                  <c:v>-90.172799999999995</c:v>
                </c:pt>
                <c:pt idx="3521">
                  <c:v>45.2637</c:v>
                </c:pt>
                <c:pt idx="3522">
                  <c:v>214.36799999999999</c:v>
                </c:pt>
                <c:pt idx="3523">
                  <c:v>297.1157</c:v>
                </c:pt>
                <c:pt idx="3524">
                  <c:v>266.43770000000001</c:v>
                </c:pt>
                <c:pt idx="3525">
                  <c:v>157.4281</c:v>
                </c:pt>
                <c:pt idx="3526">
                  <c:v>175.4599</c:v>
                </c:pt>
                <c:pt idx="3527">
                  <c:v>231.7304</c:v>
                </c:pt>
                <c:pt idx="3528">
                  <c:v>99.067599999999999</c:v>
                </c:pt>
                <c:pt idx="3529">
                  <c:v>-30.4085</c:v>
                </c:pt>
                <c:pt idx="3530">
                  <c:v>-83.163899999999998</c:v>
                </c:pt>
                <c:pt idx="3531">
                  <c:v>-170.58590000000001</c:v>
                </c:pt>
                <c:pt idx="3532">
                  <c:v>-226.30850000000001</c:v>
                </c:pt>
                <c:pt idx="3533">
                  <c:v>-328.6078</c:v>
                </c:pt>
                <c:pt idx="3534">
                  <c:v>-442.58030000000002</c:v>
                </c:pt>
                <c:pt idx="3535">
                  <c:v>-348.29320000000001</c:v>
                </c:pt>
                <c:pt idx="3536">
                  <c:v>-235.76400000000001</c:v>
                </c:pt>
                <c:pt idx="3537">
                  <c:v>-228.0204</c:v>
                </c:pt>
                <c:pt idx="3538">
                  <c:v>-56.268099999999997</c:v>
                </c:pt>
                <c:pt idx="3539">
                  <c:v>182.80160000000001</c:v>
                </c:pt>
                <c:pt idx="3540">
                  <c:v>339.94459999999998</c:v>
                </c:pt>
                <c:pt idx="3541">
                  <c:v>536.37099999999998</c:v>
                </c:pt>
                <c:pt idx="3542">
                  <c:v>549.58799999999997</c:v>
                </c:pt>
                <c:pt idx="3543">
                  <c:v>402.53390000000002</c:v>
                </c:pt>
                <c:pt idx="3544">
                  <c:v>291.09910000000002</c:v>
                </c:pt>
                <c:pt idx="3545">
                  <c:v>71.933899999999994</c:v>
                </c:pt>
                <c:pt idx="3546">
                  <c:v>-181.0461</c:v>
                </c:pt>
                <c:pt idx="3547">
                  <c:v>-253.524</c:v>
                </c:pt>
                <c:pt idx="3548">
                  <c:v>-310.65910000000002</c:v>
                </c:pt>
                <c:pt idx="3549">
                  <c:v>-452.89080000000001</c:v>
                </c:pt>
                <c:pt idx="3550">
                  <c:v>-471.07619999999997</c:v>
                </c:pt>
                <c:pt idx="3551">
                  <c:v>-404.99130000000002</c:v>
                </c:pt>
                <c:pt idx="3552">
                  <c:v>-304.91950000000003</c:v>
                </c:pt>
                <c:pt idx="3553">
                  <c:v>-103.0457</c:v>
                </c:pt>
                <c:pt idx="3554">
                  <c:v>85.237899999999996</c:v>
                </c:pt>
                <c:pt idx="3555">
                  <c:v>379.32690000000002</c:v>
                </c:pt>
                <c:pt idx="3556">
                  <c:v>784.6739</c:v>
                </c:pt>
                <c:pt idx="3557">
                  <c:v>690.54449999999997</c:v>
                </c:pt>
                <c:pt idx="3558">
                  <c:v>209.16290000000001</c:v>
                </c:pt>
                <c:pt idx="3559">
                  <c:v>-25.1355</c:v>
                </c:pt>
                <c:pt idx="3560">
                  <c:v>-73.764700000000005</c:v>
                </c:pt>
                <c:pt idx="3561">
                  <c:v>-170.44460000000001</c:v>
                </c:pt>
                <c:pt idx="3562">
                  <c:v>-316.55029999999999</c:v>
                </c:pt>
                <c:pt idx="3563">
                  <c:v>-368.4468</c:v>
                </c:pt>
                <c:pt idx="3564">
                  <c:v>-219.52709999999999</c:v>
                </c:pt>
                <c:pt idx="3565">
                  <c:v>-41.440600000000003</c:v>
                </c:pt>
                <c:pt idx="3566">
                  <c:v>-5.9786029999999997</c:v>
                </c:pt>
                <c:pt idx="3567">
                  <c:v>4.471997</c:v>
                </c:pt>
                <c:pt idx="3568">
                  <c:v>190.98230000000001</c:v>
                </c:pt>
                <c:pt idx="3569">
                  <c:v>375.0215</c:v>
                </c:pt>
                <c:pt idx="3570">
                  <c:v>269.82279999999997</c:v>
                </c:pt>
                <c:pt idx="3571">
                  <c:v>-54.2166</c:v>
                </c:pt>
                <c:pt idx="3572">
                  <c:v>-235.93039999999999</c:v>
                </c:pt>
                <c:pt idx="3573">
                  <c:v>-137.57499999999999</c:v>
                </c:pt>
                <c:pt idx="3574">
                  <c:v>-33.772399999999998</c:v>
                </c:pt>
                <c:pt idx="3575">
                  <c:v>-19.564800000000002</c:v>
                </c:pt>
                <c:pt idx="3576">
                  <c:v>64.883200000000002</c:v>
                </c:pt>
                <c:pt idx="3577">
                  <c:v>73.676199999999994</c:v>
                </c:pt>
                <c:pt idx="3578">
                  <c:v>-172.60509999999999</c:v>
                </c:pt>
                <c:pt idx="3579">
                  <c:v>-236.37549999999999</c:v>
                </c:pt>
                <c:pt idx="3580">
                  <c:v>85.799099999999996</c:v>
                </c:pt>
                <c:pt idx="3581">
                  <c:v>259.32350000000002</c:v>
                </c:pt>
                <c:pt idx="3582">
                  <c:v>121.6619</c:v>
                </c:pt>
                <c:pt idx="3583">
                  <c:v>-14.4207</c:v>
                </c:pt>
                <c:pt idx="3584">
                  <c:v>-79.8339</c:v>
                </c:pt>
                <c:pt idx="3585">
                  <c:v>-127.79089999999999</c:v>
                </c:pt>
                <c:pt idx="3586">
                  <c:v>-105.59699999999999</c:v>
                </c:pt>
                <c:pt idx="3587">
                  <c:v>-73.636600000000001</c:v>
                </c:pt>
                <c:pt idx="3588">
                  <c:v>-59.974899999999998</c:v>
                </c:pt>
                <c:pt idx="3589">
                  <c:v>72.882300000000001</c:v>
                </c:pt>
                <c:pt idx="3590">
                  <c:v>192.922</c:v>
                </c:pt>
                <c:pt idx="3591">
                  <c:v>167.09950000000001</c:v>
                </c:pt>
                <c:pt idx="3592">
                  <c:v>130.9127</c:v>
                </c:pt>
                <c:pt idx="3593">
                  <c:v>53.527799999999999</c:v>
                </c:pt>
                <c:pt idx="3594">
                  <c:v>-83.488</c:v>
                </c:pt>
                <c:pt idx="3595">
                  <c:v>-189.32769999999999</c:v>
                </c:pt>
                <c:pt idx="3596">
                  <c:v>-203.77879999999999</c:v>
                </c:pt>
                <c:pt idx="3597">
                  <c:v>-83.587800000000001</c:v>
                </c:pt>
                <c:pt idx="3598">
                  <c:v>44.529699999999998</c:v>
                </c:pt>
                <c:pt idx="3599">
                  <c:v>95.078599999999994</c:v>
                </c:pt>
                <c:pt idx="3600">
                  <c:v>89.334699999999998</c:v>
                </c:pt>
                <c:pt idx="3601">
                  <c:v>54.487699999999997</c:v>
                </c:pt>
                <c:pt idx="3602">
                  <c:v>50.139899999999997</c:v>
                </c:pt>
                <c:pt idx="3603">
                  <c:v>26.058</c:v>
                </c:pt>
                <c:pt idx="3604">
                  <c:v>-41.474200000000003</c:v>
                </c:pt>
                <c:pt idx="3605">
                  <c:v>-91.391300000000001</c:v>
                </c:pt>
                <c:pt idx="3606">
                  <c:v>-130.8503</c:v>
                </c:pt>
                <c:pt idx="3607">
                  <c:v>-133.226</c:v>
                </c:pt>
                <c:pt idx="3608">
                  <c:v>-40.101100000000002</c:v>
                </c:pt>
                <c:pt idx="3609">
                  <c:v>49.787500000000001</c:v>
                </c:pt>
                <c:pt idx="3610">
                  <c:v>10.006399999999999</c:v>
                </c:pt>
                <c:pt idx="3611">
                  <c:v>-30.3734</c:v>
                </c:pt>
                <c:pt idx="3612">
                  <c:v>83.168400000000005</c:v>
                </c:pt>
                <c:pt idx="3613">
                  <c:v>158.42429999999999</c:v>
                </c:pt>
                <c:pt idx="3614">
                  <c:v>42.224299999999999</c:v>
                </c:pt>
                <c:pt idx="3615">
                  <c:v>-89.854600000000005</c:v>
                </c:pt>
                <c:pt idx="3616">
                  <c:v>-75.547600000000003</c:v>
                </c:pt>
                <c:pt idx="3617">
                  <c:v>-0.96780259999999996</c:v>
                </c:pt>
                <c:pt idx="3618">
                  <c:v>35.634500000000003</c:v>
                </c:pt>
                <c:pt idx="3619">
                  <c:v>64.756699999999995</c:v>
                </c:pt>
                <c:pt idx="3620">
                  <c:v>54.577500000000001</c:v>
                </c:pt>
                <c:pt idx="3621">
                  <c:v>32.493299999999998</c:v>
                </c:pt>
                <c:pt idx="3622">
                  <c:v>115.6074</c:v>
                </c:pt>
                <c:pt idx="3623">
                  <c:v>158.92679999999999</c:v>
                </c:pt>
                <c:pt idx="3624">
                  <c:v>26.5809</c:v>
                </c:pt>
                <c:pt idx="3625">
                  <c:v>-78.410200000000003</c:v>
                </c:pt>
                <c:pt idx="3626">
                  <c:v>-61.150399999999998</c:v>
                </c:pt>
                <c:pt idx="3627">
                  <c:v>-43.1952</c:v>
                </c:pt>
                <c:pt idx="3628">
                  <c:v>-7.7268030000000003</c:v>
                </c:pt>
                <c:pt idx="3629">
                  <c:v>-15.112</c:v>
                </c:pt>
                <c:pt idx="3630">
                  <c:v>-116.2303</c:v>
                </c:pt>
                <c:pt idx="3631">
                  <c:v>-92.696100000000001</c:v>
                </c:pt>
                <c:pt idx="3632">
                  <c:v>32.386699999999998</c:v>
                </c:pt>
                <c:pt idx="3633">
                  <c:v>4.6683969999999997</c:v>
                </c:pt>
                <c:pt idx="3634">
                  <c:v>-110.1962</c:v>
                </c:pt>
                <c:pt idx="3635">
                  <c:v>-98.962100000000007</c:v>
                </c:pt>
                <c:pt idx="3636">
                  <c:v>4.7708969999999997</c:v>
                </c:pt>
                <c:pt idx="3637">
                  <c:v>115.3903</c:v>
                </c:pt>
                <c:pt idx="3638">
                  <c:v>237.40860000000001</c:v>
                </c:pt>
                <c:pt idx="3639">
                  <c:v>262.07709999999997</c:v>
                </c:pt>
                <c:pt idx="3640">
                  <c:v>143.33940000000001</c:v>
                </c:pt>
                <c:pt idx="3641">
                  <c:v>77.889499999999998</c:v>
                </c:pt>
                <c:pt idx="3642">
                  <c:v>129.39599999999999</c:v>
                </c:pt>
                <c:pt idx="3643">
                  <c:v>97.407600000000002</c:v>
                </c:pt>
                <c:pt idx="3644">
                  <c:v>-0.1045026</c:v>
                </c:pt>
                <c:pt idx="3645">
                  <c:v>-62.001300000000001</c:v>
                </c:pt>
                <c:pt idx="3646">
                  <c:v>-178.00700000000001</c:v>
                </c:pt>
                <c:pt idx="3647">
                  <c:v>-289.26900000000001</c:v>
                </c:pt>
                <c:pt idx="3648">
                  <c:v>-319.51949999999999</c:v>
                </c:pt>
                <c:pt idx="3649">
                  <c:v>-324.96010000000001</c:v>
                </c:pt>
                <c:pt idx="3650">
                  <c:v>-216.9914</c:v>
                </c:pt>
                <c:pt idx="3651">
                  <c:v>-1.247603</c:v>
                </c:pt>
                <c:pt idx="3652">
                  <c:v>97.826300000000003</c:v>
                </c:pt>
                <c:pt idx="3653">
                  <c:v>75.377300000000005</c:v>
                </c:pt>
                <c:pt idx="3654">
                  <c:v>76.212699999999998</c:v>
                </c:pt>
                <c:pt idx="3655">
                  <c:v>97.055199999999999</c:v>
                </c:pt>
                <c:pt idx="3656">
                  <c:v>76.718400000000003</c:v>
                </c:pt>
                <c:pt idx="3657">
                  <c:v>97.830299999999994</c:v>
                </c:pt>
                <c:pt idx="3658">
                  <c:v>186.89590000000001</c:v>
                </c:pt>
                <c:pt idx="3659">
                  <c:v>183.7407</c:v>
                </c:pt>
                <c:pt idx="3660">
                  <c:v>62.686399999999999</c:v>
                </c:pt>
                <c:pt idx="3661">
                  <c:v>-49.795400000000001</c:v>
                </c:pt>
                <c:pt idx="3662">
                  <c:v>-87.856999999999999</c:v>
                </c:pt>
                <c:pt idx="3663">
                  <c:v>-104.61069999999999</c:v>
                </c:pt>
                <c:pt idx="3664">
                  <c:v>-106.13939999999999</c:v>
                </c:pt>
                <c:pt idx="3665">
                  <c:v>-44.581800000000001</c:v>
                </c:pt>
                <c:pt idx="3666">
                  <c:v>50.913400000000003</c:v>
                </c:pt>
                <c:pt idx="3667">
                  <c:v>95.935599999999994</c:v>
                </c:pt>
                <c:pt idx="3668">
                  <c:v>-54.078499999999998</c:v>
                </c:pt>
                <c:pt idx="3669">
                  <c:v>-262.67099999999999</c:v>
                </c:pt>
                <c:pt idx="3670">
                  <c:v>-202.60419999999999</c:v>
                </c:pt>
                <c:pt idx="3671">
                  <c:v>11.736599999999999</c:v>
                </c:pt>
                <c:pt idx="3672">
                  <c:v>93.658900000000003</c:v>
                </c:pt>
                <c:pt idx="3673">
                  <c:v>93.335599999999999</c:v>
                </c:pt>
                <c:pt idx="3674">
                  <c:v>90.073499999999996</c:v>
                </c:pt>
                <c:pt idx="3675">
                  <c:v>50.017000000000003</c:v>
                </c:pt>
                <c:pt idx="3676">
                  <c:v>103.02419999999999</c:v>
                </c:pt>
                <c:pt idx="3677">
                  <c:v>259.1567</c:v>
                </c:pt>
                <c:pt idx="3678">
                  <c:v>268.17790000000002</c:v>
                </c:pt>
                <c:pt idx="3679">
                  <c:v>68.491399999999999</c:v>
                </c:pt>
                <c:pt idx="3680">
                  <c:v>-133.59440000000001</c:v>
                </c:pt>
                <c:pt idx="3681">
                  <c:v>-197.05340000000001</c:v>
                </c:pt>
                <c:pt idx="3682">
                  <c:v>-181.2193</c:v>
                </c:pt>
                <c:pt idx="3683">
                  <c:v>-202.96180000000001</c:v>
                </c:pt>
                <c:pt idx="3684">
                  <c:v>-250.6969</c:v>
                </c:pt>
                <c:pt idx="3685">
                  <c:v>-212.2226</c:v>
                </c:pt>
                <c:pt idx="3686">
                  <c:v>-92.607500000000002</c:v>
                </c:pt>
                <c:pt idx="3687">
                  <c:v>45.066899999999997</c:v>
                </c:pt>
                <c:pt idx="3688">
                  <c:v>199.08750000000001</c:v>
                </c:pt>
                <c:pt idx="3689">
                  <c:v>302.13010000000003</c:v>
                </c:pt>
                <c:pt idx="3690">
                  <c:v>282.12020000000001</c:v>
                </c:pt>
                <c:pt idx="3691">
                  <c:v>169.84280000000001</c:v>
                </c:pt>
                <c:pt idx="3692">
                  <c:v>-3.7913030000000001</c:v>
                </c:pt>
                <c:pt idx="3693">
                  <c:v>-134.99289999999999</c:v>
                </c:pt>
                <c:pt idx="3694">
                  <c:v>-111.4192</c:v>
                </c:pt>
                <c:pt idx="3695">
                  <c:v>-91.227699999999999</c:v>
                </c:pt>
                <c:pt idx="3696">
                  <c:v>-133.1206</c:v>
                </c:pt>
                <c:pt idx="3697">
                  <c:v>-55.590400000000002</c:v>
                </c:pt>
                <c:pt idx="3698">
                  <c:v>73.266300000000001</c:v>
                </c:pt>
                <c:pt idx="3699">
                  <c:v>46.9572</c:v>
                </c:pt>
                <c:pt idx="3700">
                  <c:v>-119.59310000000001</c:v>
                </c:pt>
                <c:pt idx="3701">
                  <c:v>-183.82839999999999</c:v>
                </c:pt>
                <c:pt idx="3702">
                  <c:v>-0.6398026</c:v>
                </c:pt>
                <c:pt idx="3703">
                  <c:v>221.5864</c:v>
                </c:pt>
                <c:pt idx="3704">
                  <c:v>286.38249999999999</c:v>
                </c:pt>
                <c:pt idx="3705">
                  <c:v>235.3091</c:v>
                </c:pt>
                <c:pt idx="3706">
                  <c:v>87.077600000000004</c:v>
                </c:pt>
                <c:pt idx="3707">
                  <c:v>-114.16719999999999</c:v>
                </c:pt>
                <c:pt idx="3708">
                  <c:v>-187.2287</c:v>
                </c:pt>
                <c:pt idx="3709">
                  <c:v>-146.24340000000001</c:v>
                </c:pt>
                <c:pt idx="3710">
                  <c:v>-136.23500000000001</c:v>
                </c:pt>
                <c:pt idx="3711">
                  <c:v>-70.291399999999996</c:v>
                </c:pt>
                <c:pt idx="3712">
                  <c:v>67.985299999999995</c:v>
                </c:pt>
                <c:pt idx="3713">
                  <c:v>62.581400000000002</c:v>
                </c:pt>
                <c:pt idx="3714">
                  <c:v>-43.661000000000001</c:v>
                </c:pt>
                <c:pt idx="3715">
                  <c:v>-59.687899999999999</c:v>
                </c:pt>
                <c:pt idx="3716">
                  <c:v>-83.826499999999996</c:v>
                </c:pt>
                <c:pt idx="3717">
                  <c:v>-106.9616</c:v>
                </c:pt>
                <c:pt idx="3718">
                  <c:v>46.346499999999999</c:v>
                </c:pt>
                <c:pt idx="3719">
                  <c:v>201.67590000000001</c:v>
                </c:pt>
                <c:pt idx="3720">
                  <c:v>145.86269999999999</c:v>
                </c:pt>
                <c:pt idx="3721">
                  <c:v>18.011900000000001</c:v>
                </c:pt>
                <c:pt idx="3722">
                  <c:v>-2.7971029999999999</c:v>
                </c:pt>
                <c:pt idx="3723">
                  <c:v>72.460800000000006</c:v>
                </c:pt>
                <c:pt idx="3724">
                  <c:v>44.678899999999999</c:v>
                </c:pt>
                <c:pt idx="3725">
                  <c:v>-119.5196</c:v>
                </c:pt>
                <c:pt idx="3726">
                  <c:v>-193.94450000000001</c:v>
                </c:pt>
                <c:pt idx="3727">
                  <c:v>-70.765199999999993</c:v>
                </c:pt>
                <c:pt idx="3728">
                  <c:v>62.527900000000002</c:v>
                </c:pt>
                <c:pt idx="3729">
                  <c:v>-16.445499999999999</c:v>
                </c:pt>
                <c:pt idx="3730">
                  <c:v>-102.2462</c:v>
                </c:pt>
                <c:pt idx="3731">
                  <c:v>70.557699999999997</c:v>
                </c:pt>
                <c:pt idx="3732">
                  <c:v>237.40770000000001</c:v>
                </c:pt>
                <c:pt idx="3733">
                  <c:v>136.05080000000001</c:v>
                </c:pt>
                <c:pt idx="3734">
                  <c:v>-31.886099999999999</c:v>
                </c:pt>
                <c:pt idx="3735">
                  <c:v>28.030999999999999</c:v>
                </c:pt>
                <c:pt idx="3736">
                  <c:v>181.16229999999999</c:v>
                </c:pt>
                <c:pt idx="3737">
                  <c:v>74.817700000000002</c:v>
                </c:pt>
                <c:pt idx="3738">
                  <c:v>-188.6831</c:v>
                </c:pt>
                <c:pt idx="3739">
                  <c:v>-235.2336</c:v>
                </c:pt>
                <c:pt idx="3740">
                  <c:v>-161.5762</c:v>
                </c:pt>
                <c:pt idx="3741">
                  <c:v>-214.9898</c:v>
                </c:pt>
                <c:pt idx="3742">
                  <c:v>-163.01589999999999</c:v>
                </c:pt>
                <c:pt idx="3743">
                  <c:v>66.887699999999995</c:v>
                </c:pt>
                <c:pt idx="3744">
                  <c:v>121.6591</c:v>
                </c:pt>
                <c:pt idx="3745">
                  <c:v>-7.9060030000000001</c:v>
                </c:pt>
                <c:pt idx="3746">
                  <c:v>-3.8780030000000001</c:v>
                </c:pt>
                <c:pt idx="3747">
                  <c:v>144.54640000000001</c:v>
                </c:pt>
                <c:pt idx="3748">
                  <c:v>138.85470000000001</c:v>
                </c:pt>
                <c:pt idx="3749">
                  <c:v>-27.472100000000001</c:v>
                </c:pt>
                <c:pt idx="3750">
                  <c:v>-85.517600000000002</c:v>
                </c:pt>
                <c:pt idx="3751">
                  <c:v>-3.9382030000000001</c:v>
                </c:pt>
                <c:pt idx="3752">
                  <c:v>62.5822</c:v>
                </c:pt>
                <c:pt idx="3753">
                  <c:v>138.5641</c:v>
                </c:pt>
                <c:pt idx="3754">
                  <c:v>202.62190000000001</c:v>
                </c:pt>
                <c:pt idx="3755">
                  <c:v>105.0183</c:v>
                </c:pt>
                <c:pt idx="3756">
                  <c:v>-95.234200000000001</c:v>
                </c:pt>
                <c:pt idx="3757">
                  <c:v>-218.7037</c:v>
                </c:pt>
                <c:pt idx="3758">
                  <c:v>-213.02440000000001</c:v>
                </c:pt>
                <c:pt idx="3759">
                  <c:v>-146.0873</c:v>
                </c:pt>
                <c:pt idx="3760">
                  <c:v>-54.043799999999997</c:v>
                </c:pt>
                <c:pt idx="3761">
                  <c:v>31.166599999999999</c:v>
                </c:pt>
                <c:pt idx="3762">
                  <c:v>60.551000000000002</c:v>
                </c:pt>
                <c:pt idx="3763">
                  <c:v>31.238399999999999</c:v>
                </c:pt>
                <c:pt idx="3764">
                  <c:v>-58.450600000000001</c:v>
                </c:pt>
                <c:pt idx="3765">
                  <c:v>-72.157700000000006</c:v>
                </c:pt>
                <c:pt idx="3766">
                  <c:v>86.708799999999997</c:v>
                </c:pt>
                <c:pt idx="3767">
                  <c:v>277.83539999999999</c:v>
                </c:pt>
                <c:pt idx="3768">
                  <c:v>347.30349999999999</c:v>
                </c:pt>
                <c:pt idx="3769">
                  <c:v>183.9323</c:v>
                </c:pt>
                <c:pt idx="3770">
                  <c:v>-70.779499999999999</c:v>
                </c:pt>
                <c:pt idx="3771">
                  <c:v>-130.57329999999999</c:v>
                </c:pt>
                <c:pt idx="3772">
                  <c:v>-91.832800000000006</c:v>
                </c:pt>
                <c:pt idx="3773">
                  <c:v>-113.10550000000001</c:v>
                </c:pt>
                <c:pt idx="3774">
                  <c:v>-101.3466</c:v>
                </c:pt>
                <c:pt idx="3775">
                  <c:v>-68.119299999999996</c:v>
                </c:pt>
                <c:pt idx="3776">
                  <c:v>-87.445899999999995</c:v>
                </c:pt>
                <c:pt idx="3777">
                  <c:v>-116.2152</c:v>
                </c:pt>
                <c:pt idx="3778">
                  <c:v>-99.826700000000002</c:v>
                </c:pt>
                <c:pt idx="3779">
                  <c:v>42.318899999999999</c:v>
                </c:pt>
                <c:pt idx="3780">
                  <c:v>259.5059</c:v>
                </c:pt>
                <c:pt idx="3781">
                  <c:v>304.08819999999997</c:v>
                </c:pt>
                <c:pt idx="3782">
                  <c:v>141.49619999999999</c:v>
                </c:pt>
                <c:pt idx="3783">
                  <c:v>12.321</c:v>
                </c:pt>
                <c:pt idx="3784">
                  <c:v>-35.1798</c:v>
                </c:pt>
                <c:pt idx="3785">
                  <c:v>-69.260800000000003</c:v>
                </c:pt>
                <c:pt idx="3786">
                  <c:v>-47.992100000000001</c:v>
                </c:pt>
                <c:pt idx="3787">
                  <c:v>-30.7394</c:v>
                </c:pt>
                <c:pt idx="3788">
                  <c:v>-37.1188</c:v>
                </c:pt>
                <c:pt idx="3789">
                  <c:v>-19.077400000000001</c:v>
                </c:pt>
                <c:pt idx="3790">
                  <c:v>-5.3647030000000004</c:v>
                </c:pt>
                <c:pt idx="3791">
                  <c:v>6.9912970000000003</c:v>
                </c:pt>
                <c:pt idx="3792">
                  <c:v>-4.330603</c:v>
                </c:pt>
                <c:pt idx="3793">
                  <c:v>-30.218499999999999</c:v>
                </c:pt>
                <c:pt idx="3794">
                  <c:v>-3.7367029999999999</c:v>
                </c:pt>
                <c:pt idx="3795">
                  <c:v>21.877500000000001</c:v>
                </c:pt>
                <c:pt idx="3796">
                  <c:v>5.0379969999999998</c:v>
                </c:pt>
                <c:pt idx="3797">
                  <c:v>-9.7852029999999992</c:v>
                </c:pt>
                <c:pt idx="3798">
                  <c:v>-98.472399999999993</c:v>
                </c:pt>
                <c:pt idx="3799">
                  <c:v>-208.72049999999999</c:v>
                </c:pt>
                <c:pt idx="3800">
                  <c:v>-66.494</c:v>
                </c:pt>
                <c:pt idx="3801">
                  <c:v>171.5814</c:v>
                </c:pt>
                <c:pt idx="3802">
                  <c:v>218.73259999999999</c:v>
                </c:pt>
                <c:pt idx="3803">
                  <c:v>202.0583</c:v>
                </c:pt>
                <c:pt idx="3804">
                  <c:v>138.357</c:v>
                </c:pt>
                <c:pt idx="3805">
                  <c:v>-29.139700000000001</c:v>
                </c:pt>
                <c:pt idx="3806">
                  <c:v>-144.2242</c:v>
                </c:pt>
                <c:pt idx="3807">
                  <c:v>-134.49719999999999</c:v>
                </c:pt>
                <c:pt idx="3808">
                  <c:v>-54.697099999999999</c:v>
                </c:pt>
                <c:pt idx="3809">
                  <c:v>-44.292499999999997</c:v>
                </c:pt>
                <c:pt idx="3810">
                  <c:v>-144.86080000000001</c:v>
                </c:pt>
                <c:pt idx="3811">
                  <c:v>-214.5795</c:v>
                </c:pt>
                <c:pt idx="3812">
                  <c:v>-234.53110000000001</c:v>
                </c:pt>
                <c:pt idx="3813">
                  <c:v>-154.78049999999999</c:v>
                </c:pt>
                <c:pt idx="3814">
                  <c:v>137.0658</c:v>
                </c:pt>
                <c:pt idx="3815">
                  <c:v>324.80619999999999</c:v>
                </c:pt>
                <c:pt idx="3816">
                  <c:v>228.4008</c:v>
                </c:pt>
                <c:pt idx="3817">
                  <c:v>155.73009999999999</c:v>
                </c:pt>
                <c:pt idx="3818">
                  <c:v>113.8724</c:v>
                </c:pt>
                <c:pt idx="3819">
                  <c:v>-2.1565029999999998</c:v>
                </c:pt>
                <c:pt idx="3820">
                  <c:v>-82.877300000000005</c:v>
                </c:pt>
                <c:pt idx="3821">
                  <c:v>-115.3694</c:v>
                </c:pt>
                <c:pt idx="3822">
                  <c:v>-127.1447</c:v>
                </c:pt>
                <c:pt idx="3823">
                  <c:v>-146.49119999999999</c:v>
                </c:pt>
                <c:pt idx="3824">
                  <c:v>-157.14580000000001</c:v>
                </c:pt>
                <c:pt idx="3825">
                  <c:v>-65.959999999999994</c:v>
                </c:pt>
                <c:pt idx="3826">
                  <c:v>65.297899999999998</c:v>
                </c:pt>
                <c:pt idx="3827">
                  <c:v>122.6717</c:v>
                </c:pt>
                <c:pt idx="3828">
                  <c:v>172.06399999999999</c:v>
                </c:pt>
                <c:pt idx="3829">
                  <c:v>197.39760000000001</c:v>
                </c:pt>
                <c:pt idx="3830">
                  <c:v>104.96169999999999</c:v>
                </c:pt>
                <c:pt idx="3831">
                  <c:v>-30.596900000000002</c:v>
                </c:pt>
                <c:pt idx="3832">
                  <c:v>-57.469499999999996</c:v>
                </c:pt>
                <c:pt idx="3833">
                  <c:v>34.2072</c:v>
                </c:pt>
                <c:pt idx="3834">
                  <c:v>2.2797410000000001E-2</c:v>
                </c:pt>
                <c:pt idx="3835">
                  <c:v>-182.90360000000001</c:v>
                </c:pt>
                <c:pt idx="3836">
                  <c:v>-216.55719999999999</c:v>
                </c:pt>
                <c:pt idx="3837">
                  <c:v>-175.03030000000001</c:v>
                </c:pt>
                <c:pt idx="3838">
                  <c:v>-197.3623</c:v>
                </c:pt>
                <c:pt idx="3839">
                  <c:v>-34.979799999999997</c:v>
                </c:pt>
                <c:pt idx="3840">
                  <c:v>235.614</c:v>
                </c:pt>
                <c:pt idx="3841">
                  <c:v>263.22070000000002</c:v>
                </c:pt>
                <c:pt idx="3842">
                  <c:v>170.7576</c:v>
                </c:pt>
                <c:pt idx="3843">
                  <c:v>161.1396</c:v>
                </c:pt>
                <c:pt idx="3844">
                  <c:v>75.462299999999999</c:v>
                </c:pt>
                <c:pt idx="3845">
                  <c:v>-91.530199999999994</c:v>
                </c:pt>
                <c:pt idx="3846">
                  <c:v>-99.711699999999993</c:v>
                </c:pt>
                <c:pt idx="3847">
                  <c:v>-13.051299999999999</c:v>
                </c:pt>
                <c:pt idx="3848">
                  <c:v>-61.351900000000001</c:v>
                </c:pt>
                <c:pt idx="3849">
                  <c:v>-155.51249999999999</c:v>
                </c:pt>
                <c:pt idx="3850">
                  <c:v>-136.41630000000001</c:v>
                </c:pt>
                <c:pt idx="3851">
                  <c:v>-66.4345</c:v>
                </c:pt>
                <c:pt idx="3852">
                  <c:v>-21.287500000000001</c:v>
                </c:pt>
                <c:pt idx="3853">
                  <c:v>14.001300000000001</c:v>
                </c:pt>
                <c:pt idx="3854">
                  <c:v>57.064500000000002</c:v>
                </c:pt>
                <c:pt idx="3855">
                  <c:v>177.7653</c:v>
                </c:pt>
                <c:pt idx="3856">
                  <c:v>298.63119999999998</c:v>
                </c:pt>
                <c:pt idx="3857">
                  <c:v>228.39009999999999</c:v>
                </c:pt>
                <c:pt idx="3858">
                  <c:v>56.380400000000002</c:v>
                </c:pt>
                <c:pt idx="3859">
                  <c:v>-97.950299999999999</c:v>
                </c:pt>
                <c:pt idx="3860">
                  <c:v>-160.07380000000001</c:v>
                </c:pt>
                <c:pt idx="3861">
                  <c:v>-127.2114</c:v>
                </c:pt>
                <c:pt idx="3862">
                  <c:v>-124.3248</c:v>
                </c:pt>
                <c:pt idx="3863">
                  <c:v>-135.41999999999999</c:v>
                </c:pt>
                <c:pt idx="3864">
                  <c:v>-155.92240000000001</c:v>
                </c:pt>
                <c:pt idx="3865">
                  <c:v>-131.3536</c:v>
                </c:pt>
                <c:pt idx="3866">
                  <c:v>64.454499999999996</c:v>
                </c:pt>
                <c:pt idx="3867">
                  <c:v>247.4879</c:v>
                </c:pt>
                <c:pt idx="3868">
                  <c:v>217.91159999999999</c:v>
                </c:pt>
                <c:pt idx="3869">
                  <c:v>98.253399999999999</c:v>
                </c:pt>
                <c:pt idx="3870">
                  <c:v>31.81</c:v>
                </c:pt>
                <c:pt idx="3871">
                  <c:v>74.421000000000006</c:v>
                </c:pt>
                <c:pt idx="3872">
                  <c:v>87.016499999999994</c:v>
                </c:pt>
                <c:pt idx="3873">
                  <c:v>-46.2027</c:v>
                </c:pt>
                <c:pt idx="3874">
                  <c:v>-126.8278</c:v>
                </c:pt>
                <c:pt idx="3875">
                  <c:v>-91.501499999999993</c:v>
                </c:pt>
                <c:pt idx="3876">
                  <c:v>-90.524799999999999</c:v>
                </c:pt>
                <c:pt idx="3877">
                  <c:v>-160.1549</c:v>
                </c:pt>
                <c:pt idx="3878">
                  <c:v>-182.49209999999999</c:v>
                </c:pt>
                <c:pt idx="3879">
                  <c:v>-61.838500000000003</c:v>
                </c:pt>
                <c:pt idx="3880">
                  <c:v>49.877699999999997</c:v>
                </c:pt>
                <c:pt idx="3881">
                  <c:v>6.8120969999999996</c:v>
                </c:pt>
                <c:pt idx="3882">
                  <c:v>64.506799999999998</c:v>
                </c:pt>
                <c:pt idx="3883">
                  <c:v>295.03579999999999</c:v>
                </c:pt>
                <c:pt idx="3884">
                  <c:v>277.49740000000003</c:v>
                </c:pt>
                <c:pt idx="3885">
                  <c:v>45.910299999999999</c:v>
                </c:pt>
                <c:pt idx="3886">
                  <c:v>-17.5871</c:v>
                </c:pt>
                <c:pt idx="3887">
                  <c:v>15.8286</c:v>
                </c:pt>
                <c:pt idx="3888">
                  <c:v>1.8100970000000001</c:v>
                </c:pt>
                <c:pt idx="3889">
                  <c:v>-62.161000000000001</c:v>
                </c:pt>
                <c:pt idx="3890">
                  <c:v>-163.81530000000001</c:v>
                </c:pt>
                <c:pt idx="3891">
                  <c:v>-144.18379999999999</c:v>
                </c:pt>
                <c:pt idx="3892">
                  <c:v>15.528</c:v>
                </c:pt>
                <c:pt idx="3893">
                  <c:v>41.757300000000001</c:v>
                </c:pt>
                <c:pt idx="3894">
                  <c:v>-111.4267</c:v>
                </c:pt>
                <c:pt idx="3895">
                  <c:v>-145.5668</c:v>
                </c:pt>
                <c:pt idx="3896">
                  <c:v>8.5706969999999991</c:v>
                </c:pt>
                <c:pt idx="3897">
                  <c:v>175.09739999999999</c:v>
                </c:pt>
                <c:pt idx="3898">
                  <c:v>215.29040000000001</c:v>
                </c:pt>
                <c:pt idx="3899">
                  <c:v>65.907399999999996</c:v>
                </c:pt>
                <c:pt idx="3900">
                  <c:v>-63.597099999999998</c:v>
                </c:pt>
                <c:pt idx="3901">
                  <c:v>-29.700900000000001</c:v>
                </c:pt>
                <c:pt idx="3902">
                  <c:v>-5.2250030000000001</c:v>
                </c:pt>
                <c:pt idx="3903">
                  <c:v>-48.709299999999999</c:v>
                </c:pt>
                <c:pt idx="3904">
                  <c:v>-53.373600000000003</c:v>
                </c:pt>
                <c:pt idx="3905">
                  <c:v>-18.127099999999999</c:v>
                </c:pt>
                <c:pt idx="3906">
                  <c:v>11.5115</c:v>
                </c:pt>
                <c:pt idx="3907">
                  <c:v>4.6710969999999996</c:v>
                </c:pt>
                <c:pt idx="3908">
                  <c:v>-41.6083</c:v>
                </c:pt>
                <c:pt idx="3909">
                  <c:v>-66.495599999999996</c:v>
                </c:pt>
                <c:pt idx="3910">
                  <c:v>-46.012300000000003</c:v>
                </c:pt>
                <c:pt idx="3911">
                  <c:v>52.362299999999998</c:v>
                </c:pt>
                <c:pt idx="3912">
                  <c:v>217.5284</c:v>
                </c:pt>
                <c:pt idx="3913">
                  <c:v>224.77709999999999</c:v>
                </c:pt>
                <c:pt idx="3914">
                  <c:v>83.9328</c:v>
                </c:pt>
                <c:pt idx="3915">
                  <c:v>23.052600000000002</c:v>
                </c:pt>
                <c:pt idx="3916">
                  <c:v>-16.826699999999999</c:v>
                </c:pt>
                <c:pt idx="3917">
                  <c:v>-86.856300000000005</c:v>
                </c:pt>
                <c:pt idx="3918">
                  <c:v>-150.8434</c:v>
                </c:pt>
                <c:pt idx="3919">
                  <c:v>-227.096</c:v>
                </c:pt>
                <c:pt idx="3920">
                  <c:v>-230.4008</c:v>
                </c:pt>
                <c:pt idx="3921">
                  <c:v>-115.0078</c:v>
                </c:pt>
                <c:pt idx="3922">
                  <c:v>-42.308799999999998</c:v>
                </c:pt>
                <c:pt idx="3923">
                  <c:v>-34.447000000000003</c:v>
                </c:pt>
                <c:pt idx="3924">
                  <c:v>79.250500000000002</c:v>
                </c:pt>
                <c:pt idx="3925">
                  <c:v>213.8432</c:v>
                </c:pt>
                <c:pt idx="3926">
                  <c:v>220.55940000000001</c:v>
                </c:pt>
                <c:pt idx="3927">
                  <c:v>153.5804</c:v>
                </c:pt>
                <c:pt idx="3928">
                  <c:v>97.759600000000006</c:v>
                </c:pt>
                <c:pt idx="3929">
                  <c:v>55.032499999999999</c:v>
                </c:pt>
                <c:pt idx="3930">
                  <c:v>-11.0776</c:v>
                </c:pt>
                <c:pt idx="3931">
                  <c:v>-49.589799999999997</c:v>
                </c:pt>
                <c:pt idx="3932">
                  <c:v>-84.975200000000001</c:v>
                </c:pt>
                <c:pt idx="3933">
                  <c:v>-144.63249999999999</c:v>
                </c:pt>
                <c:pt idx="3934">
                  <c:v>-142.0421</c:v>
                </c:pt>
                <c:pt idx="3935">
                  <c:v>-99.332499999999996</c:v>
                </c:pt>
                <c:pt idx="3936">
                  <c:v>-76.3874</c:v>
                </c:pt>
                <c:pt idx="3937">
                  <c:v>-14.513299999999999</c:v>
                </c:pt>
                <c:pt idx="3938">
                  <c:v>143.63589999999999</c:v>
                </c:pt>
                <c:pt idx="3939">
                  <c:v>211.1207</c:v>
                </c:pt>
                <c:pt idx="3940">
                  <c:v>43.678699999999999</c:v>
                </c:pt>
                <c:pt idx="3941">
                  <c:v>-132.2988</c:v>
                </c:pt>
                <c:pt idx="3942">
                  <c:v>-126.075</c:v>
                </c:pt>
                <c:pt idx="3943">
                  <c:v>-54.293999999999997</c:v>
                </c:pt>
                <c:pt idx="3944">
                  <c:v>-8.1818030000000004</c:v>
                </c:pt>
                <c:pt idx="3945">
                  <c:v>62.2301</c:v>
                </c:pt>
                <c:pt idx="3946">
                  <c:v>123.0034</c:v>
                </c:pt>
                <c:pt idx="3947">
                  <c:v>112.7221</c:v>
                </c:pt>
                <c:pt idx="3948">
                  <c:v>48.189700000000002</c:v>
                </c:pt>
                <c:pt idx="3949">
                  <c:v>-24.0168</c:v>
                </c:pt>
                <c:pt idx="3950">
                  <c:v>-100.4992</c:v>
                </c:pt>
                <c:pt idx="3951">
                  <c:v>-116.5912</c:v>
                </c:pt>
                <c:pt idx="3952">
                  <c:v>34.215200000000003</c:v>
                </c:pt>
                <c:pt idx="3953">
                  <c:v>124.3433</c:v>
                </c:pt>
                <c:pt idx="3954">
                  <c:v>-47.161900000000003</c:v>
                </c:pt>
                <c:pt idx="3955">
                  <c:v>-198.49549999999999</c:v>
                </c:pt>
                <c:pt idx="3956">
                  <c:v>-147.28870000000001</c:v>
                </c:pt>
                <c:pt idx="3957">
                  <c:v>-5.6832029999999998</c:v>
                </c:pt>
                <c:pt idx="3958">
                  <c:v>115.2342</c:v>
                </c:pt>
                <c:pt idx="3959">
                  <c:v>148.98480000000001</c:v>
                </c:pt>
                <c:pt idx="3960">
                  <c:v>147.81569999999999</c:v>
                </c:pt>
                <c:pt idx="3961">
                  <c:v>141.86859999999999</c:v>
                </c:pt>
                <c:pt idx="3962">
                  <c:v>23.528300000000002</c:v>
                </c:pt>
                <c:pt idx="3963">
                  <c:v>-125.21850000000001</c:v>
                </c:pt>
                <c:pt idx="3964">
                  <c:v>-102.8449</c:v>
                </c:pt>
                <c:pt idx="3965">
                  <c:v>-27.399799999999999</c:v>
                </c:pt>
                <c:pt idx="3966">
                  <c:v>-24.580300000000001</c:v>
                </c:pt>
                <c:pt idx="3967">
                  <c:v>2.393297</c:v>
                </c:pt>
                <c:pt idx="3968">
                  <c:v>14.886200000000001</c:v>
                </c:pt>
                <c:pt idx="3969">
                  <c:v>-66.072100000000006</c:v>
                </c:pt>
                <c:pt idx="3970">
                  <c:v>-113.42</c:v>
                </c:pt>
                <c:pt idx="3971">
                  <c:v>-39.685600000000001</c:v>
                </c:pt>
                <c:pt idx="3972">
                  <c:v>27.333300000000001</c:v>
                </c:pt>
                <c:pt idx="3973">
                  <c:v>53.869399999999999</c:v>
                </c:pt>
                <c:pt idx="3974">
                  <c:v>110.5551</c:v>
                </c:pt>
                <c:pt idx="3975">
                  <c:v>83.212299999999999</c:v>
                </c:pt>
                <c:pt idx="3976">
                  <c:v>-34.258200000000002</c:v>
                </c:pt>
                <c:pt idx="3977">
                  <c:v>-62.109099999999998</c:v>
                </c:pt>
                <c:pt idx="3978">
                  <c:v>-30.555</c:v>
                </c:pt>
                <c:pt idx="3979">
                  <c:v>-44.535899999999998</c:v>
                </c:pt>
                <c:pt idx="3980">
                  <c:v>6.6999969999999998</c:v>
                </c:pt>
                <c:pt idx="3981">
                  <c:v>106.646</c:v>
                </c:pt>
                <c:pt idx="3982">
                  <c:v>42.288899999999998</c:v>
                </c:pt>
                <c:pt idx="3983">
                  <c:v>-79.023700000000005</c:v>
                </c:pt>
                <c:pt idx="3984">
                  <c:v>-55.5289</c:v>
                </c:pt>
                <c:pt idx="3985">
                  <c:v>-18.209700000000002</c:v>
                </c:pt>
                <c:pt idx="3986">
                  <c:v>-57.349800000000002</c:v>
                </c:pt>
                <c:pt idx="3987">
                  <c:v>-51.8872</c:v>
                </c:pt>
                <c:pt idx="3988">
                  <c:v>47.264499999999998</c:v>
                </c:pt>
                <c:pt idx="3989">
                  <c:v>159.8852</c:v>
                </c:pt>
                <c:pt idx="3990">
                  <c:v>161.6422</c:v>
                </c:pt>
                <c:pt idx="3991">
                  <c:v>24.065200000000001</c:v>
                </c:pt>
                <c:pt idx="3992">
                  <c:v>-80.827399999999997</c:v>
                </c:pt>
                <c:pt idx="3993">
                  <c:v>-23.005700000000001</c:v>
                </c:pt>
                <c:pt idx="3994">
                  <c:v>33.818899999999999</c:v>
                </c:pt>
                <c:pt idx="3995">
                  <c:v>-66.4178</c:v>
                </c:pt>
                <c:pt idx="3996">
                  <c:v>-165.56720000000001</c:v>
                </c:pt>
                <c:pt idx="3997">
                  <c:v>-155.57759999999999</c:v>
                </c:pt>
                <c:pt idx="3998">
                  <c:v>-130.6902</c:v>
                </c:pt>
                <c:pt idx="3999">
                  <c:v>-117.1631</c:v>
                </c:pt>
                <c:pt idx="4000">
                  <c:v>-48.902900000000002</c:v>
                </c:pt>
                <c:pt idx="4001">
                  <c:v>140.10319999999999</c:v>
                </c:pt>
                <c:pt idx="4002">
                  <c:v>333.42189999999999</c:v>
                </c:pt>
                <c:pt idx="4003">
                  <c:v>320.79399999999998</c:v>
                </c:pt>
                <c:pt idx="4004">
                  <c:v>147.73390000000001</c:v>
                </c:pt>
                <c:pt idx="4005">
                  <c:v>11.089700000000001</c:v>
                </c:pt>
                <c:pt idx="4006">
                  <c:v>-76.2453</c:v>
                </c:pt>
                <c:pt idx="4007">
                  <c:v>-171.96010000000001</c:v>
                </c:pt>
                <c:pt idx="4008">
                  <c:v>-180.67359999999999</c:v>
                </c:pt>
                <c:pt idx="4009">
                  <c:v>-106.5521</c:v>
                </c:pt>
                <c:pt idx="4010">
                  <c:v>-104.7676</c:v>
                </c:pt>
                <c:pt idx="4011">
                  <c:v>-151.1951</c:v>
                </c:pt>
                <c:pt idx="4012">
                  <c:v>-137.88910000000001</c:v>
                </c:pt>
                <c:pt idx="4013">
                  <c:v>-44.531199999999998</c:v>
                </c:pt>
                <c:pt idx="4014">
                  <c:v>68.6447</c:v>
                </c:pt>
                <c:pt idx="4015">
                  <c:v>157.721</c:v>
                </c:pt>
                <c:pt idx="4016">
                  <c:v>241.86089999999999</c:v>
                </c:pt>
                <c:pt idx="4017">
                  <c:v>226.08070000000001</c:v>
                </c:pt>
                <c:pt idx="4018">
                  <c:v>75.800399999999996</c:v>
                </c:pt>
                <c:pt idx="4019">
                  <c:v>-35.238900000000001</c:v>
                </c:pt>
                <c:pt idx="4020">
                  <c:v>-26.089099999999998</c:v>
                </c:pt>
                <c:pt idx="4021">
                  <c:v>8.4812969999999996</c:v>
                </c:pt>
                <c:pt idx="4022">
                  <c:v>-31.487400000000001</c:v>
                </c:pt>
                <c:pt idx="4023">
                  <c:v>-79.910600000000002</c:v>
                </c:pt>
                <c:pt idx="4024">
                  <c:v>-28.787199999999999</c:v>
                </c:pt>
                <c:pt idx="4025">
                  <c:v>-24.6953</c:v>
                </c:pt>
                <c:pt idx="4026">
                  <c:v>-179.03559999999999</c:v>
                </c:pt>
                <c:pt idx="4027">
                  <c:v>-244.1191</c:v>
                </c:pt>
                <c:pt idx="4028">
                  <c:v>-73.537999999999997</c:v>
                </c:pt>
                <c:pt idx="4029">
                  <c:v>96.621300000000005</c:v>
                </c:pt>
                <c:pt idx="4030">
                  <c:v>113.04259999999999</c:v>
                </c:pt>
                <c:pt idx="4031">
                  <c:v>107.7851</c:v>
                </c:pt>
                <c:pt idx="4032">
                  <c:v>199.1514</c:v>
                </c:pt>
                <c:pt idx="4033">
                  <c:v>218.92339999999999</c:v>
                </c:pt>
                <c:pt idx="4034">
                  <c:v>43.892200000000003</c:v>
                </c:pt>
                <c:pt idx="4035">
                  <c:v>-64.682699999999997</c:v>
                </c:pt>
                <c:pt idx="4036">
                  <c:v>-4.2356030000000002</c:v>
                </c:pt>
                <c:pt idx="4037">
                  <c:v>-0.40950259999999999</c:v>
                </c:pt>
                <c:pt idx="4038">
                  <c:v>-86.350999999999999</c:v>
                </c:pt>
                <c:pt idx="4039">
                  <c:v>-152.25640000000001</c:v>
                </c:pt>
                <c:pt idx="4040">
                  <c:v>-182.24109999999999</c:v>
                </c:pt>
                <c:pt idx="4041">
                  <c:v>-140.3038</c:v>
                </c:pt>
                <c:pt idx="4042">
                  <c:v>-63.269799999999996</c:v>
                </c:pt>
                <c:pt idx="4043">
                  <c:v>-37.500399999999999</c:v>
                </c:pt>
                <c:pt idx="4044">
                  <c:v>24.250399999999999</c:v>
                </c:pt>
                <c:pt idx="4045">
                  <c:v>117.7312</c:v>
                </c:pt>
                <c:pt idx="4046">
                  <c:v>140.12270000000001</c:v>
                </c:pt>
                <c:pt idx="4047">
                  <c:v>119.90170000000001</c:v>
                </c:pt>
                <c:pt idx="4048">
                  <c:v>118.4576</c:v>
                </c:pt>
                <c:pt idx="4049">
                  <c:v>162.01419999999999</c:v>
                </c:pt>
                <c:pt idx="4050">
                  <c:v>142.97620000000001</c:v>
                </c:pt>
                <c:pt idx="4051">
                  <c:v>17.210799999999999</c:v>
                </c:pt>
                <c:pt idx="4052">
                  <c:v>-39.971400000000003</c:v>
                </c:pt>
                <c:pt idx="4053">
                  <c:v>10.164099999999999</c:v>
                </c:pt>
                <c:pt idx="4054">
                  <c:v>1.973797</c:v>
                </c:pt>
                <c:pt idx="4055">
                  <c:v>-99.7089</c:v>
                </c:pt>
                <c:pt idx="4056">
                  <c:v>-165.53479999999999</c:v>
                </c:pt>
                <c:pt idx="4057">
                  <c:v>-164.7936</c:v>
                </c:pt>
                <c:pt idx="4058">
                  <c:v>-127.4584</c:v>
                </c:pt>
                <c:pt idx="4059">
                  <c:v>-71.450900000000004</c:v>
                </c:pt>
                <c:pt idx="4060">
                  <c:v>22.4343</c:v>
                </c:pt>
                <c:pt idx="4061">
                  <c:v>212.03190000000001</c:v>
                </c:pt>
                <c:pt idx="4062">
                  <c:v>284.46710000000002</c:v>
                </c:pt>
                <c:pt idx="4063">
                  <c:v>107.845</c:v>
                </c:pt>
                <c:pt idx="4064">
                  <c:v>-15.329599999999999</c:v>
                </c:pt>
                <c:pt idx="4065">
                  <c:v>-0.37830259999999999</c:v>
                </c:pt>
                <c:pt idx="4066">
                  <c:v>-42.451300000000003</c:v>
                </c:pt>
                <c:pt idx="4067">
                  <c:v>-159.27879999999999</c:v>
                </c:pt>
                <c:pt idx="4068">
                  <c:v>-210.9254</c:v>
                </c:pt>
                <c:pt idx="4069">
                  <c:v>-74.164599999999993</c:v>
                </c:pt>
                <c:pt idx="4070">
                  <c:v>88.465000000000003</c:v>
                </c:pt>
                <c:pt idx="4071">
                  <c:v>42.635800000000003</c:v>
                </c:pt>
                <c:pt idx="4072">
                  <c:v>-31.388400000000001</c:v>
                </c:pt>
                <c:pt idx="4073">
                  <c:v>27.198399999999999</c:v>
                </c:pt>
                <c:pt idx="4074">
                  <c:v>61.872500000000002</c:v>
                </c:pt>
                <c:pt idx="4075">
                  <c:v>79.367099999999994</c:v>
                </c:pt>
                <c:pt idx="4076">
                  <c:v>61.267400000000002</c:v>
                </c:pt>
                <c:pt idx="4077">
                  <c:v>-33.502600000000001</c:v>
                </c:pt>
                <c:pt idx="4078">
                  <c:v>-41.8917</c:v>
                </c:pt>
                <c:pt idx="4079">
                  <c:v>-28.647500000000001</c:v>
                </c:pt>
                <c:pt idx="4080">
                  <c:v>-82.081100000000006</c:v>
                </c:pt>
                <c:pt idx="4081">
                  <c:v>-58.865299999999998</c:v>
                </c:pt>
                <c:pt idx="4082">
                  <c:v>41.397199999999998</c:v>
                </c:pt>
                <c:pt idx="4083">
                  <c:v>108.6365</c:v>
                </c:pt>
                <c:pt idx="4084">
                  <c:v>137.07570000000001</c:v>
                </c:pt>
                <c:pt idx="4085">
                  <c:v>72.1447</c:v>
                </c:pt>
                <c:pt idx="4086">
                  <c:v>-52.353400000000001</c:v>
                </c:pt>
                <c:pt idx="4087">
                  <c:v>-63.193600000000004</c:v>
                </c:pt>
                <c:pt idx="4088">
                  <c:v>-16.587199999999999</c:v>
                </c:pt>
                <c:pt idx="4089">
                  <c:v>-45.616</c:v>
                </c:pt>
                <c:pt idx="4090">
                  <c:v>-131.9691</c:v>
                </c:pt>
                <c:pt idx="4091">
                  <c:v>-172.8689</c:v>
                </c:pt>
                <c:pt idx="4092">
                  <c:v>-106.392</c:v>
                </c:pt>
                <c:pt idx="4093">
                  <c:v>-42.000599999999999</c:v>
                </c:pt>
                <c:pt idx="4094">
                  <c:v>0.56359740000000003</c:v>
                </c:pt>
                <c:pt idx="4095">
                  <c:v>87.777600000000007</c:v>
                </c:pt>
                <c:pt idx="4096">
                  <c:v>146.7133</c:v>
                </c:pt>
                <c:pt idx="4097">
                  <c:v>150.47710000000001</c:v>
                </c:pt>
                <c:pt idx="4098">
                  <c:v>139.81620000000001</c:v>
                </c:pt>
                <c:pt idx="4099">
                  <c:v>112.5269</c:v>
                </c:pt>
                <c:pt idx="4100">
                  <c:v>37.691299999999998</c:v>
                </c:pt>
                <c:pt idx="4101">
                  <c:v>-88.294799999999995</c:v>
                </c:pt>
                <c:pt idx="4102">
                  <c:v>-172.68260000000001</c:v>
                </c:pt>
                <c:pt idx="4103">
                  <c:v>-150.35650000000001</c:v>
                </c:pt>
                <c:pt idx="4104">
                  <c:v>-89.257499999999993</c:v>
                </c:pt>
                <c:pt idx="4105">
                  <c:v>-75.194000000000003</c:v>
                </c:pt>
                <c:pt idx="4106">
                  <c:v>-69.188599999999994</c:v>
                </c:pt>
                <c:pt idx="4107">
                  <c:v>0.2139974</c:v>
                </c:pt>
                <c:pt idx="4108">
                  <c:v>49.304900000000004</c:v>
                </c:pt>
                <c:pt idx="4109">
                  <c:v>5.9886970000000002</c:v>
                </c:pt>
                <c:pt idx="4110">
                  <c:v>-55.519399999999997</c:v>
                </c:pt>
                <c:pt idx="4111">
                  <c:v>-22.936699999999998</c:v>
                </c:pt>
                <c:pt idx="4112">
                  <c:v>123.6596</c:v>
                </c:pt>
                <c:pt idx="4113">
                  <c:v>203.48679999999999</c:v>
                </c:pt>
                <c:pt idx="4114">
                  <c:v>146.4554</c:v>
                </c:pt>
                <c:pt idx="4115">
                  <c:v>103.7766</c:v>
                </c:pt>
                <c:pt idx="4116">
                  <c:v>104.1801</c:v>
                </c:pt>
                <c:pt idx="4117">
                  <c:v>28.9985</c:v>
                </c:pt>
                <c:pt idx="4118">
                  <c:v>-86.984499999999997</c:v>
                </c:pt>
                <c:pt idx="4119">
                  <c:v>-116.3134</c:v>
                </c:pt>
                <c:pt idx="4120">
                  <c:v>-107.5919</c:v>
                </c:pt>
                <c:pt idx="4121">
                  <c:v>-124.1281</c:v>
                </c:pt>
                <c:pt idx="4122">
                  <c:v>-147.86510000000001</c:v>
                </c:pt>
                <c:pt idx="4123">
                  <c:v>-92.105800000000002</c:v>
                </c:pt>
                <c:pt idx="4124">
                  <c:v>7.9823969999999997</c:v>
                </c:pt>
                <c:pt idx="4125">
                  <c:v>-1.999603</c:v>
                </c:pt>
                <c:pt idx="4126">
                  <c:v>-28.392499999999998</c:v>
                </c:pt>
                <c:pt idx="4127">
                  <c:v>48.985599999999998</c:v>
                </c:pt>
                <c:pt idx="4128">
                  <c:v>103.9734</c:v>
                </c:pt>
                <c:pt idx="4129">
                  <c:v>127.0047</c:v>
                </c:pt>
                <c:pt idx="4130">
                  <c:v>211.4212</c:v>
                </c:pt>
                <c:pt idx="4131">
                  <c:v>167.5582</c:v>
                </c:pt>
                <c:pt idx="4132">
                  <c:v>22.741599999999998</c:v>
                </c:pt>
                <c:pt idx="4133">
                  <c:v>42.183100000000003</c:v>
                </c:pt>
                <c:pt idx="4134">
                  <c:v>62.733499999999999</c:v>
                </c:pt>
                <c:pt idx="4135">
                  <c:v>-55.469499999999996</c:v>
                </c:pt>
                <c:pt idx="4136">
                  <c:v>-163.33160000000001</c:v>
                </c:pt>
                <c:pt idx="4137">
                  <c:v>-215.61160000000001</c:v>
                </c:pt>
                <c:pt idx="4138">
                  <c:v>-210.76650000000001</c:v>
                </c:pt>
                <c:pt idx="4139">
                  <c:v>-146.28809999999999</c:v>
                </c:pt>
                <c:pt idx="4140">
                  <c:v>-122.13079999999999</c:v>
                </c:pt>
                <c:pt idx="4141">
                  <c:v>-124.63809999999999</c:v>
                </c:pt>
                <c:pt idx="4142">
                  <c:v>-43.949199999999998</c:v>
                </c:pt>
                <c:pt idx="4143">
                  <c:v>83.753600000000006</c:v>
                </c:pt>
                <c:pt idx="4144">
                  <c:v>242.53739999999999</c:v>
                </c:pt>
                <c:pt idx="4145">
                  <c:v>363.13400000000001</c:v>
                </c:pt>
                <c:pt idx="4146">
                  <c:v>264.57380000000001</c:v>
                </c:pt>
                <c:pt idx="4147">
                  <c:v>70.443600000000004</c:v>
                </c:pt>
                <c:pt idx="4148">
                  <c:v>26.398099999999999</c:v>
                </c:pt>
                <c:pt idx="4149">
                  <c:v>69.725099999999998</c:v>
                </c:pt>
                <c:pt idx="4150">
                  <c:v>26.3079</c:v>
                </c:pt>
                <c:pt idx="4151">
                  <c:v>-122.57259999999999</c:v>
                </c:pt>
                <c:pt idx="4152">
                  <c:v>-238.50569999999999</c:v>
                </c:pt>
                <c:pt idx="4153">
                  <c:v>-203.8032</c:v>
                </c:pt>
                <c:pt idx="4154">
                  <c:v>-107.1109</c:v>
                </c:pt>
                <c:pt idx="4155">
                  <c:v>-87.013199999999998</c:v>
                </c:pt>
                <c:pt idx="4156">
                  <c:v>-78.822500000000005</c:v>
                </c:pt>
                <c:pt idx="4157">
                  <c:v>-16.8355</c:v>
                </c:pt>
                <c:pt idx="4158">
                  <c:v>-4.7493030000000003</c:v>
                </c:pt>
                <c:pt idx="4159">
                  <c:v>-15.3443</c:v>
                </c:pt>
                <c:pt idx="4160">
                  <c:v>45.823300000000003</c:v>
                </c:pt>
                <c:pt idx="4161">
                  <c:v>116.80159999999999</c:v>
                </c:pt>
                <c:pt idx="4162">
                  <c:v>122.2534</c:v>
                </c:pt>
                <c:pt idx="4163">
                  <c:v>83.496899999999997</c:v>
                </c:pt>
                <c:pt idx="4164">
                  <c:v>70.570899999999995</c:v>
                </c:pt>
                <c:pt idx="4165">
                  <c:v>61.006799999999998</c:v>
                </c:pt>
                <c:pt idx="4166">
                  <c:v>-10.7766</c:v>
                </c:pt>
                <c:pt idx="4167">
                  <c:v>-52.540999999999997</c:v>
                </c:pt>
                <c:pt idx="4168">
                  <c:v>-28.117899999999999</c:v>
                </c:pt>
                <c:pt idx="4169">
                  <c:v>-54.936599999999999</c:v>
                </c:pt>
                <c:pt idx="4170">
                  <c:v>-93.053700000000006</c:v>
                </c:pt>
                <c:pt idx="4171">
                  <c:v>-45.592500000000001</c:v>
                </c:pt>
                <c:pt idx="4172">
                  <c:v>10.835800000000001</c:v>
                </c:pt>
                <c:pt idx="4173">
                  <c:v>33.169899999999998</c:v>
                </c:pt>
                <c:pt idx="4174">
                  <c:v>56.537300000000002</c:v>
                </c:pt>
                <c:pt idx="4175">
                  <c:v>42.823399999999999</c:v>
                </c:pt>
                <c:pt idx="4176">
                  <c:v>21.981300000000001</c:v>
                </c:pt>
                <c:pt idx="4177">
                  <c:v>65.282300000000006</c:v>
                </c:pt>
                <c:pt idx="4178">
                  <c:v>101.4804</c:v>
                </c:pt>
                <c:pt idx="4179">
                  <c:v>53.190899999999999</c:v>
                </c:pt>
                <c:pt idx="4180">
                  <c:v>-18.5686</c:v>
                </c:pt>
                <c:pt idx="4181">
                  <c:v>-43.8782</c:v>
                </c:pt>
                <c:pt idx="4182">
                  <c:v>-88.130399999999995</c:v>
                </c:pt>
                <c:pt idx="4183">
                  <c:v>-146.20310000000001</c:v>
                </c:pt>
                <c:pt idx="4184">
                  <c:v>-90.109700000000004</c:v>
                </c:pt>
                <c:pt idx="4185">
                  <c:v>31.889399999999998</c:v>
                </c:pt>
                <c:pt idx="4186">
                  <c:v>87.606399999999994</c:v>
                </c:pt>
                <c:pt idx="4187">
                  <c:v>90.971100000000007</c:v>
                </c:pt>
                <c:pt idx="4188">
                  <c:v>71.289299999999997</c:v>
                </c:pt>
                <c:pt idx="4189">
                  <c:v>19.152200000000001</c:v>
                </c:pt>
                <c:pt idx="4190">
                  <c:v>-1.4097029999999999</c:v>
                </c:pt>
                <c:pt idx="4191">
                  <c:v>36.804000000000002</c:v>
                </c:pt>
                <c:pt idx="4192">
                  <c:v>66.429100000000005</c:v>
                </c:pt>
                <c:pt idx="4193">
                  <c:v>34.9452</c:v>
                </c:pt>
                <c:pt idx="4194">
                  <c:v>-17.078199999999999</c:v>
                </c:pt>
                <c:pt idx="4195">
                  <c:v>-22.4925</c:v>
                </c:pt>
                <c:pt idx="4196">
                  <c:v>-53.555199999999999</c:v>
                </c:pt>
                <c:pt idx="4197">
                  <c:v>-121.7859</c:v>
                </c:pt>
                <c:pt idx="4198">
                  <c:v>-156.1507</c:v>
                </c:pt>
                <c:pt idx="4199">
                  <c:v>-169.74010000000001</c:v>
                </c:pt>
                <c:pt idx="4200">
                  <c:v>-103.5682</c:v>
                </c:pt>
                <c:pt idx="4201">
                  <c:v>20.697299999999998</c:v>
                </c:pt>
                <c:pt idx="4202">
                  <c:v>59.436599999999999</c:v>
                </c:pt>
                <c:pt idx="4203">
                  <c:v>69.672799999999995</c:v>
                </c:pt>
                <c:pt idx="4204">
                  <c:v>170.80189999999999</c:v>
                </c:pt>
                <c:pt idx="4205">
                  <c:v>211.39490000000001</c:v>
                </c:pt>
                <c:pt idx="4206">
                  <c:v>95.019599999999997</c:v>
                </c:pt>
                <c:pt idx="4207">
                  <c:v>-26.9009</c:v>
                </c:pt>
                <c:pt idx="4208">
                  <c:v>-85.267799999999994</c:v>
                </c:pt>
                <c:pt idx="4209">
                  <c:v>-74.296700000000001</c:v>
                </c:pt>
                <c:pt idx="4210">
                  <c:v>-56.258600000000001</c:v>
                </c:pt>
                <c:pt idx="4211">
                  <c:v>-104.8075</c:v>
                </c:pt>
                <c:pt idx="4212">
                  <c:v>-112.3691</c:v>
                </c:pt>
                <c:pt idx="4213">
                  <c:v>-63.007199999999997</c:v>
                </c:pt>
                <c:pt idx="4214">
                  <c:v>-26.8857</c:v>
                </c:pt>
                <c:pt idx="4215">
                  <c:v>33.668399999999998</c:v>
                </c:pt>
                <c:pt idx="4216">
                  <c:v>99.473100000000002</c:v>
                </c:pt>
                <c:pt idx="4217">
                  <c:v>95.625500000000002</c:v>
                </c:pt>
                <c:pt idx="4218">
                  <c:v>74.034599999999998</c:v>
                </c:pt>
                <c:pt idx="4219">
                  <c:v>35.464100000000002</c:v>
                </c:pt>
                <c:pt idx="4220">
                  <c:v>-40.851900000000001</c:v>
                </c:pt>
                <c:pt idx="4221">
                  <c:v>-47.730600000000003</c:v>
                </c:pt>
                <c:pt idx="4222">
                  <c:v>-37.482799999999997</c:v>
                </c:pt>
                <c:pt idx="4223">
                  <c:v>-67.327399999999997</c:v>
                </c:pt>
                <c:pt idx="4224">
                  <c:v>-10.228999999999999</c:v>
                </c:pt>
                <c:pt idx="4225">
                  <c:v>78.902900000000002</c:v>
                </c:pt>
                <c:pt idx="4226">
                  <c:v>87.519000000000005</c:v>
                </c:pt>
                <c:pt idx="4227">
                  <c:v>85.881399999999999</c:v>
                </c:pt>
                <c:pt idx="4228">
                  <c:v>67.134299999999996</c:v>
                </c:pt>
                <c:pt idx="4229">
                  <c:v>2.2375970000000001</c:v>
                </c:pt>
                <c:pt idx="4230">
                  <c:v>-51.130899999999997</c:v>
                </c:pt>
                <c:pt idx="4231">
                  <c:v>-98.172200000000004</c:v>
                </c:pt>
                <c:pt idx="4232">
                  <c:v>-40.473100000000002</c:v>
                </c:pt>
                <c:pt idx="4233">
                  <c:v>99.203699999999998</c:v>
                </c:pt>
                <c:pt idx="4234">
                  <c:v>9.3685969999999994</c:v>
                </c:pt>
                <c:pt idx="4235">
                  <c:v>-174.4759</c:v>
                </c:pt>
                <c:pt idx="4236">
                  <c:v>-76.551400000000001</c:v>
                </c:pt>
                <c:pt idx="4237">
                  <c:v>80.018000000000001</c:v>
                </c:pt>
                <c:pt idx="4238">
                  <c:v>11.9733</c:v>
                </c:pt>
                <c:pt idx="4239">
                  <c:v>-104.10299999999999</c:v>
                </c:pt>
                <c:pt idx="4240">
                  <c:v>-82.067899999999995</c:v>
                </c:pt>
                <c:pt idx="4241">
                  <c:v>25.575900000000001</c:v>
                </c:pt>
                <c:pt idx="4242">
                  <c:v>59.168799999999997</c:v>
                </c:pt>
                <c:pt idx="4243">
                  <c:v>-19.1661</c:v>
                </c:pt>
                <c:pt idx="4244">
                  <c:v>-42.807299999999998</c:v>
                </c:pt>
                <c:pt idx="4245">
                  <c:v>43.716200000000001</c:v>
                </c:pt>
                <c:pt idx="4246">
                  <c:v>100.0359</c:v>
                </c:pt>
                <c:pt idx="4247">
                  <c:v>73.581999999999994</c:v>
                </c:pt>
                <c:pt idx="4248">
                  <c:v>17.5505</c:v>
                </c:pt>
                <c:pt idx="4249">
                  <c:v>47.304900000000004</c:v>
                </c:pt>
                <c:pt idx="4250">
                  <c:v>129.7236</c:v>
                </c:pt>
                <c:pt idx="4251">
                  <c:v>65.059600000000003</c:v>
                </c:pt>
                <c:pt idx="4252">
                  <c:v>-55.272300000000001</c:v>
                </c:pt>
                <c:pt idx="4253">
                  <c:v>-50.887</c:v>
                </c:pt>
                <c:pt idx="4254">
                  <c:v>-31.470600000000001</c:v>
                </c:pt>
                <c:pt idx="4255">
                  <c:v>-105.9111</c:v>
                </c:pt>
                <c:pt idx="4256">
                  <c:v>-188.69990000000001</c:v>
                </c:pt>
                <c:pt idx="4257">
                  <c:v>-176.3135</c:v>
                </c:pt>
                <c:pt idx="4258">
                  <c:v>-42.673999999999999</c:v>
                </c:pt>
                <c:pt idx="4259">
                  <c:v>85.819500000000005</c:v>
                </c:pt>
                <c:pt idx="4260">
                  <c:v>114.8151</c:v>
                </c:pt>
                <c:pt idx="4261">
                  <c:v>145.76929999999999</c:v>
                </c:pt>
                <c:pt idx="4262">
                  <c:v>151.60069999999999</c:v>
                </c:pt>
                <c:pt idx="4263">
                  <c:v>46.180100000000003</c:v>
                </c:pt>
                <c:pt idx="4264">
                  <c:v>-8.4105030000000003</c:v>
                </c:pt>
                <c:pt idx="4265">
                  <c:v>9.2232970000000005</c:v>
                </c:pt>
                <c:pt idx="4266">
                  <c:v>-30.020199999999999</c:v>
                </c:pt>
                <c:pt idx="4267">
                  <c:v>-42.610100000000003</c:v>
                </c:pt>
                <c:pt idx="4268">
                  <c:v>16.858000000000001</c:v>
                </c:pt>
                <c:pt idx="4269">
                  <c:v>34.491399999999999</c:v>
                </c:pt>
                <c:pt idx="4270">
                  <c:v>-15.32</c:v>
                </c:pt>
                <c:pt idx="4271">
                  <c:v>-23.1051</c:v>
                </c:pt>
                <c:pt idx="4272">
                  <c:v>35.696399999999997</c:v>
                </c:pt>
                <c:pt idx="4273">
                  <c:v>45.692700000000002</c:v>
                </c:pt>
                <c:pt idx="4274">
                  <c:v>-32.700800000000001</c:v>
                </c:pt>
                <c:pt idx="4275">
                  <c:v>-114.9088</c:v>
                </c:pt>
                <c:pt idx="4276">
                  <c:v>-104.101</c:v>
                </c:pt>
                <c:pt idx="4277">
                  <c:v>-41.851399999999998</c:v>
                </c:pt>
                <c:pt idx="4278">
                  <c:v>-32.348700000000001</c:v>
                </c:pt>
                <c:pt idx="4279">
                  <c:v>-73.919499999999999</c:v>
                </c:pt>
                <c:pt idx="4280">
                  <c:v>-80.437399999999997</c:v>
                </c:pt>
                <c:pt idx="4281">
                  <c:v>35.5715</c:v>
                </c:pt>
                <c:pt idx="4282">
                  <c:v>150.17619999999999</c:v>
                </c:pt>
                <c:pt idx="4283">
                  <c:v>140.15870000000001</c:v>
                </c:pt>
                <c:pt idx="4284">
                  <c:v>125.9798</c:v>
                </c:pt>
                <c:pt idx="4285">
                  <c:v>125.71429999999999</c:v>
                </c:pt>
                <c:pt idx="4286">
                  <c:v>47.636099999999999</c:v>
                </c:pt>
                <c:pt idx="4287">
                  <c:v>-60.151299999999999</c:v>
                </c:pt>
                <c:pt idx="4288">
                  <c:v>-128.65029999999999</c:v>
                </c:pt>
                <c:pt idx="4289">
                  <c:v>-136.5727</c:v>
                </c:pt>
                <c:pt idx="4290">
                  <c:v>-37.6828</c:v>
                </c:pt>
                <c:pt idx="4291">
                  <c:v>68.731300000000005</c:v>
                </c:pt>
                <c:pt idx="4292">
                  <c:v>37.3979</c:v>
                </c:pt>
                <c:pt idx="4293">
                  <c:v>-34.571899999999999</c:v>
                </c:pt>
                <c:pt idx="4294">
                  <c:v>-55.747300000000003</c:v>
                </c:pt>
                <c:pt idx="4295">
                  <c:v>-41.138500000000001</c:v>
                </c:pt>
                <c:pt idx="4296">
                  <c:v>32.803400000000003</c:v>
                </c:pt>
                <c:pt idx="4297">
                  <c:v>112.8777</c:v>
                </c:pt>
                <c:pt idx="4298">
                  <c:v>134.95949999999999</c:v>
                </c:pt>
                <c:pt idx="4299">
                  <c:v>67.474800000000002</c:v>
                </c:pt>
                <c:pt idx="4300">
                  <c:v>-48.552799999999998</c:v>
                </c:pt>
                <c:pt idx="4301">
                  <c:v>-62.811599999999999</c:v>
                </c:pt>
                <c:pt idx="4302">
                  <c:v>-7.5492030000000003</c:v>
                </c:pt>
                <c:pt idx="4303">
                  <c:v>-18.349</c:v>
                </c:pt>
                <c:pt idx="4304">
                  <c:v>-59.418100000000003</c:v>
                </c:pt>
                <c:pt idx="4305">
                  <c:v>-85.894400000000005</c:v>
                </c:pt>
                <c:pt idx="4306">
                  <c:v>-93.691900000000004</c:v>
                </c:pt>
                <c:pt idx="4307">
                  <c:v>-48.874099999999999</c:v>
                </c:pt>
                <c:pt idx="4308">
                  <c:v>16.949400000000001</c:v>
                </c:pt>
                <c:pt idx="4309">
                  <c:v>96.924199999999999</c:v>
                </c:pt>
                <c:pt idx="4310">
                  <c:v>162.56700000000001</c:v>
                </c:pt>
                <c:pt idx="4311">
                  <c:v>58.116700000000002</c:v>
                </c:pt>
                <c:pt idx="4312">
                  <c:v>-76.830799999999996</c:v>
                </c:pt>
                <c:pt idx="4313">
                  <c:v>-18.188199999999998</c:v>
                </c:pt>
                <c:pt idx="4314">
                  <c:v>46.05</c:v>
                </c:pt>
                <c:pt idx="4315">
                  <c:v>26.202500000000001</c:v>
                </c:pt>
                <c:pt idx="4316">
                  <c:v>-4.7461029999999997</c:v>
                </c:pt>
                <c:pt idx="4317">
                  <c:v>-70.090999999999994</c:v>
                </c:pt>
                <c:pt idx="4318">
                  <c:v>-62.895400000000002</c:v>
                </c:pt>
                <c:pt idx="4319">
                  <c:v>52.877600000000001</c:v>
                </c:pt>
                <c:pt idx="4320">
                  <c:v>74.831699999999998</c:v>
                </c:pt>
                <c:pt idx="4321">
                  <c:v>-31.6678</c:v>
                </c:pt>
                <c:pt idx="4322">
                  <c:v>-71.511600000000001</c:v>
                </c:pt>
                <c:pt idx="4323">
                  <c:v>-8.9749029999999994</c:v>
                </c:pt>
                <c:pt idx="4324">
                  <c:v>12.1462</c:v>
                </c:pt>
                <c:pt idx="4325">
                  <c:v>-43.284599999999998</c:v>
                </c:pt>
                <c:pt idx="4326">
                  <c:v>-67.506600000000006</c:v>
                </c:pt>
                <c:pt idx="4327">
                  <c:v>-40.564500000000002</c:v>
                </c:pt>
                <c:pt idx="4328">
                  <c:v>-11.3454</c:v>
                </c:pt>
                <c:pt idx="4329">
                  <c:v>56.176499999999997</c:v>
                </c:pt>
                <c:pt idx="4330">
                  <c:v>109.57250000000001</c:v>
                </c:pt>
                <c:pt idx="4331">
                  <c:v>79.558599999999998</c:v>
                </c:pt>
                <c:pt idx="4332">
                  <c:v>16.488800000000001</c:v>
                </c:pt>
                <c:pt idx="4333">
                  <c:v>-62.047600000000003</c:v>
                </c:pt>
                <c:pt idx="4334">
                  <c:v>-79.894199999999998</c:v>
                </c:pt>
                <c:pt idx="4335">
                  <c:v>-25.1144</c:v>
                </c:pt>
                <c:pt idx="4336">
                  <c:v>-37.958199999999998</c:v>
                </c:pt>
                <c:pt idx="4337">
                  <c:v>-84.441599999999994</c:v>
                </c:pt>
                <c:pt idx="4338">
                  <c:v>-55.634300000000003</c:v>
                </c:pt>
                <c:pt idx="4339">
                  <c:v>20.122900000000001</c:v>
                </c:pt>
                <c:pt idx="4340">
                  <c:v>107.08710000000001</c:v>
                </c:pt>
                <c:pt idx="4341">
                  <c:v>143.19049999999999</c:v>
                </c:pt>
                <c:pt idx="4342">
                  <c:v>73.3249</c:v>
                </c:pt>
                <c:pt idx="4343">
                  <c:v>-14.9735</c:v>
                </c:pt>
                <c:pt idx="4344">
                  <c:v>-29.355599999999999</c:v>
                </c:pt>
                <c:pt idx="4345">
                  <c:v>12.3932</c:v>
                </c:pt>
                <c:pt idx="4346">
                  <c:v>15.1149</c:v>
                </c:pt>
                <c:pt idx="4347">
                  <c:v>-54.618899999999996</c:v>
                </c:pt>
                <c:pt idx="4348">
                  <c:v>-79.814800000000005</c:v>
                </c:pt>
                <c:pt idx="4349">
                  <c:v>-46.082599999999999</c:v>
                </c:pt>
                <c:pt idx="4350">
                  <c:v>-58.392299999999999</c:v>
                </c:pt>
                <c:pt idx="4351">
                  <c:v>-45.614800000000002</c:v>
                </c:pt>
                <c:pt idx="4352">
                  <c:v>30.5535</c:v>
                </c:pt>
                <c:pt idx="4353">
                  <c:v>51.979500000000002</c:v>
                </c:pt>
                <c:pt idx="4354">
                  <c:v>49.156100000000002</c:v>
                </c:pt>
                <c:pt idx="4355">
                  <c:v>56.204000000000001</c:v>
                </c:pt>
                <c:pt idx="4356">
                  <c:v>39.689700000000002</c:v>
                </c:pt>
                <c:pt idx="4357">
                  <c:v>21.314699999999998</c:v>
                </c:pt>
                <c:pt idx="4358">
                  <c:v>2.4463970000000002</c:v>
                </c:pt>
                <c:pt idx="4359">
                  <c:v>5.5172970000000001</c:v>
                </c:pt>
                <c:pt idx="4360">
                  <c:v>-4.4671029999999998</c:v>
                </c:pt>
                <c:pt idx="4361">
                  <c:v>-68.580699999999993</c:v>
                </c:pt>
                <c:pt idx="4362">
                  <c:v>-76.259699999999995</c:v>
                </c:pt>
                <c:pt idx="4363">
                  <c:v>-24.378399999999999</c:v>
                </c:pt>
                <c:pt idx="4364">
                  <c:v>1.4397409999999999E-2</c:v>
                </c:pt>
                <c:pt idx="4365">
                  <c:v>56.075899999999997</c:v>
                </c:pt>
                <c:pt idx="4366">
                  <c:v>117.5133</c:v>
                </c:pt>
                <c:pt idx="4367">
                  <c:v>91.748599999999996</c:v>
                </c:pt>
                <c:pt idx="4368">
                  <c:v>55.867100000000001</c:v>
                </c:pt>
                <c:pt idx="4369">
                  <c:v>26.272400000000001</c:v>
                </c:pt>
                <c:pt idx="4370">
                  <c:v>-37.837600000000002</c:v>
                </c:pt>
                <c:pt idx="4371">
                  <c:v>-90.792199999999994</c:v>
                </c:pt>
                <c:pt idx="4372">
                  <c:v>-147.72659999999999</c:v>
                </c:pt>
                <c:pt idx="4373">
                  <c:v>-168.5778</c:v>
                </c:pt>
                <c:pt idx="4374">
                  <c:v>-75.348399999999998</c:v>
                </c:pt>
                <c:pt idx="4375">
                  <c:v>25.8537</c:v>
                </c:pt>
                <c:pt idx="4376">
                  <c:v>23.322399999999998</c:v>
                </c:pt>
                <c:pt idx="4377">
                  <c:v>2.280297</c:v>
                </c:pt>
                <c:pt idx="4378">
                  <c:v>75.580799999999996</c:v>
                </c:pt>
                <c:pt idx="4379">
                  <c:v>143.12379999999999</c:v>
                </c:pt>
                <c:pt idx="4380">
                  <c:v>86.916300000000007</c:v>
                </c:pt>
                <c:pt idx="4381">
                  <c:v>24.5501</c:v>
                </c:pt>
                <c:pt idx="4382">
                  <c:v>46.817100000000003</c:v>
                </c:pt>
                <c:pt idx="4383">
                  <c:v>34.567999999999998</c:v>
                </c:pt>
                <c:pt idx="4384">
                  <c:v>-48.9161</c:v>
                </c:pt>
                <c:pt idx="4385">
                  <c:v>-89.756900000000002</c:v>
                </c:pt>
                <c:pt idx="4386">
                  <c:v>-96.3446</c:v>
                </c:pt>
                <c:pt idx="4387">
                  <c:v>-106.51300000000001</c:v>
                </c:pt>
                <c:pt idx="4388">
                  <c:v>-72.347700000000003</c:v>
                </c:pt>
                <c:pt idx="4389">
                  <c:v>-14.756</c:v>
                </c:pt>
                <c:pt idx="4390">
                  <c:v>3.2761969999999998</c:v>
                </c:pt>
                <c:pt idx="4391">
                  <c:v>18.732299999999999</c:v>
                </c:pt>
                <c:pt idx="4392">
                  <c:v>50.5107</c:v>
                </c:pt>
                <c:pt idx="4393">
                  <c:v>16.0198</c:v>
                </c:pt>
                <c:pt idx="4394">
                  <c:v>-21.7441</c:v>
                </c:pt>
                <c:pt idx="4395">
                  <c:v>78.545599999999993</c:v>
                </c:pt>
                <c:pt idx="4396">
                  <c:v>172.47110000000001</c:v>
                </c:pt>
                <c:pt idx="4397">
                  <c:v>100.12009999999999</c:v>
                </c:pt>
                <c:pt idx="4398">
                  <c:v>7.7923970000000002</c:v>
                </c:pt>
                <c:pt idx="4399">
                  <c:v>-12.0922</c:v>
                </c:pt>
                <c:pt idx="4400">
                  <c:v>-31.401599999999998</c:v>
                </c:pt>
                <c:pt idx="4401">
                  <c:v>-52.404499999999999</c:v>
                </c:pt>
                <c:pt idx="4402">
                  <c:v>-67.991200000000006</c:v>
                </c:pt>
                <c:pt idx="4403">
                  <c:v>-81.360200000000006</c:v>
                </c:pt>
                <c:pt idx="4404">
                  <c:v>-93.186199999999999</c:v>
                </c:pt>
                <c:pt idx="4405">
                  <c:v>-81.273200000000003</c:v>
                </c:pt>
                <c:pt idx="4406">
                  <c:v>-17.163599999999999</c:v>
                </c:pt>
                <c:pt idx="4407">
                  <c:v>34.551699999999997</c:v>
                </c:pt>
                <c:pt idx="4408">
                  <c:v>75.325000000000003</c:v>
                </c:pt>
                <c:pt idx="4409">
                  <c:v>144.0395</c:v>
                </c:pt>
                <c:pt idx="4410">
                  <c:v>154.3296</c:v>
                </c:pt>
                <c:pt idx="4411">
                  <c:v>82.605199999999996</c:v>
                </c:pt>
                <c:pt idx="4412">
                  <c:v>12.1625</c:v>
                </c:pt>
                <c:pt idx="4413">
                  <c:v>-19.198</c:v>
                </c:pt>
                <c:pt idx="4414">
                  <c:v>-33.248800000000003</c:v>
                </c:pt>
                <c:pt idx="4415">
                  <c:v>-68.256600000000006</c:v>
                </c:pt>
                <c:pt idx="4416">
                  <c:v>-98.712299999999999</c:v>
                </c:pt>
                <c:pt idx="4417">
                  <c:v>-82.784700000000001</c:v>
                </c:pt>
                <c:pt idx="4418">
                  <c:v>-59.474400000000003</c:v>
                </c:pt>
                <c:pt idx="4419">
                  <c:v>-47.102400000000003</c:v>
                </c:pt>
                <c:pt idx="4420">
                  <c:v>-17.798200000000001</c:v>
                </c:pt>
                <c:pt idx="4421">
                  <c:v>40.557099999999998</c:v>
                </c:pt>
                <c:pt idx="4422">
                  <c:v>97.257499999999993</c:v>
                </c:pt>
                <c:pt idx="4423">
                  <c:v>59.703200000000002</c:v>
                </c:pt>
                <c:pt idx="4424">
                  <c:v>-16.809200000000001</c:v>
                </c:pt>
                <c:pt idx="4425">
                  <c:v>-2.5752030000000001</c:v>
                </c:pt>
                <c:pt idx="4426">
                  <c:v>10.37</c:v>
                </c:pt>
                <c:pt idx="4427">
                  <c:v>-8.9586030000000001</c:v>
                </c:pt>
                <c:pt idx="4428">
                  <c:v>19.260000000000002</c:v>
                </c:pt>
                <c:pt idx="4429">
                  <c:v>25.387899999999998</c:v>
                </c:pt>
                <c:pt idx="4430">
                  <c:v>15.8086</c:v>
                </c:pt>
                <c:pt idx="4431">
                  <c:v>58.696599999999997</c:v>
                </c:pt>
                <c:pt idx="4432">
                  <c:v>58.827500000000001</c:v>
                </c:pt>
                <c:pt idx="4433">
                  <c:v>11.756600000000001</c:v>
                </c:pt>
                <c:pt idx="4434">
                  <c:v>1.4404969999999999</c:v>
                </c:pt>
                <c:pt idx="4435">
                  <c:v>-52.062399999999997</c:v>
                </c:pt>
                <c:pt idx="4436">
                  <c:v>-144.80850000000001</c:v>
                </c:pt>
                <c:pt idx="4437">
                  <c:v>-134.21979999999999</c:v>
                </c:pt>
                <c:pt idx="4438">
                  <c:v>-59.299199999999999</c:v>
                </c:pt>
                <c:pt idx="4439">
                  <c:v>-26.644300000000001</c:v>
                </c:pt>
                <c:pt idx="4440">
                  <c:v>-21.944800000000001</c:v>
                </c:pt>
                <c:pt idx="4441">
                  <c:v>-25.9969</c:v>
                </c:pt>
                <c:pt idx="4442">
                  <c:v>1.733897</c:v>
                </c:pt>
                <c:pt idx="4443">
                  <c:v>100.3381</c:v>
                </c:pt>
                <c:pt idx="4444">
                  <c:v>173.32490000000001</c:v>
                </c:pt>
                <c:pt idx="4445">
                  <c:v>126.8986</c:v>
                </c:pt>
                <c:pt idx="4446">
                  <c:v>33.157499999999999</c:v>
                </c:pt>
                <c:pt idx="4447">
                  <c:v>13.9367</c:v>
                </c:pt>
                <c:pt idx="4448">
                  <c:v>10.035500000000001</c:v>
                </c:pt>
                <c:pt idx="4449">
                  <c:v>-42.218200000000003</c:v>
                </c:pt>
                <c:pt idx="4450">
                  <c:v>-59.223300000000002</c:v>
                </c:pt>
                <c:pt idx="4451">
                  <c:v>-58.080599999999997</c:v>
                </c:pt>
                <c:pt idx="4452">
                  <c:v>-131.50530000000001</c:v>
                </c:pt>
                <c:pt idx="4453">
                  <c:v>-191.56809999999999</c:v>
                </c:pt>
                <c:pt idx="4454">
                  <c:v>-126.1664</c:v>
                </c:pt>
                <c:pt idx="4455">
                  <c:v>-59.779299999999999</c:v>
                </c:pt>
                <c:pt idx="4456">
                  <c:v>-52.3063</c:v>
                </c:pt>
                <c:pt idx="4457">
                  <c:v>44.572800000000001</c:v>
                </c:pt>
                <c:pt idx="4458">
                  <c:v>203.13630000000001</c:v>
                </c:pt>
                <c:pt idx="4459">
                  <c:v>259.55259999999998</c:v>
                </c:pt>
                <c:pt idx="4460">
                  <c:v>162.2353</c:v>
                </c:pt>
                <c:pt idx="4461">
                  <c:v>26.826799999999999</c:v>
                </c:pt>
                <c:pt idx="4462">
                  <c:v>-8.4393030000000007</c:v>
                </c:pt>
                <c:pt idx="4463">
                  <c:v>23.577000000000002</c:v>
                </c:pt>
                <c:pt idx="4464">
                  <c:v>20.968299999999999</c:v>
                </c:pt>
                <c:pt idx="4465">
                  <c:v>-37.987699999999997</c:v>
                </c:pt>
                <c:pt idx="4466">
                  <c:v>-108.9665</c:v>
                </c:pt>
                <c:pt idx="4467">
                  <c:v>-147.71100000000001</c:v>
                </c:pt>
                <c:pt idx="4468">
                  <c:v>-133.1174</c:v>
                </c:pt>
                <c:pt idx="4469">
                  <c:v>-98.827200000000005</c:v>
                </c:pt>
                <c:pt idx="4470">
                  <c:v>-68.5959</c:v>
                </c:pt>
                <c:pt idx="4471">
                  <c:v>-8.4976029999999998</c:v>
                </c:pt>
                <c:pt idx="4472">
                  <c:v>55.129899999999999</c:v>
                </c:pt>
                <c:pt idx="4473">
                  <c:v>70.826700000000002</c:v>
                </c:pt>
                <c:pt idx="4474">
                  <c:v>45.907899999999998</c:v>
                </c:pt>
                <c:pt idx="4475">
                  <c:v>61.596699999999998</c:v>
                </c:pt>
                <c:pt idx="4476">
                  <c:v>127.56950000000001</c:v>
                </c:pt>
                <c:pt idx="4477">
                  <c:v>155.0472</c:v>
                </c:pt>
                <c:pt idx="4478">
                  <c:v>126.8682</c:v>
                </c:pt>
                <c:pt idx="4479">
                  <c:v>51.4176</c:v>
                </c:pt>
                <c:pt idx="4480">
                  <c:v>-58.7376</c:v>
                </c:pt>
                <c:pt idx="4481">
                  <c:v>-126.7272</c:v>
                </c:pt>
                <c:pt idx="4482">
                  <c:v>-153.45179999999999</c:v>
                </c:pt>
                <c:pt idx="4483">
                  <c:v>-179.2148</c:v>
                </c:pt>
                <c:pt idx="4484">
                  <c:v>-118.95399999999999</c:v>
                </c:pt>
                <c:pt idx="4485">
                  <c:v>-3.6963029999999999</c:v>
                </c:pt>
                <c:pt idx="4486">
                  <c:v>13.1991</c:v>
                </c:pt>
                <c:pt idx="4487">
                  <c:v>-22.023900000000001</c:v>
                </c:pt>
                <c:pt idx="4488">
                  <c:v>-15.878399999999999</c:v>
                </c:pt>
                <c:pt idx="4489">
                  <c:v>31.383700000000001</c:v>
                </c:pt>
                <c:pt idx="4490">
                  <c:v>78.850200000000001</c:v>
                </c:pt>
                <c:pt idx="4491">
                  <c:v>65.585700000000003</c:v>
                </c:pt>
                <c:pt idx="4492">
                  <c:v>39.502499999999998</c:v>
                </c:pt>
                <c:pt idx="4493">
                  <c:v>66.884100000000004</c:v>
                </c:pt>
                <c:pt idx="4494">
                  <c:v>97.912099999999995</c:v>
                </c:pt>
                <c:pt idx="4495">
                  <c:v>71.5959</c:v>
                </c:pt>
                <c:pt idx="4496">
                  <c:v>11.103199999999999</c:v>
                </c:pt>
                <c:pt idx="4497">
                  <c:v>-14.3916</c:v>
                </c:pt>
                <c:pt idx="4498">
                  <c:v>-10.630100000000001</c:v>
                </c:pt>
                <c:pt idx="4499">
                  <c:v>-59.159500000000001</c:v>
                </c:pt>
                <c:pt idx="4500">
                  <c:v>-102.38030000000001</c:v>
                </c:pt>
                <c:pt idx="4501">
                  <c:v>-45.930900000000001</c:v>
                </c:pt>
                <c:pt idx="4502">
                  <c:v>20.997</c:v>
                </c:pt>
                <c:pt idx="4503">
                  <c:v>50.218899999999998</c:v>
                </c:pt>
                <c:pt idx="4504">
                  <c:v>52.620199999999997</c:v>
                </c:pt>
                <c:pt idx="4505">
                  <c:v>-17.533200000000001</c:v>
                </c:pt>
                <c:pt idx="4506">
                  <c:v>-91.343400000000003</c:v>
                </c:pt>
                <c:pt idx="4507">
                  <c:v>-70.884100000000004</c:v>
                </c:pt>
                <c:pt idx="4508">
                  <c:v>8.5311970000000006</c:v>
                </c:pt>
                <c:pt idx="4509">
                  <c:v>70.116699999999994</c:v>
                </c:pt>
                <c:pt idx="4510">
                  <c:v>83.073400000000007</c:v>
                </c:pt>
                <c:pt idx="4511">
                  <c:v>87.462699999999998</c:v>
                </c:pt>
                <c:pt idx="4512">
                  <c:v>101.36579999999999</c:v>
                </c:pt>
                <c:pt idx="4513">
                  <c:v>39.5002</c:v>
                </c:pt>
                <c:pt idx="4514">
                  <c:v>-65.379199999999997</c:v>
                </c:pt>
                <c:pt idx="4515">
                  <c:v>-40.014899999999997</c:v>
                </c:pt>
                <c:pt idx="4516">
                  <c:v>44.432699999999997</c:v>
                </c:pt>
                <c:pt idx="4517">
                  <c:v>-3.3459029999999998</c:v>
                </c:pt>
                <c:pt idx="4518">
                  <c:v>-93.714299999999994</c:v>
                </c:pt>
                <c:pt idx="4519">
                  <c:v>-86.168599999999998</c:v>
                </c:pt>
                <c:pt idx="4520">
                  <c:v>-71.825699999999998</c:v>
                </c:pt>
                <c:pt idx="4521">
                  <c:v>-113.5202</c:v>
                </c:pt>
                <c:pt idx="4522">
                  <c:v>-70.316100000000006</c:v>
                </c:pt>
                <c:pt idx="4523">
                  <c:v>69.587400000000002</c:v>
                </c:pt>
                <c:pt idx="4524">
                  <c:v>124.67059999999999</c:v>
                </c:pt>
                <c:pt idx="4525">
                  <c:v>47.7164</c:v>
                </c:pt>
                <c:pt idx="4526">
                  <c:v>-32.959800000000001</c:v>
                </c:pt>
                <c:pt idx="4527">
                  <c:v>19.781199999999998</c:v>
                </c:pt>
                <c:pt idx="4528">
                  <c:v>130.47559999999999</c:v>
                </c:pt>
                <c:pt idx="4529">
                  <c:v>119.5872</c:v>
                </c:pt>
                <c:pt idx="4530">
                  <c:v>42.800199999999997</c:v>
                </c:pt>
                <c:pt idx="4531">
                  <c:v>14.7585</c:v>
                </c:pt>
                <c:pt idx="4532">
                  <c:v>1.4947969999999999</c:v>
                </c:pt>
                <c:pt idx="4533">
                  <c:v>-30.139099999999999</c:v>
                </c:pt>
                <c:pt idx="4534">
                  <c:v>-89.896100000000004</c:v>
                </c:pt>
                <c:pt idx="4535">
                  <c:v>-156.9949</c:v>
                </c:pt>
                <c:pt idx="4536">
                  <c:v>-132.14150000000001</c:v>
                </c:pt>
                <c:pt idx="4537">
                  <c:v>-36.915199999999999</c:v>
                </c:pt>
                <c:pt idx="4538">
                  <c:v>-21.864599999999999</c:v>
                </c:pt>
                <c:pt idx="4539">
                  <c:v>-67.868600000000001</c:v>
                </c:pt>
                <c:pt idx="4540">
                  <c:v>-32.070900000000002</c:v>
                </c:pt>
                <c:pt idx="4541">
                  <c:v>103.55629999999999</c:v>
                </c:pt>
                <c:pt idx="4542">
                  <c:v>194.66630000000001</c:v>
                </c:pt>
                <c:pt idx="4543">
                  <c:v>121.66070000000001</c:v>
                </c:pt>
                <c:pt idx="4544">
                  <c:v>33.215400000000002</c:v>
                </c:pt>
                <c:pt idx="4545">
                  <c:v>61.409500000000001</c:v>
                </c:pt>
                <c:pt idx="4546">
                  <c:v>24.558499999999999</c:v>
                </c:pt>
                <c:pt idx="4547">
                  <c:v>-101.57769999999999</c:v>
                </c:pt>
                <c:pt idx="4548">
                  <c:v>-87.613900000000001</c:v>
                </c:pt>
                <c:pt idx="4549">
                  <c:v>14.597300000000001</c:v>
                </c:pt>
                <c:pt idx="4550">
                  <c:v>-12.593500000000001</c:v>
                </c:pt>
                <c:pt idx="4551">
                  <c:v>-96.794799999999995</c:v>
                </c:pt>
                <c:pt idx="4552">
                  <c:v>-68.709599999999995</c:v>
                </c:pt>
                <c:pt idx="4553">
                  <c:v>-11.978400000000001</c:v>
                </c:pt>
                <c:pt idx="4554">
                  <c:v>-5.9586030000000001</c:v>
                </c:pt>
                <c:pt idx="4555">
                  <c:v>41.077100000000002</c:v>
                </c:pt>
                <c:pt idx="4556">
                  <c:v>119.06229999999999</c:v>
                </c:pt>
                <c:pt idx="4557">
                  <c:v>66.282600000000002</c:v>
                </c:pt>
                <c:pt idx="4558">
                  <c:v>-73.189499999999995</c:v>
                </c:pt>
                <c:pt idx="4559">
                  <c:v>-34.075000000000003</c:v>
                </c:pt>
                <c:pt idx="4560">
                  <c:v>76.634600000000006</c:v>
                </c:pt>
                <c:pt idx="4561">
                  <c:v>-9.9823029999999999</c:v>
                </c:pt>
                <c:pt idx="4562">
                  <c:v>-72.510199999999998</c:v>
                </c:pt>
                <c:pt idx="4563">
                  <c:v>48.665500000000002</c:v>
                </c:pt>
                <c:pt idx="4564">
                  <c:v>50.367800000000003</c:v>
                </c:pt>
                <c:pt idx="4565">
                  <c:v>-91.397300000000001</c:v>
                </c:pt>
                <c:pt idx="4566">
                  <c:v>-98.695899999999995</c:v>
                </c:pt>
                <c:pt idx="4567">
                  <c:v>-3.8380030000000001</c:v>
                </c:pt>
                <c:pt idx="4568">
                  <c:v>30.910699999999999</c:v>
                </c:pt>
                <c:pt idx="4569">
                  <c:v>24.748899999999999</c:v>
                </c:pt>
                <c:pt idx="4570">
                  <c:v>36.202100000000002</c:v>
                </c:pt>
                <c:pt idx="4571">
                  <c:v>55.989699999999999</c:v>
                </c:pt>
                <c:pt idx="4572">
                  <c:v>41.9983</c:v>
                </c:pt>
                <c:pt idx="4573">
                  <c:v>-11.335800000000001</c:v>
                </c:pt>
                <c:pt idx="4574">
                  <c:v>-30.268000000000001</c:v>
                </c:pt>
                <c:pt idx="4575">
                  <c:v>12.450699999999999</c:v>
                </c:pt>
                <c:pt idx="4576">
                  <c:v>20.3855</c:v>
                </c:pt>
                <c:pt idx="4577">
                  <c:v>-35.015700000000002</c:v>
                </c:pt>
                <c:pt idx="4578">
                  <c:v>-70.509699999999995</c:v>
                </c:pt>
                <c:pt idx="4579">
                  <c:v>-59.485999999999997</c:v>
                </c:pt>
                <c:pt idx="4580">
                  <c:v>-19.890499999999999</c:v>
                </c:pt>
                <c:pt idx="4581">
                  <c:v>27.2622</c:v>
                </c:pt>
                <c:pt idx="4582">
                  <c:v>9.0168970000000002</c:v>
                </c:pt>
                <c:pt idx="4583">
                  <c:v>-41.388800000000003</c:v>
                </c:pt>
                <c:pt idx="4584">
                  <c:v>-38.099499999999999</c:v>
                </c:pt>
                <c:pt idx="4585">
                  <c:v>-17.635000000000002</c:v>
                </c:pt>
                <c:pt idx="4586">
                  <c:v>39.2239</c:v>
                </c:pt>
                <c:pt idx="4587">
                  <c:v>80.8035</c:v>
                </c:pt>
                <c:pt idx="4588">
                  <c:v>-17.3492</c:v>
                </c:pt>
                <c:pt idx="4589">
                  <c:v>-82.444299999999998</c:v>
                </c:pt>
                <c:pt idx="4590">
                  <c:v>10.5943</c:v>
                </c:pt>
                <c:pt idx="4591">
                  <c:v>85.406400000000005</c:v>
                </c:pt>
                <c:pt idx="4592">
                  <c:v>82.289100000000005</c:v>
                </c:pt>
                <c:pt idx="4593">
                  <c:v>70.169799999999995</c:v>
                </c:pt>
                <c:pt idx="4594">
                  <c:v>56.312199999999997</c:v>
                </c:pt>
                <c:pt idx="4595">
                  <c:v>10.6738</c:v>
                </c:pt>
                <c:pt idx="4596">
                  <c:v>-80.009600000000006</c:v>
                </c:pt>
                <c:pt idx="4597">
                  <c:v>-115.0198</c:v>
                </c:pt>
                <c:pt idx="4598">
                  <c:v>-58.891300000000001</c:v>
                </c:pt>
                <c:pt idx="4599">
                  <c:v>-55.665799999999997</c:v>
                </c:pt>
                <c:pt idx="4600">
                  <c:v>-79.387699999999995</c:v>
                </c:pt>
                <c:pt idx="4601">
                  <c:v>-4.8997029999999997</c:v>
                </c:pt>
                <c:pt idx="4602">
                  <c:v>55.9861</c:v>
                </c:pt>
                <c:pt idx="4603">
                  <c:v>52.794199999999996</c:v>
                </c:pt>
                <c:pt idx="4604">
                  <c:v>29.497399999999999</c:v>
                </c:pt>
                <c:pt idx="4605">
                  <c:v>9.3996969999999997</c:v>
                </c:pt>
                <c:pt idx="4606">
                  <c:v>-17.762699999999999</c:v>
                </c:pt>
                <c:pt idx="4607">
                  <c:v>18.1065</c:v>
                </c:pt>
                <c:pt idx="4608">
                  <c:v>81.725899999999996</c:v>
                </c:pt>
                <c:pt idx="4609">
                  <c:v>55.5809</c:v>
                </c:pt>
                <c:pt idx="4610">
                  <c:v>5.9942970000000004</c:v>
                </c:pt>
                <c:pt idx="4611">
                  <c:v>-16.322600000000001</c:v>
                </c:pt>
                <c:pt idx="4612">
                  <c:v>-37.448900000000002</c:v>
                </c:pt>
                <c:pt idx="4613">
                  <c:v>-36.401499999999999</c:v>
                </c:pt>
                <c:pt idx="4614">
                  <c:v>-38.612000000000002</c:v>
                </c:pt>
                <c:pt idx="4615">
                  <c:v>-36.6083</c:v>
                </c:pt>
                <c:pt idx="4616">
                  <c:v>16.3447</c:v>
                </c:pt>
                <c:pt idx="4617">
                  <c:v>39.009599999999999</c:v>
                </c:pt>
                <c:pt idx="4618">
                  <c:v>-1.2165029999999999</c:v>
                </c:pt>
                <c:pt idx="4619">
                  <c:v>-16.822700000000001</c:v>
                </c:pt>
                <c:pt idx="4620">
                  <c:v>-37.356299999999997</c:v>
                </c:pt>
                <c:pt idx="4621">
                  <c:v>-83.171899999999994</c:v>
                </c:pt>
                <c:pt idx="4622">
                  <c:v>-55.525399999999998</c:v>
                </c:pt>
                <c:pt idx="4623">
                  <c:v>23.2545</c:v>
                </c:pt>
                <c:pt idx="4624">
                  <c:v>66.467799999999997</c:v>
                </c:pt>
                <c:pt idx="4625">
                  <c:v>71.241799999999998</c:v>
                </c:pt>
                <c:pt idx="4626">
                  <c:v>41.147799999999997</c:v>
                </c:pt>
                <c:pt idx="4627">
                  <c:v>24.847899999999999</c:v>
                </c:pt>
                <c:pt idx="4628">
                  <c:v>35.564700000000002</c:v>
                </c:pt>
                <c:pt idx="4629">
                  <c:v>-1.4304030000000001</c:v>
                </c:pt>
                <c:pt idx="4630">
                  <c:v>-40.137900000000002</c:v>
                </c:pt>
                <c:pt idx="4631">
                  <c:v>-23.817599999999999</c:v>
                </c:pt>
                <c:pt idx="4632">
                  <c:v>-14.183199999999999</c:v>
                </c:pt>
                <c:pt idx="4633">
                  <c:v>-31.3078</c:v>
                </c:pt>
                <c:pt idx="4634">
                  <c:v>-69.046899999999994</c:v>
                </c:pt>
                <c:pt idx="4635">
                  <c:v>-81.663600000000002</c:v>
                </c:pt>
                <c:pt idx="4636">
                  <c:v>-11.964</c:v>
                </c:pt>
                <c:pt idx="4637">
                  <c:v>32.595500000000001</c:v>
                </c:pt>
                <c:pt idx="4638">
                  <c:v>-1.7873030000000001</c:v>
                </c:pt>
                <c:pt idx="4639">
                  <c:v>8.9594970000000007</c:v>
                </c:pt>
                <c:pt idx="4640">
                  <c:v>65.175399999999996</c:v>
                </c:pt>
                <c:pt idx="4641">
                  <c:v>86.729500000000002</c:v>
                </c:pt>
                <c:pt idx="4642">
                  <c:v>94.739400000000003</c:v>
                </c:pt>
                <c:pt idx="4643">
                  <c:v>88.526799999999994</c:v>
                </c:pt>
                <c:pt idx="4644">
                  <c:v>58.222000000000001</c:v>
                </c:pt>
                <c:pt idx="4645">
                  <c:v>11.0869</c:v>
                </c:pt>
                <c:pt idx="4646">
                  <c:v>-56.394300000000001</c:v>
                </c:pt>
                <c:pt idx="4647">
                  <c:v>-81.818399999999997</c:v>
                </c:pt>
                <c:pt idx="4648">
                  <c:v>-58.1265</c:v>
                </c:pt>
                <c:pt idx="4649">
                  <c:v>-88.504400000000004</c:v>
                </c:pt>
                <c:pt idx="4650">
                  <c:v>-149.32310000000001</c:v>
                </c:pt>
                <c:pt idx="4651">
                  <c:v>-140.5581</c:v>
                </c:pt>
                <c:pt idx="4652">
                  <c:v>-69.600899999999996</c:v>
                </c:pt>
                <c:pt idx="4653">
                  <c:v>19.695399999999999</c:v>
                </c:pt>
                <c:pt idx="4654">
                  <c:v>93.782600000000002</c:v>
                </c:pt>
                <c:pt idx="4655">
                  <c:v>135.2166</c:v>
                </c:pt>
                <c:pt idx="4656">
                  <c:v>128.24529999999999</c:v>
                </c:pt>
                <c:pt idx="4657">
                  <c:v>74.4649</c:v>
                </c:pt>
                <c:pt idx="4658">
                  <c:v>52.247399999999999</c:v>
                </c:pt>
                <c:pt idx="4659">
                  <c:v>62.593400000000003</c:v>
                </c:pt>
                <c:pt idx="4660">
                  <c:v>17.6694</c:v>
                </c:pt>
                <c:pt idx="4661">
                  <c:v>-56.835700000000003</c:v>
                </c:pt>
                <c:pt idx="4662">
                  <c:v>-100.581</c:v>
                </c:pt>
                <c:pt idx="4663">
                  <c:v>-113.3614</c:v>
                </c:pt>
                <c:pt idx="4664">
                  <c:v>-77.025199999999998</c:v>
                </c:pt>
                <c:pt idx="4665">
                  <c:v>-4.2360030000000002</c:v>
                </c:pt>
                <c:pt idx="4666">
                  <c:v>41.055999999999997</c:v>
                </c:pt>
                <c:pt idx="4667">
                  <c:v>49.367600000000003</c:v>
                </c:pt>
                <c:pt idx="4668">
                  <c:v>44.460599999999999</c:v>
                </c:pt>
                <c:pt idx="4669">
                  <c:v>24.215199999999999</c:v>
                </c:pt>
                <c:pt idx="4670">
                  <c:v>11.0741</c:v>
                </c:pt>
                <c:pt idx="4671">
                  <c:v>55.180199999999999</c:v>
                </c:pt>
                <c:pt idx="4672">
                  <c:v>92.418000000000006</c:v>
                </c:pt>
                <c:pt idx="4673">
                  <c:v>57.094499999999996</c:v>
                </c:pt>
                <c:pt idx="4674">
                  <c:v>14.954499999999999</c:v>
                </c:pt>
                <c:pt idx="4675">
                  <c:v>-21.792000000000002</c:v>
                </c:pt>
                <c:pt idx="4676">
                  <c:v>-83.4529</c:v>
                </c:pt>
                <c:pt idx="4677">
                  <c:v>-114.90560000000001</c:v>
                </c:pt>
                <c:pt idx="4678">
                  <c:v>-78.776200000000003</c:v>
                </c:pt>
                <c:pt idx="4679">
                  <c:v>-32.078499999999998</c:v>
                </c:pt>
                <c:pt idx="4680">
                  <c:v>-12.9312</c:v>
                </c:pt>
                <c:pt idx="4681">
                  <c:v>-16.175699999999999</c:v>
                </c:pt>
                <c:pt idx="4682">
                  <c:v>-53.162500000000001</c:v>
                </c:pt>
                <c:pt idx="4683">
                  <c:v>-55.704599999999999</c:v>
                </c:pt>
                <c:pt idx="4684">
                  <c:v>24.3629</c:v>
                </c:pt>
                <c:pt idx="4685">
                  <c:v>100.1433</c:v>
                </c:pt>
                <c:pt idx="4686">
                  <c:v>133.73259999999999</c:v>
                </c:pt>
                <c:pt idx="4687">
                  <c:v>147.5076</c:v>
                </c:pt>
                <c:pt idx="4688">
                  <c:v>96.855199999999996</c:v>
                </c:pt>
                <c:pt idx="4689">
                  <c:v>-8.6037029999999994</c:v>
                </c:pt>
                <c:pt idx="4690">
                  <c:v>-60.588799999999999</c:v>
                </c:pt>
                <c:pt idx="4691">
                  <c:v>-33.651899999999998</c:v>
                </c:pt>
                <c:pt idx="4692">
                  <c:v>-0.22790260000000001</c:v>
                </c:pt>
                <c:pt idx="4693">
                  <c:v>-4.9512029999999996</c:v>
                </c:pt>
                <c:pt idx="4694">
                  <c:v>-60.119399999999999</c:v>
                </c:pt>
                <c:pt idx="4695">
                  <c:v>-117.8548</c:v>
                </c:pt>
                <c:pt idx="4696">
                  <c:v>-110.21899999999999</c:v>
                </c:pt>
                <c:pt idx="4697">
                  <c:v>-76.2333</c:v>
                </c:pt>
                <c:pt idx="4698">
                  <c:v>-57.436799999999998</c:v>
                </c:pt>
                <c:pt idx="4699">
                  <c:v>-0.34080260000000001</c:v>
                </c:pt>
                <c:pt idx="4700">
                  <c:v>87.487099999999998</c:v>
                </c:pt>
                <c:pt idx="4701">
                  <c:v>90.622299999999996</c:v>
                </c:pt>
                <c:pt idx="4702">
                  <c:v>36.905799999999999</c:v>
                </c:pt>
                <c:pt idx="4703">
                  <c:v>20.0962</c:v>
                </c:pt>
                <c:pt idx="4704">
                  <c:v>6.4823969999999997</c:v>
                </c:pt>
                <c:pt idx="4705">
                  <c:v>34.974299999999999</c:v>
                </c:pt>
                <c:pt idx="4706">
                  <c:v>98.704800000000006</c:v>
                </c:pt>
                <c:pt idx="4707">
                  <c:v>56.423099999999998</c:v>
                </c:pt>
                <c:pt idx="4708">
                  <c:v>-21.3386</c:v>
                </c:pt>
                <c:pt idx="4709">
                  <c:v>-24.9467</c:v>
                </c:pt>
                <c:pt idx="4710">
                  <c:v>-33.223199999999999</c:v>
                </c:pt>
                <c:pt idx="4711">
                  <c:v>-77.746499999999997</c:v>
                </c:pt>
                <c:pt idx="4712">
                  <c:v>-120.6995</c:v>
                </c:pt>
                <c:pt idx="4713">
                  <c:v>-119.35080000000001</c:v>
                </c:pt>
                <c:pt idx="4714">
                  <c:v>-48.4116</c:v>
                </c:pt>
                <c:pt idx="4715">
                  <c:v>14.3466</c:v>
                </c:pt>
                <c:pt idx="4716">
                  <c:v>24.846299999999999</c:v>
                </c:pt>
                <c:pt idx="4717">
                  <c:v>80.666200000000003</c:v>
                </c:pt>
                <c:pt idx="4718">
                  <c:v>169.6688</c:v>
                </c:pt>
                <c:pt idx="4719">
                  <c:v>150.01089999999999</c:v>
                </c:pt>
                <c:pt idx="4720">
                  <c:v>50.625700000000002</c:v>
                </c:pt>
                <c:pt idx="4721">
                  <c:v>7.7392969999999996</c:v>
                </c:pt>
                <c:pt idx="4722">
                  <c:v>26.927</c:v>
                </c:pt>
                <c:pt idx="4723">
                  <c:v>18.488800000000001</c:v>
                </c:pt>
                <c:pt idx="4724">
                  <c:v>-47.6372</c:v>
                </c:pt>
                <c:pt idx="4725">
                  <c:v>-109.87609999999999</c:v>
                </c:pt>
                <c:pt idx="4726">
                  <c:v>-130.71539999999999</c:v>
                </c:pt>
                <c:pt idx="4727">
                  <c:v>-121.9029</c:v>
                </c:pt>
                <c:pt idx="4728">
                  <c:v>-81.144300000000001</c:v>
                </c:pt>
                <c:pt idx="4729">
                  <c:v>-49.668799999999997</c:v>
                </c:pt>
                <c:pt idx="4730">
                  <c:v>-35.723399999999998</c:v>
                </c:pt>
                <c:pt idx="4731">
                  <c:v>24.267499999999998</c:v>
                </c:pt>
                <c:pt idx="4732">
                  <c:v>77.477099999999993</c:v>
                </c:pt>
                <c:pt idx="4733">
                  <c:v>69.953400000000002</c:v>
                </c:pt>
                <c:pt idx="4734">
                  <c:v>79.262900000000002</c:v>
                </c:pt>
                <c:pt idx="4735">
                  <c:v>113.5598</c:v>
                </c:pt>
                <c:pt idx="4736">
                  <c:v>89.328699999999998</c:v>
                </c:pt>
                <c:pt idx="4737">
                  <c:v>37.796199999999999</c:v>
                </c:pt>
                <c:pt idx="4738">
                  <c:v>25.4573</c:v>
                </c:pt>
                <c:pt idx="4739">
                  <c:v>10.5867</c:v>
                </c:pt>
                <c:pt idx="4740">
                  <c:v>-16.673100000000002</c:v>
                </c:pt>
                <c:pt idx="4741">
                  <c:v>-55.350099999999998</c:v>
                </c:pt>
                <c:pt idx="4742">
                  <c:v>-111.8674</c:v>
                </c:pt>
                <c:pt idx="4743">
                  <c:v>-107.2163</c:v>
                </c:pt>
                <c:pt idx="4744">
                  <c:v>-59.095599999999997</c:v>
                </c:pt>
                <c:pt idx="4745">
                  <c:v>-70.850200000000001</c:v>
                </c:pt>
                <c:pt idx="4746">
                  <c:v>-58.173999999999999</c:v>
                </c:pt>
                <c:pt idx="4747">
                  <c:v>37.9</c:v>
                </c:pt>
                <c:pt idx="4748">
                  <c:v>42.564700000000002</c:v>
                </c:pt>
                <c:pt idx="4749">
                  <c:v>-20.3627</c:v>
                </c:pt>
                <c:pt idx="4750">
                  <c:v>39.993899999999996</c:v>
                </c:pt>
                <c:pt idx="4751">
                  <c:v>128.45359999999999</c:v>
                </c:pt>
                <c:pt idx="4752">
                  <c:v>120.2945</c:v>
                </c:pt>
                <c:pt idx="4753">
                  <c:v>77.881100000000004</c:v>
                </c:pt>
                <c:pt idx="4754">
                  <c:v>33.500300000000003</c:v>
                </c:pt>
                <c:pt idx="4755">
                  <c:v>-7.8342029999999996</c:v>
                </c:pt>
                <c:pt idx="4756">
                  <c:v>-8.1335029999999993</c:v>
                </c:pt>
                <c:pt idx="4757">
                  <c:v>-10.7515</c:v>
                </c:pt>
                <c:pt idx="4758">
                  <c:v>-65.280600000000007</c:v>
                </c:pt>
                <c:pt idx="4759">
                  <c:v>-78.675200000000004</c:v>
                </c:pt>
                <c:pt idx="4760">
                  <c:v>-25.731000000000002</c:v>
                </c:pt>
                <c:pt idx="4761">
                  <c:v>-25.322700000000001</c:v>
                </c:pt>
                <c:pt idx="4762">
                  <c:v>-86.792900000000003</c:v>
                </c:pt>
                <c:pt idx="4763">
                  <c:v>-102.1776</c:v>
                </c:pt>
                <c:pt idx="4764">
                  <c:v>-41.827800000000003</c:v>
                </c:pt>
                <c:pt idx="4765">
                  <c:v>19.109100000000002</c:v>
                </c:pt>
                <c:pt idx="4766">
                  <c:v>20.8809</c:v>
                </c:pt>
                <c:pt idx="4767">
                  <c:v>23.321200000000001</c:v>
                </c:pt>
                <c:pt idx="4768">
                  <c:v>74.948999999999998</c:v>
                </c:pt>
                <c:pt idx="4769">
                  <c:v>65.732600000000005</c:v>
                </c:pt>
                <c:pt idx="4770">
                  <c:v>-2.409503</c:v>
                </c:pt>
                <c:pt idx="4771">
                  <c:v>1.1750970000000001</c:v>
                </c:pt>
                <c:pt idx="4772">
                  <c:v>16.6313</c:v>
                </c:pt>
                <c:pt idx="4773">
                  <c:v>18.320399999999999</c:v>
                </c:pt>
                <c:pt idx="4774">
                  <c:v>44.029899999999998</c:v>
                </c:pt>
                <c:pt idx="4775">
                  <c:v>-4.4579029999999999</c:v>
                </c:pt>
                <c:pt idx="4776">
                  <c:v>-65.790300000000002</c:v>
                </c:pt>
                <c:pt idx="4777">
                  <c:v>-25.080100000000002</c:v>
                </c:pt>
                <c:pt idx="4778">
                  <c:v>21.9238</c:v>
                </c:pt>
                <c:pt idx="4779">
                  <c:v>27.695699999999999</c:v>
                </c:pt>
                <c:pt idx="4780">
                  <c:v>22.179200000000002</c:v>
                </c:pt>
                <c:pt idx="4781">
                  <c:v>1.097297</c:v>
                </c:pt>
                <c:pt idx="4782">
                  <c:v>7.0934970000000002</c:v>
                </c:pt>
                <c:pt idx="4783">
                  <c:v>19.874199999999998</c:v>
                </c:pt>
                <c:pt idx="4784">
                  <c:v>-18.089600000000001</c:v>
                </c:pt>
                <c:pt idx="4785">
                  <c:v>-11.662699999999999</c:v>
                </c:pt>
                <c:pt idx="4786">
                  <c:v>39.114199999999997</c:v>
                </c:pt>
                <c:pt idx="4787">
                  <c:v>24.758500000000002</c:v>
                </c:pt>
                <c:pt idx="4788">
                  <c:v>-1.5833029999999999</c:v>
                </c:pt>
                <c:pt idx="4789">
                  <c:v>-6.590103</c:v>
                </c:pt>
                <c:pt idx="4790">
                  <c:v>-21.340199999999999</c:v>
                </c:pt>
                <c:pt idx="4791">
                  <c:v>-3.2657029999999998</c:v>
                </c:pt>
                <c:pt idx="4792">
                  <c:v>-0.99540260000000003</c:v>
                </c:pt>
                <c:pt idx="4793">
                  <c:v>-66.767399999999995</c:v>
                </c:pt>
                <c:pt idx="4794">
                  <c:v>-103.8244</c:v>
                </c:pt>
                <c:pt idx="4795">
                  <c:v>-72.617199999999997</c:v>
                </c:pt>
                <c:pt idx="4796">
                  <c:v>-20.3766</c:v>
                </c:pt>
                <c:pt idx="4797">
                  <c:v>50.417299999999997</c:v>
                </c:pt>
                <c:pt idx="4798">
                  <c:v>112.48139999999999</c:v>
                </c:pt>
                <c:pt idx="4799">
                  <c:v>107.2243</c:v>
                </c:pt>
                <c:pt idx="4800">
                  <c:v>75.731300000000005</c:v>
                </c:pt>
                <c:pt idx="4801">
                  <c:v>72.428100000000001</c:v>
                </c:pt>
                <c:pt idx="4802">
                  <c:v>61.124099999999999</c:v>
                </c:pt>
                <c:pt idx="4803">
                  <c:v>25.511600000000001</c:v>
                </c:pt>
                <c:pt idx="4804">
                  <c:v>-12.614599999999999</c:v>
                </c:pt>
                <c:pt idx="4805">
                  <c:v>-53.055900000000001</c:v>
                </c:pt>
                <c:pt idx="4806">
                  <c:v>-86.776499999999999</c:v>
                </c:pt>
                <c:pt idx="4807">
                  <c:v>-92.878500000000003</c:v>
                </c:pt>
                <c:pt idx="4808">
                  <c:v>-83.350300000000004</c:v>
                </c:pt>
                <c:pt idx="4809">
                  <c:v>-66.864800000000002</c:v>
                </c:pt>
                <c:pt idx="4810">
                  <c:v>-34.799799999999998</c:v>
                </c:pt>
                <c:pt idx="4811">
                  <c:v>13.646100000000001</c:v>
                </c:pt>
                <c:pt idx="4812">
                  <c:v>55.999200000000002</c:v>
                </c:pt>
                <c:pt idx="4813">
                  <c:v>67.600099999999998</c:v>
                </c:pt>
                <c:pt idx="4814">
                  <c:v>54.860100000000003</c:v>
                </c:pt>
                <c:pt idx="4815">
                  <c:v>23.357099999999999</c:v>
                </c:pt>
                <c:pt idx="4816">
                  <c:v>7.0926970000000003</c:v>
                </c:pt>
                <c:pt idx="4817">
                  <c:v>15.557600000000001</c:v>
                </c:pt>
                <c:pt idx="4818">
                  <c:v>18.215399999999999</c:v>
                </c:pt>
                <c:pt idx="4819">
                  <c:v>23.2014</c:v>
                </c:pt>
                <c:pt idx="4820">
                  <c:v>2.4391970000000001</c:v>
                </c:pt>
                <c:pt idx="4821">
                  <c:v>-57.717799999999997</c:v>
                </c:pt>
                <c:pt idx="4822">
                  <c:v>-63.587899999999998</c:v>
                </c:pt>
                <c:pt idx="4823">
                  <c:v>-5.4254030000000002</c:v>
                </c:pt>
                <c:pt idx="4824">
                  <c:v>13.7483</c:v>
                </c:pt>
                <c:pt idx="4825">
                  <c:v>-17.6693</c:v>
                </c:pt>
                <c:pt idx="4826">
                  <c:v>-37.799300000000002</c:v>
                </c:pt>
                <c:pt idx="4827">
                  <c:v>-27.0091</c:v>
                </c:pt>
                <c:pt idx="4828">
                  <c:v>-14.486599999999999</c:v>
                </c:pt>
                <c:pt idx="4829">
                  <c:v>-24.802700000000002</c:v>
                </c:pt>
                <c:pt idx="4830">
                  <c:v>-36.904899999999998</c:v>
                </c:pt>
                <c:pt idx="4831">
                  <c:v>-8.1100030000000007</c:v>
                </c:pt>
                <c:pt idx="4832">
                  <c:v>85.760400000000004</c:v>
                </c:pt>
                <c:pt idx="4833">
                  <c:v>162.1602</c:v>
                </c:pt>
                <c:pt idx="4834">
                  <c:v>104.1442</c:v>
                </c:pt>
                <c:pt idx="4835">
                  <c:v>-13.215299999999999</c:v>
                </c:pt>
                <c:pt idx="4836">
                  <c:v>-63.470999999999997</c:v>
                </c:pt>
                <c:pt idx="4837">
                  <c:v>-69.947699999999998</c:v>
                </c:pt>
                <c:pt idx="4838">
                  <c:v>-81.119100000000003</c:v>
                </c:pt>
                <c:pt idx="4839">
                  <c:v>-90.665700000000001</c:v>
                </c:pt>
                <c:pt idx="4840">
                  <c:v>-56.8812</c:v>
                </c:pt>
                <c:pt idx="4841">
                  <c:v>29.196100000000001</c:v>
                </c:pt>
                <c:pt idx="4842">
                  <c:v>72.665999999999997</c:v>
                </c:pt>
                <c:pt idx="4843">
                  <c:v>12.680199999999999</c:v>
                </c:pt>
                <c:pt idx="4844">
                  <c:v>-55.700600000000001</c:v>
                </c:pt>
                <c:pt idx="4845">
                  <c:v>-46.006</c:v>
                </c:pt>
                <c:pt idx="4846">
                  <c:v>-2.2591030000000001</c:v>
                </c:pt>
                <c:pt idx="4847">
                  <c:v>41.059199999999997</c:v>
                </c:pt>
                <c:pt idx="4848">
                  <c:v>87.3917</c:v>
                </c:pt>
                <c:pt idx="4849">
                  <c:v>78.027199999999993</c:v>
                </c:pt>
                <c:pt idx="4850">
                  <c:v>-1.9908030000000001</c:v>
                </c:pt>
                <c:pt idx="4851">
                  <c:v>-25.6341</c:v>
                </c:pt>
                <c:pt idx="4852">
                  <c:v>19.255600000000001</c:v>
                </c:pt>
                <c:pt idx="4853">
                  <c:v>9.3944969999999994</c:v>
                </c:pt>
                <c:pt idx="4854">
                  <c:v>-24.561599999999999</c:v>
                </c:pt>
                <c:pt idx="4855">
                  <c:v>-21.813099999999999</c:v>
                </c:pt>
                <c:pt idx="4856">
                  <c:v>-10.052199999999999</c:v>
                </c:pt>
                <c:pt idx="4857">
                  <c:v>-7.4734030000000002</c:v>
                </c:pt>
                <c:pt idx="4858">
                  <c:v>-15.6098</c:v>
                </c:pt>
                <c:pt idx="4859">
                  <c:v>-28.976800000000001</c:v>
                </c:pt>
                <c:pt idx="4860">
                  <c:v>-32.101300000000002</c:v>
                </c:pt>
                <c:pt idx="4861">
                  <c:v>-19.308900000000001</c:v>
                </c:pt>
                <c:pt idx="4862">
                  <c:v>0.34489740000000002</c:v>
                </c:pt>
                <c:pt idx="4863">
                  <c:v>16.732600000000001</c:v>
                </c:pt>
                <c:pt idx="4864">
                  <c:v>8.1367969999999996</c:v>
                </c:pt>
                <c:pt idx="4865">
                  <c:v>6.7621969999999996</c:v>
                </c:pt>
                <c:pt idx="4866">
                  <c:v>22.756</c:v>
                </c:pt>
                <c:pt idx="4867">
                  <c:v>20.693300000000001</c:v>
                </c:pt>
                <c:pt idx="4868">
                  <c:v>20.531199999999998</c:v>
                </c:pt>
                <c:pt idx="4869">
                  <c:v>23.5487</c:v>
                </c:pt>
                <c:pt idx="4870">
                  <c:v>-9.2575029999999998</c:v>
                </c:pt>
                <c:pt idx="4871">
                  <c:v>-44.749899999999997</c:v>
                </c:pt>
                <c:pt idx="4872">
                  <c:v>-31.721299999999999</c:v>
                </c:pt>
                <c:pt idx="4873">
                  <c:v>-25.665199999999999</c:v>
                </c:pt>
                <c:pt idx="4874">
                  <c:v>-41.607500000000002</c:v>
                </c:pt>
                <c:pt idx="4875">
                  <c:v>-26.168500000000002</c:v>
                </c:pt>
                <c:pt idx="4876">
                  <c:v>4.9065969999999997</c:v>
                </c:pt>
                <c:pt idx="4877">
                  <c:v>20.4618</c:v>
                </c:pt>
                <c:pt idx="4878">
                  <c:v>29.3489</c:v>
                </c:pt>
                <c:pt idx="4879">
                  <c:v>30.043800000000001</c:v>
                </c:pt>
                <c:pt idx="4880">
                  <c:v>23.3248</c:v>
                </c:pt>
                <c:pt idx="4881">
                  <c:v>28.4389</c:v>
                </c:pt>
                <c:pt idx="4882">
                  <c:v>22.7835</c:v>
                </c:pt>
                <c:pt idx="4883">
                  <c:v>-12.913600000000001</c:v>
                </c:pt>
                <c:pt idx="4884">
                  <c:v>-41.430300000000003</c:v>
                </c:pt>
                <c:pt idx="4885">
                  <c:v>-24.058299999999999</c:v>
                </c:pt>
                <c:pt idx="4886">
                  <c:v>13.669700000000001</c:v>
                </c:pt>
                <c:pt idx="4887">
                  <c:v>25.560300000000002</c:v>
                </c:pt>
                <c:pt idx="4888">
                  <c:v>20.021899999999999</c:v>
                </c:pt>
                <c:pt idx="4889">
                  <c:v>-3.0126029999999999</c:v>
                </c:pt>
                <c:pt idx="4890">
                  <c:v>-35.560600000000001</c:v>
                </c:pt>
                <c:pt idx="4891">
                  <c:v>-45.6783</c:v>
                </c:pt>
                <c:pt idx="4892">
                  <c:v>-26.8095</c:v>
                </c:pt>
                <c:pt idx="4893">
                  <c:v>-0.56910260000000001</c:v>
                </c:pt>
                <c:pt idx="4894">
                  <c:v>1.2979970000000001</c:v>
                </c:pt>
                <c:pt idx="4895">
                  <c:v>10.982699999999999</c:v>
                </c:pt>
                <c:pt idx="4896">
                  <c:v>27.7532</c:v>
                </c:pt>
                <c:pt idx="4897">
                  <c:v>3.0637970000000001</c:v>
                </c:pt>
                <c:pt idx="4898">
                  <c:v>-13.391400000000001</c:v>
                </c:pt>
                <c:pt idx="4899">
                  <c:v>14.974</c:v>
                </c:pt>
                <c:pt idx="4900">
                  <c:v>28.6309</c:v>
                </c:pt>
                <c:pt idx="4901">
                  <c:v>2.0096970000000001</c:v>
                </c:pt>
                <c:pt idx="4902">
                  <c:v>-27.951799999999999</c:v>
                </c:pt>
                <c:pt idx="4903">
                  <c:v>2.2595969999999999</c:v>
                </c:pt>
                <c:pt idx="4904">
                  <c:v>78.846999999999994</c:v>
                </c:pt>
                <c:pt idx="4905">
                  <c:v>72.608500000000006</c:v>
                </c:pt>
                <c:pt idx="4906">
                  <c:v>-0.33720260000000002</c:v>
                </c:pt>
                <c:pt idx="4907">
                  <c:v>-9.1928029999999996</c:v>
                </c:pt>
                <c:pt idx="4908">
                  <c:v>-0.51560260000000002</c:v>
                </c:pt>
                <c:pt idx="4909">
                  <c:v>-32.021000000000001</c:v>
                </c:pt>
                <c:pt idx="4910">
                  <c:v>-48.342100000000002</c:v>
                </c:pt>
                <c:pt idx="4911">
                  <c:v>-43.557699999999997</c:v>
                </c:pt>
                <c:pt idx="4912">
                  <c:v>-30.910599999999999</c:v>
                </c:pt>
                <c:pt idx="4913">
                  <c:v>-2.1054029999999999</c:v>
                </c:pt>
                <c:pt idx="4914">
                  <c:v>14.5047</c:v>
                </c:pt>
                <c:pt idx="4915">
                  <c:v>17.3429</c:v>
                </c:pt>
                <c:pt idx="4916">
                  <c:v>7.6626969999999996</c:v>
                </c:pt>
                <c:pt idx="4917">
                  <c:v>-24.097000000000001</c:v>
                </c:pt>
                <c:pt idx="4918">
                  <c:v>-6.6779029999999997</c:v>
                </c:pt>
                <c:pt idx="4919">
                  <c:v>42.222700000000003</c:v>
                </c:pt>
                <c:pt idx="4920">
                  <c:v>15.2235</c:v>
                </c:pt>
                <c:pt idx="4921">
                  <c:v>-32.570999999999998</c:v>
                </c:pt>
                <c:pt idx="4922">
                  <c:v>-12.7867</c:v>
                </c:pt>
                <c:pt idx="4923">
                  <c:v>26.345400000000001</c:v>
                </c:pt>
                <c:pt idx="4924">
                  <c:v>43.693100000000001</c:v>
                </c:pt>
                <c:pt idx="4925">
                  <c:v>44.291800000000002</c:v>
                </c:pt>
                <c:pt idx="4926">
                  <c:v>6.5186970000000004</c:v>
                </c:pt>
                <c:pt idx="4927">
                  <c:v>-35.418100000000003</c:v>
                </c:pt>
                <c:pt idx="4928">
                  <c:v>-14.3094</c:v>
                </c:pt>
                <c:pt idx="4929">
                  <c:v>40.8005</c:v>
                </c:pt>
                <c:pt idx="4930">
                  <c:v>47.369100000000003</c:v>
                </c:pt>
                <c:pt idx="4931">
                  <c:v>7.0291969999999999</c:v>
                </c:pt>
                <c:pt idx="4932">
                  <c:v>-9.5066030000000001</c:v>
                </c:pt>
                <c:pt idx="4933">
                  <c:v>-18.6081</c:v>
                </c:pt>
                <c:pt idx="4934">
                  <c:v>-55.082700000000003</c:v>
                </c:pt>
                <c:pt idx="4935">
                  <c:v>-72.207599999999999</c:v>
                </c:pt>
                <c:pt idx="4936">
                  <c:v>-56.233400000000003</c:v>
                </c:pt>
                <c:pt idx="4937">
                  <c:v>-11.983599999999999</c:v>
                </c:pt>
                <c:pt idx="4938">
                  <c:v>46.365699999999997</c:v>
                </c:pt>
                <c:pt idx="4939">
                  <c:v>48.000900000000001</c:v>
                </c:pt>
                <c:pt idx="4940">
                  <c:v>8.6576970000000006</c:v>
                </c:pt>
                <c:pt idx="4941">
                  <c:v>15.3185</c:v>
                </c:pt>
                <c:pt idx="4942">
                  <c:v>57.577800000000003</c:v>
                </c:pt>
                <c:pt idx="4943">
                  <c:v>87.597999999999999</c:v>
                </c:pt>
                <c:pt idx="4944">
                  <c:v>82.585300000000004</c:v>
                </c:pt>
                <c:pt idx="4945">
                  <c:v>43.384500000000003</c:v>
                </c:pt>
                <c:pt idx="4946">
                  <c:v>7.4786970000000004</c:v>
                </c:pt>
                <c:pt idx="4947">
                  <c:v>-27.753900000000002</c:v>
                </c:pt>
                <c:pt idx="4948">
                  <c:v>-65.0364</c:v>
                </c:pt>
                <c:pt idx="4949">
                  <c:v>-92.720399999999998</c:v>
                </c:pt>
                <c:pt idx="4950">
                  <c:v>-117.294</c:v>
                </c:pt>
                <c:pt idx="4951">
                  <c:v>-88.089699999999993</c:v>
                </c:pt>
                <c:pt idx="4952">
                  <c:v>-16.063199999999998</c:v>
                </c:pt>
                <c:pt idx="4953">
                  <c:v>6.7657970000000001</c:v>
                </c:pt>
                <c:pt idx="4954">
                  <c:v>-5.1827030000000001</c:v>
                </c:pt>
                <c:pt idx="4955">
                  <c:v>4.3912969999999998</c:v>
                </c:pt>
                <c:pt idx="4956">
                  <c:v>30.122499999999999</c:v>
                </c:pt>
                <c:pt idx="4957">
                  <c:v>58.626399999999997</c:v>
                </c:pt>
                <c:pt idx="4958">
                  <c:v>58.2727</c:v>
                </c:pt>
                <c:pt idx="4959">
                  <c:v>50.2896</c:v>
                </c:pt>
                <c:pt idx="4960">
                  <c:v>65.081999999999994</c:v>
                </c:pt>
                <c:pt idx="4961">
                  <c:v>33.497100000000003</c:v>
                </c:pt>
                <c:pt idx="4962">
                  <c:v>-20.472799999999999</c:v>
                </c:pt>
                <c:pt idx="4963">
                  <c:v>-28.478300000000001</c:v>
                </c:pt>
                <c:pt idx="4964">
                  <c:v>-35.798499999999997</c:v>
                </c:pt>
                <c:pt idx="4965">
                  <c:v>-45.066800000000001</c:v>
                </c:pt>
                <c:pt idx="4966">
                  <c:v>-17.898800000000001</c:v>
                </c:pt>
                <c:pt idx="4967">
                  <c:v>1.6065970000000001</c:v>
                </c:pt>
                <c:pt idx="4968">
                  <c:v>-30.9038</c:v>
                </c:pt>
                <c:pt idx="4969">
                  <c:v>-47.556199999999997</c:v>
                </c:pt>
                <c:pt idx="4970">
                  <c:v>24.364100000000001</c:v>
                </c:pt>
                <c:pt idx="4971">
                  <c:v>79.2393</c:v>
                </c:pt>
                <c:pt idx="4972">
                  <c:v>8.3267969999999991</c:v>
                </c:pt>
                <c:pt idx="4973">
                  <c:v>-38.104700000000001</c:v>
                </c:pt>
                <c:pt idx="4974">
                  <c:v>16.688300000000002</c:v>
                </c:pt>
                <c:pt idx="4975">
                  <c:v>28.2074</c:v>
                </c:pt>
                <c:pt idx="4976">
                  <c:v>9.2096970000000002</c:v>
                </c:pt>
                <c:pt idx="4977">
                  <c:v>34.694600000000001</c:v>
                </c:pt>
                <c:pt idx="4978">
                  <c:v>41.070399999999999</c:v>
                </c:pt>
                <c:pt idx="4979">
                  <c:v>-1.8176030000000001</c:v>
                </c:pt>
                <c:pt idx="4980">
                  <c:v>-53.240699999999997</c:v>
                </c:pt>
                <c:pt idx="4981">
                  <c:v>-66.449700000000007</c:v>
                </c:pt>
                <c:pt idx="4982">
                  <c:v>-35.247999999999998</c:v>
                </c:pt>
                <c:pt idx="4983">
                  <c:v>-15.9482</c:v>
                </c:pt>
                <c:pt idx="4984">
                  <c:v>-1.8296030000000001</c:v>
                </c:pt>
                <c:pt idx="4985">
                  <c:v>38.6935</c:v>
                </c:pt>
                <c:pt idx="4986">
                  <c:v>35.838500000000003</c:v>
                </c:pt>
                <c:pt idx="4987">
                  <c:v>-2.876903</c:v>
                </c:pt>
                <c:pt idx="4988">
                  <c:v>-6.927003</c:v>
                </c:pt>
                <c:pt idx="4989">
                  <c:v>-17.491299999999999</c:v>
                </c:pt>
                <c:pt idx="4990">
                  <c:v>-14.882899999999999</c:v>
                </c:pt>
                <c:pt idx="4991">
                  <c:v>37.167999999999999</c:v>
                </c:pt>
                <c:pt idx="4992">
                  <c:v>46.636299999999999</c:v>
                </c:pt>
                <c:pt idx="4993">
                  <c:v>-14.909700000000001</c:v>
                </c:pt>
                <c:pt idx="4994">
                  <c:v>-44.572299999999998</c:v>
                </c:pt>
                <c:pt idx="4995">
                  <c:v>-11.7325</c:v>
                </c:pt>
                <c:pt idx="4996">
                  <c:v>-12.1844</c:v>
                </c:pt>
                <c:pt idx="4997">
                  <c:v>-47.208199999999998</c:v>
                </c:pt>
                <c:pt idx="4998">
                  <c:v>-25.113199999999999</c:v>
                </c:pt>
                <c:pt idx="4999">
                  <c:v>4.3841970000000003</c:v>
                </c:pt>
                <c:pt idx="5000">
                  <c:v>-23.5166</c:v>
                </c:pt>
                <c:pt idx="5001">
                  <c:v>-25.427299999999999</c:v>
                </c:pt>
                <c:pt idx="5002">
                  <c:v>6.9996970000000003</c:v>
                </c:pt>
                <c:pt idx="5003">
                  <c:v>-3.3730030000000002</c:v>
                </c:pt>
                <c:pt idx="5004">
                  <c:v>5.6992969999999996</c:v>
                </c:pt>
                <c:pt idx="5005">
                  <c:v>51.607500000000002</c:v>
                </c:pt>
                <c:pt idx="5006">
                  <c:v>40.2014</c:v>
                </c:pt>
                <c:pt idx="5007">
                  <c:v>16.236499999999999</c:v>
                </c:pt>
                <c:pt idx="5008">
                  <c:v>34.943600000000004</c:v>
                </c:pt>
                <c:pt idx="5009">
                  <c:v>36.445999999999998</c:v>
                </c:pt>
                <c:pt idx="5010">
                  <c:v>-0.56830259999999999</c:v>
                </c:pt>
                <c:pt idx="5011">
                  <c:v>-39.162799999999997</c:v>
                </c:pt>
                <c:pt idx="5012">
                  <c:v>-40.602899999999998</c:v>
                </c:pt>
                <c:pt idx="5013">
                  <c:v>-16.317</c:v>
                </c:pt>
                <c:pt idx="5014">
                  <c:v>-30.438099999999999</c:v>
                </c:pt>
                <c:pt idx="5015">
                  <c:v>-57.130299999999998</c:v>
                </c:pt>
                <c:pt idx="5016">
                  <c:v>-13.4009</c:v>
                </c:pt>
                <c:pt idx="5017">
                  <c:v>42.059399999999997</c:v>
                </c:pt>
                <c:pt idx="5018">
                  <c:v>39.456200000000003</c:v>
                </c:pt>
                <c:pt idx="5019">
                  <c:v>41.801200000000001</c:v>
                </c:pt>
                <c:pt idx="5020">
                  <c:v>58.797199999999997</c:v>
                </c:pt>
                <c:pt idx="5021">
                  <c:v>48.814799999999998</c:v>
                </c:pt>
                <c:pt idx="5022">
                  <c:v>18.444900000000001</c:v>
                </c:pt>
                <c:pt idx="5023">
                  <c:v>-42.060499999999998</c:v>
                </c:pt>
                <c:pt idx="5024">
                  <c:v>-103.4708</c:v>
                </c:pt>
                <c:pt idx="5025">
                  <c:v>-61.5124</c:v>
                </c:pt>
                <c:pt idx="5026">
                  <c:v>19.23</c:v>
                </c:pt>
                <c:pt idx="5027">
                  <c:v>2.1305969999999999</c:v>
                </c:pt>
                <c:pt idx="5028">
                  <c:v>-15.0953</c:v>
                </c:pt>
                <c:pt idx="5029">
                  <c:v>47.6417</c:v>
                </c:pt>
                <c:pt idx="5030">
                  <c:v>56.304200000000002</c:v>
                </c:pt>
                <c:pt idx="5031">
                  <c:v>-10.361499999999999</c:v>
                </c:pt>
                <c:pt idx="5032">
                  <c:v>-36.651800000000001</c:v>
                </c:pt>
                <c:pt idx="5033">
                  <c:v>5.205997</c:v>
                </c:pt>
                <c:pt idx="5034">
                  <c:v>71.173199999999994</c:v>
                </c:pt>
                <c:pt idx="5035">
                  <c:v>67.037700000000001</c:v>
                </c:pt>
                <c:pt idx="5036">
                  <c:v>-5.8557030000000001</c:v>
                </c:pt>
                <c:pt idx="5037">
                  <c:v>-30.6767</c:v>
                </c:pt>
                <c:pt idx="5038">
                  <c:v>-4.6383029999999996</c:v>
                </c:pt>
                <c:pt idx="5039">
                  <c:v>-10.0039</c:v>
                </c:pt>
                <c:pt idx="5040">
                  <c:v>-29.976700000000001</c:v>
                </c:pt>
                <c:pt idx="5041">
                  <c:v>-13.741</c:v>
                </c:pt>
                <c:pt idx="5042">
                  <c:v>0.84379740000000003</c:v>
                </c:pt>
                <c:pt idx="5043">
                  <c:v>-3.2569029999999999</c:v>
                </c:pt>
                <c:pt idx="5044">
                  <c:v>-5.1931029999999998</c:v>
                </c:pt>
                <c:pt idx="5045">
                  <c:v>2.305097</c:v>
                </c:pt>
                <c:pt idx="5046">
                  <c:v>18.3324</c:v>
                </c:pt>
                <c:pt idx="5047">
                  <c:v>11.9506</c:v>
                </c:pt>
                <c:pt idx="5048">
                  <c:v>-7.7264030000000004</c:v>
                </c:pt>
                <c:pt idx="5049">
                  <c:v>-4.1597030000000004</c:v>
                </c:pt>
                <c:pt idx="5050">
                  <c:v>-16.437999999999999</c:v>
                </c:pt>
                <c:pt idx="5051">
                  <c:v>-64.875900000000001</c:v>
                </c:pt>
                <c:pt idx="5052">
                  <c:v>-72.235200000000006</c:v>
                </c:pt>
                <c:pt idx="5053">
                  <c:v>-17.536000000000001</c:v>
                </c:pt>
                <c:pt idx="5054">
                  <c:v>17.439900000000002</c:v>
                </c:pt>
                <c:pt idx="5055">
                  <c:v>-1.598903</c:v>
                </c:pt>
                <c:pt idx="5056">
                  <c:v>-17.0474</c:v>
                </c:pt>
                <c:pt idx="5057">
                  <c:v>-6.7805030000000004</c:v>
                </c:pt>
                <c:pt idx="5058">
                  <c:v>-4.3326029999999998</c:v>
                </c:pt>
                <c:pt idx="5059">
                  <c:v>6.1574970000000002</c:v>
                </c:pt>
                <c:pt idx="5060">
                  <c:v>41.559699999999999</c:v>
                </c:pt>
                <c:pt idx="5061">
                  <c:v>45.373399999999997</c:v>
                </c:pt>
                <c:pt idx="5062">
                  <c:v>16.9542</c:v>
                </c:pt>
                <c:pt idx="5063">
                  <c:v>19.497399999999999</c:v>
                </c:pt>
                <c:pt idx="5064">
                  <c:v>28.993300000000001</c:v>
                </c:pt>
                <c:pt idx="5065">
                  <c:v>1.7506969999999999</c:v>
                </c:pt>
                <c:pt idx="5066">
                  <c:v>-7.9032030000000004</c:v>
                </c:pt>
                <c:pt idx="5067">
                  <c:v>34.056699999999999</c:v>
                </c:pt>
                <c:pt idx="5068">
                  <c:v>43.521000000000001</c:v>
                </c:pt>
                <c:pt idx="5069">
                  <c:v>-21.8734</c:v>
                </c:pt>
                <c:pt idx="5070">
                  <c:v>-62.066000000000003</c:v>
                </c:pt>
                <c:pt idx="5071">
                  <c:v>-22.9068</c:v>
                </c:pt>
                <c:pt idx="5072">
                  <c:v>25.100100000000001</c:v>
                </c:pt>
                <c:pt idx="5073">
                  <c:v>48.361400000000003</c:v>
                </c:pt>
                <c:pt idx="5074">
                  <c:v>48.302300000000002</c:v>
                </c:pt>
                <c:pt idx="5075">
                  <c:v>4.4938969999999996</c:v>
                </c:pt>
                <c:pt idx="5076">
                  <c:v>-52.159399999999998</c:v>
                </c:pt>
                <c:pt idx="5077">
                  <c:v>-59.213000000000001</c:v>
                </c:pt>
                <c:pt idx="5078">
                  <c:v>-45.014499999999998</c:v>
                </c:pt>
                <c:pt idx="5079">
                  <c:v>-52.568600000000004</c:v>
                </c:pt>
                <c:pt idx="5080">
                  <c:v>-32.642099999999999</c:v>
                </c:pt>
                <c:pt idx="5081">
                  <c:v>21.0884</c:v>
                </c:pt>
                <c:pt idx="5082">
                  <c:v>48.0261</c:v>
                </c:pt>
                <c:pt idx="5083">
                  <c:v>49.801900000000003</c:v>
                </c:pt>
                <c:pt idx="5084">
                  <c:v>87.629599999999996</c:v>
                </c:pt>
                <c:pt idx="5085">
                  <c:v>133.93610000000001</c:v>
                </c:pt>
                <c:pt idx="5086">
                  <c:v>70.822299999999998</c:v>
                </c:pt>
                <c:pt idx="5087">
                  <c:v>-43.309800000000003</c:v>
                </c:pt>
                <c:pt idx="5088">
                  <c:v>-60.331299999999999</c:v>
                </c:pt>
                <c:pt idx="5089">
                  <c:v>-29.52</c:v>
                </c:pt>
                <c:pt idx="5090">
                  <c:v>-39.5623</c:v>
                </c:pt>
                <c:pt idx="5091">
                  <c:v>-79.570899999999995</c:v>
                </c:pt>
                <c:pt idx="5092">
                  <c:v>-103.4221</c:v>
                </c:pt>
                <c:pt idx="5093">
                  <c:v>-75.115300000000005</c:v>
                </c:pt>
                <c:pt idx="5094">
                  <c:v>-30.9162</c:v>
                </c:pt>
                <c:pt idx="5095">
                  <c:v>-4.1765030000000003</c:v>
                </c:pt>
                <c:pt idx="5096">
                  <c:v>47.944299999999998</c:v>
                </c:pt>
                <c:pt idx="5097">
                  <c:v>108.70869999999999</c:v>
                </c:pt>
                <c:pt idx="5098">
                  <c:v>107.1206</c:v>
                </c:pt>
                <c:pt idx="5099">
                  <c:v>64.702799999999996</c:v>
                </c:pt>
                <c:pt idx="5100">
                  <c:v>22.861000000000001</c:v>
                </c:pt>
                <c:pt idx="5101">
                  <c:v>11.7203</c:v>
                </c:pt>
                <c:pt idx="5102">
                  <c:v>42.032299999999999</c:v>
                </c:pt>
                <c:pt idx="5103">
                  <c:v>27.9084</c:v>
                </c:pt>
                <c:pt idx="5104">
                  <c:v>-53.334499999999998</c:v>
                </c:pt>
                <c:pt idx="5105">
                  <c:v>-90.326800000000006</c:v>
                </c:pt>
                <c:pt idx="5106">
                  <c:v>-57.450800000000001</c:v>
                </c:pt>
                <c:pt idx="5107">
                  <c:v>-41.909599999999998</c:v>
                </c:pt>
                <c:pt idx="5108">
                  <c:v>-72.097499999999997</c:v>
                </c:pt>
                <c:pt idx="5109">
                  <c:v>-102.2901</c:v>
                </c:pt>
                <c:pt idx="5110">
                  <c:v>-80.546800000000005</c:v>
                </c:pt>
                <c:pt idx="5111">
                  <c:v>-24.0443</c:v>
                </c:pt>
                <c:pt idx="5112">
                  <c:v>45.336300000000001</c:v>
                </c:pt>
                <c:pt idx="5113">
                  <c:v>148.93610000000001</c:v>
                </c:pt>
                <c:pt idx="5114">
                  <c:v>160.0608</c:v>
                </c:pt>
                <c:pt idx="5115">
                  <c:v>37.302500000000002</c:v>
                </c:pt>
                <c:pt idx="5116">
                  <c:v>2.8402970000000001</c:v>
                </c:pt>
                <c:pt idx="5117">
                  <c:v>67.312700000000007</c:v>
                </c:pt>
                <c:pt idx="5118">
                  <c:v>60.9968</c:v>
                </c:pt>
                <c:pt idx="5119">
                  <c:v>10.120900000000001</c:v>
                </c:pt>
                <c:pt idx="5120">
                  <c:v>-30.331099999999999</c:v>
                </c:pt>
                <c:pt idx="5121">
                  <c:v>-57.287100000000002</c:v>
                </c:pt>
                <c:pt idx="5122">
                  <c:v>-51.2378</c:v>
                </c:pt>
                <c:pt idx="5123">
                  <c:v>-54.235300000000002</c:v>
                </c:pt>
                <c:pt idx="5124">
                  <c:v>-69.303100000000001</c:v>
                </c:pt>
                <c:pt idx="5125">
                  <c:v>-60.502200000000002</c:v>
                </c:pt>
                <c:pt idx="5126">
                  <c:v>-56.467300000000002</c:v>
                </c:pt>
                <c:pt idx="5127">
                  <c:v>-54.9251</c:v>
                </c:pt>
                <c:pt idx="5128">
                  <c:v>-21.951599999999999</c:v>
                </c:pt>
                <c:pt idx="5129">
                  <c:v>42.651699999999998</c:v>
                </c:pt>
                <c:pt idx="5130">
                  <c:v>84.605699999999999</c:v>
                </c:pt>
                <c:pt idx="5131">
                  <c:v>49.748800000000003</c:v>
                </c:pt>
                <c:pt idx="5132">
                  <c:v>-0.71800260000000005</c:v>
                </c:pt>
                <c:pt idx="5133">
                  <c:v>19.353000000000002</c:v>
                </c:pt>
                <c:pt idx="5134">
                  <c:v>47.570700000000002</c:v>
                </c:pt>
                <c:pt idx="5135">
                  <c:v>-3.040203</c:v>
                </c:pt>
                <c:pt idx="5136">
                  <c:v>-65.099000000000004</c:v>
                </c:pt>
                <c:pt idx="5137">
                  <c:v>-50.939300000000003</c:v>
                </c:pt>
                <c:pt idx="5138">
                  <c:v>0.45349739999999999</c:v>
                </c:pt>
                <c:pt idx="5139">
                  <c:v>30.3033</c:v>
                </c:pt>
                <c:pt idx="5140">
                  <c:v>32.754399999999997</c:v>
                </c:pt>
                <c:pt idx="5141">
                  <c:v>11.6013</c:v>
                </c:pt>
                <c:pt idx="5142">
                  <c:v>4.9405970000000003</c:v>
                </c:pt>
                <c:pt idx="5143">
                  <c:v>22.039899999999999</c:v>
                </c:pt>
                <c:pt idx="5144">
                  <c:v>27.031500000000001</c:v>
                </c:pt>
                <c:pt idx="5145">
                  <c:v>14.020099999999999</c:v>
                </c:pt>
                <c:pt idx="5146">
                  <c:v>-8.2457030000000007</c:v>
                </c:pt>
                <c:pt idx="5147">
                  <c:v>-23.7988</c:v>
                </c:pt>
                <c:pt idx="5148">
                  <c:v>-48.0336</c:v>
                </c:pt>
                <c:pt idx="5149">
                  <c:v>-105.21980000000001</c:v>
                </c:pt>
                <c:pt idx="5150">
                  <c:v>-141.1284</c:v>
                </c:pt>
                <c:pt idx="5151">
                  <c:v>-77.186499999999995</c:v>
                </c:pt>
                <c:pt idx="5152">
                  <c:v>42.1113</c:v>
                </c:pt>
                <c:pt idx="5153">
                  <c:v>94.861500000000007</c:v>
                </c:pt>
                <c:pt idx="5154">
                  <c:v>61.6937</c:v>
                </c:pt>
                <c:pt idx="5155">
                  <c:v>26.247599999999998</c:v>
                </c:pt>
                <c:pt idx="5156">
                  <c:v>57.154299999999999</c:v>
                </c:pt>
                <c:pt idx="5157">
                  <c:v>91.603800000000007</c:v>
                </c:pt>
                <c:pt idx="5158">
                  <c:v>38.529899999999998</c:v>
                </c:pt>
                <c:pt idx="5159">
                  <c:v>-19.9679</c:v>
                </c:pt>
                <c:pt idx="5160">
                  <c:v>-27.739899999999999</c:v>
                </c:pt>
                <c:pt idx="5161">
                  <c:v>-41.7136</c:v>
                </c:pt>
                <c:pt idx="5162">
                  <c:v>-28.188500000000001</c:v>
                </c:pt>
                <c:pt idx="5163">
                  <c:v>10.7296</c:v>
                </c:pt>
                <c:pt idx="5164">
                  <c:v>2.2363970000000002</c:v>
                </c:pt>
                <c:pt idx="5165">
                  <c:v>-4.9544030000000001</c:v>
                </c:pt>
                <c:pt idx="5166">
                  <c:v>15.1181</c:v>
                </c:pt>
                <c:pt idx="5167">
                  <c:v>-19.7803</c:v>
                </c:pt>
                <c:pt idx="5168">
                  <c:v>-61.2378</c:v>
                </c:pt>
                <c:pt idx="5169">
                  <c:v>-16.698599999999999</c:v>
                </c:pt>
                <c:pt idx="5170">
                  <c:v>39.368000000000002</c:v>
                </c:pt>
                <c:pt idx="5171">
                  <c:v>23.143999999999998</c:v>
                </c:pt>
                <c:pt idx="5172">
                  <c:v>-7.2267029999999997</c:v>
                </c:pt>
                <c:pt idx="5173">
                  <c:v>18.386700000000001</c:v>
                </c:pt>
                <c:pt idx="5174">
                  <c:v>46.668199999999999</c:v>
                </c:pt>
                <c:pt idx="5175">
                  <c:v>24.936900000000001</c:v>
                </c:pt>
                <c:pt idx="5176">
                  <c:v>0.84219739999999998</c:v>
                </c:pt>
                <c:pt idx="5177">
                  <c:v>18.0717</c:v>
                </c:pt>
                <c:pt idx="5178">
                  <c:v>43.189799999999998</c:v>
                </c:pt>
                <c:pt idx="5179">
                  <c:v>24.250399999999999</c:v>
                </c:pt>
                <c:pt idx="5180">
                  <c:v>-8.9071029999999993</c:v>
                </c:pt>
                <c:pt idx="5181">
                  <c:v>-14.5053</c:v>
                </c:pt>
                <c:pt idx="5182">
                  <c:v>-25.967700000000001</c:v>
                </c:pt>
                <c:pt idx="5183">
                  <c:v>-44.321599999999997</c:v>
                </c:pt>
                <c:pt idx="5184">
                  <c:v>-58.572800000000001</c:v>
                </c:pt>
                <c:pt idx="5185">
                  <c:v>-60.199199999999998</c:v>
                </c:pt>
                <c:pt idx="5186">
                  <c:v>-27.101299999999998</c:v>
                </c:pt>
                <c:pt idx="5187">
                  <c:v>2.1637970000000002</c:v>
                </c:pt>
                <c:pt idx="5188">
                  <c:v>7.8466969999999998</c:v>
                </c:pt>
                <c:pt idx="5189">
                  <c:v>16.331900000000001</c:v>
                </c:pt>
                <c:pt idx="5190">
                  <c:v>30.2166</c:v>
                </c:pt>
                <c:pt idx="5191">
                  <c:v>42.923900000000003</c:v>
                </c:pt>
                <c:pt idx="5192">
                  <c:v>47.220999999999997</c:v>
                </c:pt>
                <c:pt idx="5193">
                  <c:v>43.916200000000003</c:v>
                </c:pt>
                <c:pt idx="5194">
                  <c:v>53.340600000000002</c:v>
                </c:pt>
                <c:pt idx="5195">
                  <c:v>56.193600000000004</c:v>
                </c:pt>
                <c:pt idx="5196">
                  <c:v>15.1852</c:v>
                </c:pt>
                <c:pt idx="5197">
                  <c:v>-28.811599999999999</c:v>
                </c:pt>
                <c:pt idx="5198">
                  <c:v>-31.320499999999999</c:v>
                </c:pt>
                <c:pt idx="5199">
                  <c:v>-39.3887</c:v>
                </c:pt>
                <c:pt idx="5200">
                  <c:v>-81.042100000000005</c:v>
                </c:pt>
                <c:pt idx="5201">
                  <c:v>-105.3399</c:v>
                </c:pt>
                <c:pt idx="5202">
                  <c:v>-71.608099999999993</c:v>
                </c:pt>
                <c:pt idx="5203">
                  <c:v>-28.440799999999999</c:v>
                </c:pt>
                <c:pt idx="5204">
                  <c:v>-25.326699999999999</c:v>
                </c:pt>
                <c:pt idx="5205">
                  <c:v>-2.298603</c:v>
                </c:pt>
                <c:pt idx="5206">
                  <c:v>43.7102</c:v>
                </c:pt>
                <c:pt idx="5207">
                  <c:v>58.264699999999998</c:v>
                </c:pt>
                <c:pt idx="5208">
                  <c:v>98.198300000000003</c:v>
                </c:pt>
                <c:pt idx="5209">
                  <c:v>128.8312</c:v>
                </c:pt>
                <c:pt idx="5210">
                  <c:v>56.017600000000002</c:v>
                </c:pt>
                <c:pt idx="5211">
                  <c:v>-16.001300000000001</c:v>
                </c:pt>
                <c:pt idx="5212">
                  <c:v>-11.0085</c:v>
                </c:pt>
                <c:pt idx="5213">
                  <c:v>-6.5294030000000003</c:v>
                </c:pt>
                <c:pt idx="5214">
                  <c:v>-32.902700000000003</c:v>
                </c:pt>
                <c:pt idx="5215">
                  <c:v>-65.075500000000005</c:v>
                </c:pt>
                <c:pt idx="5216">
                  <c:v>-67.340599999999995</c:v>
                </c:pt>
                <c:pt idx="5217">
                  <c:v>-39.217100000000002</c:v>
                </c:pt>
                <c:pt idx="5218">
                  <c:v>-39.309699999999999</c:v>
                </c:pt>
                <c:pt idx="5219">
                  <c:v>-47.665599999999998</c:v>
                </c:pt>
                <c:pt idx="5220">
                  <c:v>-15.541499999999999</c:v>
                </c:pt>
                <c:pt idx="5221">
                  <c:v>0.2941974</c:v>
                </c:pt>
                <c:pt idx="5222">
                  <c:v>-11.542999999999999</c:v>
                </c:pt>
                <c:pt idx="5223">
                  <c:v>30.559100000000001</c:v>
                </c:pt>
                <c:pt idx="5224">
                  <c:v>103.423</c:v>
                </c:pt>
                <c:pt idx="5225">
                  <c:v>113.5235</c:v>
                </c:pt>
                <c:pt idx="5226">
                  <c:v>81.950699999999998</c:v>
                </c:pt>
                <c:pt idx="5227">
                  <c:v>59.652500000000003</c:v>
                </c:pt>
                <c:pt idx="5228">
                  <c:v>20.412700000000001</c:v>
                </c:pt>
                <c:pt idx="5229">
                  <c:v>-33.636699999999998</c:v>
                </c:pt>
                <c:pt idx="5230">
                  <c:v>-55.579599999999999</c:v>
                </c:pt>
                <c:pt idx="5231">
                  <c:v>-51.987000000000002</c:v>
                </c:pt>
                <c:pt idx="5232">
                  <c:v>-63.295299999999997</c:v>
                </c:pt>
                <c:pt idx="5233">
                  <c:v>-75.230699999999999</c:v>
                </c:pt>
                <c:pt idx="5234">
                  <c:v>-54.676400000000001</c:v>
                </c:pt>
                <c:pt idx="5235">
                  <c:v>-12.816599999999999</c:v>
                </c:pt>
                <c:pt idx="5236">
                  <c:v>7.516197</c:v>
                </c:pt>
                <c:pt idx="5237">
                  <c:v>5.1324969999999999</c:v>
                </c:pt>
                <c:pt idx="5238">
                  <c:v>30.923100000000002</c:v>
                </c:pt>
                <c:pt idx="5239">
                  <c:v>57.466900000000003</c:v>
                </c:pt>
                <c:pt idx="5240">
                  <c:v>39.743600000000001</c:v>
                </c:pt>
                <c:pt idx="5241">
                  <c:v>34.747999999999998</c:v>
                </c:pt>
                <c:pt idx="5242">
                  <c:v>36.632800000000003</c:v>
                </c:pt>
                <c:pt idx="5243">
                  <c:v>-9.1046029999999991</c:v>
                </c:pt>
                <c:pt idx="5244">
                  <c:v>-44.536299999999997</c:v>
                </c:pt>
                <c:pt idx="5245">
                  <c:v>-33.822699999999998</c:v>
                </c:pt>
                <c:pt idx="5246">
                  <c:v>0.45669739999999998</c:v>
                </c:pt>
                <c:pt idx="5247">
                  <c:v>35.991700000000002</c:v>
                </c:pt>
                <c:pt idx="5248">
                  <c:v>25.348800000000001</c:v>
                </c:pt>
                <c:pt idx="5249">
                  <c:v>11.9322</c:v>
                </c:pt>
                <c:pt idx="5250">
                  <c:v>32.9208</c:v>
                </c:pt>
                <c:pt idx="5251">
                  <c:v>6.5981969999999999</c:v>
                </c:pt>
                <c:pt idx="5252">
                  <c:v>-31.873000000000001</c:v>
                </c:pt>
                <c:pt idx="5253">
                  <c:v>-10.955</c:v>
                </c:pt>
                <c:pt idx="5254">
                  <c:v>-1.520303</c:v>
                </c:pt>
                <c:pt idx="5255">
                  <c:v>-34.009500000000003</c:v>
                </c:pt>
                <c:pt idx="5256">
                  <c:v>-53.3249</c:v>
                </c:pt>
                <c:pt idx="5257">
                  <c:v>-28.470700000000001</c:v>
                </c:pt>
                <c:pt idx="5258">
                  <c:v>8.4477969999999996</c:v>
                </c:pt>
                <c:pt idx="5259">
                  <c:v>-1.7067030000000001</c:v>
                </c:pt>
                <c:pt idx="5260">
                  <c:v>-15.3727</c:v>
                </c:pt>
                <c:pt idx="5261">
                  <c:v>29.7257</c:v>
                </c:pt>
                <c:pt idx="5262">
                  <c:v>55.910200000000003</c:v>
                </c:pt>
                <c:pt idx="5263">
                  <c:v>21.560199999999998</c:v>
                </c:pt>
                <c:pt idx="5264">
                  <c:v>-9.8554030000000008</c:v>
                </c:pt>
                <c:pt idx="5265">
                  <c:v>-12.441000000000001</c:v>
                </c:pt>
                <c:pt idx="5266">
                  <c:v>-11.124700000000001</c:v>
                </c:pt>
                <c:pt idx="5267">
                  <c:v>-25.6616</c:v>
                </c:pt>
                <c:pt idx="5268">
                  <c:v>-30.249300000000002</c:v>
                </c:pt>
                <c:pt idx="5269">
                  <c:v>-22.0031</c:v>
                </c:pt>
                <c:pt idx="5270">
                  <c:v>-27.479700000000001</c:v>
                </c:pt>
                <c:pt idx="5271">
                  <c:v>-7.0000030000000004</c:v>
                </c:pt>
                <c:pt idx="5272">
                  <c:v>33.430900000000001</c:v>
                </c:pt>
                <c:pt idx="5273">
                  <c:v>25.9223</c:v>
                </c:pt>
                <c:pt idx="5274">
                  <c:v>-2.2826029999999999</c:v>
                </c:pt>
                <c:pt idx="5275">
                  <c:v>1.6065970000000001</c:v>
                </c:pt>
                <c:pt idx="5276">
                  <c:v>37.436599999999999</c:v>
                </c:pt>
                <c:pt idx="5277">
                  <c:v>64.0642</c:v>
                </c:pt>
                <c:pt idx="5278">
                  <c:v>36.503799999999998</c:v>
                </c:pt>
                <c:pt idx="5279">
                  <c:v>9.6036970000000004</c:v>
                </c:pt>
                <c:pt idx="5280">
                  <c:v>20.154800000000002</c:v>
                </c:pt>
                <c:pt idx="5281">
                  <c:v>30.719200000000001</c:v>
                </c:pt>
                <c:pt idx="5282">
                  <c:v>30.816099999999999</c:v>
                </c:pt>
                <c:pt idx="5283">
                  <c:v>-8.5550029999999992</c:v>
                </c:pt>
                <c:pt idx="5284">
                  <c:v>-84.649500000000003</c:v>
                </c:pt>
                <c:pt idx="5285">
                  <c:v>-111.038</c:v>
                </c:pt>
                <c:pt idx="5286">
                  <c:v>-79.646699999999996</c:v>
                </c:pt>
                <c:pt idx="5287">
                  <c:v>-57.280799999999999</c:v>
                </c:pt>
                <c:pt idx="5288">
                  <c:v>-43.1402</c:v>
                </c:pt>
                <c:pt idx="5289">
                  <c:v>-26.330100000000002</c:v>
                </c:pt>
                <c:pt idx="5290">
                  <c:v>15.4674</c:v>
                </c:pt>
                <c:pt idx="5291">
                  <c:v>86.725099999999998</c:v>
                </c:pt>
                <c:pt idx="5292">
                  <c:v>104.6671</c:v>
                </c:pt>
                <c:pt idx="5293">
                  <c:v>68.960800000000006</c:v>
                </c:pt>
                <c:pt idx="5294">
                  <c:v>49.196800000000003</c:v>
                </c:pt>
                <c:pt idx="5295">
                  <c:v>35.8752</c:v>
                </c:pt>
                <c:pt idx="5296">
                  <c:v>5.4749970000000001</c:v>
                </c:pt>
                <c:pt idx="5297">
                  <c:v>-37.015799999999999</c:v>
                </c:pt>
                <c:pt idx="5298">
                  <c:v>-62.155799999999999</c:v>
                </c:pt>
                <c:pt idx="5299">
                  <c:v>-64.275599999999997</c:v>
                </c:pt>
                <c:pt idx="5300">
                  <c:v>-67.392899999999997</c:v>
                </c:pt>
                <c:pt idx="5301">
                  <c:v>-34.9343</c:v>
                </c:pt>
                <c:pt idx="5302">
                  <c:v>9.212097</c:v>
                </c:pt>
                <c:pt idx="5303">
                  <c:v>-0.20310259999999999</c:v>
                </c:pt>
                <c:pt idx="5304">
                  <c:v>22.0779</c:v>
                </c:pt>
                <c:pt idx="5305">
                  <c:v>82.153000000000006</c:v>
                </c:pt>
                <c:pt idx="5306">
                  <c:v>59.219499999999996</c:v>
                </c:pt>
                <c:pt idx="5307">
                  <c:v>-0.56190260000000003</c:v>
                </c:pt>
                <c:pt idx="5308">
                  <c:v>-8.4656029999999998</c:v>
                </c:pt>
                <c:pt idx="5309">
                  <c:v>-13.5047</c:v>
                </c:pt>
                <c:pt idx="5310">
                  <c:v>-40.965699999999998</c:v>
                </c:pt>
                <c:pt idx="5311">
                  <c:v>-45.053600000000003</c:v>
                </c:pt>
                <c:pt idx="5312">
                  <c:v>-13.6348</c:v>
                </c:pt>
                <c:pt idx="5313">
                  <c:v>21.9573</c:v>
                </c:pt>
                <c:pt idx="5314">
                  <c:v>1.6743969999999999</c:v>
                </c:pt>
                <c:pt idx="5315">
                  <c:v>-49.514000000000003</c:v>
                </c:pt>
                <c:pt idx="5316">
                  <c:v>-37.5914</c:v>
                </c:pt>
                <c:pt idx="5317">
                  <c:v>8.8803970000000003</c:v>
                </c:pt>
                <c:pt idx="5318">
                  <c:v>17.054300000000001</c:v>
                </c:pt>
                <c:pt idx="5319">
                  <c:v>44.649799999999999</c:v>
                </c:pt>
                <c:pt idx="5320">
                  <c:v>111.2816</c:v>
                </c:pt>
                <c:pt idx="5321">
                  <c:v>93.497699999999995</c:v>
                </c:pt>
                <c:pt idx="5322">
                  <c:v>-3.2302589999999999E-2</c:v>
                </c:pt>
                <c:pt idx="5323">
                  <c:v>-36.157699999999998</c:v>
                </c:pt>
                <c:pt idx="5324">
                  <c:v>-10.548299999999999</c:v>
                </c:pt>
                <c:pt idx="5325">
                  <c:v>-2.6538029999999999</c:v>
                </c:pt>
                <c:pt idx="5326">
                  <c:v>-15.393800000000001</c:v>
                </c:pt>
                <c:pt idx="5327">
                  <c:v>-24.524899999999999</c:v>
                </c:pt>
                <c:pt idx="5328">
                  <c:v>-32.827300000000001</c:v>
                </c:pt>
                <c:pt idx="5329">
                  <c:v>-25.212199999999999</c:v>
                </c:pt>
                <c:pt idx="5330">
                  <c:v>-18.633199999999999</c:v>
                </c:pt>
                <c:pt idx="5331">
                  <c:v>-36.511299999999999</c:v>
                </c:pt>
                <c:pt idx="5332">
                  <c:v>-41.381999999999998</c:v>
                </c:pt>
                <c:pt idx="5333">
                  <c:v>-21.083100000000002</c:v>
                </c:pt>
                <c:pt idx="5334">
                  <c:v>9.1490969999999994</c:v>
                </c:pt>
                <c:pt idx="5335">
                  <c:v>39.594299999999997</c:v>
                </c:pt>
                <c:pt idx="5336">
                  <c:v>52.692399999999999</c:v>
                </c:pt>
                <c:pt idx="5337">
                  <c:v>57.524299999999997</c:v>
                </c:pt>
                <c:pt idx="5338">
                  <c:v>62.393000000000001</c:v>
                </c:pt>
                <c:pt idx="5339">
                  <c:v>45.681600000000003</c:v>
                </c:pt>
                <c:pt idx="5340">
                  <c:v>7.1193970000000002</c:v>
                </c:pt>
                <c:pt idx="5341">
                  <c:v>-31.901700000000002</c:v>
                </c:pt>
                <c:pt idx="5342">
                  <c:v>-57.267200000000003</c:v>
                </c:pt>
                <c:pt idx="5343">
                  <c:v>-55.540900000000001</c:v>
                </c:pt>
                <c:pt idx="5344">
                  <c:v>-26.1936</c:v>
                </c:pt>
                <c:pt idx="5345">
                  <c:v>11.0246</c:v>
                </c:pt>
                <c:pt idx="5346">
                  <c:v>30.073</c:v>
                </c:pt>
                <c:pt idx="5347">
                  <c:v>7.2810969999999999</c:v>
                </c:pt>
                <c:pt idx="5348">
                  <c:v>-24.672499999999999</c:v>
                </c:pt>
                <c:pt idx="5349">
                  <c:v>-0.30650260000000001</c:v>
                </c:pt>
                <c:pt idx="5350">
                  <c:v>48.954900000000002</c:v>
                </c:pt>
                <c:pt idx="5351">
                  <c:v>44.662599999999998</c:v>
                </c:pt>
                <c:pt idx="5352">
                  <c:v>2.4750969999999999</c:v>
                </c:pt>
                <c:pt idx="5353">
                  <c:v>-16.616</c:v>
                </c:pt>
                <c:pt idx="5354">
                  <c:v>-15.844799999999999</c:v>
                </c:pt>
                <c:pt idx="5355">
                  <c:v>-6.1686030000000001</c:v>
                </c:pt>
                <c:pt idx="5356">
                  <c:v>10.581899999999999</c:v>
                </c:pt>
                <c:pt idx="5357">
                  <c:v>-18.260400000000001</c:v>
                </c:pt>
                <c:pt idx="5358">
                  <c:v>-61.0749</c:v>
                </c:pt>
                <c:pt idx="5359">
                  <c:v>-36.984299999999998</c:v>
                </c:pt>
                <c:pt idx="5360">
                  <c:v>14.457599999999999</c:v>
                </c:pt>
                <c:pt idx="5361">
                  <c:v>32.171199999999999</c:v>
                </c:pt>
                <c:pt idx="5362">
                  <c:v>21.2181</c:v>
                </c:pt>
                <c:pt idx="5363">
                  <c:v>7.9168969999999996</c:v>
                </c:pt>
                <c:pt idx="5364">
                  <c:v>27.029499999999999</c:v>
                </c:pt>
                <c:pt idx="5365">
                  <c:v>55.314700000000002</c:v>
                </c:pt>
                <c:pt idx="5366">
                  <c:v>25.637799999999999</c:v>
                </c:pt>
                <c:pt idx="5367">
                  <c:v>-14.783099999999999</c:v>
                </c:pt>
                <c:pt idx="5368">
                  <c:v>4.439997</c:v>
                </c:pt>
                <c:pt idx="5369">
                  <c:v>28.861999999999998</c:v>
                </c:pt>
                <c:pt idx="5370">
                  <c:v>7.4359970000000004</c:v>
                </c:pt>
                <c:pt idx="5371">
                  <c:v>-28.922899999999998</c:v>
                </c:pt>
                <c:pt idx="5372">
                  <c:v>-47.070900000000002</c:v>
                </c:pt>
                <c:pt idx="5373">
                  <c:v>-40.556600000000003</c:v>
                </c:pt>
                <c:pt idx="5374">
                  <c:v>-13.6851</c:v>
                </c:pt>
                <c:pt idx="5375">
                  <c:v>3.2274970000000001</c:v>
                </c:pt>
                <c:pt idx="5376">
                  <c:v>-17.081</c:v>
                </c:pt>
                <c:pt idx="5377">
                  <c:v>-36.124899999999997</c:v>
                </c:pt>
                <c:pt idx="5378">
                  <c:v>-20.010999999999999</c:v>
                </c:pt>
                <c:pt idx="5379">
                  <c:v>-5.2989030000000001</c:v>
                </c:pt>
                <c:pt idx="5380">
                  <c:v>11.004200000000001</c:v>
                </c:pt>
                <c:pt idx="5381">
                  <c:v>42.654899999999998</c:v>
                </c:pt>
                <c:pt idx="5382">
                  <c:v>44.929200000000002</c:v>
                </c:pt>
                <c:pt idx="5383">
                  <c:v>24.631900000000002</c:v>
                </c:pt>
                <c:pt idx="5384">
                  <c:v>14.0951</c:v>
                </c:pt>
                <c:pt idx="5385">
                  <c:v>21.272400000000001</c:v>
                </c:pt>
                <c:pt idx="5386">
                  <c:v>41.853499999999997</c:v>
                </c:pt>
                <c:pt idx="5387">
                  <c:v>37.372799999999998</c:v>
                </c:pt>
                <c:pt idx="5388">
                  <c:v>-16.6539</c:v>
                </c:pt>
                <c:pt idx="5389">
                  <c:v>-75.736000000000004</c:v>
                </c:pt>
                <c:pt idx="5390">
                  <c:v>-86.535399999999996</c:v>
                </c:pt>
                <c:pt idx="5391">
                  <c:v>-57.566899999999997</c:v>
                </c:pt>
                <c:pt idx="5392">
                  <c:v>-29.3017</c:v>
                </c:pt>
                <c:pt idx="5393">
                  <c:v>-25.006599999999999</c:v>
                </c:pt>
                <c:pt idx="5394">
                  <c:v>-5.1177029999999997</c:v>
                </c:pt>
                <c:pt idx="5395">
                  <c:v>46.773200000000003</c:v>
                </c:pt>
                <c:pt idx="5396">
                  <c:v>71.510900000000007</c:v>
                </c:pt>
                <c:pt idx="5397">
                  <c:v>59.253</c:v>
                </c:pt>
                <c:pt idx="5398">
                  <c:v>26.5306</c:v>
                </c:pt>
                <c:pt idx="5399">
                  <c:v>-3.2150029999999998</c:v>
                </c:pt>
                <c:pt idx="5400">
                  <c:v>10.7791</c:v>
                </c:pt>
                <c:pt idx="5401">
                  <c:v>26.401299999999999</c:v>
                </c:pt>
                <c:pt idx="5402">
                  <c:v>6.6252969999999998</c:v>
                </c:pt>
                <c:pt idx="5403">
                  <c:v>-3.568203</c:v>
                </c:pt>
                <c:pt idx="5404">
                  <c:v>-22.026700000000002</c:v>
                </c:pt>
                <c:pt idx="5405">
                  <c:v>-76.919799999999995</c:v>
                </c:pt>
                <c:pt idx="5406">
                  <c:v>-103.1598</c:v>
                </c:pt>
                <c:pt idx="5407">
                  <c:v>-71.460499999999996</c:v>
                </c:pt>
                <c:pt idx="5408">
                  <c:v>-19.757999999999999</c:v>
                </c:pt>
                <c:pt idx="5409">
                  <c:v>12.3002</c:v>
                </c:pt>
                <c:pt idx="5410">
                  <c:v>24.360900000000001</c:v>
                </c:pt>
                <c:pt idx="5411">
                  <c:v>56.5289</c:v>
                </c:pt>
                <c:pt idx="5412">
                  <c:v>92.416799999999995</c:v>
                </c:pt>
                <c:pt idx="5413">
                  <c:v>88.755899999999997</c:v>
                </c:pt>
                <c:pt idx="5414">
                  <c:v>68.878600000000006</c:v>
                </c:pt>
                <c:pt idx="5415">
                  <c:v>50.868299999999998</c:v>
                </c:pt>
                <c:pt idx="5416">
                  <c:v>15.705299999999999</c:v>
                </c:pt>
                <c:pt idx="5417">
                  <c:v>-31.8977</c:v>
                </c:pt>
                <c:pt idx="5418">
                  <c:v>-66.8429</c:v>
                </c:pt>
                <c:pt idx="5419">
                  <c:v>-90.0518</c:v>
                </c:pt>
                <c:pt idx="5420">
                  <c:v>-102.72920000000001</c:v>
                </c:pt>
                <c:pt idx="5421">
                  <c:v>-88.855999999999995</c:v>
                </c:pt>
                <c:pt idx="5422">
                  <c:v>-41.7667</c:v>
                </c:pt>
                <c:pt idx="5423">
                  <c:v>4.4687970000000004</c:v>
                </c:pt>
                <c:pt idx="5424">
                  <c:v>-0.63100259999999997</c:v>
                </c:pt>
                <c:pt idx="5425">
                  <c:v>3.6441970000000001</c:v>
                </c:pt>
                <c:pt idx="5426">
                  <c:v>51.335700000000003</c:v>
                </c:pt>
                <c:pt idx="5427">
                  <c:v>57.633299999999998</c:v>
                </c:pt>
                <c:pt idx="5428">
                  <c:v>60.3003</c:v>
                </c:pt>
                <c:pt idx="5429">
                  <c:v>103.3982</c:v>
                </c:pt>
                <c:pt idx="5430">
                  <c:v>78.174400000000006</c:v>
                </c:pt>
                <c:pt idx="5431">
                  <c:v>-16.2591</c:v>
                </c:pt>
                <c:pt idx="5432">
                  <c:v>-31.090599999999998</c:v>
                </c:pt>
                <c:pt idx="5433">
                  <c:v>7.4339969999999997</c:v>
                </c:pt>
                <c:pt idx="5434">
                  <c:v>-26.771599999999999</c:v>
                </c:pt>
                <c:pt idx="5435">
                  <c:v>-77.843800000000002</c:v>
                </c:pt>
                <c:pt idx="5436">
                  <c:v>-81.396600000000007</c:v>
                </c:pt>
                <c:pt idx="5437">
                  <c:v>-58.565199999999997</c:v>
                </c:pt>
                <c:pt idx="5438">
                  <c:v>-24.033899999999999</c:v>
                </c:pt>
                <c:pt idx="5439">
                  <c:v>-8.7095029999999998</c:v>
                </c:pt>
                <c:pt idx="5440">
                  <c:v>-18.287600000000001</c:v>
                </c:pt>
                <c:pt idx="5441">
                  <c:v>-3.638503</c:v>
                </c:pt>
                <c:pt idx="5442">
                  <c:v>41.744500000000002</c:v>
                </c:pt>
                <c:pt idx="5443">
                  <c:v>51.203600000000002</c:v>
                </c:pt>
                <c:pt idx="5444">
                  <c:v>32.885300000000001</c:v>
                </c:pt>
                <c:pt idx="5445">
                  <c:v>43.570099999999996</c:v>
                </c:pt>
                <c:pt idx="5446">
                  <c:v>48.150199999999998</c:v>
                </c:pt>
                <c:pt idx="5447">
                  <c:v>18.019100000000002</c:v>
                </c:pt>
                <c:pt idx="5448">
                  <c:v>-6.9553029999999998</c:v>
                </c:pt>
                <c:pt idx="5449">
                  <c:v>-23.5534</c:v>
                </c:pt>
                <c:pt idx="5450">
                  <c:v>-42.925400000000003</c:v>
                </c:pt>
                <c:pt idx="5451">
                  <c:v>-23.7042</c:v>
                </c:pt>
                <c:pt idx="5452">
                  <c:v>-6.2181030000000002</c:v>
                </c:pt>
                <c:pt idx="5453">
                  <c:v>-45.907400000000003</c:v>
                </c:pt>
                <c:pt idx="5454">
                  <c:v>-60.831099999999999</c:v>
                </c:pt>
                <c:pt idx="5455">
                  <c:v>-23.2133</c:v>
                </c:pt>
                <c:pt idx="5456">
                  <c:v>3.788697</c:v>
                </c:pt>
                <c:pt idx="5457">
                  <c:v>11.567</c:v>
                </c:pt>
                <c:pt idx="5458">
                  <c:v>8.8105969999999996</c:v>
                </c:pt>
                <c:pt idx="5459">
                  <c:v>18.165500000000002</c:v>
                </c:pt>
                <c:pt idx="5460">
                  <c:v>56.332500000000003</c:v>
                </c:pt>
                <c:pt idx="5461">
                  <c:v>72.099999999999994</c:v>
                </c:pt>
                <c:pt idx="5462">
                  <c:v>60.090800000000002</c:v>
                </c:pt>
                <c:pt idx="5463">
                  <c:v>68.411199999999994</c:v>
                </c:pt>
                <c:pt idx="5464">
                  <c:v>51.9895</c:v>
                </c:pt>
                <c:pt idx="5465">
                  <c:v>-21.587599999999998</c:v>
                </c:pt>
                <c:pt idx="5466">
                  <c:v>-65.348100000000002</c:v>
                </c:pt>
                <c:pt idx="5467">
                  <c:v>-49.003900000000002</c:v>
                </c:pt>
                <c:pt idx="5468">
                  <c:v>-46.463000000000001</c:v>
                </c:pt>
                <c:pt idx="5469">
                  <c:v>-61.605400000000003</c:v>
                </c:pt>
                <c:pt idx="5470">
                  <c:v>-40.359000000000002</c:v>
                </c:pt>
                <c:pt idx="5471">
                  <c:v>-9.3816030000000001</c:v>
                </c:pt>
                <c:pt idx="5472">
                  <c:v>-15.3531</c:v>
                </c:pt>
                <c:pt idx="5473">
                  <c:v>-19.806699999999999</c:v>
                </c:pt>
                <c:pt idx="5474">
                  <c:v>6.3239970000000003</c:v>
                </c:pt>
                <c:pt idx="5475">
                  <c:v>31.279499999999999</c:v>
                </c:pt>
                <c:pt idx="5476">
                  <c:v>29.1023</c:v>
                </c:pt>
                <c:pt idx="5477">
                  <c:v>16.477599999999999</c:v>
                </c:pt>
                <c:pt idx="5478">
                  <c:v>34.824300000000001</c:v>
                </c:pt>
                <c:pt idx="5479">
                  <c:v>41.196899999999999</c:v>
                </c:pt>
                <c:pt idx="5480">
                  <c:v>-11.642300000000001</c:v>
                </c:pt>
                <c:pt idx="5481">
                  <c:v>-47.1355</c:v>
                </c:pt>
                <c:pt idx="5482">
                  <c:v>-2.1908029999999998</c:v>
                </c:pt>
                <c:pt idx="5483">
                  <c:v>53.882199999999997</c:v>
                </c:pt>
                <c:pt idx="5484">
                  <c:v>31.174199999999999</c:v>
                </c:pt>
                <c:pt idx="5485">
                  <c:v>-26.275099999999998</c:v>
                </c:pt>
                <c:pt idx="5486">
                  <c:v>-31.159700000000001</c:v>
                </c:pt>
                <c:pt idx="5487">
                  <c:v>2.0236969999999999</c:v>
                </c:pt>
                <c:pt idx="5488">
                  <c:v>7.8039969999999999</c:v>
                </c:pt>
                <c:pt idx="5489">
                  <c:v>-27.3475</c:v>
                </c:pt>
                <c:pt idx="5490">
                  <c:v>-59.885899999999999</c:v>
                </c:pt>
                <c:pt idx="5491">
                  <c:v>-54.374600000000001</c:v>
                </c:pt>
                <c:pt idx="5492">
                  <c:v>-15.1563</c:v>
                </c:pt>
                <c:pt idx="5493">
                  <c:v>17.274699999999999</c:v>
                </c:pt>
                <c:pt idx="5494">
                  <c:v>23.8935</c:v>
                </c:pt>
                <c:pt idx="5495">
                  <c:v>30.779399999999999</c:v>
                </c:pt>
                <c:pt idx="5496">
                  <c:v>32.8294</c:v>
                </c:pt>
                <c:pt idx="5497">
                  <c:v>22.111000000000001</c:v>
                </c:pt>
                <c:pt idx="5498">
                  <c:v>30.718399999999999</c:v>
                </c:pt>
                <c:pt idx="5499">
                  <c:v>39.878500000000003</c:v>
                </c:pt>
                <c:pt idx="5500">
                  <c:v>19.627600000000001</c:v>
                </c:pt>
                <c:pt idx="5501">
                  <c:v>-11.104699999999999</c:v>
                </c:pt>
                <c:pt idx="5502">
                  <c:v>-59.891500000000001</c:v>
                </c:pt>
                <c:pt idx="5503">
                  <c:v>-95.472499999999997</c:v>
                </c:pt>
                <c:pt idx="5504">
                  <c:v>-54.134</c:v>
                </c:pt>
                <c:pt idx="5505">
                  <c:v>-1.526203</c:v>
                </c:pt>
                <c:pt idx="5506">
                  <c:v>8.409497</c:v>
                </c:pt>
                <c:pt idx="5507">
                  <c:v>27.0579</c:v>
                </c:pt>
                <c:pt idx="5508">
                  <c:v>40.638100000000001</c:v>
                </c:pt>
                <c:pt idx="5509">
                  <c:v>33.261299999999999</c:v>
                </c:pt>
                <c:pt idx="5510">
                  <c:v>49.976300000000002</c:v>
                </c:pt>
                <c:pt idx="5511">
                  <c:v>66.045100000000005</c:v>
                </c:pt>
                <c:pt idx="5512">
                  <c:v>33.929000000000002</c:v>
                </c:pt>
                <c:pt idx="5513">
                  <c:v>-21.915299999999998</c:v>
                </c:pt>
                <c:pt idx="5514">
                  <c:v>-45.714199999999998</c:v>
                </c:pt>
                <c:pt idx="5515">
                  <c:v>-32.400199999999998</c:v>
                </c:pt>
                <c:pt idx="5516">
                  <c:v>-33.425600000000003</c:v>
                </c:pt>
                <c:pt idx="5517">
                  <c:v>-49.4741</c:v>
                </c:pt>
                <c:pt idx="5518">
                  <c:v>-42.197000000000003</c:v>
                </c:pt>
                <c:pt idx="5519">
                  <c:v>-34.302900000000001</c:v>
                </c:pt>
                <c:pt idx="5520">
                  <c:v>-28.129100000000001</c:v>
                </c:pt>
                <c:pt idx="5521">
                  <c:v>9.6403970000000001</c:v>
                </c:pt>
                <c:pt idx="5522">
                  <c:v>32.189599999999999</c:v>
                </c:pt>
                <c:pt idx="5523">
                  <c:v>22.3828</c:v>
                </c:pt>
                <c:pt idx="5524">
                  <c:v>40.256500000000003</c:v>
                </c:pt>
                <c:pt idx="5525">
                  <c:v>59.575499999999998</c:v>
                </c:pt>
                <c:pt idx="5526">
                  <c:v>48.08</c:v>
                </c:pt>
                <c:pt idx="5527">
                  <c:v>49.706899999999997</c:v>
                </c:pt>
                <c:pt idx="5528">
                  <c:v>60.400100000000002</c:v>
                </c:pt>
                <c:pt idx="5529">
                  <c:v>33.899900000000002</c:v>
                </c:pt>
                <c:pt idx="5530">
                  <c:v>-19.8889</c:v>
                </c:pt>
                <c:pt idx="5531">
                  <c:v>-40.088799999999999</c:v>
                </c:pt>
                <c:pt idx="5532">
                  <c:v>-13.1363</c:v>
                </c:pt>
                <c:pt idx="5533">
                  <c:v>-27.221</c:v>
                </c:pt>
                <c:pt idx="5534">
                  <c:v>-88.366699999999994</c:v>
                </c:pt>
                <c:pt idx="5535">
                  <c:v>-77.830299999999994</c:v>
                </c:pt>
                <c:pt idx="5536">
                  <c:v>-19.591100000000001</c:v>
                </c:pt>
                <c:pt idx="5537">
                  <c:v>-12.789899999999999</c:v>
                </c:pt>
                <c:pt idx="5538">
                  <c:v>-9.0819030000000005</c:v>
                </c:pt>
                <c:pt idx="5539">
                  <c:v>22.515699999999999</c:v>
                </c:pt>
                <c:pt idx="5540">
                  <c:v>32.356400000000001</c:v>
                </c:pt>
                <c:pt idx="5541">
                  <c:v>34.388399999999997</c:v>
                </c:pt>
                <c:pt idx="5542">
                  <c:v>44.656599999999997</c:v>
                </c:pt>
                <c:pt idx="5543">
                  <c:v>64.442599999999999</c:v>
                </c:pt>
                <c:pt idx="5544">
                  <c:v>76.626199999999997</c:v>
                </c:pt>
                <c:pt idx="5545">
                  <c:v>20.891999999999999</c:v>
                </c:pt>
                <c:pt idx="5546">
                  <c:v>-45.624000000000002</c:v>
                </c:pt>
                <c:pt idx="5547">
                  <c:v>-36.134099999999997</c:v>
                </c:pt>
                <c:pt idx="5548">
                  <c:v>-17.0762</c:v>
                </c:pt>
                <c:pt idx="5549">
                  <c:v>-26.530899999999999</c:v>
                </c:pt>
                <c:pt idx="5550">
                  <c:v>-39.179900000000004</c:v>
                </c:pt>
                <c:pt idx="5551">
                  <c:v>-63.9587</c:v>
                </c:pt>
                <c:pt idx="5552">
                  <c:v>-62.675899999999999</c:v>
                </c:pt>
                <c:pt idx="5553">
                  <c:v>-16.6144</c:v>
                </c:pt>
                <c:pt idx="5554">
                  <c:v>22.060700000000001</c:v>
                </c:pt>
                <c:pt idx="5555">
                  <c:v>41.664700000000003</c:v>
                </c:pt>
                <c:pt idx="5556">
                  <c:v>48.017699999999998</c:v>
                </c:pt>
                <c:pt idx="5557">
                  <c:v>40.783000000000001</c:v>
                </c:pt>
                <c:pt idx="5558">
                  <c:v>35.646500000000003</c:v>
                </c:pt>
                <c:pt idx="5559">
                  <c:v>23.837700000000002</c:v>
                </c:pt>
                <c:pt idx="5560">
                  <c:v>9.8933970000000002</c:v>
                </c:pt>
                <c:pt idx="5561">
                  <c:v>-4.971203</c:v>
                </c:pt>
                <c:pt idx="5562">
                  <c:v>-37.231000000000002</c:v>
                </c:pt>
                <c:pt idx="5563">
                  <c:v>-56.273299999999999</c:v>
                </c:pt>
                <c:pt idx="5564">
                  <c:v>-47.884700000000002</c:v>
                </c:pt>
                <c:pt idx="5565">
                  <c:v>-46.5867</c:v>
                </c:pt>
                <c:pt idx="5566">
                  <c:v>-44.097700000000003</c:v>
                </c:pt>
                <c:pt idx="5567">
                  <c:v>-12.8697</c:v>
                </c:pt>
                <c:pt idx="5568">
                  <c:v>31.524999999999999</c:v>
                </c:pt>
                <c:pt idx="5569">
                  <c:v>72.873099999999994</c:v>
                </c:pt>
                <c:pt idx="5570">
                  <c:v>90.466999999999999</c:v>
                </c:pt>
                <c:pt idx="5571">
                  <c:v>74.176299999999998</c:v>
                </c:pt>
                <c:pt idx="5572">
                  <c:v>34.142499999999998</c:v>
                </c:pt>
                <c:pt idx="5573">
                  <c:v>-9.1086030000000004</c:v>
                </c:pt>
                <c:pt idx="5574">
                  <c:v>-16.040400000000002</c:v>
                </c:pt>
                <c:pt idx="5575">
                  <c:v>-17.134899999999998</c:v>
                </c:pt>
                <c:pt idx="5576">
                  <c:v>-56.932299999999998</c:v>
                </c:pt>
                <c:pt idx="5577">
                  <c:v>-82.258300000000006</c:v>
                </c:pt>
                <c:pt idx="5578">
                  <c:v>-52.142699999999998</c:v>
                </c:pt>
                <c:pt idx="5579">
                  <c:v>-5.5639029999999998</c:v>
                </c:pt>
                <c:pt idx="5580">
                  <c:v>12.250299999999999</c:v>
                </c:pt>
                <c:pt idx="5581">
                  <c:v>16.777699999999999</c:v>
                </c:pt>
                <c:pt idx="5582">
                  <c:v>34.959200000000003</c:v>
                </c:pt>
                <c:pt idx="5583">
                  <c:v>45.951000000000001</c:v>
                </c:pt>
                <c:pt idx="5584">
                  <c:v>46.667000000000002</c:v>
                </c:pt>
                <c:pt idx="5585">
                  <c:v>57.720300000000002</c:v>
                </c:pt>
                <c:pt idx="5586">
                  <c:v>46.250300000000003</c:v>
                </c:pt>
                <c:pt idx="5587">
                  <c:v>4.7393970000000003</c:v>
                </c:pt>
                <c:pt idx="5588">
                  <c:v>-12.5212</c:v>
                </c:pt>
                <c:pt idx="5589">
                  <c:v>-20.758199999999999</c:v>
                </c:pt>
                <c:pt idx="5590">
                  <c:v>-32.537100000000002</c:v>
                </c:pt>
                <c:pt idx="5591">
                  <c:v>-14.465</c:v>
                </c:pt>
                <c:pt idx="5592">
                  <c:v>-15.9199</c:v>
                </c:pt>
                <c:pt idx="5593">
                  <c:v>-57.1965</c:v>
                </c:pt>
                <c:pt idx="5594">
                  <c:v>-48.59</c:v>
                </c:pt>
                <c:pt idx="5595">
                  <c:v>21.886299999999999</c:v>
                </c:pt>
                <c:pt idx="5596">
                  <c:v>61.185200000000002</c:v>
                </c:pt>
                <c:pt idx="5597">
                  <c:v>41.567700000000002</c:v>
                </c:pt>
                <c:pt idx="5598">
                  <c:v>6.3746970000000003</c:v>
                </c:pt>
                <c:pt idx="5599">
                  <c:v>4.3106970000000002</c:v>
                </c:pt>
                <c:pt idx="5600">
                  <c:v>16.625299999999999</c:v>
                </c:pt>
                <c:pt idx="5601">
                  <c:v>-14.545299999999999</c:v>
                </c:pt>
                <c:pt idx="5602">
                  <c:v>-37.553899999999999</c:v>
                </c:pt>
                <c:pt idx="5603">
                  <c:v>-10.9407</c:v>
                </c:pt>
                <c:pt idx="5604">
                  <c:v>-6.3135029999999999</c:v>
                </c:pt>
                <c:pt idx="5605">
                  <c:v>-23.704599999999999</c:v>
                </c:pt>
                <c:pt idx="5606">
                  <c:v>-6.3478029999999999</c:v>
                </c:pt>
                <c:pt idx="5607">
                  <c:v>10.4786</c:v>
                </c:pt>
                <c:pt idx="5608">
                  <c:v>8.4752969999999994</c:v>
                </c:pt>
                <c:pt idx="5609">
                  <c:v>14.442</c:v>
                </c:pt>
                <c:pt idx="5610">
                  <c:v>7.0371969999999999</c:v>
                </c:pt>
                <c:pt idx="5611">
                  <c:v>-16.421199999999999</c:v>
                </c:pt>
                <c:pt idx="5612">
                  <c:v>-29.4099</c:v>
                </c:pt>
                <c:pt idx="5613">
                  <c:v>-15.6996</c:v>
                </c:pt>
                <c:pt idx="5614">
                  <c:v>7.9966970000000002</c:v>
                </c:pt>
                <c:pt idx="5615">
                  <c:v>1.262497</c:v>
                </c:pt>
                <c:pt idx="5616">
                  <c:v>-5.0263030000000004</c:v>
                </c:pt>
                <c:pt idx="5617">
                  <c:v>26.087599999999998</c:v>
                </c:pt>
                <c:pt idx="5618">
                  <c:v>41.248399999999997</c:v>
                </c:pt>
                <c:pt idx="5619">
                  <c:v>17.947600000000001</c:v>
                </c:pt>
                <c:pt idx="5620">
                  <c:v>-1.5917030000000001</c:v>
                </c:pt>
                <c:pt idx="5621">
                  <c:v>-8.6013029999999997</c:v>
                </c:pt>
                <c:pt idx="5622">
                  <c:v>-19.838200000000001</c:v>
                </c:pt>
                <c:pt idx="5623">
                  <c:v>-30.336300000000001</c:v>
                </c:pt>
                <c:pt idx="5624">
                  <c:v>-25.999300000000002</c:v>
                </c:pt>
                <c:pt idx="5625">
                  <c:v>-5.4489029999999996</c:v>
                </c:pt>
                <c:pt idx="5626">
                  <c:v>11.529500000000001</c:v>
                </c:pt>
                <c:pt idx="5627">
                  <c:v>17.7149</c:v>
                </c:pt>
                <c:pt idx="5628">
                  <c:v>21.907399999999999</c:v>
                </c:pt>
                <c:pt idx="5629">
                  <c:v>19.171800000000001</c:v>
                </c:pt>
                <c:pt idx="5630">
                  <c:v>27.6829</c:v>
                </c:pt>
                <c:pt idx="5631">
                  <c:v>41.536099999999998</c:v>
                </c:pt>
                <c:pt idx="5632">
                  <c:v>12.2408</c:v>
                </c:pt>
                <c:pt idx="5633">
                  <c:v>-37.458500000000001</c:v>
                </c:pt>
                <c:pt idx="5634">
                  <c:v>-45.271900000000002</c:v>
                </c:pt>
                <c:pt idx="5635">
                  <c:v>-27.607399999999998</c:v>
                </c:pt>
                <c:pt idx="5636">
                  <c:v>-27.976199999999999</c:v>
                </c:pt>
                <c:pt idx="5637">
                  <c:v>-33.703400000000002</c:v>
                </c:pt>
                <c:pt idx="5638">
                  <c:v>-27.558299999999999</c:v>
                </c:pt>
                <c:pt idx="5639">
                  <c:v>-0.63020259999999995</c:v>
                </c:pt>
                <c:pt idx="5640">
                  <c:v>29.836300000000001</c:v>
                </c:pt>
                <c:pt idx="5641">
                  <c:v>31.6495</c:v>
                </c:pt>
                <c:pt idx="5642">
                  <c:v>21.6448</c:v>
                </c:pt>
                <c:pt idx="5643">
                  <c:v>21.433299999999999</c:v>
                </c:pt>
                <c:pt idx="5644">
                  <c:v>26.376999999999999</c:v>
                </c:pt>
                <c:pt idx="5645">
                  <c:v>35.737099999999998</c:v>
                </c:pt>
                <c:pt idx="5646">
                  <c:v>25.813400000000001</c:v>
                </c:pt>
                <c:pt idx="5647">
                  <c:v>-5.9367029999999996</c:v>
                </c:pt>
                <c:pt idx="5648">
                  <c:v>-4.2519030000000004</c:v>
                </c:pt>
                <c:pt idx="5649">
                  <c:v>15.411899999999999</c:v>
                </c:pt>
                <c:pt idx="5650">
                  <c:v>-5.1444029999999996</c:v>
                </c:pt>
                <c:pt idx="5651">
                  <c:v>-47.337499999999999</c:v>
                </c:pt>
                <c:pt idx="5652">
                  <c:v>-78.039000000000001</c:v>
                </c:pt>
                <c:pt idx="5653">
                  <c:v>-79.856300000000005</c:v>
                </c:pt>
                <c:pt idx="5654">
                  <c:v>-40.444800000000001</c:v>
                </c:pt>
                <c:pt idx="5655">
                  <c:v>9.5130970000000001</c:v>
                </c:pt>
                <c:pt idx="5656">
                  <c:v>30.116499999999998</c:v>
                </c:pt>
                <c:pt idx="5657">
                  <c:v>30.583500000000001</c:v>
                </c:pt>
                <c:pt idx="5658">
                  <c:v>41.738100000000003</c:v>
                </c:pt>
                <c:pt idx="5659">
                  <c:v>59.615000000000002</c:v>
                </c:pt>
                <c:pt idx="5660">
                  <c:v>50.183399999999999</c:v>
                </c:pt>
                <c:pt idx="5661">
                  <c:v>29.657499999999999</c:v>
                </c:pt>
                <c:pt idx="5662">
                  <c:v>26.694700000000001</c:v>
                </c:pt>
                <c:pt idx="5663">
                  <c:v>16.2241</c:v>
                </c:pt>
                <c:pt idx="5664">
                  <c:v>-6.7222030000000004</c:v>
                </c:pt>
                <c:pt idx="5665">
                  <c:v>-36.403100000000002</c:v>
                </c:pt>
                <c:pt idx="5666">
                  <c:v>-73.224599999999995</c:v>
                </c:pt>
                <c:pt idx="5667">
                  <c:v>-78.606999999999999</c:v>
                </c:pt>
                <c:pt idx="5668">
                  <c:v>-52.633200000000002</c:v>
                </c:pt>
                <c:pt idx="5669">
                  <c:v>-35.4129</c:v>
                </c:pt>
                <c:pt idx="5670">
                  <c:v>-25.258099999999999</c:v>
                </c:pt>
                <c:pt idx="5671">
                  <c:v>0.62989740000000005</c:v>
                </c:pt>
                <c:pt idx="5672">
                  <c:v>33.790100000000002</c:v>
                </c:pt>
                <c:pt idx="5673">
                  <c:v>46.579599999999999</c:v>
                </c:pt>
                <c:pt idx="5674">
                  <c:v>41.002099999999999</c:v>
                </c:pt>
                <c:pt idx="5675">
                  <c:v>39.906500000000001</c:v>
                </c:pt>
                <c:pt idx="5676">
                  <c:v>39.517699999999998</c:v>
                </c:pt>
                <c:pt idx="5677">
                  <c:v>17.9009</c:v>
                </c:pt>
                <c:pt idx="5678">
                  <c:v>-2.556403</c:v>
                </c:pt>
                <c:pt idx="5679">
                  <c:v>-5.427403</c:v>
                </c:pt>
                <c:pt idx="5680">
                  <c:v>-2.9488029999999998</c:v>
                </c:pt>
                <c:pt idx="5681">
                  <c:v>5.4370969999999996</c:v>
                </c:pt>
                <c:pt idx="5682">
                  <c:v>-6.6360029999999997</c:v>
                </c:pt>
                <c:pt idx="5683">
                  <c:v>-37.096800000000002</c:v>
                </c:pt>
                <c:pt idx="5684">
                  <c:v>-48.6706</c:v>
                </c:pt>
                <c:pt idx="5685">
                  <c:v>-46.6051</c:v>
                </c:pt>
                <c:pt idx="5686">
                  <c:v>-31.58</c:v>
                </c:pt>
                <c:pt idx="5687">
                  <c:v>5.7679970000000003</c:v>
                </c:pt>
                <c:pt idx="5688">
                  <c:v>23.195399999999999</c:v>
                </c:pt>
                <c:pt idx="5689">
                  <c:v>13.6561</c:v>
                </c:pt>
                <c:pt idx="5690">
                  <c:v>12.285500000000001</c:v>
                </c:pt>
                <c:pt idx="5691">
                  <c:v>0.44349739999999999</c:v>
                </c:pt>
                <c:pt idx="5692">
                  <c:v>-12.776300000000001</c:v>
                </c:pt>
                <c:pt idx="5693">
                  <c:v>-4.920903</c:v>
                </c:pt>
                <c:pt idx="5694">
                  <c:v>12.754</c:v>
                </c:pt>
                <c:pt idx="5695">
                  <c:v>35.4801</c:v>
                </c:pt>
                <c:pt idx="5696">
                  <c:v>28.209800000000001</c:v>
                </c:pt>
                <c:pt idx="5697">
                  <c:v>-1.157403</c:v>
                </c:pt>
                <c:pt idx="5698">
                  <c:v>-2.2874029999999999</c:v>
                </c:pt>
                <c:pt idx="5699">
                  <c:v>-18.986799999999999</c:v>
                </c:pt>
                <c:pt idx="5700">
                  <c:v>-51.892000000000003</c:v>
                </c:pt>
                <c:pt idx="5701">
                  <c:v>-31.873000000000001</c:v>
                </c:pt>
                <c:pt idx="5702">
                  <c:v>-2.6207029999999998</c:v>
                </c:pt>
                <c:pt idx="5703">
                  <c:v>-2.5664030000000002</c:v>
                </c:pt>
                <c:pt idx="5704">
                  <c:v>-7.1002590000000004E-2</c:v>
                </c:pt>
                <c:pt idx="5705">
                  <c:v>4.5349969999999997</c:v>
                </c:pt>
                <c:pt idx="5706">
                  <c:v>21.614899999999999</c:v>
                </c:pt>
                <c:pt idx="5707">
                  <c:v>57.9358</c:v>
                </c:pt>
                <c:pt idx="5708">
                  <c:v>65.634</c:v>
                </c:pt>
                <c:pt idx="5709">
                  <c:v>36.574100000000001</c:v>
                </c:pt>
                <c:pt idx="5710">
                  <c:v>16.747399999999999</c:v>
                </c:pt>
                <c:pt idx="5711">
                  <c:v>10.0128</c:v>
                </c:pt>
                <c:pt idx="5712">
                  <c:v>-1.9222030000000001</c:v>
                </c:pt>
                <c:pt idx="5713">
                  <c:v>-33.752899999999997</c:v>
                </c:pt>
                <c:pt idx="5714">
                  <c:v>-59.952599999999997</c:v>
                </c:pt>
                <c:pt idx="5715">
                  <c:v>-39.996200000000002</c:v>
                </c:pt>
                <c:pt idx="5716">
                  <c:v>-15.4505</c:v>
                </c:pt>
                <c:pt idx="5717">
                  <c:v>-14.4367</c:v>
                </c:pt>
                <c:pt idx="5718">
                  <c:v>-13.2784</c:v>
                </c:pt>
                <c:pt idx="5719">
                  <c:v>-1.6316029999999999</c:v>
                </c:pt>
                <c:pt idx="5720">
                  <c:v>22.898499999999999</c:v>
                </c:pt>
                <c:pt idx="5721">
                  <c:v>31.853100000000001</c:v>
                </c:pt>
                <c:pt idx="5722">
                  <c:v>24.628299999999999</c:v>
                </c:pt>
                <c:pt idx="5723">
                  <c:v>29.511399999999998</c:v>
                </c:pt>
                <c:pt idx="5724">
                  <c:v>25.645700000000001</c:v>
                </c:pt>
                <c:pt idx="5725">
                  <c:v>22.7073</c:v>
                </c:pt>
                <c:pt idx="5726">
                  <c:v>35.125999999999998</c:v>
                </c:pt>
                <c:pt idx="5727">
                  <c:v>12.142200000000001</c:v>
                </c:pt>
                <c:pt idx="5728">
                  <c:v>-35.388500000000001</c:v>
                </c:pt>
                <c:pt idx="5729">
                  <c:v>-50.636699999999998</c:v>
                </c:pt>
                <c:pt idx="5730">
                  <c:v>-39.463299999999997</c:v>
                </c:pt>
                <c:pt idx="5731">
                  <c:v>-22.194299999999998</c:v>
                </c:pt>
                <c:pt idx="5732">
                  <c:v>-25.470800000000001</c:v>
                </c:pt>
                <c:pt idx="5733">
                  <c:v>-61.614600000000003</c:v>
                </c:pt>
                <c:pt idx="5734">
                  <c:v>-56.197499999999998</c:v>
                </c:pt>
                <c:pt idx="5735">
                  <c:v>14.4129</c:v>
                </c:pt>
                <c:pt idx="5736">
                  <c:v>56.701300000000003</c:v>
                </c:pt>
                <c:pt idx="5737">
                  <c:v>40.401400000000002</c:v>
                </c:pt>
                <c:pt idx="5738">
                  <c:v>24.440799999999999</c:v>
                </c:pt>
                <c:pt idx="5739">
                  <c:v>32.5991</c:v>
                </c:pt>
                <c:pt idx="5740">
                  <c:v>37.621000000000002</c:v>
                </c:pt>
                <c:pt idx="5741">
                  <c:v>17.706900000000001</c:v>
                </c:pt>
                <c:pt idx="5742">
                  <c:v>6.1159970000000001</c:v>
                </c:pt>
                <c:pt idx="5743">
                  <c:v>18.099299999999999</c:v>
                </c:pt>
                <c:pt idx="5744">
                  <c:v>10.2271</c:v>
                </c:pt>
                <c:pt idx="5745">
                  <c:v>-14.4339</c:v>
                </c:pt>
                <c:pt idx="5746">
                  <c:v>-19.904900000000001</c:v>
                </c:pt>
                <c:pt idx="5747">
                  <c:v>-19.4331</c:v>
                </c:pt>
                <c:pt idx="5748">
                  <c:v>-33.4863</c:v>
                </c:pt>
                <c:pt idx="5749">
                  <c:v>-39.296100000000003</c:v>
                </c:pt>
                <c:pt idx="5750">
                  <c:v>-18.3766</c:v>
                </c:pt>
                <c:pt idx="5751">
                  <c:v>6.7940969999999998</c:v>
                </c:pt>
                <c:pt idx="5752">
                  <c:v>-0.27100259999999998</c:v>
                </c:pt>
                <c:pt idx="5753">
                  <c:v>-27.769400000000001</c:v>
                </c:pt>
                <c:pt idx="5754">
                  <c:v>-29.943100000000001</c:v>
                </c:pt>
                <c:pt idx="5755">
                  <c:v>-6.033703</c:v>
                </c:pt>
                <c:pt idx="5756">
                  <c:v>8.0641970000000001</c:v>
                </c:pt>
                <c:pt idx="5757">
                  <c:v>8.7031969999999994</c:v>
                </c:pt>
                <c:pt idx="5758">
                  <c:v>11.540699999999999</c:v>
                </c:pt>
                <c:pt idx="5759">
                  <c:v>10.4427</c:v>
                </c:pt>
                <c:pt idx="5760">
                  <c:v>2.0659969999999999</c:v>
                </c:pt>
                <c:pt idx="5761">
                  <c:v>5.619097</c:v>
                </c:pt>
                <c:pt idx="5762">
                  <c:v>34.297400000000003</c:v>
                </c:pt>
                <c:pt idx="5763">
                  <c:v>46.916899999999998</c:v>
                </c:pt>
                <c:pt idx="5764">
                  <c:v>12.694599999999999</c:v>
                </c:pt>
                <c:pt idx="5765">
                  <c:v>-34.868499999999997</c:v>
                </c:pt>
                <c:pt idx="5766">
                  <c:v>-57.7102</c:v>
                </c:pt>
                <c:pt idx="5767">
                  <c:v>-26.7013</c:v>
                </c:pt>
                <c:pt idx="5768">
                  <c:v>9.6666969999999992</c:v>
                </c:pt>
                <c:pt idx="5769">
                  <c:v>-21.6267</c:v>
                </c:pt>
                <c:pt idx="5770">
                  <c:v>-56.094099999999997</c:v>
                </c:pt>
                <c:pt idx="5771">
                  <c:v>-20.009799999999998</c:v>
                </c:pt>
                <c:pt idx="5772">
                  <c:v>26.200900000000001</c:v>
                </c:pt>
                <c:pt idx="5773">
                  <c:v>31.850300000000001</c:v>
                </c:pt>
                <c:pt idx="5774">
                  <c:v>35.326799999999999</c:v>
                </c:pt>
                <c:pt idx="5775">
                  <c:v>60.902999999999999</c:v>
                </c:pt>
                <c:pt idx="5776">
                  <c:v>71.575500000000005</c:v>
                </c:pt>
                <c:pt idx="5777">
                  <c:v>29.384399999999999</c:v>
                </c:pt>
                <c:pt idx="5778">
                  <c:v>-15.8444</c:v>
                </c:pt>
                <c:pt idx="5779">
                  <c:v>-4.3394029999999999</c:v>
                </c:pt>
                <c:pt idx="5780">
                  <c:v>12.674200000000001</c:v>
                </c:pt>
                <c:pt idx="5781">
                  <c:v>-6.3091030000000003</c:v>
                </c:pt>
                <c:pt idx="5782">
                  <c:v>-28.0456</c:v>
                </c:pt>
                <c:pt idx="5783">
                  <c:v>-39.406999999999996</c:v>
                </c:pt>
                <c:pt idx="5784">
                  <c:v>-34.2502</c:v>
                </c:pt>
                <c:pt idx="5785">
                  <c:v>-22.657299999999999</c:v>
                </c:pt>
                <c:pt idx="5786">
                  <c:v>-21.4543</c:v>
                </c:pt>
                <c:pt idx="5787">
                  <c:v>-0.77830259999999996</c:v>
                </c:pt>
                <c:pt idx="5788">
                  <c:v>27.667400000000001</c:v>
                </c:pt>
                <c:pt idx="5789">
                  <c:v>23.856400000000001</c:v>
                </c:pt>
                <c:pt idx="5790">
                  <c:v>9.3094970000000004</c:v>
                </c:pt>
                <c:pt idx="5791">
                  <c:v>2.689397</c:v>
                </c:pt>
                <c:pt idx="5792">
                  <c:v>-2.854603</c:v>
                </c:pt>
                <c:pt idx="5793">
                  <c:v>5.9263969999999997</c:v>
                </c:pt>
                <c:pt idx="5794">
                  <c:v>30.827300000000001</c:v>
                </c:pt>
                <c:pt idx="5795">
                  <c:v>32.9236</c:v>
                </c:pt>
                <c:pt idx="5796">
                  <c:v>-0.77830259999999996</c:v>
                </c:pt>
                <c:pt idx="5797">
                  <c:v>-19.034300000000002</c:v>
                </c:pt>
                <c:pt idx="5798">
                  <c:v>6.9318970000000002</c:v>
                </c:pt>
                <c:pt idx="5799">
                  <c:v>23.860399999999998</c:v>
                </c:pt>
                <c:pt idx="5800">
                  <c:v>-6.7038029999999997</c:v>
                </c:pt>
                <c:pt idx="5801">
                  <c:v>-35.017299999999999</c:v>
                </c:pt>
                <c:pt idx="5802">
                  <c:v>-31.5504</c:v>
                </c:pt>
                <c:pt idx="5803">
                  <c:v>-26.145299999999999</c:v>
                </c:pt>
                <c:pt idx="5804">
                  <c:v>-24.2514</c:v>
                </c:pt>
                <c:pt idx="5805">
                  <c:v>-12.404299999999999</c:v>
                </c:pt>
                <c:pt idx="5806">
                  <c:v>-8.0545030000000004</c:v>
                </c:pt>
                <c:pt idx="5807">
                  <c:v>-10.3659</c:v>
                </c:pt>
                <c:pt idx="5808">
                  <c:v>22.568000000000001</c:v>
                </c:pt>
                <c:pt idx="5809">
                  <c:v>57.575800000000001</c:v>
                </c:pt>
                <c:pt idx="5810">
                  <c:v>38.417700000000004</c:v>
                </c:pt>
                <c:pt idx="5811">
                  <c:v>9.3154970000000006</c:v>
                </c:pt>
                <c:pt idx="5812">
                  <c:v>11.271699999999999</c:v>
                </c:pt>
                <c:pt idx="5813">
                  <c:v>24.341799999999999</c:v>
                </c:pt>
                <c:pt idx="5814">
                  <c:v>14.5442</c:v>
                </c:pt>
                <c:pt idx="5815">
                  <c:v>-18.835599999999999</c:v>
                </c:pt>
                <c:pt idx="5816">
                  <c:v>-26.988299999999999</c:v>
                </c:pt>
                <c:pt idx="5817">
                  <c:v>-6.7286029999999997</c:v>
                </c:pt>
                <c:pt idx="5818">
                  <c:v>-11.9656</c:v>
                </c:pt>
                <c:pt idx="5819">
                  <c:v>-20.075299999999999</c:v>
                </c:pt>
                <c:pt idx="5820">
                  <c:v>6.4584970000000004</c:v>
                </c:pt>
                <c:pt idx="5821">
                  <c:v>11.357900000000001</c:v>
                </c:pt>
                <c:pt idx="5822">
                  <c:v>-3.7558029999999998</c:v>
                </c:pt>
                <c:pt idx="5823">
                  <c:v>6.8068970000000002</c:v>
                </c:pt>
                <c:pt idx="5824">
                  <c:v>-4.2958030000000003</c:v>
                </c:pt>
                <c:pt idx="5825">
                  <c:v>-39.109299999999998</c:v>
                </c:pt>
                <c:pt idx="5826">
                  <c:v>-20.5183</c:v>
                </c:pt>
                <c:pt idx="5827">
                  <c:v>23.110399999999998</c:v>
                </c:pt>
                <c:pt idx="5828">
                  <c:v>13.6936</c:v>
                </c:pt>
                <c:pt idx="5829">
                  <c:v>-16.890999999999998</c:v>
                </c:pt>
                <c:pt idx="5830">
                  <c:v>-11.500999999999999</c:v>
                </c:pt>
                <c:pt idx="5831">
                  <c:v>3.0206970000000002</c:v>
                </c:pt>
                <c:pt idx="5832">
                  <c:v>-8.4956029999999991</c:v>
                </c:pt>
                <c:pt idx="5833">
                  <c:v>-12.8992</c:v>
                </c:pt>
                <c:pt idx="5834">
                  <c:v>17.1952</c:v>
                </c:pt>
                <c:pt idx="5835">
                  <c:v>32.983899999999998</c:v>
                </c:pt>
                <c:pt idx="5836">
                  <c:v>5.863397</c:v>
                </c:pt>
                <c:pt idx="5837">
                  <c:v>-11.8271</c:v>
                </c:pt>
                <c:pt idx="5838">
                  <c:v>6.5446970000000002</c:v>
                </c:pt>
                <c:pt idx="5839">
                  <c:v>31.835100000000001</c:v>
                </c:pt>
                <c:pt idx="5840">
                  <c:v>45.316800000000001</c:v>
                </c:pt>
                <c:pt idx="5841">
                  <c:v>32.180399999999999</c:v>
                </c:pt>
                <c:pt idx="5842">
                  <c:v>5.9419969999999998</c:v>
                </c:pt>
                <c:pt idx="5843">
                  <c:v>9.3162970000000005</c:v>
                </c:pt>
                <c:pt idx="5844">
                  <c:v>24.357700000000001</c:v>
                </c:pt>
                <c:pt idx="5845">
                  <c:v>5.1624970000000001</c:v>
                </c:pt>
                <c:pt idx="5846">
                  <c:v>-43.799900000000001</c:v>
                </c:pt>
                <c:pt idx="5847">
                  <c:v>-77.384399999999999</c:v>
                </c:pt>
                <c:pt idx="5848">
                  <c:v>-73.860500000000002</c:v>
                </c:pt>
                <c:pt idx="5849">
                  <c:v>-57.900199999999998</c:v>
                </c:pt>
                <c:pt idx="5850">
                  <c:v>-45.310699999999997</c:v>
                </c:pt>
                <c:pt idx="5851">
                  <c:v>-15.3659</c:v>
                </c:pt>
                <c:pt idx="5852">
                  <c:v>33.358199999999997</c:v>
                </c:pt>
                <c:pt idx="5853">
                  <c:v>68.480599999999995</c:v>
                </c:pt>
                <c:pt idx="5854">
                  <c:v>70.9054</c:v>
                </c:pt>
                <c:pt idx="5855">
                  <c:v>40.367100000000001</c:v>
                </c:pt>
                <c:pt idx="5856">
                  <c:v>-0.84450259999999999</c:v>
                </c:pt>
                <c:pt idx="5857">
                  <c:v>-24.015599999999999</c:v>
                </c:pt>
                <c:pt idx="5858">
                  <c:v>-33.050800000000002</c:v>
                </c:pt>
                <c:pt idx="5859">
                  <c:v>-24.450199999999999</c:v>
                </c:pt>
                <c:pt idx="5860">
                  <c:v>-7.8561030000000001</c:v>
                </c:pt>
                <c:pt idx="5861">
                  <c:v>-9.6311029999999995</c:v>
                </c:pt>
                <c:pt idx="5862">
                  <c:v>-10.2545</c:v>
                </c:pt>
                <c:pt idx="5863">
                  <c:v>-0.2502026</c:v>
                </c:pt>
                <c:pt idx="5864">
                  <c:v>10.653</c:v>
                </c:pt>
                <c:pt idx="5865">
                  <c:v>35.435400000000001</c:v>
                </c:pt>
                <c:pt idx="5866">
                  <c:v>46.676200000000001</c:v>
                </c:pt>
                <c:pt idx="5867">
                  <c:v>18.618200000000002</c:v>
                </c:pt>
                <c:pt idx="5868">
                  <c:v>2.625597</c:v>
                </c:pt>
                <c:pt idx="5869">
                  <c:v>12.914899999999999</c:v>
                </c:pt>
                <c:pt idx="5870">
                  <c:v>1.9142969999999999</c:v>
                </c:pt>
                <c:pt idx="5871">
                  <c:v>-16.902200000000001</c:v>
                </c:pt>
                <c:pt idx="5872">
                  <c:v>-12.738799999999999</c:v>
                </c:pt>
                <c:pt idx="5873">
                  <c:v>-11.0185</c:v>
                </c:pt>
                <c:pt idx="5874">
                  <c:v>-19.208400000000001</c:v>
                </c:pt>
                <c:pt idx="5875">
                  <c:v>-11.7166</c:v>
                </c:pt>
                <c:pt idx="5876">
                  <c:v>6.1782969999999997</c:v>
                </c:pt>
                <c:pt idx="5877">
                  <c:v>19.3917</c:v>
                </c:pt>
                <c:pt idx="5878">
                  <c:v>24.3964</c:v>
                </c:pt>
                <c:pt idx="5879">
                  <c:v>7.0399969999999996</c:v>
                </c:pt>
                <c:pt idx="5880">
                  <c:v>-20.6995</c:v>
                </c:pt>
                <c:pt idx="5881">
                  <c:v>-18.8368</c:v>
                </c:pt>
                <c:pt idx="5882">
                  <c:v>-1.866703</c:v>
                </c:pt>
                <c:pt idx="5883">
                  <c:v>-12.154400000000001</c:v>
                </c:pt>
                <c:pt idx="5884">
                  <c:v>-17.752300000000002</c:v>
                </c:pt>
                <c:pt idx="5885">
                  <c:v>3.3695970000000002</c:v>
                </c:pt>
                <c:pt idx="5886">
                  <c:v>-3.0022030000000002</c:v>
                </c:pt>
                <c:pt idx="5887">
                  <c:v>-32.364699999999999</c:v>
                </c:pt>
                <c:pt idx="5888">
                  <c:v>-21.281500000000001</c:v>
                </c:pt>
                <c:pt idx="5889">
                  <c:v>16.741</c:v>
                </c:pt>
                <c:pt idx="5890">
                  <c:v>33.328299999999999</c:v>
                </c:pt>
                <c:pt idx="5891">
                  <c:v>26.848700000000001</c:v>
                </c:pt>
                <c:pt idx="5892">
                  <c:v>-7.9607029999999996</c:v>
                </c:pt>
                <c:pt idx="5893">
                  <c:v>-33.072800000000001</c:v>
                </c:pt>
                <c:pt idx="5894">
                  <c:v>5.9854969999999996</c:v>
                </c:pt>
                <c:pt idx="5895">
                  <c:v>40.296399999999998</c:v>
                </c:pt>
                <c:pt idx="5896">
                  <c:v>11.968500000000001</c:v>
                </c:pt>
                <c:pt idx="5897">
                  <c:v>-12.388299999999999</c:v>
                </c:pt>
                <c:pt idx="5898">
                  <c:v>-15.0745</c:v>
                </c:pt>
                <c:pt idx="5899">
                  <c:v>-25.554600000000001</c:v>
                </c:pt>
                <c:pt idx="5900">
                  <c:v>-14.1373</c:v>
                </c:pt>
                <c:pt idx="5901">
                  <c:v>3.5858970000000001</c:v>
                </c:pt>
                <c:pt idx="5902">
                  <c:v>-4.1721029999999999</c:v>
                </c:pt>
                <c:pt idx="5903">
                  <c:v>-18.5059</c:v>
                </c:pt>
                <c:pt idx="5904">
                  <c:v>-27.954999999999998</c:v>
                </c:pt>
                <c:pt idx="5905">
                  <c:v>-8.4824029999999997</c:v>
                </c:pt>
                <c:pt idx="5906">
                  <c:v>28.378599999999999</c:v>
                </c:pt>
                <c:pt idx="5907">
                  <c:v>23.7746</c:v>
                </c:pt>
                <c:pt idx="5908">
                  <c:v>-9.5305029999999995</c:v>
                </c:pt>
                <c:pt idx="5909">
                  <c:v>-17.458600000000001</c:v>
                </c:pt>
                <c:pt idx="5910">
                  <c:v>3.5303969999999998</c:v>
                </c:pt>
                <c:pt idx="5911">
                  <c:v>24.695799999999998</c:v>
                </c:pt>
                <c:pt idx="5912">
                  <c:v>20.597899999999999</c:v>
                </c:pt>
                <c:pt idx="5913">
                  <c:v>3.717597</c:v>
                </c:pt>
                <c:pt idx="5914">
                  <c:v>0.1165974</c:v>
                </c:pt>
                <c:pt idx="5915">
                  <c:v>-1.9485030000000001</c:v>
                </c:pt>
                <c:pt idx="5916">
                  <c:v>-3.6273029999999999</c:v>
                </c:pt>
                <c:pt idx="5917">
                  <c:v>7.0962969999999999</c:v>
                </c:pt>
                <c:pt idx="5918">
                  <c:v>17.3888</c:v>
                </c:pt>
                <c:pt idx="5919">
                  <c:v>10.1493</c:v>
                </c:pt>
                <c:pt idx="5920">
                  <c:v>-14.4758</c:v>
                </c:pt>
                <c:pt idx="5921">
                  <c:v>-28.486699999999999</c:v>
                </c:pt>
                <c:pt idx="5922">
                  <c:v>-14.486599999999999</c:v>
                </c:pt>
                <c:pt idx="5923">
                  <c:v>12.5425</c:v>
                </c:pt>
                <c:pt idx="5924">
                  <c:v>31.1494</c:v>
                </c:pt>
                <c:pt idx="5925">
                  <c:v>28.0793</c:v>
                </c:pt>
                <c:pt idx="5926">
                  <c:v>4.6806970000000003</c:v>
                </c:pt>
                <c:pt idx="5927">
                  <c:v>-21.7636</c:v>
                </c:pt>
                <c:pt idx="5928">
                  <c:v>-31.8123</c:v>
                </c:pt>
                <c:pt idx="5929">
                  <c:v>-26.451899999999998</c:v>
                </c:pt>
                <c:pt idx="5930">
                  <c:v>-15.414199999999999</c:v>
                </c:pt>
                <c:pt idx="5931">
                  <c:v>2.2096969999999998</c:v>
                </c:pt>
                <c:pt idx="5932">
                  <c:v>14.9872</c:v>
                </c:pt>
                <c:pt idx="5933">
                  <c:v>4.026097</c:v>
                </c:pt>
                <c:pt idx="5934">
                  <c:v>-11.9772</c:v>
                </c:pt>
                <c:pt idx="5935">
                  <c:v>7.9867970000000001</c:v>
                </c:pt>
                <c:pt idx="5936">
                  <c:v>45.610100000000003</c:v>
                </c:pt>
                <c:pt idx="5937">
                  <c:v>32.7791</c:v>
                </c:pt>
                <c:pt idx="5938">
                  <c:v>-21.188099999999999</c:v>
                </c:pt>
                <c:pt idx="5939">
                  <c:v>-35.505499999999998</c:v>
                </c:pt>
                <c:pt idx="5940">
                  <c:v>-13.1814</c:v>
                </c:pt>
                <c:pt idx="5941">
                  <c:v>-1.6396029999999999</c:v>
                </c:pt>
                <c:pt idx="5942">
                  <c:v>1.2716970000000001</c:v>
                </c:pt>
                <c:pt idx="5943">
                  <c:v>2.3756970000000002</c:v>
                </c:pt>
                <c:pt idx="5944">
                  <c:v>6.689997</c:v>
                </c:pt>
                <c:pt idx="5945">
                  <c:v>2.2555969999999999</c:v>
                </c:pt>
                <c:pt idx="5946">
                  <c:v>-15.456099999999999</c:v>
                </c:pt>
                <c:pt idx="5947">
                  <c:v>-15.8888</c:v>
                </c:pt>
                <c:pt idx="5948">
                  <c:v>-3.7630029999999999</c:v>
                </c:pt>
                <c:pt idx="5949">
                  <c:v>5.475797</c:v>
                </c:pt>
                <c:pt idx="5950">
                  <c:v>26.151399999999999</c:v>
                </c:pt>
                <c:pt idx="5951">
                  <c:v>33.381799999999998</c:v>
                </c:pt>
                <c:pt idx="5952">
                  <c:v>-8.0238029999999991</c:v>
                </c:pt>
                <c:pt idx="5953">
                  <c:v>-34.258600000000001</c:v>
                </c:pt>
                <c:pt idx="5954">
                  <c:v>0.21519740000000001</c:v>
                </c:pt>
                <c:pt idx="5955">
                  <c:v>25.912400000000002</c:v>
                </c:pt>
                <c:pt idx="5956">
                  <c:v>11.1846</c:v>
                </c:pt>
                <c:pt idx="5957">
                  <c:v>3.5646969999999998</c:v>
                </c:pt>
                <c:pt idx="5958">
                  <c:v>-2.8745029999999998</c:v>
                </c:pt>
                <c:pt idx="5959">
                  <c:v>-13.3786</c:v>
                </c:pt>
                <c:pt idx="5960">
                  <c:v>16.1311</c:v>
                </c:pt>
                <c:pt idx="5961">
                  <c:v>36.618000000000002</c:v>
                </c:pt>
                <c:pt idx="5962">
                  <c:v>10.5839</c:v>
                </c:pt>
                <c:pt idx="5963">
                  <c:v>5.0678970000000003</c:v>
                </c:pt>
                <c:pt idx="5964">
                  <c:v>19.828700000000001</c:v>
                </c:pt>
                <c:pt idx="5965">
                  <c:v>1.040997</c:v>
                </c:pt>
                <c:pt idx="5966">
                  <c:v>-34.447000000000003</c:v>
                </c:pt>
                <c:pt idx="5967">
                  <c:v>-53.528500000000001</c:v>
                </c:pt>
                <c:pt idx="5968">
                  <c:v>-51.084200000000003</c:v>
                </c:pt>
                <c:pt idx="5969">
                  <c:v>-33.4176</c:v>
                </c:pt>
                <c:pt idx="5970">
                  <c:v>-25.595700000000001</c:v>
                </c:pt>
                <c:pt idx="5971">
                  <c:v>-14.152900000000001</c:v>
                </c:pt>
                <c:pt idx="5972">
                  <c:v>18.2773</c:v>
                </c:pt>
                <c:pt idx="5973">
                  <c:v>31.670300000000001</c:v>
                </c:pt>
                <c:pt idx="5974">
                  <c:v>27.066700000000001</c:v>
                </c:pt>
                <c:pt idx="5975">
                  <c:v>39.5732</c:v>
                </c:pt>
                <c:pt idx="5976">
                  <c:v>43.195799999999998</c:v>
                </c:pt>
                <c:pt idx="5977">
                  <c:v>23.398599999999998</c:v>
                </c:pt>
                <c:pt idx="5978">
                  <c:v>9.9903969999999997</c:v>
                </c:pt>
                <c:pt idx="5979">
                  <c:v>-11.5845</c:v>
                </c:pt>
                <c:pt idx="5980">
                  <c:v>-46.622599999999998</c:v>
                </c:pt>
                <c:pt idx="5981">
                  <c:v>-57.816000000000003</c:v>
                </c:pt>
                <c:pt idx="5982">
                  <c:v>-36.394399999999997</c:v>
                </c:pt>
                <c:pt idx="5983">
                  <c:v>-10.545500000000001</c:v>
                </c:pt>
                <c:pt idx="5984">
                  <c:v>-12.0123</c:v>
                </c:pt>
                <c:pt idx="5985">
                  <c:v>-9.7896029999999996</c:v>
                </c:pt>
                <c:pt idx="5986">
                  <c:v>40.301600000000001</c:v>
                </c:pt>
                <c:pt idx="5987">
                  <c:v>84.002200000000002</c:v>
                </c:pt>
                <c:pt idx="5988">
                  <c:v>68.135400000000004</c:v>
                </c:pt>
                <c:pt idx="5989">
                  <c:v>39.731699999999996</c:v>
                </c:pt>
                <c:pt idx="5990">
                  <c:v>14.212899999999999</c:v>
                </c:pt>
                <c:pt idx="5991">
                  <c:v>-18.4771</c:v>
                </c:pt>
                <c:pt idx="5992">
                  <c:v>-30.2333</c:v>
                </c:pt>
                <c:pt idx="5993">
                  <c:v>-46.7104</c:v>
                </c:pt>
                <c:pt idx="5994">
                  <c:v>-74.689899999999994</c:v>
                </c:pt>
                <c:pt idx="5995">
                  <c:v>-55.318199999999997</c:v>
                </c:pt>
                <c:pt idx="5996">
                  <c:v>-10.4389</c:v>
                </c:pt>
                <c:pt idx="5997">
                  <c:v>-6.0489030000000001</c:v>
                </c:pt>
                <c:pt idx="5998">
                  <c:v>-4.2005030000000003</c:v>
                </c:pt>
                <c:pt idx="5999">
                  <c:v>45.910699999999999</c:v>
                </c:pt>
                <c:pt idx="6000">
                  <c:v>88.225899999999996</c:v>
                </c:pt>
                <c:pt idx="6001">
                  <c:v>72.487099999999998</c:v>
                </c:pt>
                <c:pt idx="6002">
                  <c:v>36.922499999999999</c:v>
                </c:pt>
                <c:pt idx="6003">
                  <c:v>14.972799999999999</c:v>
                </c:pt>
                <c:pt idx="6004">
                  <c:v>1.0641970000000001</c:v>
                </c:pt>
                <c:pt idx="6005">
                  <c:v>-17.882000000000001</c:v>
                </c:pt>
                <c:pt idx="6006">
                  <c:v>-35.984499999999997</c:v>
                </c:pt>
                <c:pt idx="6007">
                  <c:v>-31.625900000000001</c:v>
                </c:pt>
                <c:pt idx="6008">
                  <c:v>-31.449100000000001</c:v>
                </c:pt>
                <c:pt idx="6009">
                  <c:v>-38.2029</c:v>
                </c:pt>
                <c:pt idx="6010">
                  <c:v>-21.906099999999999</c:v>
                </c:pt>
                <c:pt idx="6011">
                  <c:v>-6.7789029999999997</c:v>
                </c:pt>
                <c:pt idx="6012">
                  <c:v>-8.150703</c:v>
                </c:pt>
                <c:pt idx="6013">
                  <c:v>-5.1356029999999997</c:v>
                </c:pt>
                <c:pt idx="6014">
                  <c:v>16.706299999999999</c:v>
                </c:pt>
                <c:pt idx="6015">
                  <c:v>39.772799999999997</c:v>
                </c:pt>
                <c:pt idx="6016">
                  <c:v>45.868400000000001</c:v>
                </c:pt>
                <c:pt idx="6017">
                  <c:v>41.847099999999998</c:v>
                </c:pt>
                <c:pt idx="6018">
                  <c:v>20.0199</c:v>
                </c:pt>
                <c:pt idx="6019">
                  <c:v>-18.7669</c:v>
                </c:pt>
                <c:pt idx="6020">
                  <c:v>-39.390700000000002</c:v>
                </c:pt>
                <c:pt idx="6021">
                  <c:v>-37.171900000000001</c:v>
                </c:pt>
                <c:pt idx="6022">
                  <c:v>-28.897400000000001</c:v>
                </c:pt>
                <c:pt idx="6023">
                  <c:v>-19.8629</c:v>
                </c:pt>
                <c:pt idx="6024">
                  <c:v>-31.279399999999999</c:v>
                </c:pt>
                <c:pt idx="6025">
                  <c:v>-36.075499999999998</c:v>
                </c:pt>
                <c:pt idx="6026">
                  <c:v>-11.9505</c:v>
                </c:pt>
                <c:pt idx="6027">
                  <c:v>-8.4756029999999996</c:v>
                </c:pt>
                <c:pt idx="6028">
                  <c:v>-5.5212029999999999</c:v>
                </c:pt>
                <c:pt idx="6029">
                  <c:v>40.940600000000003</c:v>
                </c:pt>
                <c:pt idx="6030">
                  <c:v>82.9756</c:v>
                </c:pt>
                <c:pt idx="6031">
                  <c:v>80.0959</c:v>
                </c:pt>
                <c:pt idx="6032">
                  <c:v>40.907899999999998</c:v>
                </c:pt>
                <c:pt idx="6033">
                  <c:v>6.0868969999999996</c:v>
                </c:pt>
                <c:pt idx="6034">
                  <c:v>5.8377970000000001</c:v>
                </c:pt>
                <c:pt idx="6035">
                  <c:v>-4.1442030000000001</c:v>
                </c:pt>
                <c:pt idx="6036">
                  <c:v>-39.412999999999997</c:v>
                </c:pt>
                <c:pt idx="6037">
                  <c:v>-49.872</c:v>
                </c:pt>
                <c:pt idx="6038">
                  <c:v>-45.689799999999998</c:v>
                </c:pt>
                <c:pt idx="6039">
                  <c:v>-38.948799999999999</c:v>
                </c:pt>
                <c:pt idx="6040">
                  <c:v>-11.985200000000001</c:v>
                </c:pt>
                <c:pt idx="6041">
                  <c:v>-1.0692029999999999</c:v>
                </c:pt>
                <c:pt idx="6042">
                  <c:v>-5.183103</c:v>
                </c:pt>
                <c:pt idx="6043">
                  <c:v>3.5431970000000002</c:v>
                </c:pt>
                <c:pt idx="6044">
                  <c:v>4.3270970000000002</c:v>
                </c:pt>
                <c:pt idx="6045">
                  <c:v>8.8436970000000006</c:v>
                </c:pt>
                <c:pt idx="6046">
                  <c:v>23.200600000000001</c:v>
                </c:pt>
                <c:pt idx="6047">
                  <c:v>25.778700000000001</c:v>
                </c:pt>
                <c:pt idx="6048">
                  <c:v>42.2849</c:v>
                </c:pt>
                <c:pt idx="6049">
                  <c:v>63.05</c:v>
                </c:pt>
                <c:pt idx="6050">
                  <c:v>39.069899999999997</c:v>
                </c:pt>
                <c:pt idx="6051">
                  <c:v>-7.021503</c:v>
                </c:pt>
                <c:pt idx="6052">
                  <c:v>-28.310300000000002</c:v>
                </c:pt>
                <c:pt idx="6053">
                  <c:v>-19.688500000000001</c:v>
                </c:pt>
                <c:pt idx="6054">
                  <c:v>-10.6976</c:v>
                </c:pt>
                <c:pt idx="6055">
                  <c:v>-12.3752</c:v>
                </c:pt>
                <c:pt idx="6056">
                  <c:v>-4.7317030000000004</c:v>
                </c:pt>
                <c:pt idx="6057">
                  <c:v>-15.8444</c:v>
                </c:pt>
                <c:pt idx="6058">
                  <c:v>-54.082099999999997</c:v>
                </c:pt>
                <c:pt idx="6059">
                  <c:v>-54.329099999999997</c:v>
                </c:pt>
                <c:pt idx="6060">
                  <c:v>-17.852499999999999</c:v>
                </c:pt>
                <c:pt idx="6061">
                  <c:v>15.0794</c:v>
                </c:pt>
                <c:pt idx="6062">
                  <c:v>46.718499999999999</c:v>
                </c:pt>
                <c:pt idx="6063">
                  <c:v>60.857500000000002</c:v>
                </c:pt>
                <c:pt idx="6064">
                  <c:v>37.89</c:v>
                </c:pt>
                <c:pt idx="6065">
                  <c:v>15.7037</c:v>
                </c:pt>
                <c:pt idx="6066">
                  <c:v>29.682600000000001</c:v>
                </c:pt>
                <c:pt idx="6067">
                  <c:v>31.369399999999999</c:v>
                </c:pt>
                <c:pt idx="6068">
                  <c:v>-9.3473030000000001</c:v>
                </c:pt>
                <c:pt idx="6069">
                  <c:v>-34.9056</c:v>
                </c:pt>
                <c:pt idx="6070">
                  <c:v>-25.912700000000001</c:v>
                </c:pt>
                <c:pt idx="6071">
                  <c:v>-40.676699999999997</c:v>
                </c:pt>
                <c:pt idx="6072">
                  <c:v>-63.708399999999997</c:v>
                </c:pt>
                <c:pt idx="6073">
                  <c:v>-31.333300000000001</c:v>
                </c:pt>
                <c:pt idx="6074">
                  <c:v>11.3499</c:v>
                </c:pt>
                <c:pt idx="6075">
                  <c:v>16.220500000000001</c:v>
                </c:pt>
                <c:pt idx="6076">
                  <c:v>6.5789970000000002</c:v>
                </c:pt>
                <c:pt idx="6077">
                  <c:v>4.4551970000000001</c:v>
                </c:pt>
                <c:pt idx="6078">
                  <c:v>15.9451</c:v>
                </c:pt>
                <c:pt idx="6079">
                  <c:v>12.983599999999999</c:v>
                </c:pt>
                <c:pt idx="6080">
                  <c:v>-7.1716030000000002</c:v>
                </c:pt>
                <c:pt idx="6081">
                  <c:v>-11.596399999999999</c:v>
                </c:pt>
                <c:pt idx="6082">
                  <c:v>-5.7204030000000001</c:v>
                </c:pt>
                <c:pt idx="6083">
                  <c:v>-9.5245029999999993</c:v>
                </c:pt>
                <c:pt idx="6084">
                  <c:v>-19.1724</c:v>
                </c:pt>
                <c:pt idx="6085">
                  <c:v>-11.0221</c:v>
                </c:pt>
                <c:pt idx="6086">
                  <c:v>13.904</c:v>
                </c:pt>
                <c:pt idx="6087">
                  <c:v>13.321199999999999</c:v>
                </c:pt>
                <c:pt idx="6088">
                  <c:v>-15.094900000000001</c:v>
                </c:pt>
                <c:pt idx="6089">
                  <c:v>-24.389199999999999</c:v>
                </c:pt>
                <c:pt idx="6090">
                  <c:v>-15.0458</c:v>
                </c:pt>
                <c:pt idx="6091">
                  <c:v>-5.4286029999999998</c:v>
                </c:pt>
                <c:pt idx="6092">
                  <c:v>23.035799999999998</c:v>
                </c:pt>
                <c:pt idx="6093">
                  <c:v>50.941800000000001</c:v>
                </c:pt>
                <c:pt idx="6094">
                  <c:v>44.438699999999997</c:v>
                </c:pt>
                <c:pt idx="6095">
                  <c:v>21.058900000000001</c:v>
                </c:pt>
                <c:pt idx="6096">
                  <c:v>1.980197</c:v>
                </c:pt>
                <c:pt idx="6097">
                  <c:v>-17.214700000000001</c:v>
                </c:pt>
                <c:pt idx="6098">
                  <c:v>-37.911099999999998</c:v>
                </c:pt>
                <c:pt idx="6099">
                  <c:v>-45.688200000000002</c:v>
                </c:pt>
                <c:pt idx="6100">
                  <c:v>-24.706099999999999</c:v>
                </c:pt>
                <c:pt idx="6101">
                  <c:v>11.9849</c:v>
                </c:pt>
                <c:pt idx="6102">
                  <c:v>35.123199999999997</c:v>
                </c:pt>
                <c:pt idx="6103">
                  <c:v>36.874600000000001</c:v>
                </c:pt>
                <c:pt idx="6104">
                  <c:v>18.028600000000001</c:v>
                </c:pt>
                <c:pt idx="6105">
                  <c:v>4.0125970000000004</c:v>
                </c:pt>
                <c:pt idx="6106">
                  <c:v>14.4153</c:v>
                </c:pt>
                <c:pt idx="6107">
                  <c:v>3.649397</c:v>
                </c:pt>
                <c:pt idx="6108">
                  <c:v>-29.302099999999999</c:v>
                </c:pt>
                <c:pt idx="6109">
                  <c:v>-21.7501</c:v>
                </c:pt>
                <c:pt idx="6110">
                  <c:v>3.562697</c:v>
                </c:pt>
                <c:pt idx="6111">
                  <c:v>0.2598974</c:v>
                </c:pt>
                <c:pt idx="6112">
                  <c:v>-2.8087029999999999</c:v>
                </c:pt>
                <c:pt idx="6113">
                  <c:v>1.677597</c:v>
                </c:pt>
                <c:pt idx="6114">
                  <c:v>0.5184974</c:v>
                </c:pt>
                <c:pt idx="6115">
                  <c:v>5.4138970000000004</c:v>
                </c:pt>
                <c:pt idx="6116">
                  <c:v>10.083</c:v>
                </c:pt>
                <c:pt idx="6117">
                  <c:v>14.647500000000001</c:v>
                </c:pt>
                <c:pt idx="6118">
                  <c:v>20.922000000000001</c:v>
                </c:pt>
                <c:pt idx="6119">
                  <c:v>8.4145970000000005</c:v>
                </c:pt>
                <c:pt idx="6120">
                  <c:v>-9.0496029999999994</c:v>
                </c:pt>
                <c:pt idx="6121">
                  <c:v>-1.1622030000000001</c:v>
                </c:pt>
                <c:pt idx="6122">
                  <c:v>13.348800000000001</c:v>
                </c:pt>
                <c:pt idx="6123">
                  <c:v>5.0458970000000001</c:v>
                </c:pt>
                <c:pt idx="6124">
                  <c:v>-19.775099999999998</c:v>
                </c:pt>
                <c:pt idx="6125">
                  <c:v>-35.191000000000003</c:v>
                </c:pt>
                <c:pt idx="6126">
                  <c:v>-19.325700000000001</c:v>
                </c:pt>
                <c:pt idx="6127">
                  <c:v>2.5009969999999999</c:v>
                </c:pt>
                <c:pt idx="6128">
                  <c:v>-6.3474029999999999</c:v>
                </c:pt>
                <c:pt idx="6129">
                  <c:v>-14.914899999999999</c:v>
                </c:pt>
                <c:pt idx="6130">
                  <c:v>7.466297</c:v>
                </c:pt>
                <c:pt idx="6131">
                  <c:v>21.825199999999999</c:v>
                </c:pt>
                <c:pt idx="6132">
                  <c:v>8.0206970000000002</c:v>
                </c:pt>
                <c:pt idx="6133">
                  <c:v>1.661297</c:v>
                </c:pt>
                <c:pt idx="6134">
                  <c:v>13.230600000000001</c:v>
                </c:pt>
                <c:pt idx="6135">
                  <c:v>18.394200000000001</c:v>
                </c:pt>
                <c:pt idx="6136">
                  <c:v>-7.5755030000000003</c:v>
                </c:pt>
                <c:pt idx="6137">
                  <c:v>-43.066699999999997</c:v>
                </c:pt>
                <c:pt idx="6138">
                  <c:v>-32.078899999999997</c:v>
                </c:pt>
                <c:pt idx="6139">
                  <c:v>9.1637970000000006</c:v>
                </c:pt>
                <c:pt idx="6140">
                  <c:v>19.131799999999998</c:v>
                </c:pt>
                <c:pt idx="6141">
                  <c:v>9.2970970000000008</c:v>
                </c:pt>
                <c:pt idx="6142">
                  <c:v>21.4129</c:v>
                </c:pt>
                <c:pt idx="6143">
                  <c:v>41.815899999999999</c:v>
                </c:pt>
                <c:pt idx="6144">
                  <c:v>35.494</c:v>
                </c:pt>
                <c:pt idx="6145">
                  <c:v>6.0357969999999996</c:v>
                </c:pt>
                <c:pt idx="6146">
                  <c:v>-9.2890029999999992</c:v>
                </c:pt>
                <c:pt idx="6147">
                  <c:v>-10.8704</c:v>
                </c:pt>
                <c:pt idx="6148">
                  <c:v>-23.069199999999999</c:v>
                </c:pt>
                <c:pt idx="6149">
                  <c:v>-23.459199999999999</c:v>
                </c:pt>
                <c:pt idx="6150">
                  <c:v>-3.3319030000000001</c:v>
                </c:pt>
                <c:pt idx="6151">
                  <c:v>-15.891500000000001</c:v>
                </c:pt>
                <c:pt idx="6152">
                  <c:v>-58.789900000000003</c:v>
                </c:pt>
                <c:pt idx="6153">
                  <c:v>-50.750500000000002</c:v>
                </c:pt>
                <c:pt idx="6154">
                  <c:v>4.1370969999999998</c:v>
                </c:pt>
                <c:pt idx="6155">
                  <c:v>28.017399999999999</c:v>
                </c:pt>
                <c:pt idx="6156">
                  <c:v>19.370899999999999</c:v>
                </c:pt>
                <c:pt idx="6157">
                  <c:v>16.594899999999999</c:v>
                </c:pt>
                <c:pt idx="6158">
                  <c:v>18.442900000000002</c:v>
                </c:pt>
                <c:pt idx="6159">
                  <c:v>6.7254969999999998</c:v>
                </c:pt>
                <c:pt idx="6160">
                  <c:v>-7.0375030000000001</c:v>
                </c:pt>
                <c:pt idx="6161">
                  <c:v>5.9515969999999996</c:v>
                </c:pt>
                <c:pt idx="6162">
                  <c:v>24.1462</c:v>
                </c:pt>
                <c:pt idx="6163">
                  <c:v>20.6082</c:v>
                </c:pt>
                <c:pt idx="6164">
                  <c:v>3.6117970000000001</c:v>
                </c:pt>
                <c:pt idx="6165">
                  <c:v>-8.2433029999999992</c:v>
                </c:pt>
                <c:pt idx="6166">
                  <c:v>-5.9926029999999999</c:v>
                </c:pt>
                <c:pt idx="6167">
                  <c:v>-4.414803</c:v>
                </c:pt>
                <c:pt idx="6168">
                  <c:v>1.0010969999999999</c:v>
                </c:pt>
                <c:pt idx="6169">
                  <c:v>19.337800000000001</c:v>
                </c:pt>
                <c:pt idx="6170">
                  <c:v>22.127400000000002</c:v>
                </c:pt>
                <c:pt idx="6171">
                  <c:v>-2.726003</c:v>
                </c:pt>
                <c:pt idx="6172">
                  <c:v>-24.947900000000001</c:v>
                </c:pt>
                <c:pt idx="6173">
                  <c:v>-31.1158</c:v>
                </c:pt>
                <c:pt idx="6174">
                  <c:v>-28.091899999999999</c:v>
                </c:pt>
                <c:pt idx="6175">
                  <c:v>-10.498799999999999</c:v>
                </c:pt>
                <c:pt idx="6176">
                  <c:v>7.7384969999999997</c:v>
                </c:pt>
                <c:pt idx="6177">
                  <c:v>12.9313</c:v>
                </c:pt>
                <c:pt idx="6178">
                  <c:v>21.7486</c:v>
                </c:pt>
                <c:pt idx="6179">
                  <c:v>29.316600000000001</c:v>
                </c:pt>
                <c:pt idx="6180">
                  <c:v>20.965499999999999</c:v>
                </c:pt>
                <c:pt idx="6181">
                  <c:v>7.1501970000000004</c:v>
                </c:pt>
                <c:pt idx="6182">
                  <c:v>-1.304303</c:v>
                </c:pt>
                <c:pt idx="6183">
                  <c:v>-6.1718029999999997</c:v>
                </c:pt>
                <c:pt idx="6184">
                  <c:v>-21.134599999999999</c:v>
                </c:pt>
                <c:pt idx="6185">
                  <c:v>-34.785800000000002</c:v>
                </c:pt>
                <c:pt idx="6186">
                  <c:v>-26.371700000000001</c:v>
                </c:pt>
                <c:pt idx="6187">
                  <c:v>-16.523800000000001</c:v>
                </c:pt>
                <c:pt idx="6188">
                  <c:v>-12.833</c:v>
                </c:pt>
                <c:pt idx="6189">
                  <c:v>2.9360970000000002</c:v>
                </c:pt>
                <c:pt idx="6190">
                  <c:v>19.505400000000002</c:v>
                </c:pt>
                <c:pt idx="6191">
                  <c:v>9.0256969999999992</c:v>
                </c:pt>
                <c:pt idx="6192">
                  <c:v>-16.290700000000001</c:v>
                </c:pt>
                <c:pt idx="6193">
                  <c:v>-12.136100000000001</c:v>
                </c:pt>
                <c:pt idx="6194">
                  <c:v>13.775399999999999</c:v>
                </c:pt>
                <c:pt idx="6195">
                  <c:v>7.5839970000000001</c:v>
                </c:pt>
                <c:pt idx="6196">
                  <c:v>-23.012899999999998</c:v>
                </c:pt>
                <c:pt idx="6197">
                  <c:v>-34.543199999999999</c:v>
                </c:pt>
                <c:pt idx="6198">
                  <c:v>-19.678100000000001</c:v>
                </c:pt>
                <c:pt idx="6199">
                  <c:v>12.021599999999999</c:v>
                </c:pt>
                <c:pt idx="6200">
                  <c:v>30.408200000000001</c:v>
                </c:pt>
                <c:pt idx="6201">
                  <c:v>25.480499999999999</c:v>
                </c:pt>
                <c:pt idx="6202">
                  <c:v>17.927199999999999</c:v>
                </c:pt>
                <c:pt idx="6203">
                  <c:v>0.51809740000000004</c:v>
                </c:pt>
                <c:pt idx="6204">
                  <c:v>-13.624499999999999</c:v>
                </c:pt>
                <c:pt idx="6205">
                  <c:v>-2.2140029999999999</c:v>
                </c:pt>
                <c:pt idx="6206">
                  <c:v>3.1910970000000001</c:v>
                </c:pt>
                <c:pt idx="6207">
                  <c:v>-6.4608030000000003</c:v>
                </c:pt>
                <c:pt idx="6208">
                  <c:v>-3.665203</c:v>
                </c:pt>
                <c:pt idx="6209">
                  <c:v>-5.5950030000000002</c:v>
                </c:pt>
                <c:pt idx="6210">
                  <c:v>-14.169700000000001</c:v>
                </c:pt>
                <c:pt idx="6211">
                  <c:v>-6.1399030000000003</c:v>
                </c:pt>
                <c:pt idx="6212">
                  <c:v>-4.8047029999999999</c:v>
                </c:pt>
                <c:pt idx="6213">
                  <c:v>-3.2046030000000001</c:v>
                </c:pt>
                <c:pt idx="6214">
                  <c:v>24.186499999999999</c:v>
                </c:pt>
                <c:pt idx="6215">
                  <c:v>42.356000000000002</c:v>
                </c:pt>
                <c:pt idx="6216">
                  <c:v>23.6844</c:v>
                </c:pt>
                <c:pt idx="6217">
                  <c:v>-6.4731030000000001</c:v>
                </c:pt>
                <c:pt idx="6218">
                  <c:v>-22.4222</c:v>
                </c:pt>
                <c:pt idx="6219">
                  <c:v>-20.2501</c:v>
                </c:pt>
                <c:pt idx="6220">
                  <c:v>-7.7544029999999999</c:v>
                </c:pt>
                <c:pt idx="6221">
                  <c:v>-3.2669030000000001</c:v>
                </c:pt>
                <c:pt idx="6222">
                  <c:v>-10.003500000000001</c:v>
                </c:pt>
                <c:pt idx="6223">
                  <c:v>-19.369199999999999</c:v>
                </c:pt>
                <c:pt idx="6224">
                  <c:v>-13.0433</c:v>
                </c:pt>
                <c:pt idx="6225">
                  <c:v>12.0823</c:v>
                </c:pt>
                <c:pt idx="6226">
                  <c:v>20.1464</c:v>
                </c:pt>
                <c:pt idx="6227">
                  <c:v>17.128599999999999</c:v>
                </c:pt>
                <c:pt idx="6228">
                  <c:v>18.830500000000001</c:v>
                </c:pt>
                <c:pt idx="6229">
                  <c:v>7.6702969999999997</c:v>
                </c:pt>
                <c:pt idx="6230">
                  <c:v>3.617397</c:v>
                </c:pt>
                <c:pt idx="6231">
                  <c:v>8.2317970000000003</c:v>
                </c:pt>
                <c:pt idx="6232">
                  <c:v>-12.647399999999999</c:v>
                </c:pt>
                <c:pt idx="6233">
                  <c:v>-35.308300000000003</c:v>
                </c:pt>
                <c:pt idx="6234">
                  <c:v>-25.0641</c:v>
                </c:pt>
                <c:pt idx="6235">
                  <c:v>3.3519969999999999</c:v>
                </c:pt>
                <c:pt idx="6236">
                  <c:v>33.6233</c:v>
                </c:pt>
                <c:pt idx="6237">
                  <c:v>44.473399999999998</c:v>
                </c:pt>
                <c:pt idx="6238">
                  <c:v>26.210100000000001</c:v>
                </c:pt>
                <c:pt idx="6239">
                  <c:v>9.7944969999999998</c:v>
                </c:pt>
                <c:pt idx="6240">
                  <c:v>6.8966969999999996</c:v>
                </c:pt>
                <c:pt idx="6241">
                  <c:v>-3.6381030000000001</c:v>
                </c:pt>
                <c:pt idx="6242">
                  <c:v>-15.539099999999999</c:v>
                </c:pt>
                <c:pt idx="6243">
                  <c:v>-5.6645029999999998</c:v>
                </c:pt>
                <c:pt idx="6244">
                  <c:v>6.3314969999999997</c:v>
                </c:pt>
                <c:pt idx="6245">
                  <c:v>-3.7857029999999998</c:v>
                </c:pt>
                <c:pt idx="6246">
                  <c:v>-12.7651</c:v>
                </c:pt>
                <c:pt idx="6247">
                  <c:v>-10.587400000000001</c:v>
                </c:pt>
                <c:pt idx="6248">
                  <c:v>-20.670400000000001</c:v>
                </c:pt>
                <c:pt idx="6249">
                  <c:v>-39.849299999999999</c:v>
                </c:pt>
                <c:pt idx="6250">
                  <c:v>-32.380699999999997</c:v>
                </c:pt>
                <c:pt idx="6251">
                  <c:v>12.666600000000001</c:v>
                </c:pt>
                <c:pt idx="6252">
                  <c:v>41.345799999999997</c:v>
                </c:pt>
                <c:pt idx="6253">
                  <c:v>27.216699999999999</c:v>
                </c:pt>
                <c:pt idx="6254">
                  <c:v>20.3935</c:v>
                </c:pt>
                <c:pt idx="6255">
                  <c:v>28.7498</c:v>
                </c:pt>
                <c:pt idx="6256">
                  <c:v>18.9925</c:v>
                </c:pt>
                <c:pt idx="6257">
                  <c:v>-1.7629030000000001</c:v>
                </c:pt>
                <c:pt idx="6258">
                  <c:v>-21.331</c:v>
                </c:pt>
                <c:pt idx="6259">
                  <c:v>-18.2852</c:v>
                </c:pt>
                <c:pt idx="6260">
                  <c:v>8.4732970000000005</c:v>
                </c:pt>
                <c:pt idx="6261">
                  <c:v>-5.6856030000000004</c:v>
                </c:pt>
                <c:pt idx="6262">
                  <c:v>-47.630800000000001</c:v>
                </c:pt>
                <c:pt idx="6263">
                  <c:v>-28.647099999999998</c:v>
                </c:pt>
                <c:pt idx="6264">
                  <c:v>31.164999999999999</c:v>
                </c:pt>
                <c:pt idx="6265">
                  <c:v>62.818899999999999</c:v>
                </c:pt>
                <c:pt idx="6266">
                  <c:v>53.306699999999999</c:v>
                </c:pt>
                <c:pt idx="6267">
                  <c:v>4.5246969999999997</c:v>
                </c:pt>
                <c:pt idx="6268">
                  <c:v>-22.168399999999998</c:v>
                </c:pt>
                <c:pt idx="6269">
                  <c:v>5.6984969999999997</c:v>
                </c:pt>
                <c:pt idx="6270">
                  <c:v>12.656700000000001</c:v>
                </c:pt>
                <c:pt idx="6271">
                  <c:v>-7.5528029999999999</c:v>
                </c:pt>
                <c:pt idx="6272">
                  <c:v>-11.1326</c:v>
                </c:pt>
                <c:pt idx="6273">
                  <c:v>-9.9548030000000001</c:v>
                </c:pt>
                <c:pt idx="6274">
                  <c:v>-11.754099999999999</c:v>
                </c:pt>
                <c:pt idx="6275">
                  <c:v>-16.695399999999999</c:v>
                </c:pt>
                <c:pt idx="6276">
                  <c:v>-18.390899999999998</c:v>
                </c:pt>
                <c:pt idx="6277">
                  <c:v>-7.8980030000000001</c:v>
                </c:pt>
                <c:pt idx="6278">
                  <c:v>1.667597</c:v>
                </c:pt>
                <c:pt idx="6279">
                  <c:v>9.7061969999999995</c:v>
                </c:pt>
                <c:pt idx="6280">
                  <c:v>18.752700000000001</c:v>
                </c:pt>
                <c:pt idx="6281">
                  <c:v>11.883100000000001</c:v>
                </c:pt>
                <c:pt idx="6282">
                  <c:v>-4.229603</c:v>
                </c:pt>
                <c:pt idx="6283">
                  <c:v>-13.6356</c:v>
                </c:pt>
                <c:pt idx="6284">
                  <c:v>-15.516400000000001</c:v>
                </c:pt>
                <c:pt idx="6285">
                  <c:v>-1.8360030000000001</c:v>
                </c:pt>
                <c:pt idx="6286">
                  <c:v>9.2763969999999993</c:v>
                </c:pt>
                <c:pt idx="6287">
                  <c:v>-0.94910260000000002</c:v>
                </c:pt>
                <c:pt idx="6288">
                  <c:v>-10.1037</c:v>
                </c:pt>
                <c:pt idx="6289">
                  <c:v>-11.821199999999999</c:v>
                </c:pt>
                <c:pt idx="6290">
                  <c:v>-15.7898</c:v>
                </c:pt>
                <c:pt idx="6291">
                  <c:v>-17.463699999999999</c:v>
                </c:pt>
                <c:pt idx="6292">
                  <c:v>-22.6968</c:v>
                </c:pt>
                <c:pt idx="6293">
                  <c:v>-16.121400000000001</c:v>
                </c:pt>
                <c:pt idx="6294">
                  <c:v>11.3156</c:v>
                </c:pt>
                <c:pt idx="6295">
                  <c:v>24.3889</c:v>
                </c:pt>
                <c:pt idx="6296">
                  <c:v>25.932700000000001</c:v>
                </c:pt>
                <c:pt idx="6297">
                  <c:v>34.918500000000002</c:v>
                </c:pt>
                <c:pt idx="6298">
                  <c:v>27.495699999999999</c:v>
                </c:pt>
                <c:pt idx="6299">
                  <c:v>6.9202969999999997</c:v>
                </c:pt>
                <c:pt idx="6300">
                  <c:v>-7.5991030000000004</c:v>
                </c:pt>
                <c:pt idx="6301">
                  <c:v>-35.3782</c:v>
                </c:pt>
                <c:pt idx="6302">
                  <c:v>-61.251399999999997</c:v>
                </c:pt>
                <c:pt idx="6303">
                  <c:v>-50.178899999999999</c:v>
                </c:pt>
                <c:pt idx="6304">
                  <c:v>-9.230003</c:v>
                </c:pt>
                <c:pt idx="6305">
                  <c:v>31.6144</c:v>
                </c:pt>
                <c:pt idx="6306">
                  <c:v>34.938400000000001</c:v>
                </c:pt>
                <c:pt idx="6307">
                  <c:v>11.7159</c:v>
                </c:pt>
                <c:pt idx="6308">
                  <c:v>4.6551970000000003</c:v>
                </c:pt>
                <c:pt idx="6309">
                  <c:v>11.8165</c:v>
                </c:pt>
                <c:pt idx="6310">
                  <c:v>13.4877</c:v>
                </c:pt>
                <c:pt idx="6311">
                  <c:v>13.0845</c:v>
                </c:pt>
                <c:pt idx="6312">
                  <c:v>13.7483</c:v>
                </c:pt>
                <c:pt idx="6313">
                  <c:v>11.006600000000001</c:v>
                </c:pt>
                <c:pt idx="6314">
                  <c:v>-4.3673029999999997</c:v>
                </c:pt>
                <c:pt idx="6315">
                  <c:v>-29.3596</c:v>
                </c:pt>
                <c:pt idx="6316">
                  <c:v>-37.508800000000001</c:v>
                </c:pt>
                <c:pt idx="6317">
                  <c:v>-30.102399999999999</c:v>
                </c:pt>
                <c:pt idx="6318">
                  <c:v>-17.647300000000001</c:v>
                </c:pt>
                <c:pt idx="6319">
                  <c:v>0.18409739999999999</c:v>
                </c:pt>
                <c:pt idx="6320">
                  <c:v>8.7546970000000002</c:v>
                </c:pt>
                <c:pt idx="6321">
                  <c:v>3.9570970000000001</c:v>
                </c:pt>
                <c:pt idx="6322">
                  <c:v>3.8939970000000002</c:v>
                </c:pt>
                <c:pt idx="6323">
                  <c:v>12.4703</c:v>
                </c:pt>
                <c:pt idx="6324">
                  <c:v>10.2898</c:v>
                </c:pt>
                <c:pt idx="6325">
                  <c:v>4.9089970000000003</c:v>
                </c:pt>
                <c:pt idx="6326">
                  <c:v>15.9451</c:v>
                </c:pt>
                <c:pt idx="6327">
                  <c:v>25.457699999999999</c:v>
                </c:pt>
                <c:pt idx="6328">
                  <c:v>5.1185970000000003</c:v>
                </c:pt>
                <c:pt idx="6329">
                  <c:v>-18.422499999999999</c:v>
                </c:pt>
                <c:pt idx="6330">
                  <c:v>-2.4985029999999999</c:v>
                </c:pt>
                <c:pt idx="6331">
                  <c:v>6.843197</c:v>
                </c:pt>
                <c:pt idx="6332">
                  <c:v>-24.716000000000001</c:v>
                </c:pt>
                <c:pt idx="6333">
                  <c:v>-43.169699999999999</c:v>
                </c:pt>
                <c:pt idx="6334">
                  <c:v>-27.377500000000001</c:v>
                </c:pt>
                <c:pt idx="6335">
                  <c:v>-2.3173029999999999</c:v>
                </c:pt>
                <c:pt idx="6336">
                  <c:v>14.0289</c:v>
                </c:pt>
                <c:pt idx="6337">
                  <c:v>18.342400000000001</c:v>
                </c:pt>
                <c:pt idx="6338">
                  <c:v>24.503399999999999</c:v>
                </c:pt>
                <c:pt idx="6339">
                  <c:v>29.8734</c:v>
                </c:pt>
                <c:pt idx="6340">
                  <c:v>19.663900000000002</c:v>
                </c:pt>
                <c:pt idx="6341">
                  <c:v>2.9188969999999999</c:v>
                </c:pt>
                <c:pt idx="6342">
                  <c:v>-5.5108030000000001</c:v>
                </c:pt>
                <c:pt idx="6343">
                  <c:v>0.81509739999999997</c:v>
                </c:pt>
                <c:pt idx="6344">
                  <c:v>5.3220970000000003</c:v>
                </c:pt>
                <c:pt idx="6345">
                  <c:v>-12.4702</c:v>
                </c:pt>
                <c:pt idx="6346">
                  <c:v>-21.0105</c:v>
                </c:pt>
                <c:pt idx="6347">
                  <c:v>-11.099500000000001</c:v>
                </c:pt>
                <c:pt idx="6348">
                  <c:v>-21.737300000000001</c:v>
                </c:pt>
                <c:pt idx="6349">
                  <c:v>-34.797800000000002</c:v>
                </c:pt>
                <c:pt idx="6350">
                  <c:v>-17.271799999999999</c:v>
                </c:pt>
                <c:pt idx="6351">
                  <c:v>16.541399999999999</c:v>
                </c:pt>
                <c:pt idx="6352">
                  <c:v>41.102699999999999</c:v>
                </c:pt>
                <c:pt idx="6353">
                  <c:v>29.025200000000002</c:v>
                </c:pt>
                <c:pt idx="6354">
                  <c:v>-5.882403</c:v>
                </c:pt>
                <c:pt idx="6355">
                  <c:v>-0.45620260000000001</c:v>
                </c:pt>
                <c:pt idx="6356">
                  <c:v>30.6952</c:v>
                </c:pt>
                <c:pt idx="6357">
                  <c:v>33.2577</c:v>
                </c:pt>
                <c:pt idx="6358">
                  <c:v>12.2248</c:v>
                </c:pt>
                <c:pt idx="6359">
                  <c:v>-15.125999999999999</c:v>
                </c:pt>
                <c:pt idx="6360">
                  <c:v>-26.038799999999998</c:v>
                </c:pt>
                <c:pt idx="6361">
                  <c:v>-27.9</c:v>
                </c:pt>
                <c:pt idx="6362">
                  <c:v>-31.686599999999999</c:v>
                </c:pt>
                <c:pt idx="6363">
                  <c:v>-18.952100000000002</c:v>
                </c:pt>
                <c:pt idx="6364">
                  <c:v>-9.7796029999999998</c:v>
                </c:pt>
                <c:pt idx="6365">
                  <c:v>-7.2694029999999996</c:v>
                </c:pt>
                <c:pt idx="6366">
                  <c:v>10.0571</c:v>
                </c:pt>
                <c:pt idx="6367">
                  <c:v>20.434999999999999</c:v>
                </c:pt>
                <c:pt idx="6368">
                  <c:v>13.7643</c:v>
                </c:pt>
                <c:pt idx="6369">
                  <c:v>22.1218</c:v>
                </c:pt>
                <c:pt idx="6370">
                  <c:v>34.2639</c:v>
                </c:pt>
                <c:pt idx="6371">
                  <c:v>29.794</c:v>
                </c:pt>
                <c:pt idx="6372">
                  <c:v>29.0703</c:v>
                </c:pt>
                <c:pt idx="6373">
                  <c:v>22.163699999999999</c:v>
                </c:pt>
                <c:pt idx="6374">
                  <c:v>-1.8232029999999999</c:v>
                </c:pt>
                <c:pt idx="6375">
                  <c:v>-22.487300000000001</c:v>
                </c:pt>
                <c:pt idx="6376">
                  <c:v>-35.730600000000003</c:v>
                </c:pt>
                <c:pt idx="6377">
                  <c:v>-46.326900000000002</c:v>
                </c:pt>
                <c:pt idx="6378">
                  <c:v>-39.968600000000002</c:v>
                </c:pt>
                <c:pt idx="6379">
                  <c:v>-15.772600000000001</c:v>
                </c:pt>
                <c:pt idx="6380">
                  <c:v>-2.4690029999999998</c:v>
                </c:pt>
                <c:pt idx="6381">
                  <c:v>-9.7908030000000004</c:v>
                </c:pt>
                <c:pt idx="6382">
                  <c:v>-13.3095</c:v>
                </c:pt>
                <c:pt idx="6383">
                  <c:v>8.7650970000000008</c:v>
                </c:pt>
                <c:pt idx="6384">
                  <c:v>35.4621</c:v>
                </c:pt>
                <c:pt idx="6385">
                  <c:v>36.433999999999997</c:v>
                </c:pt>
                <c:pt idx="6386">
                  <c:v>32.0595</c:v>
                </c:pt>
                <c:pt idx="6387">
                  <c:v>38.290399999999998</c:v>
                </c:pt>
                <c:pt idx="6388">
                  <c:v>30.6401</c:v>
                </c:pt>
                <c:pt idx="6389">
                  <c:v>5.8800970000000001</c:v>
                </c:pt>
                <c:pt idx="6390">
                  <c:v>-16.582100000000001</c:v>
                </c:pt>
                <c:pt idx="6391">
                  <c:v>-31.5045</c:v>
                </c:pt>
                <c:pt idx="6392">
                  <c:v>-29.884499999999999</c:v>
                </c:pt>
                <c:pt idx="6393">
                  <c:v>-16.098299999999998</c:v>
                </c:pt>
                <c:pt idx="6394">
                  <c:v>-22.546299999999999</c:v>
                </c:pt>
                <c:pt idx="6395">
                  <c:v>-43.482999999999997</c:v>
                </c:pt>
                <c:pt idx="6396">
                  <c:v>-41.094999999999999</c:v>
                </c:pt>
                <c:pt idx="6397">
                  <c:v>-17.2805</c:v>
                </c:pt>
                <c:pt idx="6398">
                  <c:v>-0.64450260000000004</c:v>
                </c:pt>
                <c:pt idx="6399">
                  <c:v>9.8802970000000006</c:v>
                </c:pt>
                <c:pt idx="6400">
                  <c:v>29.875800000000002</c:v>
                </c:pt>
                <c:pt idx="6401">
                  <c:v>46.479399999999998</c:v>
                </c:pt>
                <c:pt idx="6402">
                  <c:v>40.518300000000004</c:v>
                </c:pt>
                <c:pt idx="6403">
                  <c:v>20.943899999999999</c:v>
                </c:pt>
                <c:pt idx="6404">
                  <c:v>12.8339</c:v>
                </c:pt>
                <c:pt idx="6405">
                  <c:v>14.5609</c:v>
                </c:pt>
                <c:pt idx="6406">
                  <c:v>-5.2115030000000004</c:v>
                </c:pt>
                <c:pt idx="6407">
                  <c:v>-40.031300000000002</c:v>
                </c:pt>
                <c:pt idx="6408">
                  <c:v>-51.5428</c:v>
                </c:pt>
                <c:pt idx="6409">
                  <c:v>-33.758899999999997</c:v>
                </c:pt>
                <c:pt idx="6410">
                  <c:v>-7.0746029999999998</c:v>
                </c:pt>
                <c:pt idx="6411">
                  <c:v>7.0794969999999999</c:v>
                </c:pt>
                <c:pt idx="6412">
                  <c:v>13.777799999999999</c:v>
                </c:pt>
                <c:pt idx="6413">
                  <c:v>32.968299999999999</c:v>
                </c:pt>
                <c:pt idx="6414">
                  <c:v>36.034100000000002</c:v>
                </c:pt>
                <c:pt idx="6415">
                  <c:v>6.9078970000000002</c:v>
                </c:pt>
                <c:pt idx="6416">
                  <c:v>-2.7795030000000001</c:v>
                </c:pt>
                <c:pt idx="6417">
                  <c:v>11.3599</c:v>
                </c:pt>
                <c:pt idx="6418">
                  <c:v>20.436599999999999</c:v>
                </c:pt>
                <c:pt idx="6419">
                  <c:v>23.0166</c:v>
                </c:pt>
                <c:pt idx="6420">
                  <c:v>1.3885970000000001</c:v>
                </c:pt>
                <c:pt idx="6421">
                  <c:v>-20.7941</c:v>
                </c:pt>
                <c:pt idx="6422">
                  <c:v>-18.315100000000001</c:v>
                </c:pt>
                <c:pt idx="6423">
                  <c:v>-25.353100000000001</c:v>
                </c:pt>
                <c:pt idx="6424">
                  <c:v>-29.032299999999999</c:v>
                </c:pt>
                <c:pt idx="6425">
                  <c:v>-10.1975</c:v>
                </c:pt>
                <c:pt idx="6426">
                  <c:v>0.56719739999999996</c:v>
                </c:pt>
                <c:pt idx="6427">
                  <c:v>-0.45660260000000003</c:v>
                </c:pt>
                <c:pt idx="6428">
                  <c:v>-13.271599999999999</c:v>
                </c:pt>
                <c:pt idx="6429">
                  <c:v>-21.1494</c:v>
                </c:pt>
                <c:pt idx="6430">
                  <c:v>5.5060969999999996</c:v>
                </c:pt>
                <c:pt idx="6431">
                  <c:v>31.081600000000002</c:v>
                </c:pt>
                <c:pt idx="6432">
                  <c:v>32.227499999999999</c:v>
                </c:pt>
                <c:pt idx="6433">
                  <c:v>30.037400000000002</c:v>
                </c:pt>
                <c:pt idx="6434">
                  <c:v>17.757999999999999</c:v>
                </c:pt>
                <c:pt idx="6435">
                  <c:v>-5.3172030000000001</c:v>
                </c:pt>
                <c:pt idx="6436">
                  <c:v>-19.789100000000001</c:v>
                </c:pt>
                <c:pt idx="6437">
                  <c:v>-15.654500000000001</c:v>
                </c:pt>
                <c:pt idx="6438">
                  <c:v>4.5976970000000001</c:v>
                </c:pt>
                <c:pt idx="6439">
                  <c:v>5.6326970000000003</c:v>
                </c:pt>
                <c:pt idx="6440">
                  <c:v>-14.8849</c:v>
                </c:pt>
                <c:pt idx="6441">
                  <c:v>-14.8354</c:v>
                </c:pt>
                <c:pt idx="6442">
                  <c:v>-7.0052029999999998</c:v>
                </c:pt>
                <c:pt idx="6443">
                  <c:v>-9.743703</c:v>
                </c:pt>
                <c:pt idx="6444">
                  <c:v>-3.4652029999999998</c:v>
                </c:pt>
                <c:pt idx="6445">
                  <c:v>13.7966</c:v>
                </c:pt>
                <c:pt idx="6446">
                  <c:v>30.162800000000001</c:v>
                </c:pt>
                <c:pt idx="6447">
                  <c:v>28.683199999999999</c:v>
                </c:pt>
                <c:pt idx="6448">
                  <c:v>12.6495</c:v>
                </c:pt>
                <c:pt idx="6449">
                  <c:v>4.5018969999999996</c:v>
                </c:pt>
                <c:pt idx="6450">
                  <c:v>0.1177974</c:v>
                </c:pt>
                <c:pt idx="6451">
                  <c:v>-8.1028029999999998</c:v>
                </c:pt>
                <c:pt idx="6452">
                  <c:v>-14.6434</c:v>
                </c:pt>
                <c:pt idx="6453">
                  <c:v>-16.341000000000001</c:v>
                </c:pt>
                <c:pt idx="6454">
                  <c:v>-12.0387</c:v>
                </c:pt>
                <c:pt idx="6455">
                  <c:v>-17.585899999999999</c:v>
                </c:pt>
                <c:pt idx="6456">
                  <c:v>-36.631900000000002</c:v>
                </c:pt>
                <c:pt idx="6457">
                  <c:v>-39.0518</c:v>
                </c:pt>
                <c:pt idx="6458">
                  <c:v>-20.753799999999998</c:v>
                </c:pt>
                <c:pt idx="6459">
                  <c:v>0.15489739999999999</c:v>
                </c:pt>
                <c:pt idx="6460">
                  <c:v>25.203499999999998</c:v>
                </c:pt>
                <c:pt idx="6461">
                  <c:v>39.915999999999997</c:v>
                </c:pt>
                <c:pt idx="6462">
                  <c:v>30.037800000000001</c:v>
                </c:pt>
                <c:pt idx="6463">
                  <c:v>17.1066</c:v>
                </c:pt>
                <c:pt idx="6464">
                  <c:v>6.4093970000000002</c:v>
                </c:pt>
                <c:pt idx="6465">
                  <c:v>-0.8928026</c:v>
                </c:pt>
                <c:pt idx="6466">
                  <c:v>1.0732969999999999</c:v>
                </c:pt>
                <c:pt idx="6467">
                  <c:v>-6.5881030000000003</c:v>
                </c:pt>
                <c:pt idx="6468">
                  <c:v>-12.8429</c:v>
                </c:pt>
                <c:pt idx="6469">
                  <c:v>-10.930300000000001</c:v>
                </c:pt>
                <c:pt idx="6470">
                  <c:v>-21.1007</c:v>
                </c:pt>
                <c:pt idx="6471">
                  <c:v>-24.764299999999999</c:v>
                </c:pt>
                <c:pt idx="6472">
                  <c:v>-13.4177</c:v>
                </c:pt>
                <c:pt idx="6473">
                  <c:v>-2.598303</c:v>
                </c:pt>
                <c:pt idx="6474">
                  <c:v>12.225199999999999</c:v>
                </c:pt>
                <c:pt idx="6475">
                  <c:v>29.980399999999999</c:v>
                </c:pt>
                <c:pt idx="6476">
                  <c:v>38.149099999999997</c:v>
                </c:pt>
                <c:pt idx="6477">
                  <c:v>24.923300000000001</c:v>
                </c:pt>
                <c:pt idx="6478">
                  <c:v>2.2307969999999999</c:v>
                </c:pt>
                <c:pt idx="6479">
                  <c:v>-5.2470030000000003</c:v>
                </c:pt>
                <c:pt idx="6480">
                  <c:v>-15.273300000000001</c:v>
                </c:pt>
                <c:pt idx="6481">
                  <c:v>-30.105599999999999</c:v>
                </c:pt>
                <c:pt idx="6482">
                  <c:v>-10.633699999999999</c:v>
                </c:pt>
                <c:pt idx="6483">
                  <c:v>10.0268</c:v>
                </c:pt>
                <c:pt idx="6484">
                  <c:v>-8.3012029999999992</c:v>
                </c:pt>
                <c:pt idx="6485">
                  <c:v>-19.144500000000001</c:v>
                </c:pt>
                <c:pt idx="6486">
                  <c:v>-3.9302030000000001</c:v>
                </c:pt>
                <c:pt idx="6487">
                  <c:v>15.329700000000001</c:v>
                </c:pt>
                <c:pt idx="6488">
                  <c:v>27.063099999999999</c:v>
                </c:pt>
                <c:pt idx="6489">
                  <c:v>15.4969</c:v>
                </c:pt>
                <c:pt idx="6490">
                  <c:v>-4.1609030000000002</c:v>
                </c:pt>
                <c:pt idx="6491">
                  <c:v>-12.0678</c:v>
                </c:pt>
                <c:pt idx="6492">
                  <c:v>-17.190300000000001</c:v>
                </c:pt>
                <c:pt idx="6493">
                  <c:v>-14.699299999999999</c:v>
                </c:pt>
                <c:pt idx="6494">
                  <c:v>-3.5547029999999999</c:v>
                </c:pt>
                <c:pt idx="6495">
                  <c:v>1.6256969999999999</c:v>
                </c:pt>
                <c:pt idx="6496">
                  <c:v>-2.8937029999999999</c:v>
                </c:pt>
                <c:pt idx="6497">
                  <c:v>-6.068403</c:v>
                </c:pt>
                <c:pt idx="6498">
                  <c:v>1.883597</c:v>
                </c:pt>
                <c:pt idx="6499">
                  <c:v>9.9440969999999993</c:v>
                </c:pt>
                <c:pt idx="6500">
                  <c:v>24.994</c:v>
                </c:pt>
                <c:pt idx="6501">
                  <c:v>46.154499999999999</c:v>
                </c:pt>
                <c:pt idx="6502">
                  <c:v>23.612100000000002</c:v>
                </c:pt>
                <c:pt idx="6503">
                  <c:v>-33.571300000000001</c:v>
                </c:pt>
                <c:pt idx="6504">
                  <c:v>-52.943300000000001</c:v>
                </c:pt>
                <c:pt idx="6505">
                  <c:v>-25.311599999999999</c:v>
                </c:pt>
                <c:pt idx="6506">
                  <c:v>3.2330969999999999</c:v>
                </c:pt>
                <c:pt idx="6507">
                  <c:v>13.2669</c:v>
                </c:pt>
                <c:pt idx="6508">
                  <c:v>6.7254969999999998</c:v>
                </c:pt>
                <c:pt idx="6509">
                  <c:v>-8.7466030000000003</c:v>
                </c:pt>
                <c:pt idx="6510">
                  <c:v>-16.788399999999999</c:v>
                </c:pt>
                <c:pt idx="6511">
                  <c:v>-10.617000000000001</c:v>
                </c:pt>
                <c:pt idx="6512">
                  <c:v>11.072100000000001</c:v>
                </c:pt>
                <c:pt idx="6513">
                  <c:v>24.540099999999999</c:v>
                </c:pt>
                <c:pt idx="6514">
                  <c:v>18.5383</c:v>
                </c:pt>
                <c:pt idx="6515">
                  <c:v>18.081700000000001</c:v>
                </c:pt>
                <c:pt idx="6516">
                  <c:v>11.700699999999999</c:v>
                </c:pt>
                <c:pt idx="6517">
                  <c:v>7.9897410000000002E-2</c:v>
                </c:pt>
                <c:pt idx="6518">
                  <c:v>1.7873969999999999</c:v>
                </c:pt>
                <c:pt idx="6519">
                  <c:v>-4.9516030000000004</c:v>
                </c:pt>
                <c:pt idx="6520">
                  <c:v>-18.347000000000001</c:v>
                </c:pt>
                <c:pt idx="6521">
                  <c:v>-20.343900000000001</c:v>
                </c:pt>
                <c:pt idx="6522">
                  <c:v>-19.224299999999999</c:v>
                </c:pt>
                <c:pt idx="6523">
                  <c:v>-1.3981030000000001</c:v>
                </c:pt>
                <c:pt idx="6524">
                  <c:v>17.95</c:v>
                </c:pt>
                <c:pt idx="6525">
                  <c:v>5.189997</c:v>
                </c:pt>
                <c:pt idx="6526">
                  <c:v>-6.7802589999999996E-2</c:v>
                </c:pt>
                <c:pt idx="6527">
                  <c:v>15.6701</c:v>
                </c:pt>
                <c:pt idx="6528">
                  <c:v>12.3597</c:v>
                </c:pt>
                <c:pt idx="6529">
                  <c:v>6.1650970000000003</c:v>
                </c:pt>
                <c:pt idx="6530">
                  <c:v>17.898900000000001</c:v>
                </c:pt>
                <c:pt idx="6531">
                  <c:v>18.8752</c:v>
                </c:pt>
                <c:pt idx="6532">
                  <c:v>4.1753970000000002</c:v>
                </c:pt>
                <c:pt idx="6533">
                  <c:v>-10.057</c:v>
                </c:pt>
                <c:pt idx="6534">
                  <c:v>-15.710699999999999</c:v>
                </c:pt>
                <c:pt idx="6535">
                  <c:v>-11.2181</c:v>
                </c:pt>
                <c:pt idx="6536">
                  <c:v>-10.382300000000001</c:v>
                </c:pt>
                <c:pt idx="6537">
                  <c:v>-27.766999999999999</c:v>
                </c:pt>
                <c:pt idx="6538">
                  <c:v>-41.555199999999999</c:v>
                </c:pt>
                <c:pt idx="6539">
                  <c:v>-21.867799999999999</c:v>
                </c:pt>
                <c:pt idx="6540">
                  <c:v>3.7331970000000001</c:v>
                </c:pt>
                <c:pt idx="6541">
                  <c:v>13.4346</c:v>
                </c:pt>
                <c:pt idx="6542">
                  <c:v>23.483599999999999</c:v>
                </c:pt>
                <c:pt idx="6543">
                  <c:v>35.2697</c:v>
                </c:pt>
                <c:pt idx="6544">
                  <c:v>31.475100000000001</c:v>
                </c:pt>
                <c:pt idx="6545">
                  <c:v>11.9801</c:v>
                </c:pt>
                <c:pt idx="6546">
                  <c:v>1.1602969999999999</c:v>
                </c:pt>
                <c:pt idx="6547">
                  <c:v>4.2480969999999996</c:v>
                </c:pt>
                <c:pt idx="6548">
                  <c:v>7.4015969999999998</c:v>
                </c:pt>
                <c:pt idx="6549">
                  <c:v>-1.6943029999999999</c:v>
                </c:pt>
                <c:pt idx="6550">
                  <c:v>-21.073499999999999</c:v>
                </c:pt>
                <c:pt idx="6551">
                  <c:v>-39.585500000000003</c:v>
                </c:pt>
                <c:pt idx="6552">
                  <c:v>-47.281199999999998</c:v>
                </c:pt>
                <c:pt idx="6553">
                  <c:v>-31.458200000000001</c:v>
                </c:pt>
                <c:pt idx="6554">
                  <c:v>3.7734969999999999</c:v>
                </c:pt>
                <c:pt idx="6555">
                  <c:v>33.217399999999998</c:v>
                </c:pt>
                <c:pt idx="6556">
                  <c:v>36.308300000000003</c:v>
                </c:pt>
                <c:pt idx="6557">
                  <c:v>18.245000000000001</c:v>
                </c:pt>
                <c:pt idx="6558">
                  <c:v>0.46939740000000002</c:v>
                </c:pt>
                <c:pt idx="6559">
                  <c:v>3.052597</c:v>
                </c:pt>
                <c:pt idx="6560">
                  <c:v>17.8063</c:v>
                </c:pt>
                <c:pt idx="6561">
                  <c:v>10.388</c:v>
                </c:pt>
                <c:pt idx="6562">
                  <c:v>-1.7625029999999999</c:v>
                </c:pt>
                <c:pt idx="6563">
                  <c:v>6.0177969999999998</c:v>
                </c:pt>
                <c:pt idx="6564">
                  <c:v>2.5097969999999998</c:v>
                </c:pt>
                <c:pt idx="6565">
                  <c:v>-12.800599999999999</c:v>
                </c:pt>
                <c:pt idx="6566">
                  <c:v>-23.9361</c:v>
                </c:pt>
                <c:pt idx="6567">
                  <c:v>-31.500599999999999</c:v>
                </c:pt>
                <c:pt idx="6568">
                  <c:v>-18.5075</c:v>
                </c:pt>
                <c:pt idx="6569">
                  <c:v>-3.2210030000000001</c:v>
                </c:pt>
                <c:pt idx="6570">
                  <c:v>-1.602503</c:v>
                </c:pt>
                <c:pt idx="6571">
                  <c:v>8.5151970000000006</c:v>
                </c:pt>
                <c:pt idx="6572">
                  <c:v>9.7840969999999992</c:v>
                </c:pt>
                <c:pt idx="6573">
                  <c:v>5.0510970000000004</c:v>
                </c:pt>
                <c:pt idx="6574">
                  <c:v>11.904299999999999</c:v>
                </c:pt>
                <c:pt idx="6575">
                  <c:v>-1.1423030000000001</c:v>
                </c:pt>
                <c:pt idx="6576">
                  <c:v>-9.6542030000000008</c:v>
                </c:pt>
                <c:pt idx="6577">
                  <c:v>15.675700000000001</c:v>
                </c:pt>
                <c:pt idx="6578">
                  <c:v>30.4541</c:v>
                </c:pt>
                <c:pt idx="6579">
                  <c:v>23.5547</c:v>
                </c:pt>
                <c:pt idx="6580">
                  <c:v>10.7628</c:v>
                </c:pt>
                <c:pt idx="6581">
                  <c:v>-13.9573</c:v>
                </c:pt>
                <c:pt idx="6582">
                  <c:v>-32.707500000000003</c:v>
                </c:pt>
                <c:pt idx="6583">
                  <c:v>-31.246300000000002</c:v>
                </c:pt>
                <c:pt idx="6584">
                  <c:v>-12.2881</c:v>
                </c:pt>
                <c:pt idx="6585">
                  <c:v>10.3696</c:v>
                </c:pt>
                <c:pt idx="6586">
                  <c:v>1.221797</c:v>
                </c:pt>
                <c:pt idx="6587">
                  <c:v>-20.679600000000001</c:v>
                </c:pt>
                <c:pt idx="6588">
                  <c:v>-18.922599999999999</c:v>
                </c:pt>
                <c:pt idx="6589">
                  <c:v>-5.3296029999999996</c:v>
                </c:pt>
                <c:pt idx="6590">
                  <c:v>18.7866</c:v>
                </c:pt>
                <c:pt idx="6591">
                  <c:v>38.8675</c:v>
                </c:pt>
                <c:pt idx="6592">
                  <c:v>28.418900000000001</c:v>
                </c:pt>
                <c:pt idx="6593">
                  <c:v>10.855399999999999</c:v>
                </c:pt>
                <c:pt idx="6594">
                  <c:v>1.6085970000000001</c:v>
                </c:pt>
                <c:pt idx="6595">
                  <c:v>-10.6389</c:v>
                </c:pt>
                <c:pt idx="6596">
                  <c:v>-14.1258</c:v>
                </c:pt>
                <c:pt idx="6597">
                  <c:v>-15.838100000000001</c:v>
                </c:pt>
                <c:pt idx="6598">
                  <c:v>-25.516300000000001</c:v>
                </c:pt>
                <c:pt idx="6599">
                  <c:v>-18.3371</c:v>
                </c:pt>
                <c:pt idx="6600">
                  <c:v>0.17289740000000001</c:v>
                </c:pt>
                <c:pt idx="6601">
                  <c:v>10.3477</c:v>
                </c:pt>
                <c:pt idx="6602">
                  <c:v>14.452400000000001</c:v>
                </c:pt>
                <c:pt idx="6603">
                  <c:v>19.545300000000001</c:v>
                </c:pt>
                <c:pt idx="6604">
                  <c:v>24.3262</c:v>
                </c:pt>
                <c:pt idx="6605">
                  <c:v>17.776800000000001</c:v>
                </c:pt>
                <c:pt idx="6606">
                  <c:v>9.7804970000000004</c:v>
                </c:pt>
                <c:pt idx="6607">
                  <c:v>7.4674969999999998</c:v>
                </c:pt>
                <c:pt idx="6608">
                  <c:v>-5.6908029999999998</c:v>
                </c:pt>
                <c:pt idx="6609">
                  <c:v>-23.023299999999999</c:v>
                </c:pt>
                <c:pt idx="6610">
                  <c:v>-18.760100000000001</c:v>
                </c:pt>
                <c:pt idx="6611">
                  <c:v>1.429797</c:v>
                </c:pt>
                <c:pt idx="6612">
                  <c:v>-2.260303</c:v>
                </c:pt>
                <c:pt idx="6613">
                  <c:v>-31.468599999999999</c:v>
                </c:pt>
                <c:pt idx="6614">
                  <c:v>-33.914900000000003</c:v>
                </c:pt>
                <c:pt idx="6615">
                  <c:v>-2.854203</c:v>
                </c:pt>
                <c:pt idx="6616">
                  <c:v>12.3066</c:v>
                </c:pt>
                <c:pt idx="6617">
                  <c:v>9.834797</c:v>
                </c:pt>
                <c:pt idx="6618">
                  <c:v>25.706</c:v>
                </c:pt>
                <c:pt idx="6619">
                  <c:v>44.261800000000001</c:v>
                </c:pt>
                <c:pt idx="6620">
                  <c:v>28.5063</c:v>
                </c:pt>
                <c:pt idx="6621">
                  <c:v>-0.58910260000000003</c:v>
                </c:pt>
                <c:pt idx="6622">
                  <c:v>-3.556203</c:v>
                </c:pt>
                <c:pt idx="6623">
                  <c:v>12.9664</c:v>
                </c:pt>
                <c:pt idx="6624">
                  <c:v>17.7927</c:v>
                </c:pt>
                <c:pt idx="6625">
                  <c:v>-5.2422029999999999</c:v>
                </c:pt>
                <c:pt idx="6626">
                  <c:v>-31.550799999999999</c:v>
                </c:pt>
                <c:pt idx="6627">
                  <c:v>-39.731099999999998</c:v>
                </c:pt>
                <c:pt idx="6628">
                  <c:v>-41.271799999999999</c:v>
                </c:pt>
                <c:pt idx="6629">
                  <c:v>-31.666599999999999</c:v>
                </c:pt>
                <c:pt idx="6630">
                  <c:v>-9.3369029999999995</c:v>
                </c:pt>
                <c:pt idx="6631">
                  <c:v>5.7866970000000002</c:v>
                </c:pt>
                <c:pt idx="6632">
                  <c:v>15.3345</c:v>
                </c:pt>
                <c:pt idx="6633">
                  <c:v>30.712399999999999</c:v>
                </c:pt>
                <c:pt idx="6634">
                  <c:v>44.858600000000003</c:v>
                </c:pt>
                <c:pt idx="6635">
                  <c:v>41.435200000000002</c:v>
                </c:pt>
                <c:pt idx="6636">
                  <c:v>23.0075</c:v>
                </c:pt>
                <c:pt idx="6637">
                  <c:v>10.431900000000001</c:v>
                </c:pt>
                <c:pt idx="6638">
                  <c:v>4.0173969999999999</c:v>
                </c:pt>
                <c:pt idx="6639">
                  <c:v>-9.8219030000000007</c:v>
                </c:pt>
                <c:pt idx="6640">
                  <c:v>-28.482700000000001</c:v>
                </c:pt>
                <c:pt idx="6641">
                  <c:v>-39.260599999999997</c:v>
                </c:pt>
                <c:pt idx="6642">
                  <c:v>-28.749300000000002</c:v>
                </c:pt>
                <c:pt idx="6643">
                  <c:v>-8.6221029999999992</c:v>
                </c:pt>
                <c:pt idx="6644">
                  <c:v>-10.068899999999999</c:v>
                </c:pt>
                <c:pt idx="6645">
                  <c:v>-15.9315</c:v>
                </c:pt>
                <c:pt idx="6646">
                  <c:v>-1.796503</c:v>
                </c:pt>
                <c:pt idx="6647">
                  <c:v>9.3457969999999992</c:v>
                </c:pt>
                <c:pt idx="6648">
                  <c:v>13.7319</c:v>
                </c:pt>
                <c:pt idx="6649">
                  <c:v>15.167999999999999</c:v>
                </c:pt>
                <c:pt idx="6650">
                  <c:v>9.0899970000000003</c:v>
                </c:pt>
                <c:pt idx="6651">
                  <c:v>16.225300000000001</c:v>
                </c:pt>
                <c:pt idx="6652">
                  <c:v>21.511099999999999</c:v>
                </c:pt>
                <c:pt idx="6653">
                  <c:v>3.6273970000000002</c:v>
                </c:pt>
                <c:pt idx="6654">
                  <c:v>-7.2383030000000002</c:v>
                </c:pt>
                <c:pt idx="6655">
                  <c:v>-4.4567030000000001</c:v>
                </c:pt>
                <c:pt idx="6656">
                  <c:v>6.0297410000000003E-2</c:v>
                </c:pt>
                <c:pt idx="6657">
                  <c:v>9.0795969999999997</c:v>
                </c:pt>
                <c:pt idx="6658">
                  <c:v>7.6710969999999996</c:v>
                </c:pt>
                <c:pt idx="6659">
                  <c:v>-4.1506030000000003</c:v>
                </c:pt>
                <c:pt idx="6660">
                  <c:v>-12.259399999999999</c:v>
                </c:pt>
                <c:pt idx="6661">
                  <c:v>-17.218699999999998</c:v>
                </c:pt>
                <c:pt idx="6662">
                  <c:v>-7.6630029999999998</c:v>
                </c:pt>
                <c:pt idx="6663">
                  <c:v>14.962899999999999</c:v>
                </c:pt>
                <c:pt idx="6664">
                  <c:v>27.5337</c:v>
                </c:pt>
                <c:pt idx="6665">
                  <c:v>24.197299999999998</c:v>
                </c:pt>
                <c:pt idx="6666">
                  <c:v>11.3188</c:v>
                </c:pt>
                <c:pt idx="6667">
                  <c:v>-3.6908029999999998</c:v>
                </c:pt>
                <c:pt idx="6668">
                  <c:v>-11.038500000000001</c:v>
                </c:pt>
                <c:pt idx="6669">
                  <c:v>-10.1532</c:v>
                </c:pt>
                <c:pt idx="6670">
                  <c:v>-10.5108</c:v>
                </c:pt>
                <c:pt idx="6671">
                  <c:v>-18.8308</c:v>
                </c:pt>
                <c:pt idx="6672">
                  <c:v>-30.099599999999999</c:v>
                </c:pt>
                <c:pt idx="6673">
                  <c:v>-27.701599999999999</c:v>
                </c:pt>
                <c:pt idx="6674">
                  <c:v>-17.645299999999999</c:v>
                </c:pt>
                <c:pt idx="6675">
                  <c:v>-19.398800000000001</c:v>
                </c:pt>
                <c:pt idx="6676">
                  <c:v>-14.289400000000001</c:v>
                </c:pt>
                <c:pt idx="6677">
                  <c:v>7.9184970000000003</c:v>
                </c:pt>
                <c:pt idx="6678">
                  <c:v>21.1068</c:v>
                </c:pt>
                <c:pt idx="6679">
                  <c:v>28.6281</c:v>
                </c:pt>
                <c:pt idx="6680">
                  <c:v>37.464599999999997</c:v>
                </c:pt>
                <c:pt idx="6681">
                  <c:v>33.220500000000001</c:v>
                </c:pt>
                <c:pt idx="6682">
                  <c:v>25.745100000000001</c:v>
                </c:pt>
                <c:pt idx="6683">
                  <c:v>18.787400000000002</c:v>
                </c:pt>
                <c:pt idx="6684">
                  <c:v>-5.1129030000000002</c:v>
                </c:pt>
                <c:pt idx="6685">
                  <c:v>-29.714400000000001</c:v>
                </c:pt>
                <c:pt idx="6686">
                  <c:v>-30.366199999999999</c:v>
                </c:pt>
                <c:pt idx="6687">
                  <c:v>-22.717199999999998</c:v>
                </c:pt>
                <c:pt idx="6688">
                  <c:v>-17.959900000000001</c:v>
                </c:pt>
                <c:pt idx="6689">
                  <c:v>-13.825200000000001</c:v>
                </c:pt>
                <c:pt idx="6690">
                  <c:v>-8.2912029999999994</c:v>
                </c:pt>
                <c:pt idx="6691">
                  <c:v>0.9176974</c:v>
                </c:pt>
                <c:pt idx="6692">
                  <c:v>8.3207970000000007</c:v>
                </c:pt>
                <c:pt idx="6693">
                  <c:v>16.924199999999999</c:v>
                </c:pt>
                <c:pt idx="6694">
                  <c:v>18.5044</c:v>
                </c:pt>
                <c:pt idx="6695">
                  <c:v>8.7287970000000001</c:v>
                </c:pt>
                <c:pt idx="6696">
                  <c:v>6.1910970000000001</c:v>
                </c:pt>
                <c:pt idx="6697">
                  <c:v>9.6986969999999992</c:v>
                </c:pt>
                <c:pt idx="6698">
                  <c:v>11.2134</c:v>
                </c:pt>
                <c:pt idx="6699">
                  <c:v>11.1479</c:v>
                </c:pt>
                <c:pt idx="6700">
                  <c:v>1.5833969999999999</c:v>
                </c:pt>
                <c:pt idx="6701">
                  <c:v>-11.1386</c:v>
                </c:pt>
                <c:pt idx="6702">
                  <c:v>-12.943099999999999</c:v>
                </c:pt>
                <c:pt idx="6703">
                  <c:v>-15.922700000000001</c:v>
                </c:pt>
                <c:pt idx="6704">
                  <c:v>-20.026199999999999</c:v>
                </c:pt>
                <c:pt idx="6705">
                  <c:v>-9.6451030000000006</c:v>
                </c:pt>
                <c:pt idx="6706">
                  <c:v>7.2111970000000003</c:v>
                </c:pt>
                <c:pt idx="6707">
                  <c:v>21.067699999999999</c:v>
                </c:pt>
                <c:pt idx="6708">
                  <c:v>25.367899999999999</c:v>
                </c:pt>
                <c:pt idx="6709">
                  <c:v>19.567699999999999</c:v>
                </c:pt>
                <c:pt idx="6710">
                  <c:v>1.1706970000000001</c:v>
                </c:pt>
                <c:pt idx="6711">
                  <c:v>-18.713000000000001</c:v>
                </c:pt>
                <c:pt idx="6712">
                  <c:v>-4.2364030000000001</c:v>
                </c:pt>
                <c:pt idx="6713">
                  <c:v>16.324300000000001</c:v>
                </c:pt>
                <c:pt idx="6714">
                  <c:v>-2.7205029999999999</c:v>
                </c:pt>
                <c:pt idx="6715">
                  <c:v>-18.130299999999998</c:v>
                </c:pt>
                <c:pt idx="6716">
                  <c:v>-1.550603</c:v>
                </c:pt>
                <c:pt idx="6717">
                  <c:v>7.5616969999999997</c:v>
                </c:pt>
                <c:pt idx="6718">
                  <c:v>13.252599999999999</c:v>
                </c:pt>
                <c:pt idx="6719">
                  <c:v>23.3719</c:v>
                </c:pt>
                <c:pt idx="6720">
                  <c:v>5.5084970000000002</c:v>
                </c:pt>
                <c:pt idx="6721">
                  <c:v>-14.322100000000001</c:v>
                </c:pt>
                <c:pt idx="6722">
                  <c:v>-8.6592029999999998</c:v>
                </c:pt>
                <c:pt idx="6723">
                  <c:v>-4.7908030000000004</c:v>
                </c:pt>
                <c:pt idx="6724">
                  <c:v>-11.874599999999999</c:v>
                </c:pt>
                <c:pt idx="6725">
                  <c:v>-14.5884</c:v>
                </c:pt>
                <c:pt idx="6726">
                  <c:v>-7.1800030000000001</c:v>
                </c:pt>
                <c:pt idx="6727">
                  <c:v>1.0497970000000001</c:v>
                </c:pt>
                <c:pt idx="6728">
                  <c:v>2.5880969999999999</c:v>
                </c:pt>
                <c:pt idx="6729">
                  <c:v>-0.51440260000000004</c:v>
                </c:pt>
                <c:pt idx="6730">
                  <c:v>5.1831969999999998</c:v>
                </c:pt>
                <c:pt idx="6731">
                  <c:v>20.253399999999999</c:v>
                </c:pt>
                <c:pt idx="6732">
                  <c:v>21.4101</c:v>
                </c:pt>
                <c:pt idx="6733">
                  <c:v>3.9135970000000002</c:v>
                </c:pt>
                <c:pt idx="6734">
                  <c:v>-6.9349030000000003</c:v>
                </c:pt>
                <c:pt idx="6735">
                  <c:v>3.995797</c:v>
                </c:pt>
                <c:pt idx="6736">
                  <c:v>12.1386</c:v>
                </c:pt>
                <c:pt idx="6737">
                  <c:v>7.8885969999999999</c:v>
                </c:pt>
                <c:pt idx="6738">
                  <c:v>0.27269739999999998</c:v>
                </c:pt>
                <c:pt idx="6739">
                  <c:v>-13.832000000000001</c:v>
                </c:pt>
                <c:pt idx="6740">
                  <c:v>-12.970700000000001</c:v>
                </c:pt>
                <c:pt idx="6741">
                  <c:v>1.3199970000000001</c:v>
                </c:pt>
                <c:pt idx="6742">
                  <c:v>-2.787903</c:v>
                </c:pt>
                <c:pt idx="6743">
                  <c:v>-10.0458</c:v>
                </c:pt>
                <c:pt idx="6744">
                  <c:v>-3.0669029999999999</c:v>
                </c:pt>
                <c:pt idx="6745">
                  <c:v>4.6750970000000001</c:v>
                </c:pt>
                <c:pt idx="6746">
                  <c:v>7.9683970000000004</c:v>
                </c:pt>
                <c:pt idx="6747">
                  <c:v>0.81469740000000002</c:v>
                </c:pt>
                <c:pt idx="6748">
                  <c:v>-7.9348029999999996</c:v>
                </c:pt>
                <c:pt idx="6749">
                  <c:v>-0.50490259999999998</c:v>
                </c:pt>
                <c:pt idx="6750">
                  <c:v>8.6736970000000007</c:v>
                </c:pt>
                <c:pt idx="6751">
                  <c:v>14.4236</c:v>
                </c:pt>
                <c:pt idx="6752">
                  <c:v>13.193099999999999</c:v>
                </c:pt>
                <c:pt idx="6753">
                  <c:v>-5.7579029999999998</c:v>
                </c:pt>
                <c:pt idx="6754">
                  <c:v>-18.1814</c:v>
                </c:pt>
                <c:pt idx="6755">
                  <c:v>-15.3551</c:v>
                </c:pt>
                <c:pt idx="6756">
                  <c:v>-10.002700000000001</c:v>
                </c:pt>
                <c:pt idx="6757">
                  <c:v>-2.8701029999999998</c:v>
                </c:pt>
                <c:pt idx="6758">
                  <c:v>-6.9868030000000001</c:v>
                </c:pt>
                <c:pt idx="6759">
                  <c:v>-19.282599999999999</c:v>
                </c:pt>
                <c:pt idx="6760">
                  <c:v>-9.0164030000000004</c:v>
                </c:pt>
                <c:pt idx="6761">
                  <c:v>10.582700000000001</c:v>
                </c:pt>
                <c:pt idx="6762">
                  <c:v>8.7997969999999999</c:v>
                </c:pt>
                <c:pt idx="6763">
                  <c:v>-2.715703</c:v>
                </c:pt>
                <c:pt idx="6764">
                  <c:v>0.33129740000000002</c:v>
                </c:pt>
                <c:pt idx="6765">
                  <c:v>10.912000000000001</c:v>
                </c:pt>
                <c:pt idx="6766">
                  <c:v>7.9072969999999998</c:v>
                </c:pt>
                <c:pt idx="6767">
                  <c:v>5.9806970000000002</c:v>
                </c:pt>
                <c:pt idx="6768">
                  <c:v>12.4695</c:v>
                </c:pt>
                <c:pt idx="6769">
                  <c:v>3.5331969999999999</c:v>
                </c:pt>
                <c:pt idx="6770">
                  <c:v>-15.3156</c:v>
                </c:pt>
                <c:pt idx="6771">
                  <c:v>-20.426500000000001</c:v>
                </c:pt>
                <c:pt idx="6772">
                  <c:v>-5.7567029999999999</c:v>
                </c:pt>
                <c:pt idx="6773">
                  <c:v>14.7637</c:v>
                </c:pt>
                <c:pt idx="6774">
                  <c:v>16.4117</c:v>
                </c:pt>
                <c:pt idx="6775">
                  <c:v>-0.57750259999999998</c:v>
                </c:pt>
                <c:pt idx="6776">
                  <c:v>-7.7320029999999997</c:v>
                </c:pt>
                <c:pt idx="6777">
                  <c:v>3.725997</c:v>
                </c:pt>
                <c:pt idx="6778">
                  <c:v>12.5122</c:v>
                </c:pt>
                <c:pt idx="6779">
                  <c:v>2.6243970000000001</c:v>
                </c:pt>
                <c:pt idx="6780">
                  <c:v>-17.7483</c:v>
                </c:pt>
                <c:pt idx="6781">
                  <c:v>-29.270600000000002</c:v>
                </c:pt>
                <c:pt idx="6782">
                  <c:v>-26.9237</c:v>
                </c:pt>
                <c:pt idx="6783">
                  <c:v>-16.142199999999999</c:v>
                </c:pt>
                <c:pt idx="6784">
                  <c:v>-0.44860260000000002</c:v>
                </c:pt>
                <c:pt idx="6785">
                  <c:v>2.624797</c:v>
                </c:pt>
                <c:pt idx="6786">
                  <c:v>-1.8615029999999999</c:v>
                </c:pt>
                <c:pt idx="6787">
                  <c:v>12.7193</c:v>
                </c:pt>
                <c:pt idx="6788">
                  <c:v>30.767499999999998</c:v>
                </c:pt>
                <c:pt idx="6789">
                  <c:v>26.745000000000001</c:v>
                </c:pt>
                <c:pt idx="6790">
                  <c:v>9.1470970000000005</c:v>
                </c:pt>
                <c:pt idx="6791">
                  <c:v>-2.6630029999999998</c:v>
                </c:pt>
                <c:pt idx="6792">
                  <c:v>-1.477503</c:v>
                </c:pt>
                <c:pt idx="6793">
                  <c:v>2.0052970000000001</c:v>
                </c:pt>
                <c:pt idx="6794">
                  <c:v>-1.284403</c:v>
                </c:pt>
                <c:pt idx="6795">
                  <c:v>-3.2788029999999999</c:v>
                </c:pt>
                <c:pt idx="6796">
                  <c:v>-0.14880260000000001</c:v>
                </c:pt>
                <c:pt idx="6797">
                  <c:v>2.4040970000000002</c:v>
                </c:pt>
                <c:pt idx="6798">
                  <c:v>5.1025970000000003</c:v>
                </c:pt>
                <c:pt idx="6799">
                  <c:v>-1.6424030000000001</c:v>
                </c:pt>
                <c:pt idx="6800">
                  <c:v>-17.559100000000001</c:v>
                </c:pt>
                <c:pt idx="6801">
                  <c:v>-19.848600000000001</c:v>
                </c:pt>
                <c:pt idx="6802">
                  <c:v>-12.9475</c:v>
                </c:pt>
                <c:pt idx="6803">
                  <c:v>-7.4662030000000001</c:v>
                </c:pt>
                <c:pt idx="6804">
                  <c:v>6.5274970000000003</c:v>
                </c:pt>
                <c:pt idx="6805">
                  <c:v>19.4831</c:v>
                </c:pt>
                <c:pt idx="6806">
                  <c:v>17.689</c:v>
                </c:pt>
                <c:pt idx="6807">
                  <c:v>13.5459</c:v>
                </c:pt>
                <c:pt idx="6808">
                  <c:v>11.2477</c:v>
                </c:pt>
                <c:pt idx="6809">
                  <c:v>6.1327970000000001</c:v>
                </c:pt>
                <c:pt idx="6810">
                  <c:v>-3.955003</c:v>
                </c:pt>
                <c:pt idx="6811">
                  <c:v>-14.787100000000001</c:v>
                </c:pt>
                <c:pt idx="6812">
                  <c:v>-12.3141</c:v>
                </c:pt>
                <c:pt idx="6813">
                  <c:v>-8.3171029999999995</c:v>
                </c:pt>
                <c:pt idx="6814">
                  <c:v>-15.1823</c:v>
                </c:pt>
                <c:pt idx="6815">
                  <c:v>-18.748999999999999</c:v>
                </c:pt>
                <c:pt idx="6816">
                  <c:v>-12.4498</c:v>
                </c:pt>
                <c:pt idx="6817">
                  <c:v>3.4321969999999999</c:v>
                </c:pt>
                <c:pt idx="6818">
                  <c:v>28.165900000000001</c:v>
                </c:pt>
                <c:pt idx="6819">
                  <c:v>42.0379</c:v>
                </c:pt>
                <c:pt idx="6820">
                  <c:v>26.388100000000001</c:v>
                </c:pt>
                <c:pt idx="6821">
                  <c:v>-1.838403</c:v>
                </c:pt>
                <c:pt idx="6822">
                  <c:v>-16.655899999999999</c:v>
                </c:pt>
                <c:pt idx="6823">
                  <c:v>-19.927600000000002</c:v>
                </c:pt>
                <c:pt idx="6824">
                  <c:v>-25.6173</c:v>
                </c:pt>
                <c:pt idx="6825">
                  <c:v>-23.784500000000001</c:v>
                </c:pt>
                <c:pt idx="6826">
                  <c:v>-2.1968030000000001</c:v>
                </c:pt>
                <c:pt idx="6827">
                  <c:v>16.66</c:v>
                </c:pt>
                <c:pt idx="6828">
                  <c:v>13.7523</c:v>
                </c:pt>
                <c:pt idx="6829">
                  <c:v>2.5600969999999998</c:v>
                </c:pt>
                <c:pt idx="6830">
                  <c:v>-6.7234030000000002</c:v>
                </c:pt>
                <c:pt idx="6831">
                  <c:v>-11.3973</c:v>
                </c:pt>
                <c:pt idx="6832">
                  <c:v>-2.2084030000000001</c:v>
                </c:pt>
                <c:pt idx="6833">
                  <c:v>11.052899999999999</c:v>
                </c:pt>
                <c:pt idx="6834">
                  <c:v>8.6728970000000007</c:v>
                </c:pt>
                <c:pt idx="6835">
                  <c:v>-5.098903</c:v>
                </c:pt>
                <c:pt idx="6836">
                  <c:v>-12.2095</c:v>
                </c:pt>
                <c:pt idx="6837">
                  <c:v>-2.5756030000000001</c:v>
                </c:pt>
                <c:pt idx="6838">
                  <c:v>5.7359970000000002</c:v>
                </c:pt>
                <c:pt idx="6839">
                  <c:v>-5.5479029999999998</c:v>
                </c:pt>
                <c:pt idx="6840">
                  <c:v>-7.3357029999999996</c:v>
                </c:pt>
                <c:pt idx="6841">
                  <c:v>9.4918969999999998</c:v>
                </c:pt>
                <c:pt idx="6842">
                  <c:v>13.8261</c:v>
                </c:pt>
                <c:pt idx="6843">
                  <c:v>0.77999739999999995</c:v>
                </c:pt>
                <c:pt idx="6844">
                  <c:v>-6.311903</c:v>
                </c:pt>
                <c:pt idx="6845">
                  <c:v>3.423397</c:v>
                </c:pt>
                <c:pt idx="6846">
                  <c:v>8.1296970000000002</c:v>
                </c:pt>
                <c:pt idx="6847">
                  <c:v>-3.9902590000000002E-2</c:v>
                </c:pt>
                <c:pt idx="6848">
                  <c:v>2.8522970000000001</c:v>
                </c:pt>
                <c:pt idx="6849">
                  <c:v>18.935099999999998</c:v>
                </c:pt>
                <c:pt idx="6850">
                  <c:v>20.731999999999999</c:v>
                </c:pt>
                <c:pt idx="6851">
                  <c:v>1.0237970000000001</c:v>
                </c:pt>
                <c:pt idx="6852">
                  <c:v>-18.022099999999998</c:v>
                </c:pt>
                <c:pt idx="6853">
                  <c:v>-18.745000000000001</c:v>
                </c:pt>
                <c:pt idx="6854">
                  <c:v>-7.4825030000000003</c:v>
                </c:pt>
                <c:pt idx="6855">
                  <c:v>-6.3434030000000003</c:v>
                </c:pt>
                <c:pt idx="6856">
                  <c:v>-15.306800000000001</c:v>
                </c:pt>
                <c:pt idx="6857">
                  <c:v>-11.576499999999999</c:v>
                </c:pt>
                <c:pt idx="6858">
                  <c:v>7.4897970000000003</c:v>
                </c:pt>
                <c:pt idx="6859">
                  <c:v>20.742799999999999</c:v>
                </c:pt>
                <c:pt idx="6860">
                  <c:v>18.555099999999999</c:v>
                </c:pt>
                <c:pt idx="6861">
                  <c:v>17.3948</c:v>
                </c:pt>
                <c:pt idx="6862">
                  <c:v>15.8294</c:v>
                </c:pt>
                <c:pt idx="6863">
                  <c:v>-2.2766030000000002</c:v>
                </c:pt>
                <c:pt idx="6864">
                  <c:v>-21.500599999999999</c:v>
                </c:pt>
                <c:pt idx="6865">
                  <c:v>-22.941500000000001</c:v>
                </c:pt>
                <c:pt idx="6866">
                  <c:v>-9.6978030000000004</c:v>
                </c:pt>
                <c:pt idx="6867">
                  <c:v>2.5265970000000002</c:v>
                </c:pt>
                <c:pt idx="6868">
                  <c:v>-3.3499029999999999</c:v>
                </c:pt>
                <c:pt idx="6869">
                  <c:v>-8.6333029999999997</c:v>
                </c:pt>
                <c:pt idx="6870">
                  <c:v>6.0736970000000001</c:v>
                </c:pt>
                <c:pt idx="6871">
                  <c:v>15.811400000000001</c:v>
                </c:pt>
                <c:pt idx="6872">
                  <c:v>16.040500000000002</c:v>
                </c:pt>
                <c:pt idx="6873">
                  <c:v>19.572099999999999</c:v>
                </c:pt>
                <c:pt idx="6874">
                  <c:v>7.8182970000000003</c:v>
                </c:pt>
                <c:pt idx="6875">
                  <c:v>-14.7536</c:v>
                </c:pt>
                <c:pt idx="6876">
                  <c:v>-14.4786</c:v>
                </c:pt>
                <c:pt idx="6877">
                  <c:v>-0.62540260000000003</c:v>
                </c:pt>
                <c:pt idx="6878">
                  <c:v>8.5287970000000008</c:v>
                </c:pt>
                <c:pt idx="6879">
                  <c:v>11.227</c:v>
                </c:pt>
                <c:pt idx="6880">
                  <c:v>-2.3289029999999999</c:v>
                </c:pt>
                <c:pt idx="6881">
                  <c:v>-15.276899999999999</c:v>
                </c:pt>
                <c:pt idx="6882">
                  <c:v>-14.8027</c:v>
                </c:pt>
                <c:pt idx="6883">
                  <c:v>-15.0937</c:v>
                </c:pt>
                <c:pt idx="6884">
                  <c:v>-12.6965</c:v>
                </c:pt>
                <c:pt idx="6885">
                  <c:v>-1.8212029999999999</c:v>
                </c:pt>
                <c:pt idx="6886">
                  <c:v>5.8034970000000001</c:v>
                </c:pt>
                <c:pt idx="6887">
                  <c:v>7.1285970000000001</c:v>
                </c:pt>
                <c:pt idx="6888">
                  <c:v>8.5486970000000007</c:v>
                </c:pt>
                <c:pt idx="6889">
                  <c:v>7.1912969999999996</c:v>
                </c:pt>
                <c:pt idx="6890">
                  <c:v>5.4362969999999997</c:v>
                </c:pt>
                <c:pt idx="6891">
                  <c:v>4.8131969999999997</c:v>
                </c:pt>
                <c:pt idx="6892">
                  <c:v>-4.8850030000000002</c:v>
                </c:pt>
                <c:pt idx="6893">
                  <c:v>-20.0046</c:v>
                </c:pt>
                <c:pt idx="6894">
                  <c:v>-21.367699999999999</c:v>
                </c:pt>
                <c:pt idx="6895">
                  <c:v>-6.2899029999999998</c:v>
                </c:pt>
                <c:pt idx="6896">
                  <c:v>0.80909739999999997</c:v>
                </c:pt>
                <c:pt idx="6897">
                  <c:v>-2.3237030000000001</c:v>
                </c:pt>
                <c:pt idx="6898">
                  <c:v>2.0787969999999998</c:v>
                </c:pt>
                <c:pt idx="6899">
                  <c:v>8.8664970000000007</c:v>
                </c:pt>
                <c:pt idx="6900">
                  <c:v>11.796900000000001</c:v>
                </c:pt>
                <c:pt idx="6901">
                  <c:v>12.9871</c:v>
                </c:pt>
                <c:pt idx="6902">
                  <c:v>1.3726970000000001</c:v>
                </c:pt>
                <c:pt idx="6903">
                  <c:v>-12.3596</c:v>
                </c:pt>
                <c:pt idx="6904">
                  <c:v>-5.215903</c:v>
                </c:pt>
                <c:pt idx="6905">
                  <c:v>0.77839740000000002</c:v>
                </c:pt>
                <c:pt idx="6906">
                  <c:v>-6.2177030000000002</c:v>
                </c:pt>
                <c:pt idx="6907">
                  <c:v>-1.630403</c:v>
                </c:pt>
                <c:pt idx="6908">
                  <c:v>8.5570970000000006</c:v>
                </c:pt>
                <c:pt idx="6909">
                  <c:v>1.6304970000000001</c:v>
                </c:pt>
                <c:pt idx="6910">
                  <c:v>-11.4061</c:v>
                </c:pt>
                <c:pt idx="6911">
                  <c:v>-7.5049029999999997</c:v>
                </c:pt>
                <c:pt idx="6912">
                  <c:v>8.7107969999999995</c:v>
                </c:pt>
                <c:pt idx="6913">
                  <c:v>15.035500000000001</c:v>
                </c:pt>
                <c:pt idx="6914">
                  <c:v>10.4702</c:v>
                </c:pt>
                <c:pt idx="6915">
                  <c:v>4.8331970000000002</c:v>
                </c:pt>
                <c:pt idx="6916">
                  <c:v>2.7328969999999999</c:v>
                </c:pt>
                <c:pt idx="6917">
                  <c:v>1.523997</c:v>
                </c:pt>
                <c:pt idx="6918">
                  <c:v>-7.3915030000000002</c:v>
                </c:pt>
                <c:pt idx="6919">
                  <c:v>-12.530799999999999</c:v>
                </c:pt>
                <c:pt idx="6920">
                  <c:v>-7.5105029999999999</c:v>
                </c:pt>
                <c:pt idx="6921">
                  <c:v>-1.552203</c:v>
                </c:pt>
                <c:pt idx="6922">
                  <c:v>8.5594970000000004</c:v>
                </c:pt>
                <c:pt idx="6923">
                  <c:v>13.983000000000001</c:v>
                </c:pt>
                <c:pt idx="6924">
                  <c:v>3.0621969999999998</c:v>
                </c:pt>
                <c:pt idx="6925">
                  <c:v>-1.000203</c:v>
                </c:pt>
                <c:pt idx="6926">
                  <c:v>2.6227969999999998</c:v>
                </c:pt>
                <c:pt idx="6927">
                  <c:v>-12.289300000000001</c:v>
                </c:pt>
                <c:pt idx="6928">
                  <c:v>-20.384599999999999</c:v>
                </c:pt>
                <c:pt idx="6929">
                  <c:v>-6.4352029999999996</c:v>
                </c:pt>
                <c:pt idx="6930">
                  <c:v>5.1189970000000002</c:v>
                </c:pt>
                <c:pt idx="6931">
                  <c:v>6.7897970000000001</c:v>
                </c:pt>
                <c:pt idx="6932">
                  <c:v>-2.4279030000000001</c:v>
                </c:pt>
                <c:pt idx="6933">
                  <c:v>-3.4205030000000001</c:v>
                </c:pt>
                <c:pt idx="6934">
                  <c:v>14.170199999999999</c:v>
                </c:pt>
                <c:pt idx="6935">
                  <c:v>9.860697</c:v>
                </c:pt>
                <c:pt idx="6936">
                  <c:v>-14.805099999999999</c:v>
                </c:pt>
                <c:pt idx="6937">
                  <c:v>-9.9696029999999993</c:v>
                </c:pt>
                <c:pt idx="6938">
                  <c:v>6.959797</c:v>
                </c:pt>
                <c:pt idx="6939">
                  <c:v>-3.1184029999999998</c:v>
                </c:pt>
                <c:pt idx="6940">
                  <c:v>-13.527900000000001</c:v>
                </c:pt>
                <c:pt idx="6941">
                  <c:v>-2.2894030000000001</c:v>
                </c:pt>
                <c:pt idx="6942">
                  <c:v>5.8461970000000001</c:v>
                </c:pt>
                <c:pt idx="6943">
                  <c:v>1.6440969999999999</c:v>
                </c:pt>
                <c:pt idx="6944">
                  <c:v>-5.1731030000000002</c:v>
                </c:pt>
                <c:pt idx="6945">
                  <c:v>-10.6677</c:v>
                </c:pt>
                <c:pt idx="6946">
                  <c:v>-7.5716029999999996</c:v>
                </c:pt>
                <c:pt idx="6947">
                  <c:v>3.143297</c:v>
                </c:pt>
                <c:pt idx="6948">
                  <c:v>9.827197</c:v>
                </c:pt>
                <c:pt idx="6949">
                  <c:v>11.7758</c:v>
                </c:pt>
                <c:pt idx="6950">
                  <c:v>11.121600000000001</c:v>
                </c:pt>
                <c:pt idx="6951">
                  <c:v>3.7486969999999999</c:v>
                </c:pt>
                <c:pt idx="6952">
                  <c:v>-6.7374029999999996</c:v>
                </c:pt>
                <c:pt idx="6953">
                  <c:v>-10.7926</c:v>
                </c:pt>
                <c:pt idx="6954">
                  <c:v>-10.8796</c:v>
                </c:pt>
                <c:pt idx="6955">
                  <c:v>-16.754100000000001</c:v>
                </c:pt>
                <c:pt idx="6956">
                  <c:v>-15.8125</c:v>
                </c:pt>
                <c:pt idx="6957">
                  <c:v>5.973897</c:v>
                </c:pt>
                <c:pt idx="6958">
                  <c:v>19.913</c:v>
                </c:pt>
                <c:pt idx="6959">
                  <c:v>14.5222</c:v>
                </c:pt>
                <c:pt idx="6960">
                  <c:v>16.464400000000001</c:v>
                </c:pt>
                <c:pt idx="6961">
                  <c:v>22.177199999999999</c:v>
                </c:pt>
                <c:pt idx="6962">
                  <c:v>18.268899999999999</c:v>
                </c:pt>
                <c:pt idx="6963">
                  <c:v>5.4035970000000004</c:v>
                </c:pt>
                <c:pt idx="6964">
                  <c:v>-16.543299999999999</c:v>
                </c:pt>
                <c:pt idx="6965">
                  <c:v>-27.126000000000001</c:v>
                </c:pt>
                <c:pt idx="6966">
                  <c:v>-12.888</c:v>
                </c:pt>
                <c:pt idx="6967">
                  <c:v>-1.4748030000000001</c:v>
                </c:pt>
                <c:pt idx="6968">
                  <c:v>-5.9690029999999998</c:v>
                </c:pt>
                <c:pt idx="6969">
                  <c:v>-5.6521030000000003</c:v>
                </c:pt>
                <c:pt idx="6970">
                  <c:v>0.53329740000000003</c:v>
                </c:pt>
                <c:pt idx="6971">
                  <c:v>3.9322970000000002</c:v>
                </c:pt>
                <c:pt idx="6972">
                  <c:v>6.2468969999999997</c:v>
                </c:pt>
                <c:pt idx="6973">
                  <c:v>9.6211970000000004</c:v>
                </c:pt>
                <c:pt idx="6974">
                  <c:v>22.235900000000001</c:v>
                </c:pt>
                <c:pt idx="6975">
                  <c:v>34.775599999999997</c:v>
                </c:pt>
                <c:pt idx="6976">
                  <c:v>26.3003</c:v>
                </c:pt>
                <c:pt idx="6977">
                  <c:v>7.6211970000000004</c:v>
                </c:pt>
                <c:pt idx="6978">
                  <c:v>2.9915970000000001</c:v>
                </c:pt>
                <c:pt idx="6979">
                  <c:v>0.83819739999999998</c:v>
                </c:pt>
                <c:pt idx="6980">
                  <c:v>-16.384899999999998</c:v>
                </c:pt>
                <c:pt idx="6981">
                  <c:v>-37.656399999999998</c:v>
                </c:pt>
                <c:pt idx="6982">
                  <c:v>-38.521000000000001</c:v>
                </c:pt>
                <c:pt idx="6983">
                  <c:v>-17.245000000000001</c:v>
                </c:pt>
                <c:pt idx="6984">
                  <c:v>-6.4444030000000003</c:v>
                </c:pt>
                <c:pt idx="6985">
                  <c:v>-6.6699029999999997</c:v>
                </c:pt>
                <c:pt idx="6986">
                  <c:v>-1.6460030000000001</c:v>
                </c:pt>
                <c:pt idx="6987">
                  <c:v>-2.669403</c:v>
                </c:pt>
                <c:pt idx="6988">
                  <c:v>-4.2791030000000001</c:v>
                </c:pt>
                <c:pt idx="6989">
                  <c:v>6.4153969999999996</c:v>
                </c:pt>
                <c:pt idx="6990">
                  <c:v>14.5625</c:v>
                </c:pt>
                <c:pt idx="6991">
                  <c:v>5.449497</c:v>
                </c:pt>
                <c:pt idx="6992">
                  <c:v>-6.4188029999999996</c:v>
                </c:pt>
                <c:pt idx="6993">
                  <c:v>-1.604503</c:v>
                </c:pt>
                <c:pt idx="6994">
                  <c:v>17.577999999999999</c:v>
                </c:pt>
                <c:pt idx="6995">
                  <c:v>25.4298</c:v>
                </c:pt>
                <c:pt idx="6996">
                  <c:v>13.271699999999999</c:v>
                </c:pt>
                <c:pt idx="6997">
                  <c:v>8.3475970000000004</c:v>
                </c:pt>
                <c:pt idx="6998">
                  <c:v>14.698600000000001</c:v>
                </c:pt>
                <c:pt idx="6999">
                  <c:v>7.373297</c:v>
                </c:pt>
                <c:pt idx="7000">
                  <c:v>-13.468</c:v>
                </c:pt>
                <c:pt idx="7001">
                  <c:v>-17.6601</c:v>
                </c:pt>
                <c:pt idx="7002">
                  <c:v>-13.287599999999999</c:v>
                </c:pt>
                <c:pt idx="7003">
                  <c:v>-22.943899999999999</c:v>
                </c:pt>
                <c:pt idx="7004">
                  <c:v>-22.502800000000001</c:v>
                </c:pt>
                <c:pt idx="7005">
                  <c:v>-6.4057029999999999</c:v>
                </c:pt>
                <c:pt idx="7006">
                  <c:v>6.2217969999999996</c:v>
                </c:pt>
                <c:pt idx="7007">
                  <c:v>17.548100000000002</c:v>
                </c:pt>
                <c:pt idx="7008">
                  <c:v>27.649000000000001</c:v>
                </c:pt>
                <c:pt idx="7009">
                  <c:v>32.340000000000003</c:v>
                </c:pt>
                <c:pt idx="7010">
                  <c:v>31.804400000000001</c:v>
                </c:pt>
                <c:pt idx="7011">
                  <c:v>18.425799999999999</c:v>
                </c:pt>
                <c:pt idx="7012">
                  <c:v>-2.509703</c:v>
                </c:pt>
                <c:pt idx="7013">
                  <c:v>-14.9648</c:v>
                </c:pt>
                <c:pt idx="7014">
                  <c:v>-18.967300000000002</c:v>
                </c:pt>
                <c:pt idx="7015">
                  <c:v>-15.9498</c:v>
                </c:pt>
                <c:pt idx="7016">
                  <c:v>-15.410600000000001</c:v>
                </c:pt>
                <c:pt idx="7017">
                  <c:v>-26.591999999999999</c:v>
                </c:pt>
                <c:pt idx="7018">
                  <c:v>-22.203900000000001</c:v>
                </c:pt>
                <c:pt idx="7019">
                  <c:v>6.0026970000000004</c:v>
                </c:pt>
                <c:pt idx="7020">
                  <c:v>16.86</c:v>
                </c:pt>
                <c:pt idx="7021">
                  <c:v>2.6039970000000001</c:v>
                </c:pt>
                <c:pt idx="7022">
                  <c:v>-4.1641029999999999</c:v>
                </c:pt>
                <c:pt idx="7023">
                  <c:v>3.8931969999999998</c:v>
                </c:pt>
                <c:pt idx="7024">
                  <c:v>13.6381</c:v>
                </c:pt>
                <c:pt idx="7025">
                  <c:v>20.963899999999999</c:v>
                </c:pt>
                <c:pt idx="7026">
                  <c:v>24.454699999999999</c:v>
                </c:pt>
                <c:pt idx="7027">
                  <c:v>19.440000000000001</c:v>
                </c:pt>
                <c:pt idx="7028">
                  <c:v>11.8775</c:v>
                </c:pt>
                <c:pt idx="7029">
                  <c:v>11.472799999999999</c:v>
                </c:pt>
                <c:pt idx="7030">
                  <c:v>4.8143969999999996</c:v>
                </c:pt>
                <c:pt idx="7031">
                  <c:v>-17.831700000000001</c:v>
                </c:pt>
                <c:pt idx="7032">
                  <c:v>-33.170900000000003</c:v>
                </c:pt>
                <c:pt idx="7033">
                  <c:v>-33.3354</c:v>
                </c:pt>
                <c:pt idx="7034">
                  <c:v>-37.286799999999999</c:v>
                </c:pt>
                <c:pt idx="7035">
                  <c:v>-30.475999999999999</c:v>
                </c:pt>
                <c:pt idx="7036">
                  <c:v>2.034897</c:v>
                </c:pt>
                <c:pt idx="7037">
                  <c:v>18.263300000000001</c:v>
                </c:pt>
                <c:pt idx="7038">
                  <c:v>2.9835970000000001</c:v>
                </c:pt>
                <c:pt idx="7039">
                  <c:v>0.4861974</c:v>
                </c:pt>
                <c:pt idx="7040">
                  <c:v>24.505800000000001</c:v>
                </c:pt>
                <c:pt idx="7041">
                  <c:v>39.958799999999997</c:v>
                </c:pt>
                <c:pt idx="7042">
                  <c:v>17.851400000000002</c:v>
                </c:pt>
                <c:pt idx="7043">
                  <c:v>-17.212700000000002</c:v>
                </c:pt>
                <c:pt idx="7044">
                  <c:v>-22.744299999999999</c:v>
                </c:pt>
                <c:pt idx="7045">
                  <c:v>-8.8628029999999995</c:v>
                </c:pt>
                <c:pt idx="7046">
                  <c:v>-11.4069</c:v>
                </c:pt>
                <c:pt idx="7047">
                  <c:v>-18.423300000000001</c:v>
                </c:pt>
                <c:pt idx="7048">
                  <c:v>-7.4486030000000003</c:v>
                </c:pt>
                <c:pt idx="7049">
                  <c:v>2.2778969999999998</c:v>
                </c:pt>
                <c:pt idx="7050">
                  <c:v>2.0284970000000002</c:v>
                </c:pt>
                <c:pt idx="7051">
                  <c:v>-1.511903</c:v>
                </c:pt>
                <c:pt idx="7052">
                  <c:v>0.78119740000000004</c:v>
                </c:pt>
                <c:pt idx="7053">
                  <c:v>9.5605969999999996</c:v>
                </c:pt>
                <c:pt idx="7054">
                  <c:v>6.935397</c:v>
                </c:pt>
                <c:pt idx="7055">
                  <c:v>-3.3714029999999999</c:v>
                </c:pt>
                <c:pt idx="7056">
                  <c:v>-11.015700000000001</c:v>
                </c:pt>
                <c:pt idx="7057">
                  <c:v>-15.8856</c:v>
                </c:pt>
                <c:pt idx="7058">
                  <c:v>-7.0842029999999996</c:v>
                </c:pt>
                <c:pt idx="7059">
                  <c:v>7.8178970000000003</c:v>
                </c:pt>
                <c:pt idx="7060">
                  <c:v>11.698700000000001</c:v>
                </c:pt>
                <c:pt idx="7061">
                  <c:v>11.607699999999999</c:v>
                </c:pt>
                <c:pt idx="7062">
                  <c:v>11.2349</c:v>
                </c:pt>
                <c:pt idx="7063">
                  <c:v>13.2362</c:v>
                </c:pt>
                <c:pt idx="7064">
                  <c:v>16.762599999999999</c:v>
                </c:pt>
                <c:pt idx="7065">
                  <c:v>10.372</c:v>
                </c:pt>
                <c:pt idx="7066">
                  <c:v>0.94119739999999996</c:v>
                </c:pt>
                <c:pt idx="7067">
                  <c:v>0.91209739999999995</c:v>
                </c:pt>
                <c:pt idx="7068">
                  <c:v>-2.6945030000000001</c:v>
                </c:pt>
                <c:pt idx="7069">
                  <c:v>-12.900399999999999</c:v>
                </c:pt>
                <c:pt idx="7070">
                  <c:v>-11.7461</c:v>
                </c:pt>
                <c:pt idx="7071">
                  <c:v>-3.5025859999999998E-3</c:v>
                </c:pt>
                <c:pt idx="7072">
                  <c:v>6.7829969999999999</c:v>
                </c:pt>
                <c:pt idx="7073">
                  <c:v>-1.445603</c:v>
                </c:pt>
                <c:pt idx="7074">
                  <c:v>-12.0099</c:v>
                </c:pt>
                <c:pt idx="7075">
                  <c:v>-8.2058029999999995</c:v>
                </c:pt>
                <c:pt idx="7076">
                  <c:v>-2.4650029999999998</c:v>
                </c:pt>
                <c:pt idx="7077">
                  <c:v>-6.4412029999999998</c:v>
                </c:pt>
                <c:pt idx="7078">
                  <c:v>-10.6122</c:v>
                </c:pt>
                <c:pt idx="7079">
                  <c:v>-1.935403</c:v>
                </c:pt>
                <c:pt idx="7080">
                  <c:v>9.6447970000000005</c:v>
                </c:pt>
                <c:pt idx="7081">
                  <c:v>5.223897</c:v>
                </c:pt>
                <c:pt idx="7082">
                  <c:v>-1.0628029999999999</c:v>
                </c:pt>
                <c:pt idx="7083">
                  <c:v>3.7542970000000002</c:v>
                </c:pt>
                <c:pt idx="7084">
                  <c:v>4.5753969999999997</c:v>
                </c:pt>
                <c:pt idx="7085">
                  <c:v>-2.3425029999999998</c:v>
                </c:pt>
                <c:pt idx="7086">
                  <c:v>-1.5897030000000001</c:v>
                </c:pt>
                <c:pt idx="7087">
                  <c:v>9.2084969999999995</c:v>
                </c:pt>
                <c:pt idx="7088">
                  <c:v>12.6419</c:v>
                </c:pt>
                <c:pt idx="7089">
                  <c:v>2.2519969999999998</c:v>
                </c:pt>
                <c:pt idx="7090">
                  <c:v>-2.9412029999999998</c:v>
                </c:pt>
                <c:pt idx="7091">
                  <c:v>4.347397</c:v>
                </c:pt>
                <c:pt idx="7092">
                  <c:v>4.7912970000000001</c:v>
                </c:pt>
                <c:pt idx="7093">
                  <c:v>0.93839740000000005</c:v>
                </c:pt>
                <c:pt idx="7094">
                  <c:v>0.50979739999999996</c:v>
                </c:pt>
                <c:pt idx="7095">
                  <c:v>-3.5770029999999999</c:v>
                </c:pt>
                <c:pt idx="7096">
                  <c:v>-2.859003</c:v>
                </c:pt>
                <c:pt idx="7097">
                  <c:v>1.2233970000000001</c:v>
                </c:pt>
                <c:pt idx="7098">
                  <c:v>8.2297410000000001E-2</c:v>
                </c:pt>
                <c:pt idx="7099">
                  <c:v>0.63989739999999995</c:v>
                </c:pt>
                <c:pt idx="7100">
                  <c:v>7.4794970000000003</c:v>
                </c:pt>
                <c:pt idx="7101">
                  <c:v>13.2242</c:v>
                </c:pt>
                <c:pt idx="7102">
                  <c:v>6.9661970000000002</c:v>
                </c:pt>
                <c:pt idx="7103">
                  <c:v>-8.6452030000000004</c:v>
                </c:pt>
                <c:pt idx="7104">
                  <c:v>-14.229100000000001</c:v>
                </c:pt>
                <c:pt idx="7105">
                  <c:v>-4.3370030000000002</c:v>
                </c:pt>
                <c:pt idx="7106">
                  <c:v>2.2375970000000001</c:v>
                </c:pt>
                <c:pt idx="7107">
                  <c:v>-2.197203</c:v>
                </c:pt>
                <c:pt idx="7108">
                  <c:v>-5.1851029999999998</c:v>
                </c:pt>
                <c:pt idx="7109">
                  <c:v>-2.4307029999999998</c:v>
                </c:pt>
                <c:pt idx="7110">
                  <c:v>0.52089739999999995</c:v>
                </c:pt>
                <c:pt idx="7111">
                  <c:v>-2.993503</c:v>
                </c:pt>
                <c:pt idx="7112">
                  <c:v>-4.6926030000000001</c:v>
                </c:pt>
                <c:pt idx="7113">
                  <c:v>8.0178969999999996</c:v>
                </c:pt>
                <c:pt idx="7114">
                  <c:v>13.691599999999999</c:v>
                </c:pt>
                <c:pt idx="7115">
                  <c:v>-3.399003</c:v>
                </c:pt>
                <c:pt idx="7116">
                  <c:v>-16.206099999999999</c:v>
                </c:pt>
                <c:pt idx="7117">
                  <c:v>-8.0537030000000005</c:v>
                </c:pt>
                <c:pt idx="7118">
                  <c:v>4.6116970000000004</c:v>
                </c:pt>
                <c:pt idx="7119">
                  <c:v>8.3279969999999999</c:v>
                </c:pt>
                <c:pt idx="7120">
                  <c:v>0.70449740000000005</c:v>
                </c:pt>
                <c:pt idx="7121">
                  <c:v>-3.4102030000000001</c:v>
                </c:pt>
                <c:pt idx="7122">
                  <c:v>3.7359969999999998</c:v>
                </c:pt>
                <c:pt idx="7123">
                  <c:v>1.6763969999999999</c:v>
                </c:pt>
                <c:pt idx="7124">
                  <c:v>-5.6090030000000004</c:v>
                </c:pt>
                <c:pt idx="7125">
                  <c:v>0.39679740000000002</c:v>
                </c:pt>
                <c:pt idx="7126">
                  <c:v>4.6886970000000003</c:v>
                </c:pt>
                <c:pt idx="7127">
                  <c:v>-3.0262030000000002</c:v>
                </c:pt>
                <c:pt idx="7128">
                  <c:v>-2.3902590000000001E-2</c:v>
                </c:pt>
                <c:pt idx="7129">
                  <c:v>17.799099999999999</c:v>
                </c:pt>
                <c:pt idx="7130">
                  <c:v>26.1463</c:v>
                </c:pt>
                <c:pt idx="7131">
                  <c:v>12.3154</c:v>
                </c:pt>
                <c:pt idx="7132">
                  <c:v>-14.1302</c:v>
                </c:pt>
                <c:pt idx="7133">
                  <c:v>-22.516400000000001</c:v>
                </c:pt>
                <c:pt idx="7134">
                  <c:v>-0.77510259999999997</c:v>
                </c:pt>
                <c:pt idx="7135">
                  <c:v>18.761399999999998</c:v>
                </c:pt>
                <c:pt idx="7136">
                  <c:v>9.2447970000000002</c:v>
                </c:pt>
                <c:pt idx="7137">
                  <c:v>-12.9559</c:v>
                </c:pt>
                <c:pt idx="7138">
                  <c:v>-24.581499999999998</c:v>
                </c:pt>
                <c:pt idx="7139">
                  <c:v>-26.421199999999999</c:v>
                </c:pt>
                <c:pt idx="7140">
                  <c:v>-17.612200000000001</c:v>
                </c:pt>
                <c:pt idx="7141">
                  <c:v>-3.424903</c:v>
                </c:pt>
                <c:pt idx="7142">
                  <c:v>3.339197</c:v>
                </c:pt>
                <c:pt idx="7143">
                  <c:v>9.7880970000000005</c:v>
                </c:pt>
                <c:pt idx="7144">
                  <c:v>17.7744</c:v>
                </c:pt>
                <c:pt idx="7145">
                  <c:v>19.377300000000002</c:v>
                </c:pt>
                <c:pt idx="7146">
                  <c:v>16.245699999999999</c:v>
                </c:pt>
                <c:pt idx="7147">
                  <c:v>9.2990969999999997</c:v>
                </c:pt>
                <c:pt idx="7148">
                  <c:v>4.6794969999999996</c:v>
                </c:pt>
                <c:pt idx="7149">
                  <c:v>3.4221970000000002</c:v>
                </c:pt>
                <c:pt idx="7150">
                  <c:v>-1.5737030000000001</c:v>
                </c:pt>
                <c:pt idx="7151">
                  <c:v>-1.463603</c:v>
                </c:pt>
                <c:pt idx="7152">
                  <c:v>6.3123969999999998</c:v>
                </c:pt>
                <c:pt idx="7153">
                  <c:v>-2.9092030000000002</c:v>
                </c:pt>
                <c:pt idx="7154">
                  <c:v>-22.055399999999999</c:v>
                </c:pt>
                <c:pt idx="7155">
                  <c:v>-15.5678</c:v>
                </c:pt>
                <c:pt idx="7156">
                  <c:v>1.653697</c:v>
                </c:pt>
                <c:pt idx="7157">
                  <c:v>2.127097</c:v>
                </c:pt>
                <c:pt idx="7158">
                  <c:v>-2.155303</c:v>
                </c:pt>
                <c:pt idx="7159">
                  <c:v>3.562297</c:v>
                </c:pt>
                <c:pt idx="7160">
                  <c:v>7.2363970000000002</c:v>
                </c:pt>
                <c:pt idx="7161">
                  <c:v>-0.73670259999999999</c:v>
                </c:pt>
                <c:pt idx="7162">
                  <c:v>-3.1376029999999999</c:v>
                </c:pt>
                <c:pt idx="7163">
                  <c:v>5.4629969999999997</c:v>
                </c:pt>
                <c:pt idx="7164">
                  <c:v>12.8834</c:v>
                </c:pt>
                <c:pt idx="7165">
                  <c:v>9.7896970000000003</c:v>
                </c:pt>
                <c:pt idx="7166">
                  <c:v>-0.35680260000000003</c:v>
                </c:pt>
                <c:pt idx="7167">
                  <c:v>-4.1681030000000003</c:v>
                </c:pt>
                <c:pt idx="7168">
                  <c:v>-4.9141029999999999</c:v>
                </c:pt>
                <c:pt idx="7169">
                  <c:v>-13.7941</c:v>
                </c:pt>
                <c:pt idx="7170">
                  <c:v>-20.506799999999998</c:v>
                </c:pt>
                <c:pt idx="7171">
                  <c:v>-15.652100000000001</c:v>
                </c:pt>
                <c:pt idx="7172">
                  <c:v>-11.395300000000001</c:v>
                </c:pt>
                <c:pt idx="7173">
                  <c:v>-5.1735030000000002</c:v>
                </c:pt>
                <c:pt idx="7174">
                  <c:v>8.3978970000000004</c:v>
                </c:pt>
                <c:pt idx="7175">
                  <c:v>11.284000000000001</c:v>
                </c:pt>
                <c:pt idx="7176">
                  <c:v>3.1922969999999999</c:v>
                </c:pt>
                <c:pt idx="7177">
                  <c:v>-0.68570260000000005</c:v>
                </c:pt>
                <c:pt idx="7178">
                  <c:v>-2.5420029999999998</c:v>
                </c:pt>
                <c:pt idx="7179">
                  <c:v>0.1943974</c:v>
                </c:pt>
                <c:pt idx="7180">
                  <c:v>10.8574</c:v>
                </c:pt>
                <c:pt idx="7181">
                  <c:v>13.245799999999999</c:v>
                </c:pt>
                <c:pt idx="7182">
                  <c:v>5.8349970000000004</c:v>
                </c:pt>
                <c:pt idx="7183">
                  <c:v>-1.707403</c:v>
                </c:pt>
                <c:pt idx="7184">
                  <c:v>-13.27</c:v>
                </c:pt>
                <c:pt idx="7185">
                  <c:v>-17.2698</c:v>
                </c:pt>
                <c:pt idx="7186">
                  <c:v>-6.505903</c:v>
                </c:pt>
                <c:pt idx="7187">
                  <c:v>5.5735970000000004</c:v>
                </c:pt>
                <c:pt idx="7188">
                  <c:v>13.8157</c:v>
                </c:pt>
                <c:pt idx="7189">
                  <c:v>12.664999999999999</c:v>
                </c:pt>
                <c:pt idx="7190">
                  <c:v>5.9778969999999996</c:v>
                </c:pt>
                <c:pt idx="7191">
                  <c:v>3.103297</c:v>
                </c:pt>
                <c:pt idx="7192">
                  <c:v>-3.7766030000000002</c:v>
                </c:pt>
                <c:pt idx="7193">
                  <c:v>-3.6073029999999999</c:v>
                </c:pt>
                <c:pt idx="7194">
                  <c:v>7.8043969999999998</c:v>
                </c:pt>
                <c:pt idx="7195">
                  <c:v>3.8456969999999999</c:v>
                </c:pt>
                <c:pt idx="7196">
                  <c:v>-3.4393030000000002</c:v>
                </c:pt>
                <c:pt idx="7197">
                  <c:v>1.3155969999999999</c:v>
                </c:pt>
                <c:pt idx="7198">
                  <c:v>-5.030303</c:v>
                </c:pt>
                <c:pt idx="7199">
                  <c:v>-11.371700000000001</c:v>
                </c:pt>
                <c:pt idx="7200">
                  <c:v>-2.4682029999999999</c:v>
                </c:pt>
                <c:pt idx="7201">
                  <c:v>0.59439739999999996</c:v>
                </c:pt>
                <c:pt idx="7202">
                  <c:v>-1.679103</c:v>
                </c:pt>
                <c:pt idx="7203">
                  <c:v>-2.796303</c:v>
                </c:pt>
                <c:pt idx="7204">
                  <c:v>-8.2601030000000009</c:v>
                </c:pt>
                <c:pt idx="7205">
                  <c:v>-9.7480030000000006</c:v>
                </c:pt>
                <c:pt idx="7206">
                  <c:v>-6.6998030000000002</c:v>
                </c:pt>
                <c:pt idx="7207">
                  <c:v>-0.27140259999999999</c:v>
                </c:pt>
                <c:pt idx="7208">
                  <c:v>13.012700000000001</c:v>
                </c:pt>
                <c:pt idx="7209">
                  <c:v>20.100899999999999</c:v>
                </c:pt>
                <c:pt idx="7210">
                  <c:v>13.572699999999999</c:v>
                </c:pt>
                <c:pt idx="7211">
                  <c:v>-0.73870259999999999</c:v>
                </c:pt>
                <c:pt idx="7212">
                  <c:v>-7.880503</c:v>
                </c:pt>
                <c:pt idx="7213">
                  <c:v>1.1606970000000001</c:v>
                </c:pt>
                <c:pt idx="7214">
                  <c:v>8.2349969999999999</c:v>
                </c:pt>
                <c:pt idx="7215">
                  <c:v>1.4772970000000001</c:v>
                </c:pt>
                <c:pt idx="7216">
                  <c:v>7.7497410000000003E-2</c:v>
                </c:pt>
                <c:pt idx="7217">
                  <c:v>3.5096970000000001</c:v>
                </c:pt>
                <c:pt idx="7218">
                  <c:v>-4.4124030000000003</c:v>
                </c:pt>
                <c:pt idx="7219">
                  <c:v>-0.78540259999999995</c:v>
                </c:pt>
                <c:pt idx="7220">
                  <c:v>10.953099999999999</c:v>
                </c:pt>
                <c:pt idx="7221">
                  <c:v>-2.0511029999999999</c:v>
                </c:pt>
                <c:pt idx="7222">
                  <c:v>-16.215199999999999</c:v>
                </c:pt>
                <c:pt idx="7223">
                  <c:v>-5.2669030000000001</c:v>
                </c:pt>
                <c:pt idx="7224">
                  <c:v>3.625397</c:v>
                </c:pt>
                <c:pt idx="7225">
                  <c:v>-7.435403</c:v>
                </c:pt>
                <c:pt idx="7226">
                  <c:v>-18.986799999999999</c:v>
                </c:pt>
                <c:pt idx="7227">
                  <c:v>-20.381399999999999</c:v>
                </c:pt>
                <c:pt idx="7228">
                  <c:v>-17.1357</c:v>
                </c:pt>
                <c:pt idx="7229">
                  <c:v>-12.960699999999999</c:v>
                </c:pt>
                <c:pt idx="7230">
                  <c:v>-4.8566029999999998</c:v>
                </c:pt>
                <c:pt idx="7231">
                  <c:v>9.6415970000000009</c:v>
                </c:pt>
                <c:pt idx="7232">
                  <c:v>25.9846</c:v>
                </c:pt>
                <c:pt idx="7233">
                  <c:v>31.997599999999998</c:v>
                </c:pt>
                <c:pt idx="7234">
                  <c:v>19.023299999999999</c:v>
                </c:pt>
                <c:pt idx="7235">
                  <c:v>9.4930970000000006</c:v>
                </c:pt>
                <c:pt idx="7236">
                  <c:v>10.7683</c:v>
                </c:pt>
                <c:pt idx="7237">
                  <c:v>-5.0199030000000002</c:v>
                </c:pt>
                <c:pt idx="7238">
                  <c:v>-29.136099999999999</c:v>
                </c:pt>
                <c:pt idx="7239">
                  <c:v>-36.3628</c:v>
                </c:pt>
                <c:pt idx="7240">
                  <c:v>-24.220700000000001</c:v>
                </c:pt>
                <c:pt idx="7241">
                  <c:v>-0.90520259999999997</c:v>
                </c:pt>
                <c:pt idx="7242">
                  <c:v>9.5712969999999995</c:v>
                </c:pt>
                <c:pt idx="7243">
                  <c:v>1.1479969999999999</c:v>
                </c:pt>
                <c:pt idx="7244">
                  <c:v>1.064597</c:v>
                </c:pt>
                <c:pt idx="7245">
                  <c:v>15.696899999999999</c:v>
                </c:pt>
                <c:pt idx="7246">
                  <c:v>24.6874</c:v>
                </c:pt>
                <c:pt idx="7247">
                  <c:v>18.992100000000001</c:v>
                </c:pt>
                <c:pt idx="7248">
                  <c:v>4.6012969999999997</c:v>
                </c:pt>
                <c:pt idx="7249">
                  <c:v>-5.5571029999999997</c:v>
                </c:pt>
                <c:pt idx="7250">
                  <c:v>-11.8659</c:v>
                </c:pt>
                <c:pt idx="7251">
                  <c:v>-23.291499999999999</c:v>
                </c:pt>
                <c:pt idx="7252">
                  <c:v>-24.320499999999999</c:v>
                </c:pt>
                <c:pt idx="7253">
                  <c:v>-7.5743029999999996</c:v>
                </c:pt>
                <c:pt idx="7254">
                  <c:v>4.2775970000000001</c:v>
                </c:pt>
                <c:pt idx="7255">
                  <c:v>6.5298970000000001</c:v>
                </c:pt>
                <c:pt idx="7256">
                  <c:v>7.0806969999999998</c:v>
                </c:pt>
                <c:pt idx="7257">
                  <c:v>3.8101970000000001</c:v>
                </c:pt>
                <c:pt idx="7258">
                  <c:v>1.975797</c:v>
                </c:pt>
                <c:pt idx="7259">
                  <c:v>5.8333969999999997</c:v>
                </c:pt>
                <c:pt idx="7260">
                  <c:v>6.5202970000000002</c:v>
                </c:pt>
                <c:pt idx="7261">
                  <c:v>0.6182974</c:v>
                </c:pt>
                <c:pt idx="7262">
                  <c:v>2.419997</c:v>
                </c:pt>
                <c:pt idx="7263">
                  <c:v>9.3282969999999992</c:v>
                </c:pt>
                <c:pt idx="7264">
                  <c:v>4.5465970000000002</c:v>
                </c:pt>
                <c:pt idx="7265">
                  <c:v>-4.2060029999999999</c:v>
                </c:pt>
                <c:pt idx="7266">
                  <c:v>-4.6814030000000004</c:v>
                </c:pt>
                <c:pt idx="7267">
                  <c:v>-2.2207029999999999</c:v>
                </c:pt>
                <c:pt idx="7268">
                  <c:v>-8.7590029999999999</c:v>
                </c:pt>
                <c:pt idx="7269">
                  <c:v>-20.5275</c:v>
                </c:pt>
                <c:pt idx="7270">
                  <c:v>-21.4511</c:v>
                </c:pt>
                <c:pt idx="7271">
                  <c:v>-8.4896030000000007</c:v>
                </c:pt>
                <c:pt idx="7272">
                  <c:v>5.2270969999999997</c:v>
                </c:pt>
                <c:pt idx="7273">
                  <c:v>11.4968</c:v>
                </c:pt>
                <c:pt idx="7274">
                  <c:v>10.4534</c:v>
                </c:pt>
                <c:pt idx="7275">
                  <c:v>6.5614970000000001</c:v>
                </c:pt>
                <c:pt idx="7276">
                  <c:v>12.645899999999999</c:v>
                </c:pt>
                <c:pt idx="7277">
                  <c:v>24.790400000000002</c:v>
                </c:pt>
                <c:pt idx="7278">
                  <c:v>23.329599999999999</c:v>
                </c:pt>
                <c:pt idx="7279">
                  <c:v>9.6371970000000005</c:v>
                </c:pt>
                <c:pt idx="7280">
                  <c:v>-1.3941030000000001</c:v>
                </c:pt>
                <c:pt idx="7281">
                  <c:v>-8.4034030000000008</c:v>
                </c:pt>
                <c:pt idx="7282">
                  <c:v>-11.0776</c:v>
                </c:pt>
                <c:pt idx="7283">
                  <c:v>-8.9286030000000007</c:v>
                </c:pt>
                <c:pt idx="7284">
                  <c:v>-8.9705030000000008</c:v>
                </c:pt>
                <c:pt idx="7285">
                  <c:v>-10.759499999999999</c:v>
                </c:pt>
                <c:pt idx="7286">
                  <c:v>-8.8552029999999995</c:v>
                </c:pt>
                <c:pt idx="7287">
                  <c:v>-3.6009030000000002</c:v>
                </c:pt>
                <c:pt idx="7288">
                  <c:v>-3.7602030000000002</c:v>
                </c:pt>
                <c:pt idx="7289">
                  <c:v>-12.436999999999999</c:v>
                </c:pt>
                <c:pt idx="7290">
                  <c:v>-11.596399999999999</c:v>
                </c:pt>
                <c:pt idx="7291">
                  <c:v>7.0399969999999996</c:v>
                </c:pt>
                <c:pt idx="7292">
                  <c:v>21.126300000000001</c:v>
                </c:pt>
                <c:pt idx="7293">
                  <c:v>21.754200000000001</c:v>
                </c:pt>
                <c:pt idx="7294">
                  <c:v>20.274999999999999</c:v>
                </c:pt>
                <c:pt idx="7295">
                  <c:v>16.796500000000002</c:v>
                </c:pt>
                <c:pt idx="7296">
                  <c:v>7.9970970000000001</c:v>
                </c:pt>
                <c:pt idx="7297">
                  <c:v>-7.5620029999999998</c:v>
                </c:pt>
                <c:pt idx="7298">
                  <c:v>-21.502600000000001</c:v>
                </c:pt>
                <c:pt idx="7299">
                  <c:v>-25.85</c:v>
                </c:pt>
                <c:pt idx="7300">
                  <c:v>-24.01</c:v>
                </c:pt>
                <c:pt idx="7301">
                  <c:v>-15.1448</c:v>
                </c:pt>
                <c:pt idx="7302">
                  <c:v>-4.4527029999999996</c:v>
                </c:pt>
                <c:pt idx="7303">
                  <c:v>1.207797</c:v>
                </c:pt>
                <c:pt idx="7304">
                  <c:v>10.0359</c:v>
                </c:pt>
                <c:pt idx="7305">
                  <c:v>18.696000000000002</c:v>
                </c:pt>
                <c:pt idx="7306">
                  <c:v>17.4191</c:v>
                </c:pt>
                <c:pt idx="7307">
                  <c:v>14.946099999999999</c:v>
                </c:pt>
                <c:pt idx="7308">
                  <c:v>16.8871</c:v>
                </c:pt>
                <c:pt idx="7309">
                  <c:v>16.824000000000002</c:v>
                </c:pt>
                <c:pt idx="7310">
                  <c:v>9.8586969999999994</c:v>
                </c:pt>
                <c:pt idx="7311">
                  <c:v>-0.56150259999999996</c:v>
                </c:pt>
                <c:pt idx="7312">
                  <c:v>-9.5481029999999993</c:v>
                </c:pt>
                <c:pt idx="7313">
                  <c:v>-10.128</c:v>
                </c:pt>
                <c:pt idx="7314">
                  <c:v>-1.4444030000000001</c:v>
                </c:pt>
                <c:pt idx="7315">
                  <c:v>-3.3475030000000001</c:v>
                </c:pt>
                <c:pt idx="7316">
                  <c:v>-16.8826</c:v>
                </c:pt>
                <c:pt idx="7317">
                  <c:v>-24.284600000000001</c:v>
                </c:pt>
                <c:pt idx="7318">
                  <c:v>-19.034700000000001</c:v>
                </c:pt>
                <c:pt idx="7319">
                  <c:v>-2.783903</c:v>
                </c:pt>
                <c:pt idx="7320">
                  <c:v>12.6646</c:v>
                </c:pt>
                <c:pt idx="7321">
                  <c:v>19.508199999999999</c:v>
                </c:pt>
                <c:pt idx="7322">
                  <c:v>19.452300000000001</c:v>
                </c:pt>
                <c:pt idx="7323">
                  <c:v>12.9277</c:v>
                </c:pt>
                <c:pt idx="7324">
                  <c:v>8.4920969999999993</c:v>
                </c:pt>
                <c:pt idx="7325">
                  <c:v>6.7529969999999997</c:v>
                </c:pt>
                <c:pt idx="7326">
                  <c:v>-4.8071029999999997</c:v>
                </c:pt>
                <c:pt idx="7327">
                  <c:v>-17.968599999999999</c:v>
                </c:pt>
                <c:pt idx="7328">
                  <c:v>-19.120200000000001</c:v>
                </c:pt>
                <c:pt idx="7329">
                  <c:v>-16.8782</c:v>
                </c:pt>
                <c:pt idx="7330">
                  <c:v>-15.491199999999999</c:v>
                </c:pt>
                <c:pt idx="7331">
                  <c:v>-6.7146030000000003</c:v>
                </c:pt>
                <c:pt idx="7332">
                  <c:v>10.9284</c:v>
                </c:pt>
                <c:pt idx="7333">
                  <c:v>24.831499999999998</c:v>
                </c:pt>
                <c:pt idx="7334">
                  <c:v>24.1143</c:v>
                </c:pt>
                <c:pt idx="7335">
                  <c:v>19.839500000000001</c:v>
                </c:pt>
                <c:pt idx="7336">
                  <c:v>18.867599999999999</c:v>
                </c:pt>
                <c:pt idx="7337">
                  <c:v>9.5633970000000001</c:v>
                </c:pt>
                <c:pt idx="7338">
                  <c:v>-6.7469029999999997</c:v>
                </c:pt>
                <c:pt idx="7339">
                  <c:v>-16.128599999999999</c:v>
                </c:pt>
                <c:pt idx="7340">
                  <c:v>-11.783200000000001</c:v>
                </c:pt>
                <c:pt idx="7341">
                  <c:v>-3.892703</c:v>
                </c:pt>
                <c:pt idx="7342">
                  <c:v>-14.5932</c:v>
                </c:pt>
                <c:pt idx="7343">
                  <c:v>-32.758600000000001</c:v>
                </c:pt>
                <c:pt idx="7344">
                  <c:v>-30.999199999999998</c:v>
                </c:pt>
                <c:pt idx="7345">
                  <c:v>-19.053100000000001</c:v>
                </c:pt>
                <c:pt idx="7346">
                  <c:v>-14.855</c:v>
                </c:pt>
                <c:pt idx="7347">
                  <c:v>-5.8529030000000004</c:v>
                </c:pt>
                <c:pt idx="7348">
                  <c:v>20.718800000000002</c:v>
                </c:pt>
                <c:pt idx="7349">
                  <c:v>43.482300000000002</c:v>
                </c:pt>
                <c:pt idx="7350">
                  <c:v>39.415500000000002</c:v>
                </c:pt>
                <c:pt idx="7351">
                  <c:v>26.5031</c:v>
                </c:pt>
                <c:pt idx="7352">
                  <c:v>24.089099999999998</c:v>
                </c:pt>
                <c:pt idx="7353">
                  <c:v>16.020600000000002</c:v>
                </c:pt>
                <c:pt idx="7354">
                  <c:v>0.39959739999999999</c:v>
                </c:pt>
                <c:pt idx="7355">
                  <c:v>-5.3552030000000004</c:v>
                </c:pt>
                <c:pt idx="7356">
                  <c:v>-10.232200000000001</c:v>
                </c:pt>
                <c:pt idx="7357">
                  <c:v>-20.247699999999998</c:v>
                </c:pt>
                <c:pt idx="7358">
                  <c:v>-21.155799999999999</c:v>
                </c:pt>
                <c:pt idx="7359">
                  <c:v>-16.4328</c:v>
                </c:pt>
                <c:pt idx="7360">
                  <c:v>-12.178000000000001</c:v>
                </c:pt>
                <c:pt idx="7361">
                  <c:v>-3.6041029999999998</c:v>
                </c:pt>
                <c:pt idx="7362">
                  <c:v>0.35409740000000001</c:v>
                </c:pt>
                <c:pt idx="7363">
                  <c:v>-5.0354029999999996</c:v>
                </c:pt>
                <c:pt idx="7364">
                  <c:v>-9.8215029999999999</c:v>
                </c:pt>
                <c:pt idx="7365">
                  <c:v>-6.2209029999999998</c:v>
                </c:pt>
                <c:pt idx="7366">
                  <c:v>7.8661969999999997</c:v>
                </c:pt>
                <c:pt idx="7367">
                  <c:v>20.322099999999999</c:v>
                </c:pt>
                <c:pt idx="7368">
                  <c:v>21.293600000000001</c:v>
                </c:pt>
                <c:pt idx="7369">
                  <c:v>17.539300000000001</c:v>
                </c:pt>
                <c:pt idx="7370">
                  <c:v>9.9085970000000003</c:v>
                </c:pt>
                <c:pt idx="7371">
                  <c:v>3.7191969999999999</c:v>
                </c:pt>
                <c:pt idx="7372">
                  <c:v>3.6612969999999998</c:v>
                </c:pt>
                <c:pt idx="7373">
                  <c:v>-3.5894029999999999</c:v>
                </c:pt>
                <c:pt idx="7374">
                  <c:v>-17.474900000000002</c:v>
                </c:pt>
                <c:pt idx="7375">
                  <c:v>-25.1615</c:v>
                </c:pt>
                <c:pt idx="7376">
                  <c:v>-25.3718</c:v>
                </c:pt>
                <c:pt idx="7377">
                  <c:v>-15.5451</c:v>
                </c:pt>
                <c:pt idx="7378">
                  <c:v>2.4734970000000001</c:v>
                </c:pt>
                <c:pt idx="7379">
                  <c:v>12.241199999999999</c:v>
                </c:pt>
                <c:pt idx="7380">
                  <c:v>12.4124</c:v>
                </c:pt>
                <c:pt idx="7381">
                  <c:v>11.796900000000001</c:v>
                </c:pt>
                <c:pt idx="7382">
                  <c:v>3.969897</c:v>
                </c:pt>
                <c:pt idx="7383">
                  <c:v>-6.2560029999999998</c:v>
                </c:pt>
                <c:pt idx="7384">
                  <c:v>-6.2899029999999998</c:v>
                </c:pt>
                <c:pt idx="7385">
                  <c:v>1.8783970000000001</c:v>
                </c:pt>
                <c:pt idx="7386">
                  <c:v>10.055099999999999</c:v>
                </c:pt>
                <c:pt idx="7387">
                  <c:v>10.196400000000001</c:v>
                </c:pt>
                <c:pt idx="7388">
                  <c:v>4.5629970000000002</c:v>
                </c:pt>
                <c:pt idx="7389">
                  <c:v>-1.3171029999999999</c:v>
                </c:pt>
                <c:pt idx="7390">
                  <c:v>-8.9214029999999998</c:v>
                </c:pt>
                <c:pt idx="7391">
                  <c:v>-13.346299999999999</c:v>
                </c:pt>
                <c:pt idx="7392">
                  <c:v>-12.942299999999999</c:v>
                </c:pt>
                <c:pt idx="7393">
                  <c:v>-10.871600000000001</c:v>
                </c:pt>
                <c:pt idx="7394">
                  <c:v>-6.355003</c:v>
                </c:pt>
                <c:pt idx="7395">
                  <c:v>-5.2458030000000004</c:v>
                </c:pt>
                <c:pt idx="7396">
                  <c:v>-3.7558029999999998</c:v>
                </c:pt>
                <c:pt idx="7397">
                  <c:v>5.8980969999999999</c:v>
                </c:pt>
                <c:pt idx="7398">
                  <c:v>6.8855969999999997</c:v>
                </c:pt>
                <c:pt idx="7399">
                  <c:v>0.4614974</c:v>
                </c:pt>
                <c:pt idx="7400">
                  <c:v>3.903197</c:v>
                </c:pt>
                <c:pt idx="7401">
                  <c:v>10.0395</c:v>
                </c:pt>
                <c:pt idx="7402">
                  <c:v>14.433199999999999</c:v>
                </c:pt>
                <c:pt idx="7403">
                  <c:v>19.8706</c:v>
                </c:pt>
                <c:pt idx="7404">
                  <c:v>14.101900000000001</c:v>
                </c:pt>
                <c:pt idx="7405">
                  <c:v>-2.134503</c:v>
                </c:pt>
                <c:pt idx="7406">
                  <c:v>-11.9565</c:v>
                </c:pt>
                <c:pt idx="7407">
                  <c:v>-13.434100000000001</c:v>
                </c:pt>
                <c:pt idx="7408">
                  <c:v>-8.8564030000000002</c:v>
                </c:pt>
                <c:pt idx="7409">
                  <c:v>-7.9080029999999999</c:v>
                </c:pt>
                <c:pt idx="7410">
                  <c:v>-14.733700000000001</c:v>
                </c:pt>
                <c:pt idx="7411">
                  <c:v>-8.9578030000000002</c:v>
                </c:pt>
                <c:pt idx="7412">
                  <c:v>1.865197</c:v>
                </c:pt>
                <c:pt idx="7413">
                  <c:v>2.5109970000000001</c:v>
                </c:pt>
                <c:pt idx="7414">
                  <c:v>9.8662969999999994</c:v>
                </c:pt>
                <c:pt idx="7415">
                  <c:v>20.689299999999999</c:v>
                </c:pt>
                <c:pt idx="7416">
                  <c:v>15.139699999999999</c:v>
                </c:pt>
                <c:pt idx="7417">
                  <c:v>1.359497</c:v>
                </c:pt>
                <c:pt idx="7418">
                  <c:v>-7.1137030000000001</c:v>
                </c:pt>
                <c:pt idx="7419">
                  <c:v>-10.087300000000001</c:v>
                </c:pt>
                <c:pt idx="7420">
                  <c:v>-12.0183</c:v>
                </c:pt>
                <c:pt idx="7421">
                  <c:v>-14.304600000000001</c:v>
                </c:pt>
                <c:pt idx="7422">
                  <c:v>-10.1943</c:v>
                </c:pt>
                <c:pt idx="7423">
                  <c:v>-1.005403</c:v>
                </c:pt>
                <c:pt idx="7424">
                  <c:v>6.0580970000000001</c:v>
                </c:pt>
                <c:pt idx="7425">
                  <c:v>5.2278969999999996</c:v>
                </c:pt>
                <c:pt idx="7426">
                  <c:v>-9.5173030000000001</c:v>
                </c:pt>
                <c:pt idx="7427">
                  <c:v>-18.0688</c:v>
                </c:pt>
                <c:pt idx="7428">
                  <c:v>-4.4284030000000003</c:v>
                </c:pt>
                <c:pt idx="7429">
                  <c:v>10.751200000000001</c:v>
                </c:pt>
                <c:pt idx="7430">
                  <c:v>17.113</c:v>
                </c:pt>
                <c:pt idx="7431">
                  <c:v>13.9155</c:v>
                </c:pt>
                <c:pt idx="7432">
                  <c:v>0.90609740000000005</c:v>
                </c:pt>
                <c:pt idx="7433">
                  <c:v>-6.9609030000000001</c:v>
                </c:pt>
                <c:pt idx="7434">
                  <c:v>-5.832503</c:v>
                </c:pt>
                <c:pt idx="7435">
                  <c:v>2.6662970000000001</c:v>
                </c:pt>
                <c:pt idx="7436">
                  <c:v>16.3</c:v>
                </c:pt>
                <c:pt idx="7437">
                  <c:v>14.323499999999999</c:v>
                </c:pt>
                <c:pt idx="7438">
                  <c:v>-9.2356029999999993</c:v>
                </c:pt>
                <c:pt idx="7439">
                  <c:v>-28.141400000000001</c:v>
                </c:pt>
                <c:pt idx="7440">
                  <c:v>-28.222899999999999</c:v>
                </c:pt>
                <c:pt idx="7441">
                  <c:v>-18.8004</c:v>
                </c:pt>
                <c:pt idx="7442">
                  <c:v>-7.6051029999999997</c:v>
                </c:pt>
                <c:pt idx="7443">
                  <c:v>5.0474969999999999</c:v>
                </c:pt>
                <c:pt idx="7444">
                  <c:v>22.255099999999999</c:v>
                </c:pt>
                <c:pt idx="7445">
                  <c:v>33.273600000000002</c:v>
                </c:pt>
                <c:pt idx="7446">
                  <c:v>22.308599999999998</c:v>
                </c:pt>
                <c:pt idx="7447">
                  <c:v>-0.42340260000000002</c:v>
                </c:pt>
                <c:pt idx="7448">
                  <c:v>-8.784103</c:v>
                </c:pt>
                <c:pt idx="7449">
                  <c:v>2.2607970000000002</c:v>
                </c:pt>
                <c:pt idx="7450">
                  <c:v>12.621499999999999</c:v>
                </c:pt>
                <c:pt idx="7451">
                  <c:v>11.0837</c:v>
                </c:pt>
                <c:pt idx="7452">
                  <c:v>-0.81940259999999998</c:v>
                </c:pt>
                <c:pt idx="7453">
                  <c:v>-11.8263</c:v>
                </c:pt>
                <c:pt idx="7454">
                  <c:v>-9.1378029999999999</c:v>
                </c:pt>
                <c:pt idx="7455">
                  <c:v>-4.7165030000000003</c:v>
                </c:pt>
                <c:pt idx="7456">
                  <c:v>-8.2229030000000005</c:v>
                </c:pt>
                <c:pt idx="7457">
                  <c:v>-4.9432029999999996</c:v>
                </c:pt>
                <c:pt idx="7458">
                  <c:v>5.2143969999999999</c:v>
                </c:pt>
                <c:pt idx="7459">
                  <c:v>6.6935969999999996</c:v>
                </c:pt>
                <c:pt idx="7460">
                  <c:v>5.0347970000000002</c:v>
                </c:pt>
                <c:pt idx="7461">
                  <c:v>3.431797</c:v>
                </c:pt>
                <c:pt idx="7462">
                  <c:v>-4.1817029999999997</c:v>
                </c:pt>
                <c:pt idx="7463">
                  <c:v>-7.7679029999999996</c:v>
                </c:pt>
                <c:pt idx="7464">
                  <c:v>3.3447969999999998</c:v>
                </c:pt>
                <c:pt idx="7465">
                  <c:v>14.1578</c:v>
                </c:pt>
                <c:pt idx="7466">
                  <c:v>1.0233969999999999</c:v>
                </c:pt>
                <c:pt idx="7467">
                  <c:v>-20.259699999999999</c:v>
                </c:pt>
                <c:pt idx="7468">
                  <c:v>-14.568</c:v>
                </c:pt>
                <c:pt idx="7469">
                  <c:v>10.092599999999999</c:v>
                </c:pt>
                <c:pt idx="7470">
                  <c:v>16.817699999999999</c:v>
                </c:pt>
                <c:pt idx="7471">
                  <c:v>5.3344969999999998</c:v>
                </c:pt>
                <c:pt idx="7472">
                  <c:v>4.9912970000000003</c:v>
                </c:pt>
                <c:pt idx="7473">
                  <c:v>15.0503</c:v>
                </c:pt>
                <c:pt idx="7474">
                  <c:v>11.434900000000001</c:v>
                </c:pt>
                <c:pt idx="7475">
                  <c:v>-5.6222029999999998</c:v>
                </c:pt>
                <c:pt idx="7476">
                  <c:v>-11.076000000000001</c:v>
                </c:pt>
                <c:pt idx="7477">
                  <c:v>5.7897410000000003E-2</c:v>
                </c:pt>
                <c:pt idx="7478">
                  <c:v>2.7173970000000001</c:v>
                </c:pt>
                <c:pt idx="7479">
                  <c:v>-8.7821029999999993</c:v>
                </c:pt>
                <c:pt idx="7480">
                  <c:v>-12.348800000000001</c:v>
                </c:pt>
                <c:pt idx="7481">
                  <c:v>-10.656499999999999</c:v>
                </c:pt>
                <c:pt idx="7482">
                  <c:v>-16.096699999999998</c:v>
                </c:pt>
                <c:pt idx="7483">
                  <c:v>-15.033799999999999</c:v>
                </c:pt>
                <c:pt idx="7484">
                  <c:v>-4.7493030000000003</c:v>
                </c:pt>
                <c:pt idx="7485">
                  <c:v>7.3129970000000002</c:v>
                </c:pt>
                <c:pt idx="7486">
                  <c:v>21.004200000000001</c:v>
                </c:pt>
                <c:pt idx="7487">
                  <c:v>22.584</c:v>
                </c:pt>
                <c:pt idx="7488">
                  <c:v>12.3725</c:v>
                </c:pt>
                <c:pt idx="7489">
                  <c:v>6.8723970000000003</c:v>
                </c:pt>
                <c:pt idx="7490">
                  <c:v>2.165797</c:v>
                </c:pt>
                <c:pt idx="7491">
                  <c:v>0.71009739999999999</c:v>
                </c:pt>
                <c:pt idx="7492">
                  <c:v>5.4330970000000001</c:v>
                </c:pt>
                <c:pt idx="7493">
                  <c:v>0.4206974</c:v>
                </c:pt>
                <c:pt idx="7494">
                  <c:v>-4.9097030000000004</c:v>
                </c:pt>
                <c:pt idx="7495">
                  <c:v>-0.34520260000000003</c:v>
                </c:pt>
                <c:pt idx="7496">
                  <c:v>-1.533803</c:v>
                </c:pt>
                <c:pt idx="7497">
                  <c:v>-1.6699029999999999</c:v>
                </c:pt>
                <c:pt idx="7498">
                  <c:v>2.3596970000000002</c:v>
                </c:pt>
                <c:pt idx="7499">
                  <c:v>-4.9492029999999998</c:v>
                </c:pt>
                <c:pt idx="7500">
                  <c:v>-10.701599999999999</c:v>
                </c:pt>
                <c:pt idx="7501">
                  <c:v>-4.7580030000000004</c:v>
                </c:pt>
                <c:pt idx="7502">
                  <c:v>0.54289739999999997</c:v>
                </c:pt>
                <c:pt idx="7503">
                  <c:v>3.7597409999999998E-2</c:v>
                </c:pt>
                <c:pt idx="7504">
                  <c:v>-3.955803</c:v>
                </c:pt>
                <c:pt idx="7505">
                  <c:v>-1.3518030000000001</c:v>
                </c:pt>
                <c:pt idx="7506">
                  <c:v>14.968500000000001</c:v>
                </c:pt>
                <c:pt idx="7507">
                  <c:v>22.6127</c:v>
                </c:pt>
                <c:pt idx="7508">
                  <c:v>12.026</c:v>
                </c:pt>
                <c:pt idx="7509">
                  <c:v>0.94919739999999997</c:v>
                </c:pt>
                <c:pt idx="7510">
                  <c:v>-10.3352</c:v>
                </c:pt>
                <c:pt idx="7511">
                  <c:v>-17.941099999999999</c:v>
                </c:pt>
                <c:pt idx="7512">
                  <c:v>-13.4656</c:v>
                </c:pt>
                <c:pt idx="7513">
                  <c:v>-7.1237029999999999</c:v>
                </c:pt>
                <c:pt idx="7514">
                  <c:v>-3.9741029999999999</c:v>
                </c:pt>
                <c:pt idx="7515">
                  <c:v>-2.5955029999999999</c:v>
                </c:pt>
                <c:pt idx="7516">
                  <c:v>-7.2674029999999998</c:v>
                </c:pt>
                <c:pt idx="7517">
                  <c:v>-6.153403</c:v>
                </c:pt>
                <c:pt idx="7518">
                  <c:v>10.8957</c:v>
                </c:pt>
                <c:pt idx="7519">
                  <c:v>26.189</c:v>
                </c:pt>
                <c:pt idx="7520">
                  <c:v>25.460899999999999</c:v>
                </c:pt>
                <c:pt idx="7521">
                  <c:v>15.6434</c:v>
                </c:pt>
                <c:pt idx="7522">
                  <c:v>7.0267970000000002</c:v>
                </c:pt>
                <c:pt idx="7523">
                  <c:v>-1.3087029999999999</c:v>
                </c:pt>
                <c:pt idx="7524">
                  <c:v>-10.444100000000001</c:v>
                </c:pt>
                <c:pt idx="7525">
                  <c:v>-15.3687</c:v>
                </c:pt>
                <c:pt idx="7526">
                  <c:v>-13.309100000000001</c:v>
                </c:pt>
                <c:pt idx="7527">
                  <c:v>-13.3071</c:v>
                </c:pt>
                <c:pt idx="7528">
                  <c:v>-22.935099999999998</c:v>
                </c:pt>
                <c:pt idx="7529">
                  <c:v>-29.720400000000001</c:v>
                </c:pt>
                <c:pt idx="7530">
                  <c:v>-21.423999999999999</c:v>
                </c:pt>
                <c:pt idx="7531">
                  <c:v>-8.1343029999999992</c:v>
                </c:pt>
                <c:pt idx="7532">
                  <c:v>3.130897</c:v>
                </c:pt>
                <c:pt idx="7533">
                  <c:v>20.445</c:v>
                </c:pt>
                <c:pt idx="7534">
                  <c:v>30.2805</c:v>
                </c:pt>
                <c:pt idx="7535">
                  <c:v>28.416499999999999</c:v>
                </c:pt>
                <c:pt idx="7536">
                  <c:v>28.3978</c:v>
                </c:pt>
                <c:pt idx="7537">
                  <c:v>14.054</c:v>
                </c:pt>
                <c:pt idx="7538">
                  <c:v>-8.7973029999999994</c:v>
                </c:pt>
                <c:pt idx="7539">
                  <c:v>-12.5284</c:v>
                </c:pt>
                <c:pt idx="7540">
                  <c:v>-9.2543030000000002</c:v>
                </c:pt>
                <c:pt idx="7541">
                  <c:v>-11.596399999999999</c:v>
                </c:pt>
                <c:pt idx="7542">
                  <c:v>-12.500500000000001</c:v>
                </c:pt>
                <c:pt idx="7543">
                  <c:v>-10.399800000000001</c:v>
                </c:pt>
                <c:pt idx="7544">
                  <c:v>-2.135303</c:v>
                </c:pt>
                <c:pt idx="7545">
                  <c:v>2.8681969999999999</c:v>
                </c:pt>
                <c:pt idx="7546">
                  <c:v>-2.6889029999999998</c:v>
                </c:pt>
                <c:pt idx="7547">
                  <c:v>6.8894970000000004</c:v>
                </c:pt>
                <c:pt idx="7548">
                  <c:v>25.2486</c:v>
                </c:pt>
                <c:pt idx="7549">
                  <c:v>23.7059</c:v>
                </c:pt>
                <c:pt idx="7550">
                  <c:v>13.831300000000001</c:v>
                </c:pt>
                <c:pt idx="7551">
                  <c:v>2.722197</c:v>
                </c:pt>
                <c:pt idx="7552">
                  <c:v>-12.368399999999999</c:v>
                </c:pt>
                <c:pt idx="7553">
                  <c:v>-21.749300000000002</c:v>
                </c:pt>
                <c:pt idx="7554">
                  <c:v>-23.130700000000001</c:v>
                </c:pt>
                <c:pt idx="7555">
                  <c:v>-16.215199999999999</c:v>
                </c:pt>
                <c:pt idx="7556">
                  <c:v>-5.7196030000000002</c:v>
                </c:pt>
                <c:pt idx="7557">
                  <c:v>-3.213403</c:v>
                </c:pt>
                <c:pt idx="7558">
                  <c:v>1.657297</c:v>
                </c:pt>
                <c:pt idx="7559">
                  <c:v>13.270099999999999</c:v>
                </c:pt>
                <c:pt idx="7560">
                  <c:v>16.347100000000001</c:v>
                </c:pt>
                <c:pt idx="7561">
                  <c:v>17.0044</c:v>
                </c:pt>
                <c:pt idx="7562">
                  <c:v>20.9739</c:v>
                </c:pt>
                <c:pt idx="7563">
                  <c:v>12.3713</c:v>
                </c:pt>
                <c:pt idx="7564">
                  <c:v>-10.2338</c:v>
                </c:pt>
                <c:pt idx="7565">
                  <c:v>-21.814699999999998</c:v>
                </c:pt>
                <c:pt idx="7566">
                  <c:v>-13.5801</c:v>
                </c:pt>
                <c:pt idx="7567">
                  <c:v>-7.6490030000000004</c:v>
                </c:pt>
                <c:pt idx="7568">
                  <c:v>-14.3225</c:v>
                </c:pt>
                <c:pt idx="7569">
                  <c:v>-15.5639</c:v>
                </c:pt>
                <c:pt idx="7570">
                  <c:v>-4.152603</c:v>
                </c:pt>
                <c:pt idx="7571">
                  <c:v>6.0109969999999997</c:v>
                </c:pt>
                <c:pt idx="7572">
                  <c:v>9.8075969999999995</c:v>
                </c:pt>
                <c:pt idx="7573">
                  <c:v>11.4209</c:v>
                </c:pt>
                <c:pt idx="7574">
                  <c:v>14.2165</c:v>
                </c:pt>
                <c:pt idx="7575">
                  <c:v>13.622999999999999</c:v>
                </c:pt>
                <c:pt idx="7576">
                  <c:v>7.121397</c:v>
                </c:pt>
                <c:pt idx="7577">
                  <c:v>-0.29090260000000001</c:v>
                </c:pt>
                <c:pt idx="7578">
                  <c:v>-7.2247029999999999</c:v>
                </c:pt>
                <c:pt idx="7579">
                  <c:v>-10.409000000000001</c:v>
                </c:pt>
                <c:pt idx="7580">
                  <c:v>-12.7639</c:v>
                </c:pt>
                <c:pt idx="7581">
                  <c:v>-15.8161</c:v>
                </c:pt>
                <c:pt idx="7582">
                  <c:v>-11.6052</c:v>
                </c:pt>
                <c:pt idx="7583">
                  <c:v>-8.7370029999999996</c:v>
                </c:pt>
                <c:pt idx="7584">
                  <c:v>-8.2617030000000007</c:v>
                </c:pt>
                <c:pt idx="7585">
                  <c:v>5.560797</c:v>
                </c:pt>
                <c:pt idx="7586">
                  <c:v>20.2822</c:v>
                </c:pt>
                <c:pt idx="7587">
                  <c:v>19.5441</c:v>
                </c:pt>
                <c:pt idx="7588">
                  <c:v>8.1136970000000002</c:v>
                </c:pt>
                <c:pt idx="7589">
                  <c:v>-2.7248030000000001</c:v>
                </c:pt>
                <c:pt idx="7590">
                  <c:v>1.4811970000000001</c:v>
                </c:pt>
                <c:pt idx="7591">
                  <c:v>13.043799999999999</c:v>
                </c:pt>
                <c:pt idx="7592">
                  <c:v>11.4964</c:v>
                </c:pt>
                <c:pt idx="7593">
                  <c:v>0.2366974</c:v>
                </c:pt>
                <c:pt idx="7594">
                  <c:v>-9.0931029999999993</c:v>
                </c:pt>
                <c:pt idx="7595">
                  <c:v>-13.560600000000001</c:v>
                </c:pt>
                <c:pt idx="7596">
                  <c:v>-11.672700000000001</c:v>
                </c:pt>
                <c:pt idx="7597">
                  <c:v>-5.7926029999999997</c:v>
                </c:pt>
                <c:pt idx="7598">
                  <c:v>0.17329739999999999</c:v>
                </c:pt>
                <c:pt idx="7599">
                  <c:v>0.41909740000000001</c:v>
                </c:pt>
                <c:pt idx="7600">
                  <c:v>-5.9028029999999996</c:v>
                </c:pt>
                <c:pt idx="7601">
                  <c:v>-2.2507030000000001</c:v>
                </c:pt>
                <c:pt idx="7602">
                  <c:v>12.0228</c:v>
                </c:pt>
                <c:pt idx="7603">
                  <c:v>17.3142</c:v>
                </c:pt>
                <c:pt idx="7604">
                  <c:v>11.745799999999999</c:v>
                </c:pt>
                <c:pt idx="7605">
                  <c:v>1.282897</c:v>
                </c:pt>
                <c:pt idx="7606">
                  <c:v>-8.1782029999999999</c:v>
                </c:pt>
                <c:pt idx="7607">
                  <c:v>-5.7679029999999996</c:v>
                </c:pt>
                <c:pt idx="7608">
                  <c:v>4.0863969999999998</c:v>
                </c:pt>
                <c:pt idx="7609">
                  <c:v>3.923597</c:v>
                </c:pt>
                <c:pt idx="7610">
                  <c:v>-4.7257030000000002</c:v>
                </c:pt>
                <c:pt idx="7611">
                  <c:v>-6.895003</c:v>
                </c:pt>
                <c:pt idx="7612">
                  <c:v>-5.2953029999999996</c:v>
                </c:pt>
                <c:pt idx="7613">
                  <c:v>-8.5997029999999999</c:v>
                </c:pt>
                <c:pt idx="7614">
                  <c:v>-0.22230259999999999</c:v>
                </c:pt>
                <c:pt idx="7615">
                  <c:v>26.207699999999999</c:v>
                </c:pt>
                <c:pt idx="7616">
                  <c:v>32.1233</c:v>
                </c:pt>
                <c:pt idx="7617">
                  <c:v>12.4339</c:v>
                </c:pt>
                <c:pt idx="7618">
                  <c:v>3.3152970000000002</c:v>
                </c:pt>
                <c:pt idx="7619">
                  <c:v>3.988197</c:v>
                </c:pt>
                <c:pt idx="7620">
                  <c:v>1.2105969999999999</c:v>
                </c:pt>
                <c:pt idx="7621">
                  <c:v>-5.2518029999999998</c:v>
                </c:pt>
                <c:pt idx="7622">
                  <c:v>-17.285699999999999</c:v>
                </c:pt>
                <c:pt idx="7623">
                  <c:v>-19.589099999999998</c:v>
                </c:pt>
                <c:pt idx="7624">
                  <c:v>-8.3622029999999992</c:v>
                </c:pt>
                <c:pt idx="7625">
                  <c:v>-5.9750030000000001</c:v>
                </c:pt>
                <c:pt idx="7626">
                  <c:v>-7.5292029999999999</c:v>
                </c:pt>
                <c:pt idx="7627">
                  <c:v>3.1683970000000001</c:v>
                </c:pt>
                <c:pt idx="7628">
                  <c:v>16.057700000000001</c:v>
                </c:pt>
                <c:pt idx="7629">
                  <c:v>19.919699999999999</c:v>
                </c:pt>
                <c:pt idx="7630">
                  <c:v>8.5067970000000006</c:v>
                </c:pt>
                <c:pt idx="7631">
                  <c:v>-6.0385030000000004</c:v>
                </c:pt>
                <c:pt idx="7632">
                  <c:v>-1.574503</c:v>
                </c:pt>
                <c:pt idx="7633">
                  <c:v>6.0760969999999999</c:v>
                </c:pt>
                <c:pt idx="7634">
                  <c:v>3.8588969999999998</c:v>
                </c:pt>
                <c:pt idx="7635">
                  <c:v>6.1961969999999997</c:v>
                </c:pt>
                <c:pt idx="7636">
                  <c:v>11.557</c:v>
                </c:pt>
                <c:pt idx="7637">
                  <c:v>7.1944970000000001</c:v>
                </c:pt>
                <c:pt idx="7638">
                  <c:v>-9.0017029999999991</c:v>
                </c:pt>
                <c:pt idx="7639">
                  <c:v>-25.817699999999999</c:v>
                </c:pt>
                <c:pt idx="7640">
                  <c:v>-31.989899999999999</c:v>
                </c:pt>
                <c:pt idx="7641">
                  <c:v>-24.131699999999999</c:v>
                </c:pt>
                <c:pt idx="7642">
                  <c:v>-9.7588030000000003</c:v>
                </c:pt>
                <c:pt idx="7643">
                  <c:v>-3.1607029999999998</c:v>
                </c:pt>
                <c:pt idx="7644">
                  <c:v>-4.4423029999999999</c:v>
                </c:pt>
                <c:pt idx="7645">
                  <c:v>0.20839740000000001</c:v>
                </c:pt>
                <c:pt idx="7646">
                  <c:v>12.9444</c:v>
                </c:pt>
                <c:pt idx="7647">
                  <c:v>27.765599999999999</c:v>
                </c:pt>
                <c:pt idx="7648">
                  <c:v>30.436599999999999</c:v>
                </c:pt>
                <c:pt idx="7649">
                  <c:v>12.1853</c:v>
                </c:pt>
                <c:pt idx="7650">
                  <c:v>-4.7900029999999996</c:v>
                </c:pt>
                <c:pt idx="7651">
                  <c:v>-10.976599999999999</c:v>
                </c:pt>
                <c:pt idx="7652">
                  <c:v>-17.596699999999998</c:v>
                </c:pt>
                <c:pt idx="7653">
                  <c:v>-15.8293</c:v>
                </c:pt>
                <c:pt idx="7654">
                  <c:v>-6.4548030000000001</c:v>
                </c:pt>
                <c:pt idx="7655">
                  <c:v>0.52529740000000003</c:v>
                </c:pt>
                <c:pt idx="7656">
                  <c:v>7.6374969999999998</c:v>
                </c:pt>
                <c:pt idx="7657">
                  <c:v>9.4738969999999991</c:v>
                </c:pt>
                <c:pt idx="7658">
                  <c:v>6.3039969999999999</c:v>
                </c:pt>
                <c:pt idx="7659">
                  <c:v>8.4217969999999998</c:v>
                </c:pt>
                <c:pt idx="7660">
                  <c:v>7.8817969999999997</c:v>
                </c:pt>
                <c:pt idx="7661">
                  <c:v>-2.5041030000000002</c:v>
                </c:pt>
                <c:pt idx="7662">
                  <c:v>-5.1396030000000001</c:v>
                </c:pt>
                <c:pt idx="7663">
                  <c:v>4.4439970000000004</c:v>
                </c:pt>
                <c:pt idx="7664">
                  <c:v>3.8085969999999998</c:v>
                </c:pt>
                <c:pt idx="7665">
                  <c:v>-7.0184030000000002</c:v>
                </c:pt>
                <c:pt idx="7666">
                  <c:v>-8.4824029999999997</c:v>
                </c:pt>
                <c:pt idx="7667">
                  <c:v>-3.0972029999999999</c:v>
                </c:pt>
                <c:pt idx="7668">
                  <c:v>-3.9865029999999999</c:v>
                </c:pt>
                <c:pt idx="7669">
                  <c:v>-8.2357030000000009</c:v>
                </c:pt>
                <c:pt idx="7670">
                  <c:v>-1.002203</c:v>
                </c:pt>
                <c:pt idx="7671">
                  <c:v>13.321999999999999</c:v>
                </c:pt>
                <c:pt idx="7672">
                  <c:v>15.2279</c:v>
                </c:pt>
                <c:pt idx="7673">
                  <c:v>6.3382969999999998</c:v>
                </c:pt>
                <c:pt idx="7674">
                  <c:v>-0.27300259999999998</c:v>
                </c:pt>
                <c:pt idx="7675">
                  <c:v>-0.43580259999999998</c:v>
                </c:pt>
                <c:pt idx="7676">
                  <c:v>-3.1475029999999999</c:v>
                </c:pt>
                <c:pt idx="7677">
                  <c:v>-8.1874029999999998</c:v>
                </c:pt>
                <c:pt idx="7678">
                  <c:v>-5.4254030000000002</c:v>
                </c:pt>
                <c:pt idx="7679">
                  <c:v>-4.2867030000000002</c:v>
                </c:pt>
                <c:pt idx="7680">
                  <c:v>-10.334</c:v>
                </c:pt>
                <c:pt idx="7681">
                  <c:v>-11.474299999999999</c:v>
                </c:pt>
                <c:pt idx="7682">
                  <c:v>-7.4083030000000001</c:v>
                </c:pt>
                <c:pt idx="7683">
                  <c:v>-3.3806029999999998</c:v>
                </c:pt>
                <c:pt idx="7684">
                  <c:v>3.7866970000000002</c:v>
                </c:pt>
                <c:pt idx="7685">
                  <c:v>9.0037970000000005</c:v>
                </c:pt>
                <c:pt idx="7686">
                  <c:v>11.247299999999999</c:v>
                </c:pt>
                <c:pt idx="7687">
                  <c:v>14.496700000000001</c:v>
                </c:pt>
                <c:pt idx="7688">
                  <c:v>8.0777970000000003</c:v>
                </c:pt>
                <c:pt idx="7689">
                  <c:v>-5.9235030000000002</c:v>
                </c:pt>
                <c:pt idx="7690">
                  <c:v>-13.646800000000001</c:v>
                </c:pt>
                <c:pt idx="7691">
                  <c:v>-14.637499999999999</c:v>
                </c:pt>
                <c:pt idx="7692">
                  <c:v>-10.575100000000001</c:v>
                </c:pt>
                <c:pt idx="7693">
                  <c:v>-4.5637030000000003</c:v>
                </c:pt>
                <c:pt idx="7694">
                  <c:v>-7.0662029999999998</c:v>
                </c:pt>
                <c:pt idx="7695">
                  <c:v>-6.7425030000000001</c:v>
                </c:pt>
                <c:pt idx="7696">
                  <c:v>6.2025969999999999</c:v>
                </c:pt>
                <c:pt idx="7697">
                  <c:v>12.942</c:v>
                </c:pt>
                <c:pt idx="7698">
                  <c:v>14.478300000000001</c:v>
                </c:pt>
                <c:pt idx="7699">
                  <c:v>19.0991</c:v>
                </c:pt>
                <c:pt idx="7700">
                  <c:v>13.6066</c:v>
                </c:pt>
                <c:pt idx="7701">
                  <c:v>-0.83250259999999998</c:v>
                </c:pt>
                <c:pt idx="7702">
                  <c:v>-9.796303</c:v>
                </c:pt>
                <c:pt idx="7703">
                  <c:v>-15.3407</c:v>
                </c:pt>
                <c:pt idx="7704">
                  <c:v>-16.061599999999999</c:v>
                </c:pt>
                <c:pt idx="7705">
                  <c:v>-9.5361030000000007</c:v>
                </c:pt>
                <c:pt idx="7706">
                  <c:v>-6.3135029999999999</c:v>
                </c:pt>
                <c:pt idx="7707">
                  <c:v>-5.4382029999999997</c:v>
                </c:pt>
                <c:pt idx="7708">
                  <c:v>-4.2895029999999998</c:v>
                </c:pt>
                <c:pt idx="7709">
                  <c:v>-3.2649029999999999</c:v>
                </c:pt>
                <c:pt idx="7710">
                  <c:v>2.157797</c:v>
                </c:pt>
                <c:pt idx="7711">
                  <c:v>5.0642969999999998</c:v>
                </c:pt>
                <c:pt idx="7712">
                  <c:v>4.5796970000000004</c:v>
                </c:pt>
                <c:pt idx="7713">
                  <c:v>10.927199999999999</c:v>
                </c:pt>
                <c:pt idx="7714">
                  <c:v>13.8948</c:v>
                </c:pt>
                <c:pt idx="7715">
                  <c:v>6.8300970000000003</c:v>
                </c:pt>
                <c:pt idx="7716">
                  <c:v>1.9885969999999999</c:v>
                </c:pt>
                <c:pt idx="7717">
                  <c:v>-0.22110260000000001</c:v>
                </c:pt>
                <c:pt idx="7718">
                  <c:v>-2.7053029999999998</c:v>
                </c:pt>
                <c:pt idx="7719">
                  <c:v>-1.673103</c:v>
                </c:pt>
                <c:pt idx="7720">
                  <c:v>-0.69280260000000005</c:v>
                </c:pt>
                <c:pt idx="7721">
                  <c:v>-2.9264030000000001</c:v>
                </c:pt>
                <c:pt idx="7722">
                  <c:v>-8.4784030000000001</c:v>
                </c:pt>
                <c:pt idx="7723">
                  <c:v>-10.100099999999999</c:v>
                </c:pt>
                <c:pt idx="7724">
                  <c:v>7.109741E-2</c:v>
                </c:pt>
                <c:pt idx="7725">
                  <c:v>2.6945969999999999</c:v>
                </c:pt>
                <c:pt idx="7726">
                  <c:v>-8.0721030000000003</c:v>
                </c:pt>
                <c:pt idx="7727">
                  <c:v>-9.2471029999999992</c:v>
                </c:pt>
                <c:pt idx="7728">
                  <c:v>0.1456974</c:v>
                </c:pt>
                <c:pt idx="7729">
                  <c:v>8.6971969999999992</c:v>
                </c:pt>
                <c:pt idx="7730">
                  <c:v>9.7896970000000003</c:v>
                </c:pt>
                <c:pt idx="7731">
                  <c:v>3.6987969999999999</c:v>
                </c:pt>
                <c:pt idx="7732">
                  <c:v>0.35649740000000002</c:v>
                </c:pt>
                <c:pt idx="7733">
                  <c:v>3.0086970000000002</c:v>
                </c:pt>
                <c:pt idx="7734">
                  <c:v>2.504197</c:v>
                </c:pt>
                <c:pt idx="7735">
                  <c:v>-4.4910030000000001</c:v>
                </c:pt>
                <c:pt idx="7736">
                  <c:v>-7.7188030000000003</c:v>
                </c:pt>
                <c:pt idx="7737">
                  <c:v>-4.8754030000000004</c:v>
                </c:pt>
                <c:pt idx="7738">
                  <c:v>-4.8423030000000002</c:v>
                </c:pt>
                <c:pt idx="7739">
                  <c:v>-4.9879030000000002</c:v>
                </c:pt>
                <c:pt idx="7740">
                  <c:v>-0.60620260000000004</c:v>
                </c:pt>
                <c:pt idx="7741">
                  <c:v>1.8200970000000001</c:v>
                </c:pt>
                <c:pt idx="7742">
                  <c:v>3.0051969999999999</c:v>
                </c:pt>
                <c:pt idx="7743">
                  <c:v>7.0415970000000003</c:v>
                </c:pt>
                <c:pt idx="7744">
                  <c:v>7.0818969999999997</c:v>
                </c:pt>
                <c:pt idx="7745">
                  <c:v>1.4648969999999999</c:v>
                </c:pt>
                <c:pt idx="7746">
                  <c:v>-5.9570030000000003</c:v>
                </c:pt>
                <c:pt idx="7747">
                  <c:v>-11.4643</c:v>
                </c:pt>
                <c:pt idx="7748">
                  <c:v>-12.3628</c:v>
                </c:pt>
                <c:pt idx="7749">
                  <c:v>-9.9712029999999992</c:v>
                </c:pt>
                <c:pt idx="7750">
                  <c:v>-3.2908029999999999</c:v>
                </c:pt>
                <c:pt idx="7751">
                  <c:v>3.2525970000000002</c:v>
                </c:pt>
                <c:pt idx="7752">
                  <c:v>6.8619969999999997</c:v>
                </c:pt>
                <c:pt idx="7753">
                  <c:v>10.7476</c:v>
                </c:pt>
                <c:pt idx="7754">
                  <c:v>7.9998969999999998</c:v>
                </c:pt>
                <c:pt idx="7755">
                  <c:v>1.9569970000000001</c:v>
                </c:pt>
                <c:pt idx="7756">
                  <c:v>3.022297</c:v>
                </c:pt>
                <c:pt idx="7757">
                  <c:v>0.77199739999999994</c:v>
                </c:pt>
                <c:pt idx="7758">
                  <c:v>-3.7842030000000002</c:v>
                </c:pt>
                <c:pt idx="7759">
                  <c:v>0.83269740000000003</c:v>
                </c:pt>
                <c:pt idx="7760">
                  <c:v>1.276097</c:v>
                </c:pt>
                <c:pt idx="7761">
                  <c:v>-4.2104030000000003</c:v>
                </c:pt>
                <c:pt idx="7762">
                  <c:v>0.89049739999999999</c:v>
                </c:pt>
                <c:pt idx="7763">
                  <c:v>4.405297</c:v>
                </c:pt>
                <c:pt idx="7764">
                  <c:v>-7.7320029999999997</c:v>
                </c:pt>
                <c:pt idx="7765">
                  <c:v>-16.261500000000002</c:v>
                </c:pt>
                <c:pt idx="7766">
                  <c:v>-12.134499999999999</c:v>
                </c:pt>
                <c:pt idx="7767">
                  <c:v>-7.4303030000000003</c:v>
                </c:pt>
                <c:pt idx="7768">
                  <c:v>-5.3112029999999999</c:v>
                </c:pt>
                <c:pt idx="7769">
                  <c:v>-1.6212029999999999</c:v>
                </c:pt>
                <c:pt idx="7770">
                  <c:v>9.6267969999999998</c:v>
                </c:pt>
                <c:pt idx="7771">
                  <c:v>24.295100000000001</c:v>
                </c:pt>
                <c:pt idx="7772">
                  <c:v>19.336600000000001</c:v>
                </c:pt>
                <c:pt idx="7773">
                  <c:v>-4.3370030000000002</c:v>
                </c:pt>
                <c:pt idx="7774">
                  <c:v>-10.1364</c:v>
                </c:pt>
                <c:pt idx="7775">
                  <c:v>4.2400969999999996</c:v>
                </c:pt>
                <c:pt idx="7776">
                  <c:v>7.6207969999999996</c:v>
                </c:pt>
                <c:pt idx="7777">
                  <c:v>-3.3156029999999999</c:v>
                </c:pt>
                <c:pt idx="7778">
                  <c:v>-13.9094</c:v>
                </c:pt>
                <c:pt idx="7779">
                  <c:v>-12.6929</c:v>
                </c:pt>
                <c:pt idx="7780">
                  <c:v>1.9449970000000001</c:v>
                </c:pt>
                <c:pt idx="7781">
                  <c:v>13.5807</c:v>
                </c:pt>
                <c:pt idx="7782">
                  <c:v>12.4475</c:v>
                </c:pt>
                <c:pt idx="7783">
                  <c:v>7.3736969999999999</c:v>
                </c:pt>
                <c:pt idx="7784">
                  <c:v>3.570697</c:v>
                </c:pt>
                <c:pt idx="7785">
                  <c:v>1.5682970000000001</c:v>
                </c:pt>
                <c:pt idx="7786">
                  <c:v>-0.36520259999999999</c:v>
                </c:pt>
                <c:pt idx="7787">
                  <c:v>-7.9978030000000002</c:v>
                </c:pt>
                <c:pt idx="7788">
                  <c:v>-10.798999999999999</c:v>
                </c:pt>
                <c:pt idx="7789">
                  <c:v>-1.8982030000000001</c:v>
                </c:pt>
                <c:pt idx="7790">
                  <c:v>4.0397410000000002E-2</c:v>
                </c:pt>
                <c:pt idx="7791">
                  <c:v>0.63349739999999999</c:v>
                </c:pt>
                <c:pt idx="7792">
                  <c:v>12.6638</c:v>
                </c:pt>
                <c:pt idx="7793">
                  <c:v>16.2988</c:v>
                </c:pt>
                <c:pt idx="7794">
                  <c:v>10.8765</c:v>
                </c:pt>
                <c:pt idx="7795">
                  <c:v>5.6785969999999999</c:v>
                </c:pt>
                <c:pt idx="7796">
                  <c:v>-4.3837029999999997</c:v>
                </c:pt>
                <c:pt idx="7797">
                  <c:v>-8.8727029999999996</c:v>
                </c:pt>
                <c:pt idx="7798">
                  <c:v>-7.2826029999999999</c:v>
                </c:pt>
                <c:pt idx="7799">
                  <c:v>-10.5092</c:v>
                </c:pt>
                <c:pt idx="7800">
                  <c:v>-6.4500029999999997</c:v>
                </c:pt>
                <c:pt idx="7801">
                  <c:v>4.2599970000000003</c:v>
                </c:pt>
                <c:pt idx="7802">
                  <c:v>10.0738</c:v>
                </c:pt>
                <c:pt idx="7803">
                  <c:v>14.505100000000001</c:v>
                </c:pt>
                <c:pt idx="7804">
                  <c:v>9.7504969999999993</c:v>
                </c:pt>
                <c:pt idx="7805">
                  <c:v>-1.1439029999999999</c:v>
                </c:pt>
                <c:pt idx="7806">
                  <c:v>-0.59710260000000004</c:v>
                </c:pt>
                <c:pt idx="7807">
                  <c:v>-0.73600259999999995</c:v>
                </c:pt>
                <c:pt idx="7808">
                  <c:v>-7.9611029999999996</c:v>
                </c:pt>
                <c:pt idx="7809">
                  <c:v>-11.7629</c:v>
                </c:pt>
                <c:pt idx="7810">
                  <c:v>-16.676600000000001</c:v>
                </c:pt>
                <c:pt idx="7811">
                  <c:v>-16.231200000000001</c:v>
                </c:pt>
                <c:pt idx="7812">
                  <c:v>-6.1798029999999997</c:v>
                </c:pt>
                <c:pt idx="7813">
                  <c:v>-1.8559030000000001</c:v>
                </c:pt>
                <c:pt idx="7814">
                  <c:v>2.2371970000000001</c:v>
                </c:pt>
                <c:pt idx="7815">
                  <c:v>11.939399999999999</c:v>
                </c:pt>
                <c:pt idx="7816">
                  <c:v>11.354699999999999</c:v>
                </c:pt>
                <c:pt idx="7817">
                  <c:v>6.5673969999999997</c:v>
                </c:pt>
                <c:pt idx="7818">
                  <c:v>9.7971970000000006</c:v>
                </c:pt>
                <c:pt idx="7819">
                  <c:v>7.3604969999999996</c:v>
                </c:pt>
                <c:pt idx="7820">
                  <c:v>-0.32240259999999998</c:v>
                </c:pt>
                <c:pt idx="7821">
                  <c:v>2.0846969999999998</c:v>
                </c:pt>
                <c:pt idx="7822">
                  <c:v>3.1104970000000001</c:v>
                </c:pt>
                <c:pt idx="7823">
                  <c:v>-6.2524030000000002</c:v>
                </c:pt>
                <c:pt idx="7824">
                  <c:v>-9.2104029999999995</c:v>
                </c:pt>
                <c:pt idx="7825">
                  <c:v>-3.6832029999999998</c:v>
                </c:pt>
                <c:pt idx="7826">
                  <c:v>-0.40830260000000002</c:v>
                </c:pt>
                <c:pt idx="7827">
                  <c:v>-2.711703</c:v>
                </c:pt>
                <c:pt idx="7828">
                  <c:v>-13.6775</c:v>
                </c:pt>
                <c:pt idx="7829">
                  <c:v>-18.919</c:v>
                </c:pt>
                <c:pt idx="7830">
                  <c:v>-6.5474030000000001</c:v>
                </c:pt>
                <c:pt idx="7831">
                  <c:v>7.4682969999999997</c:v>
                </c:pt>
                <c:pt idx="7832">
                  <c:v>19.0153</c:v>
                </c:pt>
                <c:pt idx="7833">
                  <c:v>28.0685</c:v>
                </c:pt>
                <c:pt idx="7834">
                  <c:v>22.989899999999999</c:v>
                </c:pt>
                <c:pt idx="7835">
                  <c:v>9.0667969999999993</c:v>
                </c:pt>
                <c:pt idx="7836">
                  <c:v>0.17489740000000001</c:v>
                </c:pt>
                <c:pt idx="7837">
                  <c:v>-2.5796030000000001</c:v>
                </c:pt>
                <c:pt idx="7838">
                  <c:v>-4.9389029999999998</c:v>
                </c:pt>
                <c:pt idx="7839">
                  <c:v>-10.791</c:v>
                </c:pt>
                <c:pt idx="7840">
                  <c:v>-17.332000000000001</c:v>
                </c:pt>
                <c:pt idx="7841">
                  <c:v>-14.956799999999999</c:v>
                </c:pt>
                <c:pt idx="7842">
                  <c:v>-4.221203</c:v>
                </c:pt>
                <c:pt idx="7843">
                  <c:v>3.834997</c:v>
                </c:pt>
                <c:pt idx="7844">
                  <c:v>6.8396970000000001</c:v>
                </c:pt>
                <c:pt idx="7845">
                  <c:v>10.4826</c:v>
                </c:pt>
                <c:pt idx="7846">
                  <c:v>13.9283</c:v>
                </c:pt>
                <c:pt idx="7847">
                  <c:v>9.4535970000000002</c:v>
                </c:pt>
                <c:pt idx="7848">
                  <c:v>-0.56150259999999996</c:v>
                </c:pt>
                <c:pt idx="7849">
                  <c:v>-6.7425030000000001</c:v>
                </c:pt>
                <c:pt idx="7850">
                  <c:v>-9.3274030000000003</c:v>
                </c:pt>
                <c:pt idx="7851">
                  <c:v>-10.2498</c:v>
                </c:pt>
                <c:pt idx="7852">
                  <c:v>-8.6456029999999995</c:v>
                </c:pt>
                <c:pt idx="7853">
                  <c:v>-5.2614029999999996</c:v>
                </c:pt>
                <c:pt idx="7854">
                  <c:v>-3.6748029999999998</c:v>
                </c:pt>
                <c:pt idx="7855">
                  <c:v>-5.5064029999999997</c:v>
                </c:pt>
                <c:pt idx="7856">
                  <c:v>-1.2872030000000001</c:v>
                </c:pt>
                <c:pt idx="7857">
                  <c:v>10.7033</c:v>
                </c:pt>
                <c:pt idx="7858">
                  <c:v>16.408899999999999</c:v>
                </c:pt>
                <c:pt idx="7859">
                  <c:v>11.442500000000001</c:v>
                </c:pt>
                <c:pt idx="7860">
                  <c:v>3.185997</c:v>
                </c:pt>
                <c:pt idx="7861">
                  <c:v>-4.5325030000000002</c:v>
                </c:pt>
                <c:pt idx="7862">
                  <c:v>-5.9163030000000001</c:v>
                </c:pt>
                <c:pt idx="7863">
                  <c:v>-1.137103</c:v>
                </c:pt>
                <c:pt idx="7864">
                  <c:v>1.8076970000000001</c:v>
                </c:pt>
                <c:pt idx="7865">
                  <c:v>4.8167970000000002</c:v>
                </c:pt>
                <c:pt idx="7866">
                  <c:v>6.5598970000000003</c:v>
                </c:pt>
                <c:pt idx="7867">
                  <c:v>-1.7003029999999999</c:v>
                </c:pt>
                <c:pt idx="7868">
                  <c:v>-9.3944030000000005</c:v>
                </c:pt>
                <c:pt idx="7869">
                  <c:v>-2.274203</c:v>
                </c:pt>
                <c:pt idx="7870">
                  <c:v>1.8316969999999999</c:v>
                </c:pt>
                <c:pt idx="7871">
                  <c:v>-6.590103</c:v>
                </c:pt>
                <c:pt idx="7872">
                  <c:v>-5.1855029999999998</c:v>
                </c:pt>
                <c:pt idx="7873">
                  <c:v>5.2797970000000003</c:v>
                </c:pt>
                <c:pt idx="7874">
                  <c:v>5.5196969999999999</c:v>
                </c:pt>
                <c:pt idx="7875">
                  <c:v>-0.78540259999999995</c:v>
                </c:pt>
                <c:pt idx="7876">
                  <c:v>0.12619739999999999</c:v>
                </c:pt>
                <c:pt idx="7877">
                  <c:v>7.3337969999999997</c:v>
                </c:pt>
                <c:pt idx="7878">
                  <c:v>10.754</c:v>
                </c:pt>
                <c:pt idx="7879">
                  <c:v>5.4769969999999999</c:v>
                </c:pt>
                <c:pt idx="7880">
                  <c:v>-1.1862029999999999</c:v>
                </c:pt>
                <c:pt idx="7881">
                  <c:v>-0.77430259999999995</c:v>
                </c:pt>
                <c:pt idx="7882">
                  <c:v>-3.7893029999999999</c:v>
                </c:pt>
                <c:pt idx="7883">
                  <c:v>-13.3866</c:v>
                </c:pt>
                <c:pt idx="7884">
                  <c:v>-17.257400000000001</c:v>
                </c:pt>
                <c:pt idx="7885">
                  <c:v>-13.9849</c:v>
                </c:pt>
                <c:pt idx="7886">
                  <c:v>-5.326003</c:v>
                </c:pt>
                <c:pt idx="7887">
                  <c:v>5.6230969999999996</c:v>
                </c:pt>
                <c:pt idx="7888">
                  <c:v>12.122199999999999</c:v>
                </c:pt>
                <c:pt idx="7889">
                  <c:v>15.302899999999999</c:v>
                </c:pt>
                <c:pt idx="7890">
                  <c:v>14.1494</c:v>
                </c:pt>
                <c:pt idx="7891">
                  <c:v>7.9499969999999998</c:v>
                </c:pt>
                <c:pt idx="7892">
                  <c:v>8.7670969999999997</c:v>
                </c:pt>
                <c:pt idx="7893">
                  <c:v>12.1609</c:v>
                </c:pt>
                <c:pt idx="7894">
                  <c:v>5.2925969999999998</c:v>
                </c:pt>
                <c:pt idx="7895">
                  <c:v>-8.6396029999999993</c:v>
                </c:pt>
                <c:pt idx="7896">
                  <c:v>-20.5411</c:v>
                </c:pt>
                <c:pt idx="7897">
                  <c:v>-20.428100000000001</c:v>
                </c:pt>
                <c:pt idx="7898">
                  <c:v>-18.0305</c:v>
                </c:pt>
                <c:pt idx="7899">
                  <c:v>-22.296900000000001</c:v>
                </c:pt>
                <c:pt idx="7900">
                  <c:v>-13.3642</c:v>
                </c:pt>
                <c:pt idx="7901">
                  <c:v>3.8764970000000001</c:v>
                </c:pt>
                <c:pt idx="7902">
                  <c:v>7.1417970000000004</c:v>
                </c:pt>
                <c:pt idx="7903">
                  <c:v>10.043900000000001</c:v>
                </c:pt>
                <c:pt idx="7904">
                  <c:v>21.7103</c:v>
                </c:pt>
                <c:pt idx="7905">
                  <c:v>27.9651</c:v>
                </c:pt>
                <c:pt idx="7906">
                  <c:v>25.417000000000002</c:v>
                </c:pt>
                <c:pt idx="7907">
                  <c:v>18.261299999999999</c:v>
                </c:pt>
                <c:pt idx="7908">
                  <c:v>13.0494</c:v>
                </c:pt>
                <c:pt idx="7909">
                  <c:v>8.9558970000000002</c:v>
                </c:pt>
                <c:pt idx="7910">
                  <c:v>-4.8479029999999996</c:v>
                </c:pt>
                <c:pt idx="7911">
                  <c:v>-23.1219</c:v>
                </c:pt>
                <c:pt idx="7912">
                  <c:v>-28.804400000000001</c:v>
                </c:pt>
                <c:pt idx="7913">
                  <c:v>-20.754999999999999</c:v>
                </c:pt>
                <c:pt idx="7914">
                  <c:v>-12.92</c:v>
                </c:pt>
                <c:pt idx="7915">
                  <c:v>-10.7</c:v>
                </c:pt>
                <c:pt idx="7916">
                  <c:v>-4.2675029999999996</c:v>
                </c:pt>
                <c:pt idx="7917">
                  <c:v>8.2836970000000001</c:v>
                </c:pt>
                <c:pt idx="7918">
                  <c:v>13.2753</c:v>
                </c:pt>
                <c:pt idx="7919">
                  <c:v>10.3125</c:v>
                </c:pt>
                <c:pt idx="7920">
                  <c:v>10.1098</c:v>
                </c:pt>
                <c:pt idx="7921">
                  <c:v>7.6957969999999998</c:v>
                </c:pt>
                <c:pt idx="7922">
                  <c:v>-1.0872029999999999</c:v>
                </c:pt>
                <c:pt idx="7923">
                  <c:v>-4.8606030000000002</c:v>
                </c:pt>
                <c:pt idx="7924">
                  <c:v>-2.880903</c:v>
                </c:pt>
                <c:pt idx="7925">
                  <c:v>-4.8566029999999998</c:v>
                </c:pt>
                <c:pt idx="7926">
                  <c:v>-8.6193030000000004</c:v>
                </c:pt>
                <c:pt idx="7927">
                  <c:v>-9.5329029999999992</c:v>
                </c:pt>
                <c:pt idx="7928">
                  <c:v>-2.030303</c:v>
                </c:pt>
                <c:pt idx="7929">
                  <c:v>13.1029</c:v>
                </c:pt>
                <c:pt idx="7930">
                  <c:v>14.3338</c:v>
                </c:pt>
                <c:pt idx="7931">
                  <c:v>2.794397</c:v>
                </c:pt>
                <c:pt idx="7932">
                  <c:v>1.873597</c:v>
                </c:pt>
                <c:pt idx="7933">
                  <c:v>2.1844969999999999</c:v>
                </c:pt>
                <c:pt idx="7934">
                  <c:v>-9.7772030000000001</c:v>
                </c:pt>
                <c:pt idx="7935">
                  <c:v>-17.676100000000002</c:v>
                </c:pt>
                <c:pt idx="7936">
                  <c:v>-7.9839029999999998</c:v>
                </c:pt>
                <c:pt idx="7937">
                  <c:v>4.7042970000000004</c:v>
                </c:pt>
                <c:pt idx="7938">
                  <c:v>4.429297</c:v>
                </c:pt>
                <c:pt idx="7939">
                  <c:v>0.23199739999999999</c:v>
                </c:pt>
                <c:pt idx="7940">
                  <c:v>0.1887974</c:v>
                </c:pt>
                <c:pt idx="7941">
                  <c:v>-1.0577030000000001</c:v>
                </c:pt>
                <c:pt idx="7942">
                  <c:v>0.60389740000000003</c:v>
                </c:pt>
                <c:pt idx="7943">
                  <c:v>3.8181970000000001</c:v>
                </c:pt>
                <c:pt idx="7944">
                  <c:v>2.268297</c:v>
                </c:pt>
                <c:pt idx="7945">
                  <c:v>1.064997</c:v>
                </c:pt>
                <c:pt idx="7946">
                  <c:v>-4.8395029999999997</c:v>
                </c:pt>
                <c:pt idx="7947">
                  <c:v>-14.492599999999999</c:v>
                </c:pt>
                <c:pt idx="7948">
                  <c:v>-13.9406</c:v>
                </c:pt>
                <c:pt idx="7949">
                  <c:v>-4.3693030000000004</c:v>
                </c:pt>
                <c:pt idx="7950">
                  <c:v>8.6903970000000008</c:v>
                </c:pt>
                <c:pt idx="7951">
                  <c:v>17.5121</c:v>
                </c:pt>
                <c:pt idx="7952">
                  <c:v>15.3073</c:v>
                </c:pt>
                <c:pt idx="7953">
                  <c:v>8.5395970000000005</c:v>
                </c:pt>
                <c:pt idx="7954">
                  <c:v>-0.86410260000000005</c:v>
                </c:pt>
                <c:pt idx="7955">
                  <c:v>-6.2863030000000002</c:v>
                </c:pt>
                <c:pt idx="7956">
                  <c:v>-4.1665029999999996</c:v>
                </c:pt>
                <c:pt idx="7957">
                  <c:v>-6.102303</c:v>
                </c:pt>
                <c:pt idx="7958">
                  <c:v>-6.8212029999999997</c:v>
                </c:pt>
                <c:pt idx="7959">
                  <c:v>-3.475203</c:v>
                </c:pt>
                <c:pt idx="7960">
                  <c:v>-5.0155029999999998</c:v>
                </c:pt>
                <c:pt idx="7961">
                  <c:v>-6.0824030000000002</c:v>
                </c:pt>
                <c:pt idx="7962">
                  <c:v>-5.7347029999999997</c:v>
                </c:pt>
                <c:pt idx="7963">
                  <c:v>-3.2282030000000002</c:v>
                </c:pt>
                <c:pt idx="7964">
                  <c:v>7.2119970000000002</c:v>
                </c:pt>
                <c:pt idx="7965">
                  <c:v>9.9827969999999997</c:v>
                </c:pt>
                <c:pt idx="7966">
                  <c:v>2.2591969999999999</c:v>
                </c:pt>
                <c:pt idx="7967">
                  <c:v>7.2970969999999999</c:v>
                </c:pt>
                <c:pt idx="7968">
                  <c:v>16.558599999999998</c:v>
                </c:pt>
                <c:pt idx="7969">
                  <c:v>13.954599999999999</c:v>
                </c:pt>
                <c:pt idx="7970">
                  <c:v>5.5240970000000003</c:v>
                </c:pt>
                <c:pt idx="7971">
                  <c:v>-2.2064029999999999</c:v>
                </c:pt>
                <c:pt idx="7972">
                  <c:v>-2.1968030000000001</c:v>
                </c:pt>
                <c:pt idx="7973">
                  <c:v>-1.866303</c:v>
                </c:pt>
                <c:pt idx="7974">
                  <c:v>-11.8363</c:v>
                </c:pt>
                <c:pt idx="7975">
                  <c:v>-17.1297</c:v>
                </c:pt>
                <c:pt idx="7976">
                  <c:v>-7.8841029999999996</c:v>
                </c:pt>
                <c:pt idx="7977">
                  <c:v>0.62189740000000004</c:v>
                </c:pt>
                <c:pt idx="7978">
                  <c:v>-2.8190029999999999</c:v>
                </c:pt>
                <c:pt idx="7979">
                  <c:v>-10.4154</c:v>
                </c:pt>
                <c:pt idx="7980">
                  <c:v>-4.820703</c:v>
                </c:pt>
                <c:pt idx="7981">
                  <c:v>6.379397</c:v>
                </c:pt>
                <c:pt idx="7982">
                  <c:v>4.7157970000000002</c:v>
                </c:pt>
                <c:pt idx="7983">
                  <c:v>6.2788969999999997</c:v>
                </c:pt>
                <c:pt idx="7984">
                  <c:v>16.184999999999999</c:v>
                </c:pt>
                <c:pt idx="7985">
                  <c:v>15.044700000000001</c:v>
                </c:pt>
                <c:pt idx="7986">
                  <c:v>6.3754970000000002</c:v>
                </c:pt>
                <c:pt idx="7987">
                  <c:v>3.284097</c:v>
                </c:pt>
                <c:pt idx="7988">
                  <c:v>3.7454969999999999</c:v>
                </c:pt>
                <c:pt idx="7989">
                  <c:v>0.40599740000000001</c:v>
                </c:pt>
                <c:pt idx="7990">
                  <c:v>-9.3916029999999999</c:v>
                </c:pt>
                <c:pt idx="7991">
                  <c:v>-19.5261</c:v>
                </c:pt>
                <c:pt idx="7992">
                  <c:v>-20.5778</c:v>
                </c:pt>
                <c:pt idx="7993">
                  <c:v>-10.926299999999999</c:v>
                </c:pt>
                <c:pt idx="7994">
                  <c:v>-2.957503</c:v>
                </c:pt>
                <c:pt idx="7995">
                  <c:v>-6.3921029999999996</c:v>
                </c:pt>
                <c:pt idx="7996">
                  <c:v>-4.9660029999999997</c:v>
                </c:pt>
                <c:pt idx="7997">
                  <c:v>11.7714</c:v>
                </c:pt>
                <c:pt idx="7998">
                  <c:v>23.320799999999998</c:v>
                </c:pt>
                <c:pt idx="7999">
                  <c:v>17.5944</c:v>
                </c:pt>
                <c:pt idx="8000">
                  <c:v>7.7464969999999997</c:v>
                </c:pt>
                <c:pt idx="8001">
                  <c:v>5.131697</c:v>
                </c:pt>
                <c:pt idx="8002">
                  <c:v>2.1561970000000001</c:v>
                </c:pt>
                <c:pt idx="8003">
                  <c:v>-5.6278030000000001</c:v>
                </c:pt>
                <c:pt idx="8004">
                  <c:v>-5.8577029999999999</c:v>
                </c:pt>
                <c:pt idx="8005">
                  <c:v>-6.1331030000000002</c:v>
                </c:pt>
                <c:pt idx="8006">
                  <c:v>-10.397</c:v>
                </c:pt>
                <c:pt idx="8007">
                  <c:v>-1.9338029999999999</c:v>
                </c:pt>
                <c:pt idx="8008">
                  <c:v>5.9291970000000003</c:v>
                </c:pt>
                <c:pt idx="8009">
                  <c:v>1.4397409999999999E-2</c:v>
                </c:pt>
                <c:pt idx="8010">
                  <c:v>-4.9488029999999998</c:v>
                </c:pt>
                <c:pt idx="8011">
                  <c:v>-7.0954030000000001</c:v>
                </c:pt>
                <c:pt idx="8012">
                  <c:v>-8.4377030000000008</c:v>
                </c:pt>
                <c:pt idx="8013">
                  <c:v>0.53769739999999999</c:v>
                </c:pt>
                <c:pt idx="8014">
                  <c:v>11.8177</c:v>
                </c:pt>
                <c:pt idx="8015">
                  <c:v>11.6317</c:v>
                </c:pt>
                <c:pt idx="8016">
                  <c:v>6.5606970000000002</c:v>
                </c:pt>
                <c:pt idx="8017">
                  <c:v>5.1504969999999997</c:v>
                </c:pt>
                <c:pt idx="8018">
                  <c:v>5.247897</c:v>
                </c:pt>
                <c:pt idx="8019">
                  <c:v>-1.7953030000000001</c:v>
                </c:pt>
                <c:pt idx="8020">
                  <c:v>-13.380599999999999</c:v>
                </c:pt>
                <c:pt idx="8021">
                  <c:v>-14.154500000000001</c:v>
                </c:pt>
                <c:pt idx="8022">
                  <c:v>-5.114503</c:v>
                </c:pt>
                <c:pt idx="8023">
                  <c:v>0.19799739999999999</c:v>
                </c:pt>
                <c:pt idx="8024">
                  <c:v>-1.584103</c:v>
                </c:pt>
                <c:pt idx="8025">
                  <c:v>-2.590259E-2</c:v>
                </c:pt>
                <c:pt idx="8026">
                  <c:v>11.8484</c:v>
                </c:pt>
                <c:pt idx="8027">
                  <c:v>21.676300000000001</c:v>
                </c:pt>
                <c:pt idx="8028">
                  <c:v>18.308800000000002</c:v>
                </c:pt>
                <c:pt idx="8029">
                  <c:v>8.9438969999999998</c:v>
                </c:pt>
                <c:pt idx="8030">
                  <c:v>-0.21230260000000001</c:v>
                </c:pt>
                <c:pt idx="8031">
                  <c:v>-9.2395029999999991</c:v>
                </c:pt>
                <c:pt idx="8032">
                  <c:v>-14.335699999999999</c:v>
                </c:pt>
                <c:pt idx="8033">
                  <c:v>-14.4778</c:v>
                </c:pt>
                <c:pt idx="8034">
                  <c:v>-14.196</c:v>
                </c:pt>
                <c:pt idx="8035">
                  <c:v>-14.8346</c:v>
                </c:pt>
                <c:pt idx="8036">
                  <c:v>-10.1532</c:v>
                </c:pt>
                <c:pt idx="8037">
                  <c:v>-1.0249029999999999</c:v>
                </c:pt>
                <c:pt idx="8038">
                  <c:v>1.9529970000000001</c:v>
                </c:pt>
                <c:pt idx="8039">
                  <c:v>2.5496970000000001</c:v>
                </c:pt>
                <c:pt idx="8040">
                  <c:v>8.7295970000000001</c:v>
                </c:pt>
                <c:pt idx="8041">
                  <c:v>10.516500000000001</c:v>
                </c:pt>
                <c:pt idx="8042">
                  <c:v>6.2608969999999999</c:v>
                </c:pt>
                <c:pt idx="8043">
                  <c:v>3.6696970000000002</c:v>
                </c:pt>
                <c:pt idx="8044">
                  <c:v>0.17609739999999999</c:v>
                </c:pt>
                <c:pt idx="8045">
                  <c:v>2.318597</c:v>
                </c:pt>
                <c:pt idx="8046">
                  <c:v>12.477</c:v>
                </c:pt>
                <c:pt idx="8047">
                  <c:v>11.8492</c:v>
                </c:pt>
                <c:pt idx="8048">
                  <c:v>1.163497</c:v>
                </c:pt>
                <c:pt idx="8049">
                  <c:v>-5.1049030000000002</c:v>
                </c:pt>
                <c:pt idx="8050">
                  <c:v>-11.7593</c:v>
                </c:pt>
                <c:pt idx="8051">
                  <c:v>-19.0563</c:v>
                </c:pt>
                <c:pt idx="8052">
                  <c:v>-19.2287</c:v>
                </c:pt>
                <c:pt idx="8053">
                  <c:v>-13.4472</c:v>
                </c:pt>
                <c:pt idx="8054">
                  <c:v>-4.9584029999999997</c:v>
                </c:pt>
                <c:pt idx="8055">
                  <c:v>3.5227970000000002</c:v>
                </c:pt>
                <c:pt idx="8056">
                  <c:v>10.384</c:v>
                </c:pt>
                <c:pt idx="8057">
                  <c:v>11.6876</c:v>
                </c:pt>
                <c:pt idx="8058">
                  <c:v>8.5514969999999995</c:v>
                </c:pt>
                <c:pt idx="8059">
                  <c:v>8.5091970000000003</c:v>
                </c:pt>
                <c:pt idx="8060">
                  <c:v>6.2109969999999999</c:v>
                </c:pt>
                <c:pt idx="8061">
                  <c:v>2.5676969999999999</c:v>
                </c:pt>
                <c:pt idx="8062">
                  <c:v>7.1118969999999999</c:v>
                </c:pt>
                <c:pt idx="8063">
                  <c:v>5.4394970000000002</c:v>
                </c:pt>
                <c:pt idx="8064">
                  <c:v>-10.3284</c:v>
                </c:pt>
                <c:pt idx="8065">
                  <c:v>-13.426500000000001</c:v>
                </c:pt>
                <c:pt idx="8066">
                  <c:v>3.8919969999999999</c:v>
                </c:pt>
                <c:pt idx="8067">
                  <c:v>9.4691969999999994</c:v>
                </c:pt>
                <c:pt idx="8068">
                  <c:v>-4.8518030000000003</c:v>
                </c:pt>
                <c:pt idx="8069">
                  <c:v>-10.53</c:v>
                </c:pt>
                <c:pt idx="8070">
                  <c:v>-0.44580259999999999</c:v>
                </c:pt>
                <c:pt idx="8071">
                  <c:v>3.733997</c:v>
                </c:pt>
                <c:pt idx="8072">
                  <c:v>-3.3978030000000001</c:v>
                </c:pt>
                <c:pt idx="8073">
                  <c:v>-6.4620030000000002</c:v>
                </c:pt>
                <c:pt idx="8074">
                  <c:v>-1.356603</c:v>
                </c:pt>
                <c:pt idx="8075">
                  <c:v>1.5554969999999999</c:v>
                </c:pt>
                <c:pt idx="8076">
                  <c:v>1.999741E-2</c:v>
                </c:pt>
                <c:pt idx="8077">
                  <c:v>0.43509740000000002</c:v>
                </c:pt>
                <c:pt idx="8078">
                  <c:v>2.586897</c:v>
                </c:pt>
                <c:pt idx="8079">
                  <c:v>3.2729970000000002</c:v>
                </c:pt>
                <c:pt idx="8080">
                  <c:v>-0.43460260000000001</c:v>
                </c:pt>
                <c:pt idx="8081">
                  <c:v>-8.6364029999999996</c:v>
                </c:pt>
                <c:pt idx="8082">
                  <c:v>-10.940300000000001</c:v>
                </c:pt>
                <c:pt idx="8083">
                  <c:v>1.7390969999999999</c:v>
                </c:pt>
                <c:pt idx="8084">
                  <c:v>15.1317</c:v>
                </c:pt>
                <c:pt idx="8085">
                  <c:v>16.101199999999999</c:v>
                </c:pt>
                <c:pt idx="8086">
                  <c:v>11.2721</c:v>
                </c:pt>
                <c:pt idx="8087">
                  <c:v>3.8141970000000001</c:v>
                </c:pt>
                <c:pt idx="8088">
                  <c:v>-0.83810260000000003</c:v>
                </c:pt>
                <c:pt idx="8089">
                  <c:v>1.6663969999999999</c:v>
                </c:pt>
                <c:pt idx="8090">
                  <c:v>1.0672969999999999</c:v>
                </c:pt>
                <c:pt idx="8091">
                  <c:v>-3.5431029999999999</c:v>
                </c:pt>
                <c:pt idx="8092">
                  <c:v>-2.9915029999999998</c:v>
                </c:pt>
                <c:pt idx="8093">
                  <c:v>-5.6110030000000002</c:v>
                </c:pt>
                <c:pt idx="8094">
                  <c:v>-16.726900000000001</c:v>
                </c:pt>
                <c:pt idx="8095">
                  <c:v>-22.591799999999999</c:v>
                </c:pt>
                <c:pt idx="8096">
                  <c:v>-18.2333</c:v>
                </c:pt>
                <c:pt idx="8097">
                  <c:v>-6.7234030000000002</c:v>
                </c:pt>
                <c:pt idx="8098">
                  <c:v>10.728</c:v>
                </c:pt>
                <c:pt idx="8099">
                  <c:v>19.459499999999998</c:v>
                </c:pt>
                <c:pt idx="8100">
                  <c:v>15.7807</c:v>
                </c:pt>
                <c:pt idx="8101">
                  <c:v>19.230399999999999</c:v>
                </c:pt>
                <c:pt idx="8102">
                  <c:v>22.552399999999999</c:v>
                </c:pt>
                <c:pt idx="8103">
                  <c:v>11.717499999999999</c:v>
                </c:pt>
                <c:pt idx="8104">
                  <c:v>0.2346974</c:v>
                </c:pt>
                <c:pt idx="8105">
                  <c:v>-4.7832030000000003</c:v>
                </c:pt>
                <c:pt idx="8106">
                  <c:v>-8.5347030000000004</c:v>
                </c:pt>
                <c:pt idx="8107">
                  <c:v>-11.9185</c:v>
                </c:pt>
                <c:pt idx="8108">
                  <c:v>-16.772400000000001</c:v>
                </c:pt>
                <c:pt idx="8109">
                  <c:v>-23.261600000000001</c:v>
                </c:pt>
                <c:pt idx="8110">
                  <c:v>-16.868200000000002</c:v>
                </c:pt>
                <c:pt idx="8111">
                  <c:v>2.9791970000000001</c:v>
                </c:pt>
                <c:pt idx="8112">
                  <c:v>13.0586</c:v>
                </c:pt>
                <c:pt idx="8113">
                  <c:v>9.7971970000000006</c:v>
                </c:pt>
                <c:pt idx="8114">
                  <c:v>7.8701970000000001</c:v>
                </c:pt>
                <c:pt idx="8115">
                  <c:v>5.9295970000000002</c:v>
                </c:pt>
                <c:pt idx="8116">
                  <c:v>4.0540969999999996</c:v>
                </c:pt>
                <c:pt idx="8117">
                  <c:v>11.248900000000001</c:v>
                </c:pt>
                <c:pt idx="8118">
                  <c:v>15.4993</c:v>
                </c:pt>
                <c:pt idx="8119">
                  <c:v>7.4714970000000003</c:v>
                </c:pt>
                <c:pt idx="8120">
                  <c:v>-3.517503</c:v>
                </c:pt>
                <c:pt idx="8121">
                  <c:v>-10.256500000000001</c:v>
                </c:pt>
                <c:pt idx="8122">
                  <c:v>-10.466100000000001</c:v>
                </c:pt>
                <c:pt idx="8123">
                  <c:v>-12.4023</c:v>
                </c:pt>
                <c:pt idx="8124">
                  <c:v>-17.4925</c:v>
                </c:pt>
                <c:pt idx="8125">
                  <c:v>-14.097799999999999</c:v>
                </c:pt>
                <c:pt idx="8126">
                  <c:v>-7.3065030000000002</c:v>
                </c:pt>
                <c:pt idx="8127">
                  <c:v>-5.9531029999999996</c:v>
                </c:pt>
                <c:pt idx="8128">
                  <c:v>-1.944903</c:v>
                </c:pt>
                <c:pt idx="8129">
                  <c:v>6.9325970000000003</c:v>
                </c:pt>
                <c:pt idx="8130">
                  <c:v>13.177099999999999</c:v>
                </c:pt>
                <c:pt idx="8131">
                  <c:v>11.4589</c:v>
                </c:pt>
                <c:pt idx="8132">
                  <c:v>6.7964969999999996</c:v>
                </c:pt>
                <c:pt idx="8133">
                  <c:v>8.6041969999999992</c:v>
                </c:pt>
                <c:pt idx="8134">
                  <c:v>6.4336970000000004</c:v>
                </c:pt>
                <c:pt idx="8135">
                  <c:v>-5.7850029999999997</c:v>
                </c:pt>
                <c:pt idx="8136">
                  <c:v>-9.5720030000000005</c:v>
                </c:pt>
                <c:pt idx="8137">
                  <c:v>-1.5997030000000001</c:v>
                </c:pt>
                <c:pt idx="8138">
                  <c:v>4.0332970000000001</c:v>
                </c:pt>
                <c:pt idx="8139">
                  <c:v>3.4325969999999999</c:v>
                </c:pt>
                <c:pt idx="8140">
                  <c:v>1.3303970000000001</c:v>
                </c:pt>
                <c:pt idx="8141">
                  <c:v>3.3958970000000002</c:v>
                </c:pt>
                <c:pt idx="8142">
                  <c:v>3.6652969999999998</c:v>
                </c:pt>
                <c:pt idx="8143">
                  <c:v>-7.4259029999999999</c:v>
                </c:pt>
                <c:pt idx="8144">
                  <c:v>-15.1595</c:v>
                </c:pt>
                <c:pt idx="8145">
                  <c:v>-8.116403</c:v>
                </c:pt>
                <c:pt idx="8146">
                  <c:v>-0.4210026</c:v>
                </c:pt>
                <c:pt idx="8147">
                  <c:v>0.89489739999999995</c:v>
                </c:pt>
                <c:pt idx="8148">
                  <c:v>2.380897</c:v>
                </c:pt>
                <c:pt idx="8149">
                  <c:v>7.2195970000000003</c:v>
                </c:pt>
                <c:pt idx="8150">
                  <c:v>9.3681970000000003</c:v>
                </c:pt>
                <c:pt idx="8151">
                  <c:v>5.2997969999999999</c:v>
                </c:pt>
                <c:pt idx="8152">
                  <c:v>0.26789740000000001</c:v>
                </c:pt>
                <c:pt idx="8153">
                  <c:v>-2.6302590000000001E-2</c:v>
                </c:pt>
                <c:pt idx="8154">
                  <c:v>2.8422969999999999</c:v>
                </c:pt>
                <c:pt idx="8155">
                  <c:v>3.405097</c:v>
                </c:pt>
                <c:pt idx="8156">
                  <c:v>0.36209740000000001</c:v>
                </c:pt>
                <c:pt idx="8157">
                  <c:v>-6.245603</c:v>
                </c:pt>
                <c:pt idx="8158">
                  <c:v>-11.744899999999999</c:v>
                </c:pt>
                <c:pt idx="8159">
                  <c:v>-9.5022029999999997</c:v>
                </c:pt>
                <c:pt idx="8160">
                  <c:v>-9.2902589999999993E-2</c:v>
                </c:pt>
                <c:pt idx="8161">
                  <c:v>6.2313970000000003</c:v>
                </c:pt>
                <c:pt idx="8162">
                  <c:v>3.199497</c:v>
                </c:pt>
                <c:pt idx="8163">
                  <c:v>-2.652603</c:v>
                </c:pt>
                <c:pt idx="8164">
                  <c:v>-2.3856030000000001</c:v>
                </c:pt>
                <c:pt idx="8165">
                  <c:v>-1.6727030000000001</c:v>
                </c:pt>
                <c:pt idx="8166">
                  <c:v>-4.6866029999999999</c:v>
                </c:pt>
                <c:pt idx="8167">
                  <c:v>-1.8016030000000001</c:v>
                </c:pt>
                <c:pt idx="8168">
                  <c:v>3.2797409999999999E-2</c:v>
                </c:pt>
                <c:pt idx="8169">
                  <c:v>-0.69840259999999998</c:v>
                </c:pt>
                <c:pt idx="8170">
                  <c:v>4.893097</c:v>
                </c:pt>
                <c:pt idx="8171">
                  <c:v>5.7311969999999999</c:v>
                </c:pt>
                <c:pt idx="8172">
                  <c:v>-1.270003</c:v>
                </c:pt>
                <c:pt idx="8173">
                  <c:v>-1.5390029999999999</c:v>
                </c:pt>
                <c:pt idx="8174">
                  <c:v>1.3139970000000001</c:v>
                </c:pt>
                <c:pt idx="8175">
                  <c:v>-0.92040259999999996</c:v>
                </c:pt>
                <c:pt idx="8176">
                  <c:v>1.415397</c:v>
                </c:pt>
                <c:pt idx="8177">
                  <c:v>7.508597</c:v>
                </c:pt>
                <c:pt idx="8178">
                  <c:v>8.8316970000000001</c:v>
                </c:pt>
                <c:pt idx="8179">
                  <c:v>7.4586969999999999</c:v>
                </c:pt>
                <c:pt idx="8180">
                  <c:v>5.5998970000000003</c:v>
                </c:pt>
                <c:pt idx="8181">
                  <c:v>4.6531969999999996</c:v>
                </c:pt>
                <c:pt idx="8182">
                  <c:v>5.1696970000000002</c:v>
                </c:pt>
                <c:pt idx="8183">
                  <c:v>4.5002969999999998</c:v>
                </c:pt>
                <c:pt idx="8184">
                  <c:v>3.1164969999999999</c:v>
                </c:pt>
                <c:pt idx="8185">
                  <c:v>0.16249739999999999</c:v>
                </c:pt>
                <c:pt idx="8186">
                  <c:v>-9.4283029999999997</c:v>
                </c:pt>
                <c:pt idx="8187">
                  <c:v>-19.734400000000001</c:v>
                </c:pt>
                <c:pt idx="8188">
                  <c:v>-21.3781</c:v>
                </c:pt>
                <c:pt idx="8189">
                  <c:v>-14.444699999999999</c:v>
                </c:pt>
                <c:pt idx="8190">
                  <c:v>-3.892703</c:v>
                </c:pt>
                <c:pt idx="8191">
                  <c:v>1.1742969999999999</c:v>
                </c:pt>
                <c:pt idx="8192">
                  <c:v>2.4890970000000001</c:v>
                </c:pt>
                <c:pt idx="8193">
                  <c:v>8.030697</c:v>
                </c:pt>
                <c:pt idx="8194">
                  <c:v>11.5235</c:v>
                </c:pt>
                <c:pt idx="8195">
                  <c:v>7.4538970000000004</c:v>
                </c:pt>
                <c:pt idx="8196">
                  <c:v>6.6715970000000002</c:v>
                </c:pt>
                <c:pt idx="8197">
                  <c:v>11.875500000000001</c:v>
                </c:pt>
                <c:pt idx="8198">
                  <c:v>8.6520969999999995</c:v>
                </c:pt>
                <c:pt idx="8199">
                  <c:v>-2.803903</c:v>
                </c:pt>
                <c:pt idx="8200">
                  <c:v>-13.848000000000001</c:v>
                </c:pt>
                <c:pt idx="8201">
                  <c:v>-25.360600000000002</c:v>
                </c:pt>
                <c:pt idx="8202">
                  <c:v>-27.750699999999998</c:v>
                </c:pt>
                <c:pt idx="8203">
                  <c:v>-15.745100000000001</c:v>
                </c:pt>
                <c:pt idx="8204">
                  <c:v>-8.2269030000000001</c:v>
                </c:pt>
                <c:pt idx="8205">
                  <c:v>-4.0955029999999999</c:v>
                </c:pt>
                <c:pt idx="8206">
                  <c:v>12.8506</c:v>
                </c:pt>
                <c:pt idx="8207">
                  <c:v>25.773900000000001</c:v>
                </c:pt>
                <c:pt idx="8208">
                  <c:v>21.859500000000001</c:v>
                </c:pt>
                <c:pt idx="8209">
                  <c:v>15.9411</c:v>
                </c:pt>
                <c:pt idx="8210">
                  <c:v>15.0974</c:v>
                </c:pt>
                <c:pt idx="8211">
                  <c:v>12.2719</c:v>
                </c:pt>
                <c:pt idx="8212">
                  <c:v>1.5722970000000001</c:v>
                </c:pt>
                <c:pt idx="8213">
                  <c:v>-11.757300000000001</c:v>
                </c:pt>
                <c:pt idx="8214">
                  <c:v>-17.217099999999999</c:v>
                </c:pt>
                <c:pt idx="8215">
                  <c:v>-14.951599999999999</c:v>
                </c:pt>
                <c:pt idx="8216">
                  <c:v>-11.7948</c:v>
                </c:pt>
                <c:pt idx="8217">
                  <c:v>-7.8837029999999997</c:v>
                </c:pt>
                <c:pt idx="8218">
                  <c:v>8.5097409999999998E-2</c:v>
                </c:pt>
                <c:pt idx="8219">
                  <c:v>8.5091970000000003</c:v>
                </c:pt>
                <c:pt idx="8220">
                  <c:v>6.1961969999999997</c:v>
                </c:pt>
                <c:pt idx="8221">
                  <c:v>-1.1682030000000001</c:v>
                </c:pt>
                <c:pt idx="8222">
                  <c:v>3.254197</c:v>
                </c:pt>
                <c:pt idx="8223">
                  <c:v>10.521699999999999</c:v>
                </c:pt>
                <c:pt idx="8224">
                  <c:v>8.8041970000000003</c:v>
                </c:pt>
                <c:pt idx="8225">
                  <c:v>7.3824969999999999</c:v>
                </c:pt>
                <c:pt idx="8226">
                  <c:v>7.0503970000000002</c:v>
                </c:pt>
                <c:pt idx="8227">
                  <c:v>3.1946970000000001</c:v>
                </c:pt>
                <c:pt idx="8228">
                  <c:v>2.643497</c:v>
                </c:pt>
                <c:pt idx="8229">
                  <c:v>0.87499740000000004</c:v>
                </c:pt>
                <c:pt idx="8230">
                  <c:v>-7.4646030000000003</c:v>
                </c:pt>
                <c:pt idx="8231">
                  <c:v>-8.9641029999999997</c:v>
                </c:pt>
                <c:pt idx="8232">
                  <c:v>-1.483903</c:v>
                </c:pt>
                <c:pt idx="8233">
                  <c:v>-2.1154030000000001</c:v>
                </c:pt>
                <c:pt idx="8234">
                  <c:v>-12.52</c:v>
                </c:pt>
                <c:pt idx="8235">
                  <c:v>-9.0212029999999999</c:v>
                </c:pt>
                <c:pt idx="8236">
                  <c:v>7.7975969999999997</c:v>
                </c:pt>
                <c:pt idx="8237">
                  <c:v>13.627000000000001</c:v>
                </c:pt>
                <c:pt idx="8238">
                  <c:v>7.0040969999999998</c:v>
                </c:pt>
                <c:pt idx="8239">
                  <c:v>-0.3424026</c:v>
                </c:pt>
                <c:pt idx="8240">
                  <c:v>-3.421303</c:v>
                </c:pt>
                <c:pt idx="8241">
                  <c:v>-4.1881029999999999</c:v>
                </c:pt>
                <c:pt idx="8242">
                  <c:v>-5.0690030000000004</c:v>
                </c:pt>
                <c:pt idx="8243">
                  <c:v>-4.627103</c:v>
                </c:pt>
                <c:pt idx="8244">
                  <c:v>0.18689739999999999</c:v>
                </c:pt>
                <c:pt idx="8245">
                  <c:v>1.948197</c:v>
                </c:pt>
                <c:pt idx="8246">
                  <c:v>-2.649003</c:v>
                </c:pt>
                <c:pt idx="8247">
                  <c:v>-0.40070260000000002</c:v>
                </c:pt>
                <c:pt idx="8248">
                  <c:v>5.6968969999999999</c:v>
                </c:pt>
                <c:pt idx="8249">
                  <c:v>5.0766970000000002</c:v>
                </c:pt>
                <c:pt idx="8250">
                  <c:v>0.62869739999999996</c:v>
                </c:pt>
                <c:pt idx="8251">
                  <c:v>-3.2110029999999998</c:v>
                </c:pt>
                <c:pt idx="8252">
                  <c:v>-3.3699029999999999</c:v>
                </c:pt>
                <c:pt idx="8253">
                  <c:v>-1.4488030000000001</c:v>
                </c:pt>
                <c:pt idx="8254">
                  <c:v>1.2896970000000001</c:v>
                </c:pt>
                <c:pt idx="8255">
                  <c:v>7.8198970000000001</c:v>
                </c:pt>
                <c:pt idx="8256">
                  <c:v>8.5906970000000005</c:v>
                </c:pt>
                <c:pt idx="8257">
                  <c:v>1.565097</c:v>
                </c:pt>
                <c:pt idx="8258">
                  <c:v>-2.9502589999999999E-2</c:v>
                </c:pt>
                <c:pt idx="8259">
                  <c:v>-0.80860259999999995</c:v>
                </c:pt>
                <c:pt idx="8260">
                  <c:v>-3.4130029999999998</c:v>
                </c:pt>
                <c:pt idx="8261">
                  <c:v>-1.5717030000000001</c:v>
                </c:pt>
                <c:pt idx="8262">
                  <c:v>-1.7003029999999999</c:v>
                </c:pt>
                <c:pt idx="8263">
                  <c:v>-4.8371029999999999</c:v>
                </c:pt>
                <c:pt idx="8264">
                  <c:v>-3.2425030000000001</c:v>
                </c:pt>
                <c:pt idx="8265">
                  <c:v>0.72849739999999996</c:v>
                </c:pt>
                <c:pt idx="8266">
                  <c:v>2.300297</c:v>
                </c:pt>
                <c:pt idx="8267">
                  <c:v>2.5720969999999999</c:v>
                </c:pt>
                <c:pt idx="8268">
                  <c:v>2.184097</c:v>
                </c:pt>
                <c:pt idx="8269">
                  <c:v>2.2455970000000001</c:v>
                </c:pt>
                <c:pt idx="8270">
                  <c:v>2.5217969999999998</c:v>
                </c:pt>
                <c:pt idx="8271">
                  <c:v>-3.0426030000000002</c:v>
                </c:pt>
                <c:pt idx="8272">
                  <c:v>-10.744300000000001</c:v>
                </c:pt>
                <c:pt idx="8273">
                  <c:v>-6.6883030000000003</c:v>
                </c:pt>
                <c:pt idx="8274">
                  <c:v>1.590997</c:v>
                </c:pt>
                <c:pt idx="8275">
                  <c:v>1.552297</c:v>
                </c:pt>
                <c:pt idx="8276">
                  <c:v>-1.2632030000000001</c:v>
                </c:pt>
                <c:pt idx="8277">
                  <c:v>-3.2345030000000001</c:v>
                </c:pt>
                <c:pt idx="8278">
                  <c:v>-3.5946030000000002</c:v>
                </c:pt>
                <c:pt idx="8279">
                  <c:v>-1.505903</c:v>
                </c:pt>
                <c:pt idx="8280">
                  <c:v>0.2255974</c:v>
                </c:pt>
                <c:pt idx="8281">
                  <c:v>1.444097</c:v>
                </c:pt>
                <c:pt idx="8282">
                  <c:v>4.5509969999999997</c:v>
                </c:pt>
                <c:pt idx="8283">
                  <c:v>5.2721970000000002</c:v>
                </c:pt>
                <c:pt idx="8284">
                  <c:v>0.44829740000000001</c:v>
                </c:pt>
                <c:pt idx="8285">
                  <c:v>-4.2623030000000002</c:v>
                </c:pt>
                <c:pt idx="8286">
                  <c:v>-3.1399029999999999</c:v>
                </c:pt>
                <c:pt idx="8287">
                  <c:v>3.7235969999999998</c:v>
                </c:pt>
                <c:pt idx="8288">
                  <c:v>6.4484969999999997</c:v>
                </c:pt>
                <c:pt idx="8289">
                  <c:v>2.3832970000000002</c:v>
                </c:pt>
                <c:pt idx="8290">
                  <c:v>-0.39550259999999998</c:v>
                </c:pt>
                <c:pt idx="8291">
                  <c:v>-1.895003</c:v>
                </c:pt>
                <c:pt idx="8292">
                  <c:v>-4.2615030000000003</c:v>
                </c:pt>
                <c:pt idx="8293">
                  <c:v>-1.7110030000000001</c:v>
                </c:pt>
                <c:pt idx="8294">
                  <c:v>5.7204969999999999</c:v>
                </c:pt>
                <c:pt idx="8295">
                  <c:v>6.7785970000000004</c:v>
                </c:pt>
                <c:pt idx="8296">
                  <c:v>1.641297</c:v>
                </c:pt>
                <c:pt idx="8297">
                  <c:v>0.92529740000000005</c:v>
                </c:pt>
                <c:pt idx="8298">
                  <c:v>4.7700969999999998</c:v>
                </c:pt>
                <c:pt idx="8299">
                  <c:v>6.8144970000000002</c:v>
                </c:pt>
                <c:pt idx="8300">
                  <c:v>3.3966970000000001</c:v>
                </c:pt>
                <c:pt idx="8301">
                  <c:v>-6.4699030000000004</c:v>
                </c:pt>
                <c:pt idx="8302">
                  <c:v>-12.166399999999999</c:v>
                </c:pt>
                <c:pt idx="8303">
                  <c:v>-9.4156030000000008</c:v>
                </c:pt>
                <c:pt idx="8304">
                  <c:v>-12.349600000000001</c:v>
                </c:pt>
                <c:pt idx="8305">
                  <c:v>-16.0001</c:v>
                </c:pt>
                <c:pt idx="8306">
                  <c:v>-6.4368030000000003</c:v>
                </c:pt>
                <c:pt idx="8307">
                  <c:v>10.473800000000001</c:v>
                </c:pt>
                <c:pt idx="8308">
                  <c:v>19.462299999999999</c:v>
                </c:pt>
                <c:pt idx="8309">
                  <c:v>12.833500000000001</c:v>
                </c:pt>
                <c:pt idx="8310">
                  <c:v>3.224297</c:v>
                </c:pt>
                <c:pt idx="8311">
                  <c:v>6.4568969999999997</c:v>
                </c:pt>
                <c:pt idx="8312">
                  <c:v>13.0251</c:v>
                </c:pt>
                <c:pt idx="8313">
                  <c:v>6.2456969999999998</c:v>
                </c:pt>
                <c:pt idx="8314">
                  <c:v>-2.9408029999999998</c:v>
                </c:pt>
                <c:pt idx="8315">
                  <c:v>-4.2264030000000004</c:v>
                </c:pt>
                <c:pt idx="8316">
                  <c:v>-7.0591030000000003</c:v>
                </c:pt>
                <c:pt idx="8317">
                  <c:v>-8.7562029999999993</c:v>
                </c:pt>
                <c:pt idx="8318">
                  <c:v>-6.5150030000000001</c:v>
                </c:pt>
                <c:pt idx="8319">
                  <c:v>-6.203703</c:v>
                </c:pt>
                <c:pt idx="8320">
                  <c:v>-2.9543029999999999</c:v>
                </c:pt>
                <c:pt idx="8321">
                  <c:v>0.69809739999999998</c:v>
                </c:pt>
                <c:pt idx="8322">
                  <c:v>2.114697</c:v>
                </c:pt>
                <c:pt idx="8323">
                  <c:v>8.7275969999999994</c:v>
                </c:pt>
                <c:pt idx="8324">
                  <c:v>10.8893</c:v>
                </c:pt>
                <c:pt idx="8325">
                  <c:v>7.963997</c:v>
                </c:pt>
                <c:pt idx="8326">
                  <c:v>8.7414970000000007</c:v>
                </c:pt>
                <c:pt idx="8327">
                  <c:v>2.0399970000000001</c:v>
                </c:pt>
                <c:pt idx="8328">
                  <c:v>-8.3754030000000004</c:v>
                </c:pt>
                <c:pt idx="8329">
                  <c:v>-8.3750029999999995</c:v>
                </c:pt>
                <c:pt idx="8330">
                  <c:v>-8.4952030000000001</c:v>
                </c:pt>
                <c:pt idx="8331">
                  <c:v>-14.1038</c:v>
                </c:pt>
                <c:pt idx="8332">
                  <c:v>-9.0508030000000002</c:v>
                </c:pt>
                <c:pt idx="8333">
                  <c:v>5.855397</c:v>
                </c:pt>
                <c:pt idx="8334">
                  <c:v>9.1685970000000001</c:v>
                </c:pt>
                <c:pt idx="8335">
                  <c:v>1.1203970000000001</c:v>
                </c:pt>
                <c:pt idx="8336">
                  <c:v>2.845097</c:v>
                </c:pt>
                <c:pt idx="8337">
                  <c:v>13.801399999999999</c:v>
                </c:pt>
                <c:pt idx="8338">
                  <c:v>10.758800000000001</c:v>
                </c:pt>
                <c:pt idx="8339">
                  <c:v>-5.0506029999999997</c:v>
                </c:pt>
                <c:pt idx="8340">
                  <c:v>-9.0990029999999997</c:v>
                </c:pt>
                <c:pt idx="8341">
                  <c:v>1.6667970000000001</c:v>
                </c:pt>
                <c:pt idx="8342">
                  <c:v>7.7240970000000004</c:v>
                </c:pt>
                <c:pt idx="8343">
                  <c:v>1.078897</c:v>
                </c:pt>
                <c:pt idx="8344">
                  <c:v>-5.1201030000000003</c:v>
                </c:pt>
                <c:pt idx="8345">
                  <c:v>-5.705203</c:v>
                </c:pt>
                <c:pt idx="8346">
                  <c:v>-6.3841029999999996</c:v>
                </c:pt>
                <c:pt idx="8347">
                  <c:v>-0.31730259999999999</c:v>
                </c:pt>
                <c:pt idx="8348">
                  <c:v>10.2415</c:v>
                </c:pt>
                <c:pt idx="8349">
                  <c:v>9.6323969999999992</c:v>
                </c:pt>
                <c:pt idx="8350">
                  <c:v>2.5444969999999998</c:v>
                </c:pt>
                <c:pt idx="8351">
                  <c:v>-0.90400259999999999</c:v>
                </c:pt>
                <c:pt idx="8352">
                  <c:v>-1.939703</c:v>
                </c:pt>
                <c:pt idx="8353">
                  <c:v>-1.6604030000000001</c:v>
                </c:pt>
                <c:pt idx="8354">
                  <c:v>0.53449740000000001</c:v>
                </c:pt>
                <c:pt idx="8355">
                  <c:v>2.967597</c:v>
                </c:pt>
                <c:pt idx="8356">
                  <c:v>-0.63700259999999997</c:v>
                </c:pt>
                <c:pt idx="8357">
                  <c:v>-11.2049</c:v>
                </c:pt>
                <c:pt idx="8358">
                  <c:v>-12.2834</c:v>
                </c:pt>
                <c:pt idx="8359">
                  <c:v>-2.738003</c:v>
                </c:pt>
                <c:pt idx="8360">
                  <c:v>-0.73870259999999999</c:v>
                </c:pt>
                <c:pt idx="8361">
                  <c:v>-2.4435030000000002</c:v>
                </c:pt>
                <c:pt idx="8362">
                  <c:v>0.26669739999999997</c:v>
                </c:pt>
                <c:pt idx="8363">
                  <c:v>1.0178970000000001</c:v>
                </c:pt>
                <c:pt idx="8364">
                  <c:v>0.4518974</c:v>
                </c:pt>
                <c:pt idx="8365">
                  <c:v>4.591297</c:v>
                </c:pt>
                <c:pt idx="8366">
                  <c:v>8.5187969999999993</c:v>
                </c:pt>
                <c:pt idx="8367">
                  <c:v>4.5337969999999999</c:v>
                </c:pt>
                <c:pt idx="8368">
                  <c:v>-4.8882029999999999</c:v>
                </c:pt>
                <c:pt idx="8369">
                  <c:v>-10.475300000000001</c:v>
                </c:pt>
                <c:pt idx="8370">
                  <c:v>-6.4077029999999997</c:v>
                </c:pt>
                <c:pt idx="8371">
                  <c:v>1.842897</c:v>
                </c:pt>
                <c:pt idx="8372">
                  <c:v>7.3165969999999998</c:v>
                </c:pt>
                <c:pt idx="8373">
                  <c:v>5.7583970000000004</c:v>
                </c:pt>
                <c:pt idx="8374">
                  <c:v>0.35249740000000002</c:v>
                </c:pt>
                <c:pt idx="8375">
                  <c:v>-0.5208026</c:v>
                </c:pt>
                <c:pt idx="8376">
                  <c:v>0.11859740000000001</c:v>
                </c:pt>
                <c:pt idx="8377">
                  <c:v>-3.031803</c:v>
                </c:pt>
                <c:pt idx="8378">
                  <c:v>-6.6982030000000004</c:v>
                </c:pt>
                <c:pt idx="8379">
                  <c:v>-6.5597029999999998</c:v>
                </c:pt>
                <c:pt idx="8380">
                  <c:v>-2.1098029999999999</c:v>
                </c:pt>
                <c:pt idx="8381">
                  <c:v>0.2422974</c:v>
                </c:pt>
                <c:pt idx="8382">
                  <c:v>-3.6089030000000002</c:v>
                </c:pt>
                <c:pt idx="8383">
                  <c:v>-4.3194030000000003</c:v>
                </c:pt>
                <c:pt idx="8384">
                  <c:v>1.7853969999999999</c:v>
                </c:pt>
                <c:pt idx="8385">
                  <c:v>8.8260970000000007</c:v>
                </c:pt>
                <c:pt idx="8386">
                  <c:v>9.5453969999999995</c:v>
                </c:pt>
                <c:pt idx="8387">
                  <c:v>-0.89160260000000002</c:v>
                </c:pt>
                <c:pt idx="8388">
                  <c:v>-9.5062029999999993</c:v>
                </c:pt>
                <c:pt idx="8389">
                  <c:v>-7.358803</c:v>
                </c:pt>
                <c:pt idx="8390">
                  <c:v>-4.0895029999999997</c:v>
                </c:pt>
                <c:pt idx="8391">
                  <c:v>-0.17200260000000001</c:v>
                </c:pt>
                <c:pt idx="8392">
                  <c:v>4.5968970000000002</c:v>
                </c:pt>
                <c:pt idx="8393">
                  <c:v>0.20639740000000001</c:v>
                </c:pt>
                <c:pt idx="8394">
                  <c:v>-4.8479029999999996</c:v>
                </c:pt>
                <c:pt idx="8395">
                  <c:v>-3.1619030000000001</c:v>
                </c:pt>
                <c:pt idx="8396">
                  <c:v>-3.6596030000000002</c:v>
                </c:pt>
                <c:pt idx="8397">
                  <c:v>-1.0980030000000001</c:v>
                </c:pt>
                <c:pt idx="8398">
                  <c:v>3.3000970000000001</c:v>
                </c:pt>
                <c:pt idx="8399">
                  <c:v>0.40719739999999999</c:v>
                </c:pt>
                <c:pt idx="8400">
                  <c:v>-4.6730029999999996</c:v>
                </c:pt>
                <c:pt idx="8401">
                  <c:v>-6.2576029999999996</c:v>
                </c:pt>
                <c:pt idx="8402">
                  <c:v>-1.036103</c:v>
                </c:pt>
                <c:pt idx="8403">
                  <c:v>7.238397</c:v>
                </c:pt>
                <c:pt idx="8404">
                  <c:v>8.705997</c:v>
                </c:pt>
                <c:pt idx="8405">
                  <c:v>7.8222969999999998</c:v>
                </c:pt>
                <c:pt idx="8406">
                  <c:v>5.8772970000000004</c:v>
                </c:pt>
                <c:pt idx="8407">
                  <c:v>-4.719703</c:v>
                </c:pt>
                <c:pt idx="8408">
                  <c:v>-11.116300000000001</c:v>
                </c:pt>
                <c:pt idx="8409">
                  <c:v>-4.6515029999999999</c:v>
                </c:pt>
                <c:pt idx="8410">
                  <c:v>0.52609740000000005</c:v>
                </c:pt>
                <c:pt idx="8411">
                  <c:v>-2.2004030000000001</c:v>
                </c:pt>
                <c:pt idx="8412">
                  <c:v>-5.0881030000000003</c:v>
                </c:pt>
                <c:pt idx="8413">
                  <c:v>-4.5325030000000002</c:v>
                </c:pt>
                <c:pt idx="8414">
                  <c:v>-4.8183030000000002</c:v>
                </c:pt>
                <c:pt idx="8415">
                  <c:v>-2.6155029999999999</c:v>
                </c:pt>
                <c:pt idx="8416">
                  <c:v>5.1616970000000002</c:v>
                </c:pt>
                <c:pt idx="8417">
                  <c:v>9.4806969999999993</c:v>
                </c:pt>
                <c:pt idx="8418">
                  <c:v>10.7691</c:v>
                </c:pt>
                <c:pt idx="8419">
                  <c:v>13.911899999999999</c:v>
                </c:pt>
                <c:pt idx="8420">
                  <c:v>11.8775</c:v>
                </c:pt>
                <c:pt idx="8421">
                  <c:v>4.8036969999999997</c:v>
                </c:pt>
                <c:pt idx="8422">
                  <c:v>-6.1002590000000002E-2</c:v>
                </c:pt>
                <c:pt idx="8423">
                  <c:v>6.2697409999999995E-2</c:v>
                </c:pt>
                <c:pt idx="8424">
                  <c:v>1.1702969999999999</c:v>
                </c:pt>
                <c:pt idx="8425">
                  <c:v>-8.5778029999999994</c:v>
                </c:pt>
                <c:pt idx="8426">
                  <c:v>-19.954000000000001</c:v>
                </c:pt>
                <c:pt idx="8427">
                  <c:v>-16.831499999999998</c:v>
                </c:pt>
                <c:pt idx="8428">
                  <c:v>-10.130000000000001</c:v>
                </c:pt>
                <c:pt idx="8429">
                  <c:v>-2.957103</c:v>
                </c:pt>
                <c:pt idx="8430">
                  <c:v>8.6664969999999997</c:v>
                </c:pt>
                <c:pt idx="8431">
                  <c:v>11.138299999999999</c:v>
                </c:pt>
                <c:pt idx="8432">
                  <c:v>5.3540970000000003</c:v>
                </c:pt>
                <c:pt idx="8433">
                  <c:v>7.4690969999999997</c:v>
                </c:pt>
                <c:pt idx="8434">
                  <c:v>14.773300000000001</c:v>
                </c:pt>
                <c:pt idx="8435">
                  <c:v>13.6577</c:v>
                </c:pt>
                <c:pt idx="8436">
                  <c:v>4.6942969999999997</c:v>
                </c:pt>
                <c:pt idx="8437">
                  <c:v>-0.72920260000000003</c:v>
                </c:pt>
                <c:pt idx="8438">
                  <c:v>3.9197410000000002E-2</c:v>
                </c:pt>
                <c:pt idx="8439">
                  <c:v>-2.7248030000000001</c:v>
                </c:pt>
                <c:pt idx="8440">
                  <c:v>-11.289099999999999</c:v>
                </c:pt>
                <c:pt idx="8441">
                  <c:v>-17.2682</c:v>
                </c:pt>
                <c:pt idx="8442">
                  <c:v>-16.037199999999999</c:v>
                </c:pt>
                <c:pt idx="8443">
                  <c:v>-8.1695030000000006</c:v>
                </c:pt>
                <c:pt idx="8444">
                  <c:v>-0.94910260000000002</c:v>
                </c:pt>
                <c:pt idx="8445">
                  <c:v>3.338797</c:v>
                </c:pt>
                <c:pt idx="8446">
                  <c:v>8.0657969999999999</c:v>
                </c:pt>
                <c:pt idx="8447">
                  <c:v>9.5884970000000003</c:v>
                </c:pt>
                <c:pt idx="8448">
                  <c:v>11.433299999999999</c:v>
                </c:pt>
                <c:pt idx="8449">
                  <c:v>17.325800000000001</c:v>
                </c:pt>
                <c:pt idx="8450">
                  <c:v>17.131399999999999</c:v>
                </c:pt>
                <c:pt idx="8451">
                  <c:v>6.8795970000000004</c:v>
                </c:pt>
                <c:pt idx="8452">
                  <c:v>-3.4285030000000001</c:v>
                </c:pt>
                <c:pt idx="8453">
                  <c:v>-9.4930029999999999</c:v>
                </c:pt>
                <c:pt idx="8454">
                  <c:v>-14.829000000000001</c:v>
                </c:pt>
                <c:pt idx="8455">
                  <c:v>-17.013500000000001</c:v>
                </c:pt>
                <c:pt idx="8456">
                  <c:v>-12.8605</c:v>
                </c:pt>
                <c:pt idx="8457">
                  <c:v>-8.6037029999999994</c:v>
                </c:pt>
                <c:pt idx="8458">
                  <c:v>-7.5392029999999997</c:v>
                </c:pt>
                <c:pt idx="8459">
                  <c:v>-2.9787029999999999</c:v>
                </c:pt>
                <c:pt idx="8460">
                  <c:v>4.4727969999999999</c:v>
                </c:pt>
                <c:pt idx="8461">
                  <c:v>11.894299999999999</c:v>
                </c:pt>
                <c:pt idx="8462">
                  <c:v>18.842500000000001</c:v>
                </c:pt>
                <c:pt idx="8463">
                  <c:v>22.528500000000001</c:v>
                </c:pt>
                <c:pt idx="8464">
                  <c:v>20.511700000000001</c:v>
                </c:pt>
                <c:pt idx="8465">
                  <c:v>8.6061969999999999</c:v>
                </c:pt>
                <c:pt idx="8466">
                  <c:v>-6.237603</c:v>
                </c:pt>
                <c:pt idx="8467">
                  <c:v>-10.8956</c:v>
                </c:pt>
                <c:pt idx="8468">
                  <c:v>-9.769603</c:v>
                </c:pt>
                <c:pt idx="8469">
                  <c:v>-14.301</c:v>
                </c:pt>
                <c:pt idx="8470">
                  <c:v>-20.094000000000001</c:v>
                </c:pt>
                <c:pt idx="8471">
                  <c:v>-14.068300000000001</c:v>
                </c:pt>
                <c:pt idx="8472">
                  <c:v>-2.8977029999999999</c:v>
                </c:pt>
                <c:pt idx="8473">
                  <c:v>3.772697</c:v>
                </c:pt>
                <c:pt idx="8474">
                  <c:v>11.2569</c:v>
                </c:pt>
                <c:pt idx="8475">
                  <c:v>16.655200000000001</c:v>
                </c:pt>
                <c:pt idx="8476">
                  <c:v>15.914400000000001</c:v>
                </c:pt>
                <c:pt idx="8477">
                  <c:v>15.983499999999999</c:v>
                </c:pt>
                <c:pt idx="8478">
                  <c:v>12.6295</c:v>
                </c:pt>
                <c:pt idx="8479">
                  <c:v>0.3304974</c:v>
                </c:pt>
                <c:pt idx="8480">
                  <c:v>-8.9474029999999996</c:v>
                </c:pt>
                <c:pt idx="8481">
                  <c:v>-14.022399999999999</c:v>
                </c:pt>
                <c:pt idx="8482">
                  <c:v>-19.021999999999998</c:v>
                </c:pt>
                <c:pt idx="8483">
                  <c:v>-17.901199999999999</c:v>
                </c:pt>
                <c:pt idx="8484">
                  <c:v>-12.617000000000001</c:v>
                </c:pt>
                <c:pt idx="8485">
                  <c:v>-5.9954029999999996</c:v>
                </c:pt>
                <c:pt idx="8486">
                  <c:v>-0.20590259999999999</c:v>
                </c:pt>
                <c:pt idx="8487">
                  <c:v>2.5269970000000002</c:v>
                </c:pt>
                <c:pt idx="8488">
                  <c:v>9.0783970000000007</c:v>
                </c:pt>
                <c:pt idx="8489">
                  <c:v>18.946200000000001</c:v>
                </c:pt>
                <c:pt idx="8490">
                  <c:v>17.408799999999999</c:v>
                </c:pt>
                <c:pt idx="8491">
                  <c:v>4.758597</c:v>
                </c:pt>
                <c:pt idx="8492">
                  <c:v>-0.66570260000000003</c:v>
                </c:pt>
                <c:pt idx="8493">
                  <c:v>5.0139969999999998</c:v>
                </c:pt>
                <c:pt idx="8494">
                  <c:v>5.6569969999999996</c:v>
                </c:pt>
                <c:pt idx="8495">
                  <c:v>-6.5865030000000004</c:v>
                </c:pt>
                <c:pt idx="8496">
                  <c:v>-16.171299999999999</c:v>
                </c:pt>
                <c:pt idx="8497">
                  <c:v>-13.2469</c:v>
                </c:pt>
                <c:pt idx="8498">
                  <c:v>-9.1833030000000004</c:v>
                </c:pt>
                <c:pt idx="8499">
                  <c:v>-7.0658029999999998</c:v>
                </c:pt>
                <c:pt idx="8500">
                  <c:v>-0.98100259999999995</c:v>
                </c:pt>
                <c:pt idx="8501">
                  <c:v>4.9333970000000003</c:v>
                </c:pt>
                <c:pt idx="8502">
                  <c:v>7.8853970000000002</c:v>
                </c:pt>
                <c:pt idx="8503">
                  <c:v>8.3491970000000002</c:v>
                </c:pt>
                <c:pt idx="8504">
                  <c:v>9.1370970000000007</c:v>
                </c:pt>
                <c:pt idx="8505">
                  <c:v>13.652100000000001</c:v>
                </c:pt>
                <c:pt idx="8506">
                  <c:v>11.609299999999999</c:v>
                </c:pt>
                <c:pt idx="8507">
                  <c:v>3.8620969999999999</c:v>
                </c:pt>
                <c:pt idx="8508">
                  <c:v>2.473897</c:v>
                </c:pt>
                <c:pt idx="8509">
                  <c:v>1.161097</c:v>
                </c:pt>
                <c:pt idx="8510">
                  <c:v>-1.691503</c:v>
                </c:pt>
                <c:pt idx="8511">
                  <c:v>-1.080003</c:v>
                </c:pt>
                <c:pt idx="8512">
                  <c:v>-3.166703</c:v>
                </c:pt>
                <c:pt idx="8513">
                  <c:v>-5.4254030000000002</c:v>
                </c:pt>
                <c:pt idx="8514">
                  <c:v>-4.4611029999999996</c:v>
                </c:pt>
                <c:pt idx="8515">
                  <c:v>-7.5229030000000003</c:v>
                </c:pt>
                <c:pt idx="8516">
                  <c:v>-9.9644030000000008</c:v>
                </c:pt>
                <c:pt idx="8517">
                  <c:v>-4.600403</c:v>
                </c:pt>
                <c:pt idx="8518">
                  <c:v>2.3804970000000001</c:v>
                </c:pt>
                <c:pt idx="8519">
                  <c:v>7.380897</c:v>
                </c:pt>
                <c:pt idx="8520">
                  <c:v>7.7939970000000001</c:v>
                </c:pt>
                <c:pt idx="8521">
                  <c:v>2.9097970000000002</c:v>
                </c:pt>
                <c:pt idx="8522">
                  <c:v>2.583297</c:v>
                </c:pt>
                <c:pt idx="8523">
                  <c:v>6.2381970000000004</c:v>
                </c:pt>
                <c:pt idx="8524">
                  <c:v>6.5079969999999996</c:v>
                </c:pt>
                <c:pt idx="8525">
                  <c:v>3.4505970000000001</c:v>
                </c:pt>
                <c:pt idx="8526">
                  <c:v>-0.2159026</c:v>
                </c:pt>
                <c:pt idx="8527">
                  <c:v>-1.4324030000000001</c:v>
                </c:pt>
                <c:pt idx="8528">
                  <c:v>-4.473903</c:v>
                </c:pt>
                <c:pt idx="8529">
                  <c:v>-10.409000000000001</c:v>
                </c:pt>
                <c:pt idx="8530">
                  <c:v>-9.7844029999999993</c:v>
                </c:pt>
                <c:pt idx="8531">
                  <c:v>-7.4702029999999997</c:v>
                </c:pt>
                <c:pt idx="8532">
                  <c:v>-7.578703</c:v>
                </c:pt>
                <c:pt idx="8533">
                  <c:v>-0.39350259999999998</c:v>
                </c:pt>
                <c:pt idx="8534">
                  <c:v>4.7593969999999999</c:v>
                </c:pt>
                <c:pt idx="8535">
                  <c:v>2.4674969999999998</c:v>
                </c:pt>
                <c:pt idx="8536">
                  <c:v>4.8475970000000004</c:v>
                </c:pt>
                <c:pt idx="8537">
                  <c:v>7.095097</c:v>
                </c:pt>
                <c:pt idx="8538">
                  <c:v>2.798797</c:v>
                </c:pt>
                <c:pt idx="8539">
                  <c:v>-4.7365029999999999</c:v>
                </c:pt>
                <c:pt idx="8540">
                  <c:v>-10.753500000000001</c:v>
                </c:pt>
                <c:pt idx="8541">
                  <c:v>-8.4229029999999998</c:v>
                </c:pt>
                <c:pt idx="8542">
                  <c:v>-5.2322030000000002</c:v>
                </c:pt>
                <c:pt idx="8543">
                  <c:v>-6.3035030000000001</c:v>
                </c:pt>
                <c:pt idx="8544">
                  <c:v>0.3057974</c:v>
                </c:pt>
                <c:pt idx="8545">
                  <c:v>9.9636969999999998</c:v>
                </c:pt>
                <c:pt idx="8546">
                  <c:v>11.866</c:v>
                </c:pt>
                <c:pt idx="8547">
                  <c:v>8.2864970000000007</c:v>
                </c:pt>
                <c:pt idx="8548">
                  <c:v>3.1715970000000002</c:v>
                </c:pt>
                <c:pt idx="8549">
                  <c:v>5.0961970000000001</c:v>
                </c:pt>
                <c:pt idx="8550">
                  <c:v>7.7931970000000002</c:v>
                </c:pt>
                <c:pt idx="8551">
                  <c:v>-2.4486029999999999</c:v>
                </c:pt>
                <c:pt idx="8552">
                  <c:v>-10.283300000000001</c:v>
                </c:pt>
                <c:pt idx="8553">
                  <c:v>-4.9692030000000003</c:v>
                </c:pt>
                <c:pt idx="8554">
                  <c:v>0.2462974</c:v>
                </c:pt>
                <c:pt idx="8555">
                  <c:v>0.38599739999999999</c:v>
                </c:pt>
                <c:pt idx="8556">
                  <c:v>-3.2413029999999998</c:v>
                </c:pt>
                <c:pt idx="8557">
                  <c:v>-6.2855030000000003</c:v>
                </c:pt>
                <c:pt idx="8558">
                  <c:v>-5.6405029999999998</c:v>
                </c:pt>
                <c:pt idx="8559">
                  <c:v>-7.3776029999999997</c:v>
                </c:pt>
                <c:pt idx="8560">
                  <c:v>-4.0983029999999996</c:v>
                </c:pt>
                <c:pt idx="8561">
                  <c:v>2.7692969999999999</c:v>
                </c:pt>
                <c:pt idx="8562">
                  <c:v>-3.638503</c:v>
                </c:pt>
                <c:pt idx="8563">
                  <c:v>-8.2337030000000002</c:v>
                </c:pt>
                <c:pt idx="8564">
                  <c:v>1.9230970000000001</c:v>
                </c:pt>
                <c:pt idx="8565">
                  <c:v>8.4373970000000007</c:v>
                </c:pt>
                <c:pt idx="8566">
                  <c:v>4.1462969999999997</c:v>
                </c:pt>
                <c:pt idx="8567">
                  <c:v>-3.0649030000000002</c:v>
                </c:pt>
                <c:pt idx="8568">
                  <c:v>-4.5820030000000003</c:v>
                </c:pt>
                <c:pt idx="8569">
                  <c:v>3.3395969999999999</c:v>
                </c:pt>
                <c:pt idx="8570">
                  <c:v>10.661</c:v>
                </c:pt>
                <c:pt idx="8571">
                  <c:v>9.7912970000000001</c:v>
                </c:pt>
                <c:pt idx="8572">
                  <c:v>3.3032970000000001</c:v>
                </c:pt>
                <c:pt idx="8573">
                  <c:v>-6.4181030000000003</c:v>
                </c:pt>
                <c:pt idx="8574">
                  <c:v>-9.6806029999999996</c:v>
                </c:pt>
                <c:pt idx="8575">
                  <c:v>-3.0749029999999999</c:v>
                </c:pt>
                <c:pt idx="8576">
                  <c:v>1.2245969999999999</c:v>
                </c:pt>
                <c:pt idx="8577">
                  <c:v>4.1234970000000004</c:v>
                </c:pt>
                <c:pt idx="8578">
                  <c:v>7.1904969999999997</c:v>
                </c:pt>
                <c:pt idx="8579">
                  <c:v>0.64979739999999997</c:v>
                </c:pt>
                <c:pt idx="8580">
                  <c:v>-7.8019030000000003</c:v>
                </c:pt>
                <c:pt idx="8581">
                  <c:v>-3.7638029999999998</c:v>
                </c:pt>
                <c:pt idx="8582">
                  <c:v>4.6048970000000002</c:v>
                </c:pt>
                <c:pt idx="8583">
                  <c:v>5.1201970000000001</c:v>
                </c:pt>
                <c:pt idx="8584">
                  <c:v>2.3724970000000001</c:v>
                </c:pt>
                <c:pt idx="8585">
                  <c:v>3.3695970000000002</c:v>
                </c:pt>
                <c:pt idx="8586">
                  <c:v>6.2428970000000001</c:v>
                </c:pt>
                <c:pt idx="8587">
                  <c:v>3.7590970000000001</c:v>
                </c:pt>
                <c:pt idx="8588">
                  <c:v>-1.9238029999999999</c:v>
                </c:pt>
                <c:pt idx="8589">
                  <c:v>-2.189603</c:v>
                </c:pt>
                <c:pt idx="8590">
                  <c:v>0.46779739999999997</c:v>
                </c:pt>
                <c:pt idx="8591">
                  <c:v>-1.4600029999999999</c:v>
                </c:pt>
                <c:pt idx="8592">
                  <c:v>-7.1501029999999997</c:v>
                </c:pt>
                <c:pt idx="8593">
                  <c:v>-11.411199999999999</c:v>
                </c:pt>
                <c:pt idx="8594">
                  <c:v>-11.8064</c:v>
                </c:pt>
                <c:pt idx="8595">
                  <c:v>-6.4464030000000001</c:v>
                </c:pt>
                <c:pt idx="8596">
                  <c:v>1.326397</c:v>
                </c:pt>
                <c:pt idx="8597">
                  <c:v>7.8398969999999997</c:v>
                </c:pt>
                <c:pt idx="8598">
                  <c:v>12.958399999999999</c:v>
                </c:pt>
                <c:pt idx="8599">
                  <c:v>13.366300000000001</c:v>
                </c:pt>
                <c:pt idx="8600">
                  <c:v>10.928800000000001</c:v>
                </c:pt>
                <c:pt idx="8601">
                  <c:v>7.9998969999999998</c:v>
                </c:pt>
                <c:pt idx="8602">
                  <c:v>4.9189970000000001</c:v>
                </c:pt>
                <c:pt idx="8603">
                  <c:v>1.681597</c:v>
                </c:pt>
                <c:pt idx="8604">
                  <c:v>-5.4761030000000002</c:v>
                </c:pt>
                <c:pt idx="8605">
                  <c:v>-8.4664029999999997</c:v>
                </c:pt>
                <c:pt idx="8606">
                  <c:v>-6.0967029999999998</c:v>
                </c:pt>
                <c:pt idx="8607">
                  <c:v>-10.949400000000001</c:v>
                </c:pt>
                <c:pt idx="8608">
                  <c:v>-17.254999999999999</c:v>
                </c:pt>
                <c:pt idx="8609">
                  <c:v>-14.896100000000001</c:v>
                </c:pt>
                <c:pt idx="8610">
                  <c:v>-9.3385029999999993</c:v>
                </c:pt>
                <c:pt idx="8611">
                  <c:v>1.373097</c:v>
                </c:pt>
                <c:pt idx="8612">
                  <c:v>17.5868</c:v>
                </c:pt>
                <c:pt idx="8613">
                  <c:v>23.046600000000002</c:v>
                </c:pt>
                <c:pt idx="8614">
                  <c:v>14.7501</c:v>
                </c:pt>
                <c:pt idx="8615">
                  <c:v>7.5855969999999999</c:v>
                </c:pt>
                <c:pt idx="8616">
                  <c:v>7.3528969999999996</c:v>
                </c:pt>
                <c:pt idx="8617">
                  <c:v>4.4687970000000004</c:v>
                </c:pt>
                <c:pt idx="8618">
                  <c:v>-5.1971030000000003</c:v>
                </c:pt>
                <c:pt idx="8619">
                  <c:v>-10.9918</c:v>
                </c:pt>
                <c:pt idx="8620">
                  <c:v>-7.0343030000000004</c:v>
                </c:pt>
                <c:pt idx="8621">
                  <c:v>-3.7562030000000002</c:v>
                </c:pt>
                <c:pt idx="8622">
                  <c:v>-8.4852030000000003</c:v>
                </c:pt>
                <c:pt idx="8623">
                  <c:v>-12.195499999999999</c:v>
                </c:pt>
                <c:pt idx="8624">
                  <c:v>-7.8130030000000001</c:v>
                </c:pt>
                <c:pt idx="8625">
                  <c:v>0.70849740000000005</c:v>
                </c:pt>
                <c:pt idx="8626">
                  <c:v>7.2495969999999996</c:v>
                </c:pt>
                <c:pt idx="8627">
                  <c:v>9.6036970000000004</c:v>
                </c:pt>
                <c:pt idx="8628">
                  <c:v>7.4702970000000004</c:v>
                </c:pt>
                <c:pt idx="8629">
                  <c:v>2.4303970000000001</c:v>
                </c:pt>
                <c:pt idx="8630">
                  <c:v>0.64269739999999997</c:v>
                </c:pt>
                <c:pt idx="8631">
                  <c:v>2.3760970000000001</c:v>
                </c:pt>
                <c:pt idx="8632">
                  <c:v>6.5127969999999999</c:v>
                </c:pt>
                <c:pt idx="8633">
                  <c:v>8.7833970000000008</c:v>
                </c:pt>
                <c:pt idx="8634">
                  <c:v>2.376897</c:v>
                </c:pt>
                <c:pt idx="8635">
                  <c:v>-7.931203</c:v>
                </c:pt>
                <c:pt idx="8636">
                  <c:v>-13.291600000000001</c:v>
                </c:pt>
                <c:pt idx="8637">
                  <c:v>-12.9842</c:v>
                </c:pt>
                <c:pt idx="8638">
                  <c:v>-11.532999999999999</c:v>
                </c:pt>
                <c:pt idx="8639">
                  <c:v>-8.0557029999999994</c:v>
                </c:pt>
                <c:pt idx="8640">
                  <c:v>-2.858603</c:v>
                </c:pt>
                <c:pt idx="8641">
                  <c:v>2.1102970000000001</c:v>
                </c:pt>
                <c:pt idx="8642">
                  <c:v>9.2811970000000006</c:v>
                </c:pt>
                <c:pt idx="8643">
                  <c:v>12.4331</c:v>
                </c:pt>
                <c:pt idx="8644">
                  <c:v>7.4957969999999996</c:v>
                </c:pt>
                <c:pt idx="8645">
                  <c:v>5.6242970000000003</c:v>
                </c:pt>
                <c:pt idx="8646">
                  <c:v>6.2700969999999998</c:v>
                </c:pt>
                <c:pt idx="8647">
                  <c:v>-0.26900259999999998</c:v>
                </c:pt>
                <c:pt idx="8648">
                  <c:v>-6.9681030000000002</c:v>
                </c:pt>
                <c:pt idx="8649">
                  <c:v>-8.0509029999999999</c:v>
                </c:pt>
                <c:pt idx="8650">
                  <c:v>-7.0874030000000001</c:v>
                </c:pt>
                <c:pt idx="8651">
                  <c:v>-5.1221030000000001</c:v>
                </c:pt>
                <c:pt idx="8652">
                  <c:v>-6.4093030000000004</c:v>
                </c:pt>
                <c:pt idx="8653">
                  <c:v>-5.6134029999999999</c:v>
                </c:pt>
                <c:pt idx="8654">
                  <c:v>0.78679739999999998</c:v>
                </c:pt>
                <c:pt idx="8655">
                  <c:v>-0.51920259999999996</c:v>
                </c:pt>
                <c:pt idx="8656">
                  <c:v>-4.5744030000000002</c:v>
                </c:pt>
                <c:pt idx="8657">
                  <c:v>0.73689740000000004</c:v>
                </c:pt>
                <c:pt idx="8658">
                  <c:v>9.3465969999999992</c:v>
                </c:pt>
                <c:pt idx="8659">
                  <c:v>15.7524</c:v>
                </c:pt>
                <c:pt idx="8660">
                  <c:v>15.004799999999999</c:v>
                </c:pt>
                <c:pt idx="8661">
                  <c:v>4.1462969999999997</c:v>
                </c:pt>
                <c:pt idx="8662">
                  <c:v>-4.4527029999999996</c:v>
                </c:pt>
                <c:pt idx="8663">
                  <c:v>-4.6000030000000001</c:v>
                </c:pt>
                <c:pt idx="8664">
                  <c:v>-3.7722030000000002</c:v>
                </c:pt>
                <c:pt idx="8665">
                  <c:v>-7.8326029999999998</c:v>
                </c:pt>
                <c:pt idx="8666">
                  <c:v>-12.2897</c:v>
                </c:pt>
                <c:pt idx="8667">
                  <c:v>-8.3850029999999993</c:v>
                </c:pt>
                <c:pt idx="8668">
                  <c:v>-2.4387029999999998</c:v>
                </c:pt>
                <c:pt idx="8669">
                  <c:v>-1.347003</c:v>
                </c:pt>
                <c:pt idx="8670">
                  <c:v>1.042997</c:v>
                </c:pt>
                <c:pt idx="8671">
                  <c:v>2.1744970000000001</c:v>
                </c:pt>
                <c:pt idx="8672">
                  <c:v>-4.3250029999999997</c:v>
                </c:pt>
                <c:pt idx="8673">
                  <c:v>-7.2754029999999998</c:v>
                </c:pt>
                <c:pt idx="8674">
                  <c:v>-3.9115030000000002</c:v>
                </c:pt>
                <c:pt idx="8675">
                  <c:v>-1.148703</c:v>
                </c:pt>
                <c:pt idx="8676">
                  <c:v>8.115297</c:v>
                </c:pt>
                <c:pt idx="8677">
                  <c:v>16.680700000000002</c:v>
                </c:pt>
                <c:pt idx="8678">
                  <c:v>11.525499999999999</c:v>
                </c:pt>
                <c:pt idx="8679">
                  <c:v>4.513897</c:v>
                </c:pt>
                <c:pt idx="8680">
                  <c:v>1.331197</c:v>
                </c:pt>
                <c:pt idx="8681">
                  <c:v>-4.727703</c:v>
                </c:pt>
                <c:pt idx="8682">
                  <c:v>-8.7306030000000003</c:v>
                </c:pt>
                <c:pt idx="8683">
                  <c:v>-7.1114030000000001</c:v>
                </c:pt>
                <c:pt idx="8684">
                  <c:v>-4.4092029999999998</c:v>
                </c:pt>
                <c:pt idx="8685">
                  <c:v>-1.0130030000000001</c:v>
                </c:pt>
                <c:pt idx="8686">
                  <c:v>3.2900969999999998</c:v>
                </c:pt>
                <c:pt idx="8687">
                  <c:v>3.860897</c:v>
                </c:pt>
                <c:pt idx="8688">
                  <c:v>-1.511503</c:v>
                </c:pt>
                <c:pt idx="8689">
                  <c:v>-4.7924030000000002</c:v>
                </c:pt>
                <c:pt idx="8690">
                  <c:v>-1.0616030000000001</c:v>
                </c:pt>
                <c:pt idx="8691">
                  <c:v>1.606997</c:v>
                </c:pt>
                <c:pt idx="8692">
                  <c:v>3.4405969999999999</c:v>
                </c:pt>
                <c:pt idx="8693">
                  <c:v>6.1694969999999998</c:v>
                </c:pt>
                <c:pt idx="8694">
                  <c:v>5.820697</c:v>
                </c:pt>
                <c:pt idx="8695">
                  <c:v>5.7248970000000003</c:v>
                </c:pt>
                <c:pt idx="8696">
                  <c:v>5.197997</c:v>
                </c:pt>
                <c:pt idx="8697">
                  <c:v>-0.70600260000000004</c:v>
                </c:pt>
                <c:pt idx="8698">
                  <c:v>-8.5762029999999996</c:v>
                </c:pt>
                <c:pt idx="8699">
                  <c:v>-10.9466</c:v>
                </c:pt>
                <c:pt idx="8700">
                  <c:v>-8.9633029999999998</c:v>
                </c:pt>
                <c:pt idx="8701">
                  <c:v>-7.6458029999999999</c:v>
                </c:pt>
                <c:pt idx="8702">
                  <c:v>-5.0993029999999999</c:v>
                </c:pt>
                <c:pt idx="8703">
                  <c:v>1.8927970000000001</c:v>
                </c:pt>
                <c:pt idx="8704">
                  <c:v>8.3790969999999998</c:v>
                </c:pt>
                <c:pt idx="8705">
                  <c:v>9.5209969999999995</c:v>
                </c:pt>
                <c:pt idx="8706">
                  <c:v>8.8097969999999997</c:v>
                </c:pt>
                <c:pt idx="8707">
                  <c:v>8.5375969999999999</c:v>
                </c:pt>
                <c:pt idx="8708">
                  <c:v>9.0496970000000001</c:v>
                </c:pt>
                <c:pt idx="8709">
                  <c:v>6.3805969999999999</c:v>
                </c:pt>
                <c:pt idx="8710">
                  <c:v>-1.8296030000000001</c:v>
                </c:pt>
                <c:pt idx="8711">
                  <c:v>-8.278003</c:v>
                </c:pt>
                <c:pt idx="8712">
                  <c:v>-13.6137</c:v>
                </c:pt>
                <c:pt idx="8713">
                  <c:v>-16.237200000000001</c:v>
                </c:pt>
                <c:pt idx="8714">
                  <c:v>-8.5454030000000003</c:v>
                </c:pt>
                <c:pt idx="8715">
                  <c:v>2.246397</c:v>
                </c:pt>
                <c:pt idx="8716">
                  <c:v>5.2027970000000003</c:v>
                </c:pt>
                <c:pt idx="8717">
                  <c:v>2.8797969999999999</c:v>
                </c:pt>
                <c:pt idx="8718">
                  <c:v>0.68019739999999995</c:v>
                </c:pt>
                <c:pt idx="8719">
                  <c:v>0.46269739999999998</c:v>
                </c:pt>
                <c:pt idx="8720">
                  <c:v>1.6145970000000001</c:v>
                </c:pt>
                <c:pt idx="8721">
                  <c:v>2.7296969999999998</c:v>
                </c:pt>
                <c:pt idx="8722">
                  <c:v>5.4162970000000001</c:v>
                </c:pt>
                <c:pt idx="8723">
                  <c:v>4.9732969999999996</c:v>
                </c:pt>
                <c:pt idx="8724">
                  <c:v>1.006697</c:v>
                </c:pt>
                <c:pt idx="8725">
                  <c:v>1.7071970000000001</c:v>
                </c:pt>
                <c:pt idx="8726">
                  <c:v>5.0422969999999996</c:v>
                </c:pt>
                <c:pt idx="8727">
                  <c:v>2.3125969999999998</c:v>
                </c:pt>
                <c:pt idx="8728">
                  <c:v>-2.6634030000000002</c:v>
                </c:pt>
                <c:pt idx="8729">
                  <c:v>0.20679739999999999</c:v>
                </c:pt>
                <c:pt idx="8730">
                  <c:v>-0.33760259999999997</c:v>
                </c:pt>
                <c:pt idx="8731">
                  <c:v>-8.3036030000000007</c:v>
                </c:pt>
                <c:pt idx="8732">
                  <c:v>-9.6662029999999994</c:v>
                </c:pt>
                <c:pt idx="8733">
                  <c:v>-5.411003</c:v>
                </c:pt>
                <c:pt idx="8734">
                  <c:v>0.73409740000000001</c:v>
                </c:pt>
                <c:pt idx="8735">
                  <c:v>9.0089970000000008</c:v>
                </c:pt>
                <c:pt idx="8736">
                  <c:v>11.7646</c:v>
                </c:pt>
                <c:pt idx="8737">
                  <c:v>11.0952</c:v>
                </c:pt>
                <c:pt idx="8738">
                  <c:v>12.2272</c:v>
                </c:pt>
                <c:pt idx="8739">
                  <c:v>7.0858970000000001</c:v>
                </c:pt>
                <c:pt idx="8740">
                  <c:v>-8.4202589999999994E-2</c:v>
                </c:pt>
                <c:pt idx="8741">
                  <c:v>-2.5828030000000002</c:v>
                </c:pt>
                <c:pt idx="8742">
                  <c:v>-3.7838029999999998</c:v>
                </c:pt>
                <c:pt idx="8743">
                  <c:v>-1.433603</c:v>
                </c:pt>
                <c:pt idx="8744">
                  <c:v>-1.037703</c:v>
                </c:pt>
                <c:pt idx="8745">
                  <c:v>-5.9898030000000002</c:v>
                </c:pt>
                <c:pt idx="8746">
                  <c:v>-7.2343029999999997</c:v>
                </c:pt>
                <c:pt idx="8747">
                  <c:v>-6.4045030000000001</c:v>
                </c:pt>
                <c:pt idx="8748">
                  <c:v>-10.320399999999999</c:v>
                </c:pt>
                <c:pt idx="8749">
                  <c:v>-12.714399999999999</c:v>
                </c:pt>
                <c:pt idx="8750">
                  <c:v>-4.4248029999999998</c:v>
                </c:pt>
                <c:pt idx="8751">
                  <c:v>6.9314970000000002</c:v>
                </c:pt>
                <c:pt idx="8752">
                  <c:v>9.2575970000000005</c:v>
                </c:pt>
                <c:pt idx="8753">
                  <c:v>6.9130969999999996</c:v>
                </c:pt>
                <c:pt idx="8754">
                  <c:v>4.5800970000000003</c:v>
                </c:pt>
                <c:pt idx="8755">
                  <c:v>4.7321970000000002</c:v>
                </c:pt>
                <c:pt idx="8756">
                  <c:v>9.1390969999999996</c:v>
                </c:pt>
                <c:pt idx="8757">
                  <c:v>3.776297</c:v>
                </c:pt>
                <c:pt idx="8758">
                  <c:v>-8.5207029999999992</c:v>
                </c:pt>
                <c:pt idx="8759">
                  <c:v>-8.8516030000000008</c:v>
                </c:pt>
                <c:pt idx="8760">
                  <c:v>-4.896903</c:v>
                </c:pt>
                <c:pt idx="8761">
                  <c:v>-5.2163029999999999</c:v>
                </c:pt>
                <c:pt idx="8762">
                  <c:v>-3.0190030000000001</c:v>
                </c:pt>
                <c:pt idx="8763">
                  <c:v>-0.57910260000000002</c:v>
                </c:pt>
                <c:pt idx="8764">
                  <c:v>-1.979703</c:v>
                </c:pt>
                <c:pt idx="8765">
                  <c:v>-2.3333029999999999</c:v>
                </c:pt>
                <c:pt idx="8766">
                  <c:v>1.8260970000000001</c:v>
                </c:pt>
                <c:pt idx="8767">
                  <c:v>6.8451969999999998</c:v>
                </c:pt>
                <c:pt idx="8768">
                  <c:v>4.2751970000000004</c:v>
                </c:pt>
                <c:pt idx="8769">
                  <c:v>-2.6893030000000002</c:v>
                </c:pt>
                <c:pt idx="8770">
                  <c:v>-1.0980030000000001</c:v>
                </c:pt>
                <c:pt idx="8771">
                  <c:v>2.8378969999999999</c:v>
                </c:pt>
                <c:pt idx="8772">
                  <c:v>2.7799969999999998</c:v>
                </c:pt>
                <c:pt idx="8773">
                  <c:v>3.405097</c:v>
                </c:pt>
                <c:pt idx="8774">
                  <c:v>2.0663969999999998</c:v>
                </c:pt>
                <c:pt idx="8775">
                  <c:v>-0.52440260000000005</c:v>
                </c:pt>
                <c:pt idx="8776">
                  <c:v>-1.919403</c:v>
                </c:pt>
                <c:pt idx="8777">
                  <c:v>-1.1562030000000001</c:v>
                </c:pt>
                <c:pt idx="8778">
                  <c:v>2.4299970000000002</c:v>
                </c:pt>
                <c:pt idx="8779">
                  <c:v>2.2575970000000001</c:v>
                </c:pt>
                <c:pt idx="8780">
                  <c:v>-0.75710259999999996</c:v>
                </c:pt>
                <c:pt idx="8781">
                  <c:v>-0.63100259999999997</c:v>
                </c:pt>
                <c:pt idx="8782">
                  <c:v>0.2442974</c:v>
                </c:pt>
                <c:pt idx="8783">
                  <c:v>1.337197</c:v>
                </c:pt>
                <c:pt idx="8784">
                  <c:v>3.0901969999999999</c:v>
                </c:pt>
                <c:pt idx="8785">
                  <c:v>4.0939969999999999</c:v>
                </c:pt>
                <c:pt idx="8786">
                  <c:v>5.105397</c:v>
                </c:pt>
                <c:pt idx="8787">
                  <c:v>1.6161970000000001</c:v>
                </c:pt>
                <c:pt idx="8788">
                  <c:v>-3.5111029999999999</c:v>
                </c:pt>
                <c:pt idx="8789">
                  <c:v>-2.2379030000000002</c:v>
                </c:pt>
                <c:pt idx="8790">
                  <c:v>-0.28730260000000002</c:v>
                </c:pt>
                <c:pt idx="8791">
                  <c:v>-0.73990259999999997</c:v>
                </c:pt>
                <c:pt idx="8792">
                  <c:v>-2.3173029999999999</c:v>
                </c:pt>
                <c:pt idx="8793">
                  <c:v>-5.7746029999999999</c:v>
                </c:pt>
                <c:pt idx="8794">
                  <c:v>-4.2024030000000003</c:v>
                </c:pt>
                <c:pt idx="8795">
                  <c:v>0.79749740000000002</c:v>
                </c:pt>
                <c:pt idx="8796">
                  <c:v>0.24869740000000001</c:v>
                </c:pt>
                <c:pt idx="8797">
                  <c:v>-4.1282030000000001</c:v>
                </c:pt>
                <c:pt idx="8798">
                  <c:v>-6.3602030000000003</c:v>
                </c:pt>
                <c:pt idx="8799">
                  <c:v>-2.9380030000000001</c:v>
                </c:pt>
                <c:pt idx="8800">
                  <c:v>1.873197</c:v>
                </c:pt>
                <c:pt idx="8801">
                  <c:v>3.6161970000000001</c:v>
                </c:pt>
                <c:pt idx="8802">
                  <c:v>8.9298970000000004</c:v>
                </c:pt>
                <c:pt idx="8803">
                  <c:v>12.5936</c:v>
                </c:pt>
                <c:pt idx="8804">
                  <c:v>2.8298969999999999</c:v>
                </c:pt>
                <c:pt idx="8805">
                  <c:v>-5.0015029999999996</c:v>
                </c:pt>
                <c:pt idx="8806">
                  <c:v>-0.63420259999999995</c:v>
                </c:pt>
                <c:pt idx="8807">
                  <c:v>-0.1400026</c:v>
                </c:pt>
                <c:pt idx="8808">
                  <c:v>-4.870603</c:v>
                </c:pt>
                <c:pt idx="8809">
                  <c:v>-2.9400029999999999</c:v>
                </c:pt>
                <c:pt idx="8810">
                  <c:v>0.42029739999999999</c:v>
                </c:pt>
                <c:pt idx="8811">
                  <c:v>-2.7544029999999999</c:v>
                </c:pt>
                <c:pt idx="8812">
                  <c:v>-2.9807030000000001</c:v>
                </c:pt>
                <c:pt idx="8813">
                  <c:v>4.6116970000000004</c:v>
                </c:pt>
                <c:pt idx="8814">
                  <c:v>6.9142970000000004</c:v>
                </c:pt>
                <c:pt idx="8815">
                  <c:v>1.383497</c:v>
                </c:pt>
                <c:pt idx="8816">
                  <c:v>1.2373970000000001</c:v>
                </c:pt>
                <c:pt idx="8817">
                  <c:v>4.5549970000000002</c:v>
                </c:pt>
                <c:pt idx="8818">
                  <c:v>2.184097</c:v>
                </c:pt>
                <c:pt idx="8819">
                  <c:v>-2.687303</c:v>
                </c:pt>
                <c:pt idx="8820">
                  <c:v>-4.9584029999999997</c:v>
                </c:pt>
                <c:pt idx="8821">
                  <c:v>-0.84810260000000004</c:v>
                </c:pt>
                <c:pt idx="8822">
                  <c:v>3.278197</c:v>
                </c:pt>
                <c:pt idx="8823">
                  <c:v>-0.58790260000000005</c:v>
                </c:pt>
                <c:pt idx="8824">
                  <c:v>-4.7636029999999998</c:v>
                </c:pt>
                <c:pt idx="8825">
                  <c:v>-2.1409029999999998</c:v>
                </c:pt>
                <c:pt idx="8826">
                  <c:v>2.1309969999999998</c:v>
                </c:pt>
                <c:pt idx="8827">
                  <c:v>1.0984970000000001</c:v>
                </c:pt>
                <c:pt idx="8828">
                  <c:v>-1.907003</c:v>
                </c:pt>
                <c:pt idx="8829">
                  <c:v>-0.49730259999999998</c:v>
                </c:pt>
                <c:pt idx="8830">
                  <c:v>2.0168970000000002</c:v>
                </c:pt>
                <c:pt idx="8831">
                  <c:v>0.58039739999999995</c:v>
                </c:pt>
                <c:pt idx="8832">
                  <c:v>0.9287974</c:v>
                </c:pt>
                <c:pt idx="8833">
                  <c:v>6.0888970000000002</c:v>
                </c:pt>
                <c:pt idx="8834">
                  <c:v>5.0514970000000003</c:v>
                </c:pt>
                <c:pt idx="8835">
                  <c:v>-1.066003</c:v>
                </c:pt>
                <c:pt idx="8836">
                  <c:v>-2.219103</c:v>
                </c:pt>
                <c:pt idx="8837">
                  <c:v>-3.070103</c:v>
                </c:pt>
                <c:pt idx="8838">
                  <c:v>-4.9109030000000002</c:v>
                </c:pt>
                <c:pt idx="8839">
                  <c:v>-3.4525030000000001</c:v>
                </c:pt>
                <c:pt idx="8840">
                  <c:v>-1.5594030000000001</c:v>
                </c:pt>
                <c:pt idx="8841">
                  <c:v>2.2335970000000001</c:v>
                </c:pt>
                <c:pt idx="8842">
                  <c:v>4.4918969999999998</c:v>
                </c:pt>
                <c:pt idx="8843">
                  <c:v>-2.7169029999999998</c:v>
                </c:pt>
                <c:pt idx="8844">
                  <c:v>-8.0749030000000008</c:v>
                </c:pt>
                <c:pt idx="8845">
                  <c:v>-3.0769030000000002</c:v>
                </c:pt>
                <c:pt idx="8846">
                  <c:v>1.604997</c:v>
                </c:pt>
                <c:pt idx="8847">
                  <c:v>3.6301969999999999</c:v>
                </c:pt>
                <c:pt idx="8848">
                  <c:v>1.362697</c:v>
                </c:pt>
                <c:pt idx="8849">
                  <c:v>-6.4192030000000004</c:v>
                </c:pt>
                <c:pt idx="8850">
                  <c:v>-8.0701029999999996</c:v>
                </c:pt>
                <c:pt idx="8851">
                  <c:v>-1.3155030000000001</c:v>
                </c:pt>
                <c:pt idx="8852">
                  <c:v>6.7785970000000004</c:v>
                </c:pt>
                <c:pt idx="8853">
                  <c:v>11.5854</c:v>
                </c:pt>
                <c:pt idx="8854">
                  <c:v>7.2954970000000001</c:v>
                </c:pt>
                <c:pt idx="8855">
                  <c:v>-2.9827029999999999</c:v>
                </c:pt>
                <c:pt idx="8856">
                  <c:v>-7.3317030000000001</c:v>
                </c:pt>
                <c:pt idx="8857">
                  <c:v>-3.1619030000000001</c:v>
                </c:pt>
                <c:pt idx="8858">
                  <c:v>2.4730970000000001</c:v>
                </c:pt>
                <c:pt idx="8859">
                  <c:v>3.4429970000000001</c:v>
                </c:pt>
                <c:pt idx="8860">
                  <c:v>0.94599739999999999</c:v>
                </c:pt>
                <c:pt idx="8861">
                  <c:v>0.21919739999999999</c:v>
                </c:pt>
                <c:pt idx="8862">
                  <c:v>0.58479740000000002</c:v>
                </c:pt>
                <c:pt idx="8863">
                  <c:v>0.1149974</c:v>
                </c:pt>
                <c:pt idx="8864">
                  <c:v>-1.3434029999999999</c:v>
                </c:pt>
                <c:pt idx="8865">
                  <c:v>-3.0509029999999999</c:v>
                </c:pt>
                <c:pt idx="8866">
                  <c:v>-4.2811029999999999</c:v>
                </c:pt>
                <c:pt idx="8867">
                  <c:v>-6.2871030000000001</c:v>
                </c:pt>
                <c:pt idx="8868">
                  <c:v>-4.5701029999999996</c:v>
                </c:pt>
                <c:pt idx="8869">
                  <c:v>1.496397</c:v>
                </c:pt>
                <c:pt idx="8870">
                  <c:v>3.790997</c:v>
                </c:pt>
                <c:pt idx="8871">
                  <c:v>1.256497</c:v>
                </c:pt>
                <c:pt idx="8872">
                  <c:v>-1.1419029999999999</c:v>
                </c:pt>
                <c:pt idx="8873">
                  <c:v>-2.0232030000000001</c:v>
                </c:pt>
                <c:pt idx="8874">
                  <c:v>0.1832974</c:v>
                </c:pt>
                <c:pt idx="8875">
                  <c:v>1.0154970000000001</c:v>
                </c:pt>
                <c:pt idx="8876">
                  <c:v>-4.145003</c:v>
                </c:pt>
                <c:pt idx="8877">
                  <c:v>-3.125203</c:v>
                </c:pt>
                <c:pt idx="8878">
                  <c:v>3.292497</c:v>
                </c:pt>
                <c:pt idx="8879">
                  <c:v>2.2351969999999999</c:v>
                </c:pt>
                <c:pt idx="8880">
                  <c:v>-1.4368030000000001</c:v>
                </c:pt>
                <c:pt idx="8881">
                  <c:v>0.54489739999999998</c:v>
                </c:pt>
                <c:pt idx="8882">
                  <c:v>3.5423969999999998</c:v>
                </c:pt>
                <c:pt idx="8883">
                  <c:v>2.2124969999999999</c:v>
                </c:pt>
                <c:pt idx="8884">
                  <c:v>1.4209970000000001</c:v>
                </c:pt>
                <c:pt idx="8885">
                  <c:v>3.0286970000000002</c:v>
                </c:pt>
                <c:pt idx="8886">
                  <c:v>2.2822969999999998</c:v>
                </c:pt>
                <c:pt idx="8887">
                  <c:v>-1.5697030000000001</c:v>
                </c:pt>
                <c:pt idx="8888">
                  <c:v>-4.0029029999999999</c:v>
                </c:pt>
                <c:pt idx="8889">
                  <c:v>-3.0366029999999999</c:v>
                </c:pt>
                <c:pt idx="8890">
                  <c:v>-2.209603</c:v>
                </c:pt>
                <c:pt idx="8891">
                  <c:v>-2.904903</c:v>
                </c:pt>
                <c:pt idx="8892">
                  <c:v>-1.711803</c:v>
                </c:pt>
                <c:pt idx="8893">
                  <c:v>2.1297969999999999</c:v>
                </c:pt>
                <c:pt idx="8894">
                  <c:v>2.3453970000000002</c:v>
                </c:pt>
                <c:pt idx="8895">
                  <c:v>0.78719740000000005</c:v>
                </c:pt>
                <c:pt idx="8896">
                  <c:v>2.482297</c:v>
                </c:pt>
                <c:pt idx="8897">
                  <c:v>1.6703969999999999</c:v>
                </c:pt>
                <c:pt idx="8898">
                  <c:v>0.55129740000000005</c:v>
                </c:pt>
                <c:pt idx="8899">
                  <c:v>2.5776970000000001</c:v>
                </c:pt>
                <c:pt idx="8900">
                  <c:v>1.4855970000000001</c:v>
                </c:pt>
                <c:pt idx="8901">
                  <c:v>-0.72120260000000003</c:v>
                </c:pt>
                <c:pt idx="8902">
                  <c:v>0.17009740000000001</c:v>
                </c:pt>
                <c:pt idx="8903">
                  <c:v>1.5414969999999999</c:v>
                </c:pt>
                <c:pt idx="8904">
                  <c:v>0.50179739999999995</c:v>
                </c:pt>
                <c:pt idx="8905">
                  <c:v>-1.9405030000000001</c:v>
                </c:pt>
                <c:pt idx="8906">
                  <c:v>-1.213303</c:v>
                </c:pt>
                <c:pt idx="8907">
                  <c:v>0.63229740000000001</c:v>
                </c:pt>
                <c:pt idx="8908">
                  <c:v>-2.1445029999999998</c:v>
                </c:pt>
                <c:pt idx="8909">
                  <c:v>-4.4040030000000003</c:v>
                </c:pt>
                <c:pt idx="8910">
                  <c:v>-1.290003</c:v>
                </c:pt>
                <c:pt idx="8911">
                  <c:v>0.91489739999999997</c:v>
                </c:pt>
                <c:pt idx="8912">
                  <c:v>1.2273970000000001</c:v>
                </c:pt>
                <c:pt idx="8913">
                  <c:v>3.5618970000000001</c:v>
                </c:pt>
                <c:pt idx="8914">
                  <c:v>5.7140969999999998</c:v>
                </c:pt>
                <c:pt idx="8915">
                  <c:v>3.6624970000000001</c:v>
                </c:pt>
                <c:pt idx="8916">
                  <c:v>-1.0956030000000001</c:v>
                </c:pt>
                <c:pt idx="8917">
                  <c:v>-3.1356030000000001</c:v>
                </c:pt>
                <c:pt idx="8918">
                  <c:v>0.93319739999999995</c:v>
                </c:pt>
                <c:pt idx="8919">
                  <c:v>7.0487970000000004</c:v>
                </c:pt>
                <c:pt idx="8920">
                  <c:v>6.3135969999999997</c:v>
                </c:pt>
                <c:pt idx="8921">
                  <c:v>0.37839739999999999</c:v>
                </c:pt>
                <c:pt idx="8922">
                  <c:v>-3.276103</c:v>
                </c:pt>
                <c:pt idx="8923">
                  <c:v>-2.1273029999999999</c:v>
                </c:pt>
                <c:pt idx="8924">
                  <c:v>2.3672970000000002</c:v>
                </c:pt>
                <c:pt idx="8925">
                  <c:v>2.7807970000000002</c:v>
                </c:pt>
                <c:pt idx="8926">
                  <c:v>-3.9119030000000001</c:v>
                </c:pt>
                <c:pt idx="8927">
                  <c:v>-6.5801030000000003</c:v>
                </c:pt>
                <c:pt idx="8928">
                  <c:v>-1.7749029999999999</c:v>
                </c:pt>
                <c:pt idx="8929">
                  <c:v>1.9705969999999999</c:v>
                </c:pt>
                <c:pt idx="8930">
                  <c:v>4.8439969999999999</c:v>
                </c:pt>
                <c:pt idx="8931">
                  <c:v>5.449897</c:v>
                </c:pt>
                <c:pt idx="8932">
                  <c:v>2.1701969999999999</c:v>
                </c:pt>
                <c:pt idx="8933">
                  <c:v>1.254497</c:v>
                </c:pt>
                <c:pt idx="8934">
                  <c:v>0.72449739999999996</c:v>
                </c:pt>
                <c:pt idx="8935">
                  <c:v>-0.82740259999999999</c:v>
                </c:pt>
                <c:pt idx="8936">
                  <c:v>1.566697</c:v>
                </c:pt>
                <c:pt idx="8937">
                  <c:v>3.4114969999999998</c:v>
                </c:pt>
                <c:pt idx="8938">
                  <c:v>-8.1802589999999994E-2</c:v>
                </c:pt>
                <c:pt idx="8939">
                  <c:v>-3.9382030000000001</c:v>
                </c:pt>
                <c:pt idx="8940">
                  <c:v>-5.4525030000000001</c:v>
                </c:pt>
                <c:pt idx="8941">
                  <c:v>-6.0149030000000003</c:v>
                </c:pt>
                <c:pt idx="8942">
                  <c:v>-5.1061030000000001</c:v>
                </c:pt>
                <c:pt idx="8943">
                  <c:v>1.552297</c:v>
                </c:pt>
                <c:pt idx="8944">
                  <c:v>9.1430969999999991</c:v>
                </c:pt>
                <c:pt idx="8945">
                  <c:v>4.8127969999999998</c:v>
                </c:pt>
                <c:pt idx="8946">
                  <c:v>-0.60140260000000001</c:v>
                </c:pt>
                <c:pt idx="8947">
                  <c:v>3.0581969999999998</c:v>
                </c:pt>
                <c:pt idx="8948">
                  <c:v>2.454297</c:v>
                </c:pt>
                <c:pt idx="8949">
                  <c:v>0.48579739999999999</c:v>
                </c:pt>
                <c:pt idx="8950">
                  <c:v>3.5303969999999998</c:v>
                </c:pt>
                <c:pt idx="8951">
                  <c:v>3.659297</c:v>
                </c:pt>
                <c:pt idx="8952">
                  <c:v>2.435997</c:v>
                </c:pt>
                <c:pt idx="8953">
                  <c:v>-0.3500026</c:v>
                </c:pt>
                <c:pt idx="8954">
                  <c:v>-6.0864029999999998</c:v>
                </c:pt>
                <c:pt idx="8955">
                  <c:v>-6.8112029999999999</c:v>
                </c:pt>
                <c:pt idx="8956">
                  <c:v>-4.2336029999999996</c:v>
                </c:pt>
                <c:pt idx="8957">
                  <c:v>-4.8004030000000002</c:v>
                </c:pt>
                <c:pt idx="8958">
                  <c:v>-5.7794030000000003</c:v>
                </c:pt>
                <c:pt idx="8959">
                  <c:v>-2.445103</c:v>
                </c:pt>
                <c:pt idx="8960">
                  <c:v>4.8798969999999997</c:v>
                </c:pt>
                <c:pt idx="8961">
                  <c:v>10.866099999999999</c:v>
                </c:pt>
                <c:pt idx="8962">
                  <c:v>11.735099999999999</c:v>
                </c:pt>
                <c:pt idx="8963">
                  <c:v>10.9903</c:v>
                </c:pt>
                <c:pt idx="8964">
                  <c:v>12.964399999999999</c:v>
                </c:pt>
                <c:pt idx="8965">
                  <c:v>9.3334969999999995</c:v>
                </c:pt>
                <c:pt idx="8966">
                  <c:v>-3.096803</c:v>
                </c:pt>
                <c:pt idx="8967">
                  <c:v>-12.7643</c:v>
                </c:pt>
                <c:pt idx="8968">
                  <c:v>-15.764200000000001</c:v>
                </c:pt>
                <c:pt idx="8969">
                  <c:v>-14.4574</c:v>
                </c:pt>
                <c:pt idx="8970">
                  <c:v>-9.0883029999999998</c:v>
                </c:pt>
                <c:pt idx="8971">
                  <c:v>-3.3495029999999999</c:v>
                </c:pt>
                <c:pt idx="8972">
                  <c:v>-2.441103</c:v>
                </c:pt>
                <c:pt idx="8973">
                  <c:v>-3.711903</c:v>
                </c:pt>
                <c:pt idx="8974">
                  <c:v>-0.59470259999999997</c:v>
                </c:pt>
                <c:pt idx="8975">
                  <c:v>5.7850970000000004</c:v>
                </c:pt>
                <c:pt idx="8976">
                  <c:v>7.4131970000000003</c:v>
                </c:pt>
                <c:pt idx="8977">
                  <c:v>6.4237970000000004</c:v>
                </c:pt>
                <c:pt idx="8978">
                  <c:v>10.639799999999999</c:v>
                </c:pt>
                <c:pt idx="8979">
                  <c:v>11.169499999999999</c:v>
                </c:pt>
                <c:pt idx="8980">
                  <c:v>2.9101970000000001</c:v>
                </c:pt>
                <c:pt idx="8981">
                  <c:v>-1.7262029999999999</c:v>
                </c:pt>
                <c:pt idx="8982">
                  <c:v>-0.85930260000000003</c:v>
                </c:pt>
                <c:pt idx="8983">
                  <c:v>-5.6122030000000001</c:v>
                </c:pt>
                <c:pt idx="8984">
                  <c:v>-12.9535</c:v>
                </c:pt>
                <c:pt idx="8985">
                  <c:v>-10.257300000000001</c:v>
                </c:pt>
                <c:pt idx="8986">
                  <c:v>-3.5978029999999999</c:v>
                </c:pt>
                <c:pt idx="8987">
                  <c:v>-5.6054029999999999</c:v>
                </c:pt>
                <c:pt idx="8988">
                  <c:v>-8.1315030000000004</c:v>
                </c:pt>
                <c:pt idx="8989">
                  <c:v>1.9086970000000001</c:v>
                </c:pt>
                <c:pt idx="8990">
                  <c:v>18.653300000000002</c:v>
                </c:pt>
                <c:pt idx="8991">
                  <c:v>23.3292</c:v>
                </c:pt>
                <c:pt idx="8992">
                  <c:v>10.9276</c:v>
                </c:pt>
                <c:pt idx="8993">
                  <c:v>-0.43380259999999998</c:v>
                </c:pt>
                <c:pt idx="8994">
                  <c:v>2.8797409999999999E-2</c:v>
                </c:pt>
                <c:pt idx="8995">
                  <c:v>-0.77270260000000002</c:v>
                </c:pt>
                <c:pt idx="8996">
                  <c:v>-9.0476030000000005</c:v>
                </c:pt>
                <c:pt idx="8997">
                  <c:v>-10.224600000000001</c:v>
                </c:pt>
                <c:pt idx="8998">
                  <c:v>-6.6192029999999997</c:v>
                </c:pt>
                <c:pt idx="8999">
                  <c:v>-9.1485029999999998</c:v>
                </c:pt>
                <c:pt idx="9000">
                  <c:v>-8.0050030000000003</c:v>
                </c:pt>
                <c:pt idx="9001">
                  <c:v>-3.0769030000000002</c:v>
                </c:pt>
                <c:pt idx="9002">
                  <c:v>-5.6992029999999998</c:v>
                </c:pt>
                <c:pt idx="9003">
                  <c:v>-8.2796029999999998</c:v>
                </c:pt>
                <c:pt idx="9004">
                  <c:v>-3.306003</c:v>
                </c:pt>
                <c:pt idx="9005">
                  <c:v>2.1589969999999998</c:v>
                </c:pt>
                <c:pt idx="9006">
                  <c:v>7.3153969999999999</c:v>
                </c:pt>
                <c:pt idx="9007">
                  <c:v>12.032</c:v>
                </c:pt>
                <c:pt idx="9008">
                  <c:v>11.5594</c:v>
                </c:pt>
                <c:pt idx="9009">
                  <c:v>6.9110969999999998</c:v>
                </c:pt>
                <c:pt idx="9010">
                  <c:v>2.2100970000000002</c:v>
                </c:pt>
                <c:pt idx="9011">
                  <c:v>1.6923969999999999</c:v>
                </c:pt>
                <c:pt idx="9012">
                  <c:v>3.701997</c:v>
                </c:pt>
                <c:pt idx="9013">
                  <c:v>1.4492970000000001</c:v>
                </c:pt>
                <c:pt idx="9014">
                  <c:v>-3.1040030000000001</c:v>
                </c:pt>
                <c:pt idx="9015">
                  <c:v>-2.9839030000000002</c:v>
                </c:pt>
                <c:pt idx="9016">
                  <c:v>-4.5888030000000004</c:v>
                </c:pt>
                <c:pt idx="9017">
                  <c:v>-10.802199999999999</c:v>
                </c:pt>
                <c:pt idx="9018">
                  <c:v>-9.7225029999999997</c:v>
                </c:pt>
                <c:pt idx="9019">
                  <c:v>-0.56190260000000003</c:v>
                </c:pt>
                <c:pt idx="9020">
                  <c:v>4.8702969999999999</c:v>
                </c:pt>
                <c:pt idx="9021">
                  <c:v>2.8857970000000002</c:v>
                </c:pt>
                <c:pt idx="9022">
                  <c:v>1.804497</c:v>
                </c:pt>
                <c:pt idx="9023">
                  <c:v>4.2994969999999997</c:v>
                </c:pt>
                <c:pt idx="9024">
                  <c:v>6.0389970000000002</c:v>
                </c:pt>
                <c:pt idx="9025">
                  <c:v>8.258597</c:v>
                </c:pt>
                <c:pt idx="9026">
                  <c:v>9.3984970000000008</c:v>
                </c:pt>
                <c:pt idx="9027">
                  <c:v>4.5836969999999999</c:v>
                </c:pt>
                <c:pt idx="9028">
                  <c:v>0.66739740000000003</c:v>
                </c:pt>
                <c:pt idx="9029">
                  <c:v>-0.30770259999999999</c:v>
                </c:pt>
                <c:pt idx="9030">
                  <c:v>-7.1920029999999997</c:v>
                </c:pt>
                <c:pt idx="9031">
                  <c:v>-13.325100000000001</c:v>
                </c:pt>
                <c:pt idx="9032">
                  <c:v>-12.2035</c:v>
                </c:pt>
                <c:pt idx="9033">
                  <c:v>-11.1686</c:v>
                </c:pt>
                <c:pt idx="9034">
                  <c:v>-9.5269030000000008</c:v>
                </c:pt>
                <c:pt idx="9035">
                  <c:v>-3.2242030000000002</c:v>
                </c:pt>
                <c:pt idx="9036">
                  <c:v>3.9310969999999998</c:v>
                </c:pt>
                <c:pt idx="9037">
                  <c:v>6.7210970000000003</c:v>
                </c:pt>
                <c:pt idx="9038">
                  <c:v>5.1644969999999999</c:v>
                </c:pt>
                <c:pt idx="9039">
                  <c:v>3.3898969999999999</c:v>
                </c:pt>
                <c:pt idx="9040">
                  <c:v>2.4219970000000002</c:v>
                </c:pt>
                <c:pt idx="9041">
                  <c:v>3.6065969999999998</c:v>
                </c:pt>
                <c:pt idx="9042">
                  <c:v>4.6686969999999999</c:v>
                </c:pt>
                <c:pt idx="9043">
                  <c:v>4.1597410000000001E-2</c:v>
                </c:pt>
                <c:pt idx="9044">
                  <c:v>-5.0259029999999996</c:v>
                </c:pt>
                <c:pt idx="9045">
                  <c:v>-5.2769029999999999</c:v>
                </c:pt>
                <c:pt idx="9046">
                  <c:v>-4.1426030000000003</c:v>
                </c:pt>
                <c:pt idx="9047">
                  <c:v>-2.0028030000000001</c:v>
                </c:pt>
                <c:pt idx="9048">
                  <c:v>3.4114969999999998</c:v>
                </c:pt>
                <c:pt idx="9049">
                  <c:v>5.8381970000000001</c:v>
                </c:pt>
                <c:pt idx="9050">
                  <c:v>0.69299739999999999</c:v>
                </c:pt>
                <c:pt idx="9051">
                  <c:v>-3.066503</c:v>
                </c:pt>
                <c:pt idx="9052">
                  <c:v>-0.68890260000000003</c:v>
                </c:pt>
                <c:pt idx="9053">
                  <c:v>-0.3041026</c:v>
                </c:pt>
                <c:pt idx="9054">
                  <c:v>-1.882703</c:v>
                </c:pt>
                <c:pt idx="9055">
                  <c:v>2.7728969999999999</c:v>
                </c:pt>
                <c:pt idx="9056">
                  <c:v>6.1822970000000002</c:v>
                </c:pt>
                <c:pt idx="9057">
                  <c:v>1.5474969999999999</c:v>
                </c:pt>
                <c:pt idx="9058">
                  <c:v>-2.9520029999999999</c:v>
                </c:pt>
                <c:pt idx="9059">
                  <c:v>-1.2508030000000001</c:v>
                </c:pt>
                <c:pt idx="9060">
                  <c:v>5.0638969999999999</c:v>
                </c:pt>
                <c:pt idx="9061">
                  <c:v>6.9134969999999996</c:v>
                </c:pt>
                <c:pt idx="9062">
                  <c:v>-0.73000259999999995</c:v>
                </c:pt>
                <c:pt idx="9063">
                  <c:v>-5.4054029999999997</c:v>
                </c:pt>
                <c:pt idx="9064">
                  <c:v>1.0213970000000001</c:v>
                </c:pt>
                <c:pt idx="9065">
                  <c:v>4.0632970000000004</c:v>
                </c:pt>
                <c:pt idx="9066">
                  <c:v>-2.669403</c:v>
                </c:pt>
                <c:pt idx="9067">
                  <c:v>-4.7101030000000002</c:v>
                </c:pt>
                <c:pt idx="9068">
                  <c:v>1.798597</c:v>
                </c:pt>
                <c:pt idx="9069">
                  <c:v>3.7279969999999998</c:v>
                </c:pt>
                <c:pt idx="9070">
                  <c:v>-0.89800259999999998</c:v>
                </c:pt>
                <c:pt idx="9071">
                  <c:v>-2.3181029999999998</c:v>
                </c:pt>
                <c:pt idx="9072">
                  <c:v>-4.1330030000000004</c:v>
                </c:pt>
                <c:pt idx="9073">
                  <c:v>-8.7614029999999996</c:v>
                </c:pt>
                <c:pt idx="9074">
                  <c:v>-5.9363029999999997</c:v>
                </c:pt>
                <c:pt idx="9075">
                  <c:v>2.5848969999999998</c:v>
                </c:pt>
                <c:pt idx="9076">
                  <c:v>5.2191970000000003</c:v>
                </c:pt>
                <c:pt idx="9077">
                  <c:v>1.861197</c:v>
                </c:pt>
                <c:pt idx="9078">
                  <c:v>0.55839740000000004</c:v>
                </c:pt>
                <c:pt idx="9079">
                  <c:v>2.4407969999999999</c:v>
                </c:pt>
                <c:pt idx="9080">
                  <c:v>3.0414970000000001</c:v>
                </c:pt>
                <c:pt idx="9081">
                  <c:v>1.7889969999999999</c:v>
                </c:pt>
                <c:pt idx="9082">
                  <c:v>2.388897</c:v>
                </c:pt>
                <c:pt idx="9083">
                  <c:v>0.53449740000000001</c:v>
                </c:pt>
                <c:pt idx="9084">
                  <c:v>-4.8299029999999998</c:v>
                </c:pt>
                <c:pt idx="9085">
                  <c:v>-5.0734029999999999</c:v>
                </c:pt>
                <c:pt idx="9086">
                  <c:v>-2.4275030000000002</c:v>
                </c:pt>
                <c:pt idx="9087">
                  <c:v>0.25069740000000001</c:v>
                </c:pt>
                <c:pt idx="9088">
                  <c:v>4.3697970000000002</c:v>
                </c:pt>
                <c:pt idx="9089">
                  <c:v>3.9466969999999999</c:v>
                </c:pt>
                <c:pt idx="9090">
                  <c:v>0.82949740000000005</c:v>
                </c:pt>
                <c:pt idx="9091">
                  <c:v>1.120797</c:v>
                </c:pt>
                <c:pt idx="9092">
                  <c:v>1.505997</c:v>
                </c:pt>
                <c:pt idx="9093">
                  <c:v>1.5151969999999999</c:v>
                </c:pt>
                <c:pt idx="9094">
                  <c:v>1.9912970000000001</c:v>
                </c:pt>
                <c:pt idx="9095">
                  <c:v>0.2366974</c:v>
                </c:pt>
                <c:pt idx="9096">
                  <c:v>-2.530103</c:v>
                </c:pt>
                <c:pt idx="9097">
                  <c:v>-4.9963030000000002</c:v>
                </c:pt>
                <c:pt idx="9098">
                  <c:v>-8.0413029999999992</c:v>
                </c:pt>
                <c:pt idx="9099">
                  <c:v>-6.1339030000000001</c:v>
                </c:pt>
                <c:pt idx="9100">
                  <c:v>0.94079740000000001</c:v>
                </c:pt>
                <c:pt idx="9101">
                  <c:v>5.0115970000000001</c:v>
                </c:pt>
                <c:pt idx="9102">
                  <c:v>7.4794970000000003</c:v>
                </c:pt>
                <c:pt idx="9103">
                  <c:v>11.1312</c:v>
                </c:pt>
                <c:pt idx="9104">
                  <c:v>12.209199999999999</c:v>
                </c:pt>
                <c:pt idx="9105">
                  <c:v>7.7576970000000003</c:v>
                </c:pt>
                <c:pt idx="9106">
                  <c:v>1.1602969999999999</c:v>
                </c:pt>
                <c:pt idx="9107">
                  <c:v>-3.1691029999999998</c:v>
                </c:pt>
                <c:pt idx="9108">
                  <c:v>-4.701003</c:v>
                </c:pt>
                <c:pt idx="9109">
                  <c:v>-4.6487030000000003</c:v>
                </c:pt>
                <c:pt idx="9110">
                  <c:v>-7.3377030000000003</c:v>
                </c:pt>
                <c:pt idx="9111">
                  <c:v>-10.9526</c:v>
                </c:pt>
                <c:pt idx="9112">
                  <c:v>-11.6332</c:v>
                </c:pt>
                <c:pt idx="9113">
                  <c:v>-8.6963030000000003</c:v>
                </c:pt>
                <c:pt idx="9114">
                  <c:v>-1.938903</c:v>
                </c:pt>
                <c:pt idx="9115">
                  <c:v>3.9678969999999998</c:v>
                </c:pt>
                <c:pt idx="9116">
                  <c:v>7.2287970000000001</c:v>
                </c:pt>
                <c:pt idx="9117">
                  <c:v>13.492800000000001</c:v>
                </c:pt>
                <c:pt idx="9118">
                  <c:v>15.6913</c:v>
                </c:pt>
                <c:pt idx="9119">
                  <c:v>6.0816970000000001</c:v>
                </c:pt>
                <c:pt idx="9120">
                  <c:v>-1.3774029999999999</c:v>
                </c:pt>
                <c:pt idx="9121">
                  <c:v>-0.4039026</c:v>
                </c:pt>
                <c:pt idx="9122">
                  <c:v>-2.7388029999999999</c:v>
                </c:pt>
                <c:pt idx="9123">
                  <c:v>-9.0264030000000002</c:v>
                </c:pt>
                <c:pt idx="9124">
                  <c:v>-10.9762</c:v>
                </c:pt>
                <c:pt idx="9125">
                  <c:v>-11.045999999999999</c:v>
                </c:pt>
                <c:pt idx="9126">
                  <c:v>-8.3770030000000002</c:v>
                </c:pt>
                <c:pt idx="9127">
                  <c:v>-1.267603</c:v>
                </c:pt>
                <c:pt idx="9128">
                  <c:v>0.31899739999999999</c:v>
                </c:pt>
                <c:pt idx="9129">
                  <c:v>-2.509703</c:v>
                </c:pt>
                <c:pt idx="9130">
                  <c:v>-1.2792030000000001</c:v>
                </c:pt>
                <c:pt idx="9131">
                  <c:v>2.052397</c:v>
                </c:pt>
                <c:pt idx="9132">
                  <c:v>4.4336970000000004</c:v>
                </c:pt>
                <c:pt idx="9133">
                  <c:v>5.9088969999999996</c:v>
                </c:pt>
                <c:pt idx="9134">
                  <c:v>6.244497</c:v>
                </c:pt>
                <c:pt idx="9135">
                  <c:v>6.4596970000000002</c:v>
                </c:pt>
                <c:pt idx="9136">
                  <c:v>6.4779970000000002</c:v>
                </c:pt>
                <c:pt idx="9137">
                  <c:v>3.3339970000000001</c:v>
                </c:pt>
                <c:pt idx="9138">
                  <c:v>-2.027603</c:v>
                </c:pt>
                <c:pt idx="9139">
                  <c:v>-5.9199029999999997</c:v>
                </c:pt>
                <c:pt idx="9140">
                  <c:v>-8.7809030000000003</c:v>
                </c:pt>
                <c:pt idx="9141">
                  <c:v>-9.3804029999999994</c:v>
                </c:pt>
                <c:pt idx="9142">
                  <c:v>-4.4982030000000002</c:v>
                </c:pt>
                <c:pt idx="9143">
                  <c:v>2.6370969999999998</c:v>
                </c:pt>
                <c:pt idx="9144">
                  <c:v>6.697597</c:v>
                </c:pt>
                <c:pt idx="9145">
                  <c:v>9.3976970000000009</c:v>
                </c:pt>
                <c:pt idx="9146">
                  <c:v>8.5957969999999992</c:v>
                </c:pt>
                <c:pt idx="9147">
                  <c:v>0.4246974</c:v>
                </c:pt>
                <c:pt idx="9148">
                  <c:v>-3.685603</c:v>
                </c:pt>
                <c:pt idx="9149">
                  <c:v>0.52969739999999998</c:v>
                </c:pt>
                <c:pt idx="9150">
                  <c:v>0.21439739999999999</c:v>
                </c:pt>
                <c:pt idx="9151">
                  <c:v>-3.8416030000000001</c:v>
                </c:pt>
                <c:pt idx="9152">
                  <c:v>-3.9889030000000001</c:v>
                </c:pt>
                <c:pt idx="9153">
                  <c:v>-7.6893029999999998</c:v>
                </c:pt>
                <c:pt idx="9154">
                  <c:v>-13.63</c:v>
                </c:pt>
                <c:pt idx="9155">
                  <c:v>-10.0634</c:v>
                </c:pt>
                <c:pt idx="9156">
                  <c:v>-0.69480260000000005</c:v>
                </c:pt>
                <c:pt idx="9157">
                  <c:v>4.1649969999999996</c:v>
                </c:pt>
                <c:pt idx="9158">
                  <c:v>3.4529969999999999</c:v>
                </c:pt>
                <c:pt idx="9159">
                  <c:v>4.5349969999999997</c:v>
                </c:pt>
                <c:pt idx="9160">
                  <c:v>5.8820969999999999</c:v>
                </c:pt>
                <c:pt idx="9161">
                  <c:v>1.8723970000000001</c:v>
                </c:pt>
                <c:pt idx="9162">
                  <c:v>1.133597</c:v>
                </c:pt>
                <c:pt idx="9163">
                  <c:v>5.3528969999999996</c:v>
                </c:pt>
                <c:pt idx="9164">
                  <c:v>5.0099970000000003</c:v>
                </c:pt>
                <c:pt idx="9165">
                  <c:v>2.4750969999999999</c:v>
                </c:pt>
                <c:pt idx="9166">
                  <c:v>3.7674970000000001</c:v>
                </c:pt>
                <c:pt idx="9167">
                  <c:v>5.7479969999999998</c:v>
                </c:pt>
                <c:pt idx="9168">
                  <c:v>1.883197</c:v>
                </c:pt>
                <c:pt idx="9169">
                  <c:v>-6.4500029999999997</c:v>
                </c:pt>
                <c:pt idx="9170">
                  <c:v>-11.252000000000001</c:v>
                </c:pt>
                <c:pt idx="9171">
                  <c:v>-12.331300000000001</c:v>
                </c:pt>
                <c:pt idx="9172">
                  <c:v>-10.8788</c:v>
                </c:pt>
                <c:pt idx="9173">
                  <c:v>-3.6788029999999998</c:v>
                </c:pt>
                <c:pt idx="9174">
                  <c:v>3.5052970000000001</c:v>
                </c:pt>
                <c:pt idx="9175">
                  <c:v>5.6753970000000002</c:v>
                </c:pt>
                <c:pt idx="9176">
                  <c:v>8.6189970000000002</c:v>
                </c:pt>
                <c:pt idx="9177">
                  <c:v>12.176500000000001</c:v>
                </c:pt>
                <c:pt idx="9178">
                  <c:v>9.1865970000000008</c:v>
                </c:pt>
                <c:pt idx="9179">
                  <c:v>3.9147970000000001</c:v>
                </c:pt>
                <c:pt idx="9180">
                  <c:v>3.640997</c:v>
                </c:pt>
                <c:pt idx="9181">
                  <c:v>0.73329739999999999</c:v>
                </c:pt>
                <c:pt idx="9182">
                  <c:v>-8.2996029999999994</c:v>
                </c:pt>
                <c:pt idx="9183">
                  <c:v>-13.275600000000001</c:v>
                </c:pt>
                <c:pt idx="9184">
                  <c:v>-9.3585030000000007</c:v>
                </c:pt>
                <c:pt idx="9185">
                  <c:v>-1.7825029999999999</c:v>
                </c:pt>
                <c:pt idx="9186">
                  <c:v>2.5816970000000001</c:v>
                </c:pt>
                <c:pt idx="9187">
                  <c:v>2.5568970000000002</c:v>
                </c:pt>
                <c:pt idx="9188">
                  <c:v>0.59039739999999996</c:v>
                </c:pt>
                <c:pt idx="9189">
                  <c:v>1.480497</c:v>
                </c:pt>
                <c:pt idx="9190">
                  <c:v>5.8609970000000002</c:v>
                </c:pt>
                <c:pt idx="9191">
                  <c:v>4.7728970000000004</c:v>
                </c:pt>
                <c:pt idx="9192">
                  <c:v>-1.027703</c:v>
                </c:pt>
                <c:pt idx="9193">
                  <c:v>-3.050103</c:v>
                </c:pt>
                <c:pt idx="9194">
                  <c:v>-4.7125029999999999</c:v>
                </c:pt>
                <c:pt idx="9195">
                  <c:v>-6.2923030000000004</c:v>
                </c:pt>
                <c:pt idx="9196">
                  <c:v>-1.8012030000000001</c:v>
                </c:pt>
                <c:pt idx="9197">
                  <c:v>2.4626969999999999</c:v>
                </c:pt>
                <c:pt idx="9198">
                  <c:v>3.5658970000000001</c:v>
                </c:pt>
                <c:pt idx="9199">
                  <c:v>3.692097</c:v>
                </c:pt>
                <c:pt idx="9200">
                  <c:v>1.647697</c:v>
                </c:pt>
                <c:pt idx="9201">
                  <c:v>3.435397</c:v>
                </c:pt>
                <c:pt idx="9202">
                  <c:v>6.9493970000000003</c:v>
                </c:pt>
                <c:pt idx="9203">
                  <c:v>5.2211970000000001</c:v>
                </c:pt>
                <c:pt idx="9204">
                  <c:v>1.415797</c:v>
                </c:pt>
                <c:pt idx="9205">
                  <c:v>-2.7209029999999998</c:v>
                </c:pt>
                <c:pt idx="9206">
                  <c:v>-7.6669029999999996</c:v>
                </c:pt>
                <c:pt idx="9207">
                  <c:v>-8.5227029999999999</c:v>
                </c:pt>
                <c:pt idx="9208">
                  <c:v>-6.988003</c:v>
                </c:pt>
                <c:pt idx="9209">
                  <c:v>-5.8209030000000004</c:v>
                </c:pt>
                <c:pt idx="9210">
                  <c:v>0.42909740000000002</c:v>
                </c:pt>
                <c:pt idx="9211">
                  <c:v>5.595097</c:v>
                </c:pt>
                <c:pt idx="9212">
                  <c:v>4.2472969999999997</c:v>
                </c:pt>
                <c:pt idx="9213">
                  <c:v>4.034497</c:v>
                </c:pt>
                <c:pt idx="9214">
                  <c:v>5.0442970000000003</c:v>
                </c:pt>
                <c:pt idx="9215">
                  <c:v>3.7347969999999999</c:v>
                </c:pt>
                <c:pt idx="9216">
                  <c:v>4.5110970000000004</c:v>
                </c:pt>
                <c:pt idx="9217">
                  <c:v>6.0928969999999998</c:v>
                </c:pt>
                <c:pt idx="9218">
                  <c:v>3.6604969999999999</c:v>
                </c:pt>
                <c:pt idx="9219">
                  <c:v>-1.7665029999999999</c:v>
                </c:pt>
                <c:pt idx="9220">
                  <c:v>-5.569903</c:v>
                </c:pt>
                <c:pt idx="9221">
                  <c:v>-5.4805029999999997</c:v>
                </c:pt>
                <c:pt idx="9222">
                  <c:v>-4.1585029999999996</c:v>
                </c:pt>
                <c:pt idx="9223">
                  <c:v>-2.7727029999999999</c:v>
                </c:pt>
                <c:pt idx="9224">
                  <c:v>-2.0639029999999998</c:v>
                </c:pt>
                <c:pt idx="9225">
                  <c:v>-2.2511030000000001</c:v>
                </c:pt>
                <c:pt idx="9226">
                  <c:v>-2.0786030000000002</c:v>
                </c:pt>
                <c:pt idx="9227">
                  <c:v>0.26349739999999999</c:v>
                </c:pt>
                <c:pt idx="9228">
                  <c:v>5.0139969999999998</c:v>
                </c:pt>
                <c:pt idx="9229">
                  <c:v>6.1143970000000003</c:v>
                </c:pt>
                <c:pt idx="9230">
                  <c:v>2.4131969999999998</c:v>
                </c:pt>
                <c:pt idx="9231">
                  <c:v>0.97079740000000003</c:v>
                </c:pt>
                <c:pt idx="9232">
                  <c:v>0.73449739999999997</c:v>
                </c:pt>
                <c:pt idx="9233">
                  <c:v>-2.548403</c:v>
                </c:pt>
                <c:pt idx="9234">
                  <c:v>-4.113003</c:v>
                </c:pt>
                <c:pt idx="9235">
                  <c:v>-2.1708029999999998</c:v>
                </c:pt>
                <c:pt idx="9236">
                  <c:v>-0.84290259999999995</c:v>
                </c:pt>
                <c:pt idx="9237">
                  <c:v>-2.282203</c:v>
                </c:pt>
                <c:pt idx="9238">
                  <c:v>-5.0881030000000003</c:v>
                </c:pt>
                <c:pt idx="9239">
                  <c:v>-3.2381030000000002</c:v>
                </c:pt>
                <c:pt idx="9240">
                  <c:v>1.1886969999999999</c:v>
                </c:pt>
                <c:pt idx="9241">
                  <c:v>2.7041970000000002</c:v>
                </c:pt>
                <c:pt idx="9242">
                  <c:v>4.9209969999999998</c:v>
                </c:pt>
                <c:pt idx="9243">
                  <c:v>4.9057969999999997</c:v>
                </c:pt>
                <c:pt idx="9244">
                  <c:v>1.4508970000000001</c:v>
                </c:pt>
                <c:pt idx="9245">
                  <c:v>3.169997</c:v>
                </c:pt>
                <c:pt idx="9246">
                  <c:v>3.371597</c:v>
                </c:pt>
                <c:pt idx="9247">
                  <c:v>-3.437703</c:v>
                </c:pt>
                <c:pt idx="9248">
                  <c:v>-3.750203</c:v>
                </c:pt>
                <c:pt idx="9249">
                  <c:v>-0.1133026</c:v>
                </c:pt>
                <c:pt idx="9250">
                  <c:v>-4.1889029999999998</c:v>
                </c:pt>
                <c:pt idx="9251">
                  <c:v>-7.864503</c:v>
                </c:pt>
                <c:pt idx="9252">
                  <c:v>-5.8716030000000003</c:v>
                </c:pt>
                <c:pt idx="9253">
                  <c:v>-4.8012030000000001</c:v>
                </c:pt>
                <c:pt idx="9254">
                  <c:v>-3.4078029999999999</c:v>
                </c:pt>
                <c:pt idx="9255">
                  <c:v>2.8681969999999999</c:v>
                </c:pt>
                <c:pt idx="9256">
                  <c:v>8.6257970000000004</c:v>
                </c:pt>
                <c:pt idx="9257">
                  <c:v>9.7752970000000001</c:v>
                </c:pt>
                <c:pt idx="9258">
                  <c:v>8.7195970000000003</c:v>
                </c:pt>
                <c:pt idx="9259">
                  <c:v>5.8114970000000001</c:v>
                </c:pt>
                <c:pt idx="9260">
                  <c:v>0.47899740000000002</c:v>
                </c:pt>
                <c:pt idx="9261">
                  <c:v>-3.0426030000000002</c:v>
                </c:pt>
                <c:pt idx="9262">
                  <c:v>-2.834603</c:v>
                </c:pt>
                <c:pt idx="9263">
                  <c:v>-1.9318029999999999</c:v>
                </c:pt>
                <c:pt idx="9264">
                  <c:v>-1.491503</c:v>
                </c:pt>
                <c:pt idx="9265">
                  <c:v>-3.858403</c:v>
                </c:pt>
                <c:pt idx="9266">
                  <c:v>-8.4345029999999994</c:v>
                </c:pt>
                <c:pt idx="9267">
                  <c:v>-9.2743029999999997</c:v>
                </c:pt>
                <c:pt idx="9268">
                  <c:v>-5.2083029999999999</c:v>
                </c:pt>
                <c:pt idx="9269">
                  <c:v>-0.91240259999999995</c:v>
                </c:pt>
                <c:pt idx="9270">
                  <c:v>3.8173970000000002</c:v>
                </c:pt>
                <c:pt idx="9271">
                  <c:v>7.3405969999999998</c:v>
                </c:pt>
                <c:pt idx="9272">
                  <c:v>5.7998969999999996</c:v>
                </c:pt>
                <c:pt idx="9273">
                  <c:v>4.5457970000000003</c:v>
                </c:pt>
                <c:pt idx="9274">
                  <c:v>4.2815969999999997</c:v>
                </c:pt>
                <c:pt idx="9275">
                  <c:v>0.15929740000000001</c:v>
                </c:pt>
                <c:pt idx="9276">
                  <c:v>-5.536003</c:v>
                </c:pt>
                <c:pt idx="9277">
                  <c:v>-7.1720030000000001</c:v>
                </c:pt>
                <c:pt idx="9278">
                  <c:v>-2.4822030000000002</c:v>
                </c:pt>
                <c:pt idx="9279">
                  <c:v>2.9192969999999998</c:v>
                </c:pt>
                <c:pt idx="9280">
                  <c:v>-0.77230259999999995</c:v>
                </c:pt>
                <c:pt idx="9281">
                  <c:v>-8.656803</c:v>
                </c:pt>
                <c:pt idx="9282">
                  <c:v>-6.1706029999999998</c:v>
                </c:pt>
                <c:pt idx="9283">
                  <c:v>1.3315969999999999</c:v>
                </c:pt>
                <c:pt idx="9284">
                  <c:v>2.4119969999999999</c:v>
                </c:pt>
                <c:pt idx="9285">
                  <c:v>2.748497</c:v>
                </c:pt>
                <c:pt idx="9286">
                  <c:v>6.8555970000000004</c:v>
                </c:pt>
                <c:pt idx="9287">
                  <c:v>9.2048970000000008</c:v>
                </c:pt>
                <c:pt idx="9288">
                  <c:v>6.9138970000000004</c:v>
                </c:pt>
                <c:pt idx="9289">
                  <c:v>3.2984969999999998</c:v>
                </c:pt>
                <c:pt idx="9290">
                  <c:v>2.2231969999999999</c:v>
                </c:pt>
                <c:pt idx="9291">
                  <c:v>1.1044970000000001</c:v>
                </c:pt>
                <c:pt idx="9292">
                  <c:v>-3.2166030000000001</c:v>
                </c:pt>
                <c:pt idx="9293">
                  <c:v>-6.5091029999999996</c:v>
                </c:pt>
                <c:pt idx="9294">
                  <c:v>-9.9436029999999995</c:v>
                </c:pt>
                <c:pt idx="9295">
                  <c:v>-14.420299999999999</c:v>
                </c:pt>
                <c:pt idx="9296">
                  <c:v>-10.809699999999999</c:v>
                </c:pt>
                <c:pt idx="9297">
                  <c:v>-1.663503</c:v>
                </c:pt>
                <c:pt idx="9298">
                  <c:v>3.8297970000000001</c:v>
                </c:pt>
                <c:pt idx="9299">
                  <c:v>8.0326970000000006</c:v>
                </c:pt>
                <c:pt idx="9300">
                  <c:v>10.854200000000001</c:v>
                </c:pt>
                <c:pt idx="9301">
                  <c:v>7.0531969999999999</c:v>
                </c:pt>
                <c:pt idx="9302">
                  <c:v>1.254097</c:v>
                </c:pt>
                <c:pt idx="9303">
                  <c:v>0.90809740000000005</c:v>
                </c:pt>
                <c:pt idx="9304">
                  <c:v>4.5497969999999999</c:v>
                </c:pt>
                <c:pt idx="9305">
                  <c:v>4.4120970000000002</c:v>
                </c:pt>
                <c:pt idx="9306">
                  <c:v>0.95719739999999998</c:v>
                </c:pt>
                <c:pt idx="9307">
                  <c:v>1.433397</c:v>
                </c:pt>
                <c:pt idx="9308">
                  <c:v>0.28099740000000001</c:v>
                </c:pt>
                <c:pt idx="9309">
                  <c:v>-6.4991029999999999</c:v>
                </c:pt>
                <c:pt idx="9310">
                  <c:v>-11.4879</c:v>
                </c:pt>
                <c:pt idx="9311">
                  <c:v>-11.1075</c:v>
                </c:pt>
                <c:pt idx="9312">
                  <c:v>-7.1377030000000001</c:v>
                </c:pt>
                <c:pt idx="9313">
                  <c:v>-2.641003</c:v>
                </c:pt>
                <c:pt idx="9314">
                  <c:v>0.31979740000000001</c:v>
                </c:pt>
                <c:pt idx="9315">
                  <c:v>1.562697</c:v>
                </c:pt>
                <c:pt idx="9316">
                  <c:v>0.99029739999999999</c:v>
                </c:pt>
                <c:pt idx="9317">
                  <c:v>4.0232970000000003</c:v>
                </c:pt>
                <c:pt idx="9318">
                  <c:v>13.1584</c:v>
                </c:pt>
                <c:pt idx="9319">
                  <c:v>15.6661</c:v>
                </c:pt>
                <c:pt idx="9320">
                  <c:v>6.6204970000000003</c:v>
                </c:pt>
                <c:pt idx="9321">
                  <c:v>-0.81180260000000004</c:v>
                </c:pt>
                <c:pt idx="9322">
                  <c:v>1.145597</c:v>
                </c:pt>
                <c:pt idx="9323">
                  <c:v>0.85499740000000002</c:v>
                </c:pt>
                <c:pt idx="9324">
                  <c:v>-6.3426030000000004</c:v>
                </c:pt>
                <c:pt idx="9325">
                  <c:v>-9.1138030000000008</c:v>
                </c:pt>
                <c:pt idx="9326">
                  <c:v>-8.1487029999999994</c:v>
                </c:pt>
                <c:pt idx="9327">
                  <c:v>-8.2688030000000001</c:v>
                </c:pt>
                <c:pt idx="9328">
                  <c:v>-7.2594029999999998</c:v>
                </c:pt>
                <c:pt idx="9329">
                  <c:v>-2.7692030000000001</c:v>
                </c:pt>
                <c:pt idx="9330">
                  <c:v>5.2418969999999998</c:v>
                </c:pt>
                <c:pt idx="9331">
                  <c:v>9.5261969999999998</c:v>
                </c:pt>
                <c:pt idx="9332">
                  <c:v>4.3094970000000004</c:v>
                </c:pt>
                <c:pt idx="9333">
                  <c:v>-1.428903</c:v>
                </c:pt>
                <c:pt idx="9334">
                  <c:v>3.5451969999999999</c:v>
                </c:pt>
                <c:pt idx="9335">
                  <c:v>13.2354</c:v>
                </c:pt>
                <c:pt idx="9336">
                  <c:v>11.7965</c:v>
                </c:pt>
                <c:pt idx="9337">
                  <c:v>3.0370970000000002</c:v>
                </c:pt>
                <c:pt idx="9338">
                  <c:v>3.2557969999999998</c:v>
                </c:pt>
                <c:pt idx="9339">
                  <c:v>1.8356969999999999</c:v>
                </c:pt>
                <c:pt idx="9340">
                  <c:v>-8.2209029999999998</c:v>
                </c:pt>
                <c:pt idx="9341">
                  <c:v>-9.8558029999999999</c:v>
                </c:pt>
                <c:pt idx="9342">
                  <c:v>-4.6295029999999997</c:v>
                </c:pt>
                <c:pt idx="9343">
                  <c:v>-3.0306030000000002</c:v>
                </c:pt>
                <c:pt idx="9344">
                  <c:v>-4.1306029999999998</c:v>
                </c:pt>
                <c:pt idx="9345">
                  <c:v>-6.3590030000000004</c:v>
                </c:pt>
                <c:pt idx="9346">
                  <c:v>-4.2072029999999998</c:v>
                </c:pt>
                <c:pt idx="9347">
                  <c:v>2.322597</c:v>
                </c:pt>
                <c:pt idx="9348">
                  <c:v>4.9951970000000001</c:v>
                </c:pt>
                <c:pt idx="9349">
                  <c:v>6.4612970000000001</c:v>
                </c:pt>
                <c:pt idx="9350">
                  <c:v>6.8104969999999998</c:v>
                </c:pt>
                <c:pt idx="9351">
                  <c:v>1.5458970000000001</c:v>
                </c:pt>
                <c:pt idx="9352">
                  <c:v>-1.298303</c:v>
                </c:pt>
                <c:pt idx="9353">
                  <c:v>-0.26340259999999999</c:v>
                </c:pt>
                <c:pt idx="9354">
                  <c:v>-3.205003</c:v>
                </c:pt>
                <c:pt idx="9355">
                  <c:v>-9.0803030000000007</c:v>
                </c:pt>
                <c:pt idx="9356">
                  <c:v>-10.86</c:v>
                </c:pt>
                <c:pt idx="9357">
                  <c:v>-7.7564029999999997</c:v>
                </c:pt>
                <c:pt idx="9358">
                  <c:v>-3.8859029999999999</c:v>
                </c:pt>
                <c:pt idx="9359">
                  <c:v>0.50899740000000004</c:v>
                </c:pt>
                <c:pt idx="9360">
                  <c:v>5.4797969999999996</c:v>
                </c:pt>
                <c:pt idx="9361">
                  <c:v>7.4590969999999999</c:v>
                </c:pt>
                <c:pt idx="9362">
                  <c:v>7.5628970000000004</c:v>
                </c:pt>
                <c:pt idx="9363">
                  <c:v>10.243499999999999</c:v>
                </c:pt>
                <c:pt idx="9364">
                  <c:v>8.9410969999999992</c:v>
                </c:pt>
                <c:pt idx="9365">
                  <c:v>2.1649970000000001</c:v>
                </c:pt>
                <c:pt idx="9366">
                  <c:v>-2.1214029999999999</c:v>
                </c:pt>
                <c:pt idx="9367">
                  <c:v>-5.2230030000000003</c:v>
                </c:pt>
                <c:pt idx="9368">
                  <c:v>-7.8945030000000003</c:v>
                </c:pt>
                <c:pt idx="9369">
                  <c:v>-8.8324029999999993</c:v>
                </c:pt>
                <c:pt idx="9370">
                  <c:v>-8.1335029999999993</c:v>
                </c:pt>
                <c:pt idx="9371">
                  <c:v>-6.2931030000000003</c:v>
                </c:pt>
                <c:pt idx="9372">
                  <c:v>-7.7260030000000004</c:v>
                </c:pt>
                <c:pt idx="9373">
                  <c:v>-8.6093030000000006</c:v>
                </c:pt>
                <c:pt idx="9374">
                  <c:v>0.61909740000000002</c:v>
                </c:pt>
                <c:pt idx="9375">
                  <c:v>10.9504</c:v>
                </c:pt>
                <c:pt idx="9376">
                  <c:v>11.4297</c:v>
                </c:pt>
                <c:pt idx="9377">
                  <c:v>10.9412</c:v>
                </c:pt>
                <c:pt idx="9378">
                  <c:v>10.0463</c:v>
                </c:pt>
                <c:pt idx="9379">
                  <c:v>3.9131969999999998</c:v>
                </c:pt>
                <c:pt idx="9380">
                  <c:v>0.27669739999999998</c:v>
                </c:pt>
                <c:pt idx="9381">
                  <c:v>0.81349740000000004</c:v>
                </c:pt>
                <c:pt idx="9382">
                  <c:v>-0.34520260000000003</c:v>
                </c:pt>
                <c:pt idx="9383">
                  <c:v>-4.584803</c:v>
                </c:pt>
                <c:pt idx="9384">
                  <c:v>-8.9142030000000005</c:v>
                </c:pt>
                <c:pt idx="9385">
                  <c:v>-11.2149</c:v>
                </c:pt>
                <c:pt idx="9386">
                  <c:v>-9.1633030000000009</c:v>
                </c:pt>
                <c:pt idx="9387">
                  <c:v>-3.5914030000000001</c:v>
                </c:pt>
                <c:pt idx="9388">
                  <c:v>-0.96030260000000001</c:v>
                </c:pt>
                <c:pt idx="9389">
                  <c:v>-0.62780259999999999</c:v>
                </c:pt>
                <c:pt idx="9390">
                  <c:v>3.523997</c:v>
                </c:pt>
                <c:pt idx="9391">
                  <c:v>8.6644970000000008</c:v>
                </c:pt>
                <c:pt idx="9392">
                  <c:v>11.0657</c:v>
                </c:pt>
                <c:pt idx="9393">
                  <c:v>11.398199999999999</c:v>
                </c:pt>
                <c:pt idx="9394">
                  <c:v>6.554297</c:v>
                </c:pt>
                <c:pt idx="9395">
                  <c:v>0.1852974</c:v>
                </c:pt>
                <c:pt idx="9396">
                  <c:v>-1.039703</c:v>
                </c:pt>
                <c:pt idx="9397">
                  <c:v>-2.049903</c:v>
                </c:pt>
                <c:pt idx="9398">
                  <c:v>-7.568003</c:v>
                </c:pt>
                <c:pt idx="9399">
                  <c:v>-13.8879</c:v>
                </c:pt>
                <c:pt idx="9400">
                  <c:v>-15.8017</c:v>
                </c:pt>
                <c:pt idx="9401">
                  <c:v>-10.6449</c:v>
                </c:pt>
                <c:pt idx="9402">
                  <c:v>-1.6212029999999999</c:v>
                </c:pt>
                <c:pt idx="9403">
                  <c:v>4.6092969999999998</c:v>
                </c:pt>
                <c:pt idx="9404">
                  <c:v>6.4185970000000001</c:v>
                </c:pt>
                <c:pt idx="9405">
                  <c:v>6.1075970000000002</c:v>
                </c:pt>
                <c:pt idx="9406">
                  <c:v>5.5288969999999997</c:v>
                </c:pt>
                <c:pt idx="9407">
                  <c:v>7.6929970000000001</c:v>
                </c:pt>
                <c:pt idx="9408">
                  <c:v>11.3978</c:v>
                </c:pt>
                <c:pt idx="9409">
                  <c:v>11.936999999999999</c:v>
                </c:pt>
                <c:pt idx="9410">
                  <c:v>5.8780970000000003</c:v>
                </c:pt>
                <c:pt idx="9411">
                  <c:v>-3.8536030000000001</c:v>
                </c:pt>
                <c:pt idx="9412">
                  <c:v>-8.3263029999999993</c:v>
                </c:pt>
                <c:pt idx="9413">
                  <c:v>-8.9214029999999998</c:v>
                </c:pt>
                <c:pt idx="9414">
                  <c:v>-10.1488</c:v>
                </c:pt>
                <c:pt idx="9415">
                  <c:v>-9.0843030000000002</c:v>
                </c:pt>
                <c:pt idx="9416">
                  <c:v>-6.9744029999999997</c:v>
                </c:pt>
                <c:pt idx="9417">
                  <c:v>-3.5714030000000001</c:v>
                </c:pt>
                <c:pt idx="9418">
                  <c:v>1.6364970000000001</c:v>
                </c:pt>
                <c:pt idx="9419">
                  <c:v>3.3132969999999999</c:v>
                </c:pt>
                <c:pt idx="9420">
                  <c:v>3.6505969999999999</c:v>
                </c:pt>
                <c:pt idx="9421">
                  <c:v>8.1679969999999997</c:v>
                </c:pt>
                <c:pt idx="9422">
                  <c:v>12.547700000000001</c:v>
                </c:pt>
                <c:pt idx="9423">
                  <c:v>12.5261</c:v>
                </c:pt>
                <c:pt idx="9424">
                  <c:v>10.374000000000001</c:v>
                </c:pt>
                <c:pt idx="9425">
                  <c:v>6.159497</c:v>
                </c:pt>
                <c:pt idx="9426">
                  <c:v>-1.0429029999999999</c:v>
                </c:pt>
                <c:pt idx="9427">
                  <c:v>-8.310003</c:v>
                </c:pt>
                <c:pt idx="9428">
                  <c:v>-11.000500000000001</c:v>
                </c:pt>
                <c:pt idx="9429">
                  <c:v>-10.022600000000001</c:v>
                </c:pt>
                <c:pt idx="9430">
                  <c:v>-8.3399029999999996</c:v>
                </c:pt>
                <c:pt idx="9431">
                  <c:v>-2.568403</c:v>
                </c:pt>
                <c:pt idx="9432">
                  <c:v>3.350797</c:v>
                </c:pt>
                <c:pt idx="9433">
                  <c:v>1.9573970000000001</c:v>
                </c:pt>
                <c:pt idx="9434">
                  <c:v>1.591397</c:v>
                </c:pt>
                <c:pt idx="9435">
                  <c:v>5.2861969999999996</c:v>
                </c:pt>
                <c:pt idx="9436">
                  <c:v>5.046697</c:v>
                </c:pt>
                <c:pt idx="9437">
                  <c:v>2.9739969999999998</c:v>
                </c:pt>
                <c:pt idx="9438">
                  <c:v>2.4427970000000001</c:v>
                </c:pt>
                <c:pt idx="9439">
                  <c:v>0.19879740000000001</c:v>
                </c:pt>
                <c:pt idx="9440">
                  <c:v>-3.6780029999999999</c:v>
                </c:pt>
                <c:pt idx="9441">
                  <c:v>-4.6834030000000002</c:v>
                </c:pt>
                <c:pt idx="9442">
                  <c:v>-2.4666030000000001</c:v>
                </c:pt>
                <c:pt idx="9443">
                  <c:v>-0.81740259999999998</c:v>
                </c:pt>
                <c:pt idx="9444">
                  <c:v>-1.7470030000000001</c:v>
                </c:pt>
                <c:pt idx="9445">
                  <c:v>-1.4225030000000001</c:v>
                </c:pt>
                <c:pt idx="9446">
                  <c:v>1.4041969999999999</c:v>
                </c:pt>
                <c:pt idx="9447">
                  <c:v>0.82549740000000005</c:v>
                </c:pt>
                <c:pt idx="9448">
                  <c:v>-2.134503</c:v>
                </c:pt>
                <c:pt idx="9449">
                  <c:v>-2.4071030000000002</c:v>
                </c:pt>
                <c:pt idx="9450">
                  <c:v>1.3941969999999999</c:v>
                </c:pt>
                <c:pt idx="9451">
                  <c:v>4.5198970000000003</c:v>
                </c:pt>
                <c:pt idx="9452">
                  <c:v>2.3401969999999999</c:v>
                </c:pt>
                <c:pt idx="9453">
                  <c:v>1.4169970000000001</c:v>
                </c:pt>
                <c:pt idx="9454">
                  <c:v>5.4673970000000001</c:v>
                </c:pt>
                <c:pt idx="9455">
                  <c:v>6.8368969999999996</c:v>
                </c:pt>
                <c:pt idx="9456">
                  <c:v>2.8095970000000001</c:v>
                </c:pt>
                <c:pt idx="9457">
                  <c:v>-0.42900260000000001</c:v>
                </c:pt>
                <c:pt idx="9458">
                  <c:v>-6.9002590000000003E-2</c:v>
                </c:pt>
                <c:pt idx="9459">
                  <c:v>-0.18750259999999999</c:v>
                </c:pt>
                <c:pt idx="9460">
                  <c:v>-4.1394029999999997</c:v>
                </c:pt>
                <c:pt idx="9461">
                  <c:v>-5.132403</c:v>
                </c:pt>
                <c:pt idx="9462">
                  <c:v>-4.4220030000000001</c:v>
                </c:pt>
                <c:pt idx="9463">
                  <c:v>-9.1633030000000009</c:v>
                </c:pt>
                <c:pt idx="9464">
                  <c:v>-9.5130029999999994</c:v>
                </c:pt>
                <c:pt idx="9465">
                  <c:v>-3.951003</c:v>
                </c:pt>
                <c:pt idx="9466">
                  <c:v>0.2845974</c:v>
                </c:pt>
                <c:pt idx="9467">
                  <c:v>5.619097</c:v>
                </c:pt>
                <c:pt idx="9468">
                  <c:v>8.6093969999999995</c:v>
                </c:pt>
                <c:pt idx="9469">
                  <c:v>8.3227969999999996</c:v>
                </c:pt>
                <c:pt idx="9470">
                  <c:v>11.8241</c:v>
                </c:pt>
                <c:pt idx="9471">
                  <c:v>11.397399999999999</c:v>
                </c:pt>
                <c:pt idx="9472">
                  <c:v>2.0491969999999999</c:v>
                </c:pt>
                <c:pt idx="9473">
                  <c:v>-3.0030030000000001</c:v>
                </c:pt>
                <c:pt idx="9474">
                  <c:v>-2.1525029999999998</c:v>
                </c:pt>
                <c:pt idx="9475">
                  <c:v>-1.4787030000000001</c:v>
                </c:pt>
                <c:pt idx="9476">
                  <c:v>-1.4851030000000001</c:v>
                </c:pt>
                <c:pt idx="9477">
                  <c:v>-4.8243029999999996</c:v>
                </c:pt>
                <c:pt idx="9478">
                  <c:v>-8.0306029999999993</c:v>
                </c:pt>
                <c:pt idx="9479">
                  <c:v>-5.6597030000000004</c:v>
                </c:pt>
                <c:pt idx="9480">
                  <c:v>-0.81340259999999998</c:v>
                </c:pt>
                <c:pt idx="9481">
                  <c:v>2.3018969999999999</c:v>
                </c:pt>
                <c:pt idx="9482">
                  <c:v>5.0702970000000001</c:v>
                </c:pt>
                <c:pt idx="9483">
                  <c:v>9.3685969999999994</c:v>
                </c:pt>
                <c:pt idx="9484">
                  <c:v>11.0154</c:v>
                </c:pt>
                <c:pt idx="9485">
                  <c:v>7.5061970000000002</c:v>
                </c:pt>
                <c:pt idx="9486">
                  <c:v>3.8424969999999998</c:v>
                </c:pt>
                <c:pt idx="9487">
                  <c:v>2.0172970000000001</c:v>
                </c:pt>
                <c:pt idx="9488">
                  <c:v>-1.5147029999999999</c:v>
                </c:pt>
                <c:pt idx="9489">
                  <c:v>-6.6695029999999997</c:v>
                </c:pt>
                <c:pt idx="9490">
                  <c:v>-8.1084029999999991</c:v>
                </c:pt>
                <c:pt idx="9491">
                  <c:v>-4.6012029999999999</c:v>
                </c:pt>
                <c:pt idx="9492">
                  <c:v>-1.4528030000000001</c:v>
                </c:pt>
                <c:pt idx="9493">
                  <c:v>-1.253603</c:v>
                </c:pt>
                <c:pt idx="9494">
                  <c:v>-1.0836030000000001</c:v>
                </c:pt>
                <c:pt idx="9495">
                  <c:v>4.2428970000000001</c:v>
                </c:pt>
                <c:pt idx="9496">
                  <c:v>10.700100000000001</c:v>
                </c:pt>
                <c:pt idx="9497">
                  <c:v>9.6690970000000007</c:v>
                </c:pt>
                <c:pt idx="9498">
                  <c:v>5.0678970000000003</c:v>
                </c:pt>
                <c:pt idx="9499">
                  <c:v>1.155197</c:v>
                </c:pt>
                <c:pt idx="9500">
                  <c:v>-5.1903030000000001</c:v>
                </c:pt>
                <c:pt idx="9501">
                  <c:v>-9.2743029999999997</c:v>
                </c:pt>
                <c:pt idx="9502">
                  <c:v>-8.0856030000000008</c:v>
                </c:pt>
                <c:pt idx="9503">
                  <c:v>-6.5893030000000001</c:v>
                </c:pt>
                <c:pt idx="9504">
                  <c:v>-2.9783029999999999</c:v>
                </c:pt>
                <c:pt idx="9505">
                  <c:v>0.6605974</c:v>
                </c:pt>
                <c:pt idx="9506">
                  <c:v>-0.7910026</c:v>
                </c:pt>
                <c:pt idx="9507">
                  <c:v>-2.0862029999999998</c:v>
                </c:pt>
                <c:pt idx="9508">
                  <c:v>2.5309970000000002</c:v>
                </c:pt>
                <c:pt idx="9509">
                  <c:v>8.9813969999999994</c:v>
                </c:pt>
                <c:pt idx="9510">
                  <c:v>10.3636</c:v>
                </c:pt>
                <c:pt idx="9511">
                  <c:v>9.4431969999999996</c:v>
                </c:pt>
                <c:pt idx="9512">
                  <c:v>6.2009970000000001</c:v>
                </c:pt>
                <c:pt idx="9513">
                  <c:v>-1.778103</c:v>
                </c:pt>
                <c:pt idx="9514">
                  <c:v>-7.1405029999999998</c:v>
                </c:pt>
                <c:pt idx="9515">
                  <c:v>-7.0678029999999996</c:v>
                </c:pt>
                <c:pt idx="9516">
                  <c:v>-6.8643029999999996</c:v>
                </c:pt>
                <c:pt idx="9517">
                  <c:v>-6.8248030000000002</c:v>
                </c:pt>
                <c:pt idx="9518">
                  <c:v>-4.8961030000000001</c:v>
                </c:pt>
                <c:pt idx="9519">
                  <c:v>-2.6710029999999998</c:v>
                </c:pt>
                <c:pt idx="9520">
                  <c:v>6.2297409999999998E-2</c:v>
                </c:pt>
                <c:pt idx="9521">
                  <c:v>4.3645969999999998</c:v>
                </c:pt>
                <c:pt idx="9522">
                  <c:v>7.2738969999999998</c:v>
                </c:pt>
                <c:pt idx="9523">
                  <c:v>5.2270969999999997</c:v>
                </c:pt>
                <c:pt idx="9524">
                  <c:v>1.0170969999999999</c:v>
                </c:pt>
                <c:pt idx="9525">
                  <c:v>0.76999740000000005</c:v>
                </c:pt>
                <c:pt idx="9526">
                  <c:v>4.034097</c:v>
                </c:pt>
                <c:pt idx="9527">
                  <c:v>6.1574970000000002</c:v>
                </c:pt>
                <c:pt idx="9528">
                  <c:v>5.6058969999999997</c:v>
                </c:pt>
                <c:pt idx="9529">
                  <c:v>1.1327970000000001</c:v>
                </c:pt>
                <c:pt idx="9530">
                  <c:v>-3.7746029999999999</c:v>
                </c:pt>
                <c:pt idx="9531">
                  <c:v>-3.8193030000000001</c:v>
                </c:pt>
                <c:pt idx="9532">
                  <c:v>-4.627103</c:v>
                </c:pt>
                <c:pt idx="9533">
                  <c:v>-8.7211029999999994</c:v>
                </c:pt>
                <c:pt idx="9534">
                  <c:v>-8.4740029999999997</c:v>
                </c:pt>
                <c:pt idx="9535">
                  <c:v>-3.0134029999999998</c:v>
                </c:pt>
                <c:pt idx="9536">
                  <c:v>-0.49890259999999997</c:v>
                </c:pt>
                <c:pt idx="9537">
                  <c:v>-0.37630259999999999</c:v>
                </c:pt>
                <c:pt idx="9538">
                  <c:v>1.625297</c:v>
                </c:pt>
                <c:pt idx="9539">
                  <c:v>3.0402969999999998</c:v>
                </c:pt>
                <c:pt idx="9540">
                  <c:v>4.4352970000000003</c:v>
                </c:pt>
                <c:pt idx="9541">
                  <c:v>8.3710970000000007</c:v>
                </c:pt>
                <c:pt idx="9542">
                  <c:v>8.875197</c:v>
                </c:pt>
                <c:pt idx="9543">
                  <c:v>1.897497</c:v>
                </c:pt>
                <c:pt idx="9544">
                  <c:v>-1.3758030000000001</c:v>
                </c:pt>
                <c:pt idx="9545">
                  <c:v>-1.100403</c:v>
                </c:pt>
                <c:pt idx="9546">
                  <c:v>-6.3290030000000002</c:v>
                </c:pt>
                <c:pt idx="9547">
                  <c:v>-8.4572029999999998</c:v>
                </c:pt>
                <c:pt idx="9548">
                  <c:v>-5.3831030000000002</c:v>
                </c:pt>
                <c:pt idx="9549">
                  <c:v>-4.1007030000000002</c:v>
                </c:pt>
                <c:pt idx="9550">
                  <c:v>-1.4600029999999999</c:v>
                </c:pt>
                <c:pt idx="9551">
                  <c:v>1.3031969999999999</c:v>
                </c:pt>
                <c:pt idx="9552">
                  <c:v>1.600997</c:v>
                </c:pt>
                <c:pt idx="9553">
                  <c:v>4.4228969999999999</c:v>
                </c:pt>
                <c:pt idx="9554">
                  <c:v>5.2674969999999997</c:v>
                </c:pt>
                <c:pt idx="9555">
                  <c:v>2.397297</c:v>
                </c:pt>
                <c:pt idx="9556">
                  <c:v>2.9891969999999999</c:v>
                </c:pt>
                <c:pt idx="9557">
                  <c:v>1.479697</c:v>
                </c:pt>
                <c:pt idx="9558">
                  <c:v>-4.7169030000000003</c:v>
                </c:pt>
                <c:pt idx="9559">
                  <c:v>-6.9748029999999996</c:v>
                </c:pt>
                <c:pt idx="9560">
                  <c:v>-6.0053029999999996</c:v>
                </c:pt>
                <c:pt idx="9561">
                  <c:v>-4.2060029999999999</c:v>
                </c:pt>
                <c:pt idx="9562">
                  <c:v>-1.3841030000000001</c:v>
                </c:pt>
                <c:pt idx="9563">
                  <c:v>9.6197409999999997E-2</c:v>
                </c:pt>
                <c:pt idx="9564">
                  <c:v>2.6690969999999998</c:v>
                </c:pt>
                <c:pt idx="9565">
                  <c:v>5.7471969999999999</c:v>
                </c:pt>
                <c:pt idx="9566">
                  <c:v>5.1065969999999998</c:v>
                </c:pt>
                <c:pt idx="9567">
                  <c:v>1.834897</c:v>
                </c:pt>
                <c:pt idx="9568">
                  <c:v>0.61029739999999999</c:v>
                </c:pt>
                <c:pt idx="9569">
                  <c:v>2.9240970000000002</c:v>
                </c:pt>
                <c:pt idx="9570">
                  <c:v>4.5533970000000004</c:v>
                </c:pt>
                <c:pt idx="9571">
                  <c:v>1.849297</c:v>
                </c:pt>
                <c:pt idx="9572">
                  <c:v>-2.9931030000000001</c:v>
                </c:pt>
                <c:pt idx="9573">
                  <c:v>-6.3510030000000004</c:v>
                </c:pt>
                <c:pt idx="9574">
                  <c:v>-8.1611030000000007</c:v>
                </c:pt>
                <c:pt idx="9575">
                  <c:v>-8.2301029999999997</c:v>
                </c:pt>
                <c:pt idx="9576">
                  <c:v>-5.8916029999999999</c:v>
                </c:pt>
                <c:pt idx="9577">
                  <c:v>-1.6440030000000001</c:v>
                </c:pt>
                <c:pt idx="9578">
                  <c:v>3.1052970000000002</c:v>
                </c:pt>
                <c:pt idx="9579">
                  <c:v>5.147697</c:v>
                </c:pt>
                <c:pt idx="9580">
                  <c:v>6.0393970000000001</c:v>
                </c:pt>
                <c:pt idx="9581">
                  <c:v>6.8539969999999997</c:v>
                </c:pt>
                <c:pt idx="9582">
                  <c:v>2.368897</c:v>
                </c:pt>
                <c:pt idx="9583">
                  <c:v>-1.5897030000000001</c:v>
                </c:pt>
                <c:pt idx="9584">
                  <c:v>0.64269739999999997</c:v>
                </c:pt>
                <c:pt idx="9585">
                  <c:v>-0.95990260000000005</c:v>
                </c:pt>
                <c:pt idx="9586">
                  <c:v>-7.061903</c:v>
                </c:pt>
                <c:pt idx="9587">
                  <c:v>-7.9324029999999999</c:v>
                </c:pt>
                <c:pt idx="9588">
                  <c:v>-5.275703</c:v>
                </c:pt>
                <c:pt idx="9589">
                  <c:v>-5.679303</c:v>
                </c:pt>
                <c:pt idx="9590">
                  <c:v>-4.8938030000000001</c:v>
                </c:pt>
                <c:pt idx="9591">
                  <c:v>-0.35920259999999998</c:v>
                </c:pt>
                <c:pt idx="9592">
                  <c:v>3.7770969999999999</c:v>
                </c:pt>
                <c:pt idx="9593">
                  <c:v>6.7062970000000002</c:v>
                </c:pt>
                <c:pt idx="9594">
                  <c:v>6.7837969999999999</c:v>
                </c:pt>
                <c:pt idx="9595">
                  <c:v>5.3284969999999996</c:v>
                </c:pt>
                <c:pt idx="9596">
                  <c:v>6.6839969999999997</c:v>
                </c:pt>
                <c:pt idx="9597">
                  <c:v>7.0347970000000002</c:v>
                </c:pt>
                <c:pt idx="9598">
                  <c:v>1.5434969999999999</c:v>
                </c:pt>
                <c:pt idx="9599">
                  <c:v>-2.8354029999999999</c:v>
                </c:pt>
                <c:pt idx="9600">
                  <c:v>-2.3025860000000001E-3</c:v>
                </c:pt>
                <c:pt idx="9601">
                  <c:v>-0.13720260000000001</c:v>
                </c:pt>
                <c:pt idx="9602">
                  <c:v>-4.1902590000000003E-2</c:v>
                </c:pt>
                <c:pt idx="9603">
                  <c:v>0.11619740000000001</c:v>
                </c:pt>
                <c:pt idx="9604">
                  <c:v>-7.1025860000000001E-3</c:v>
                </c:pt>
                <c:pt idx="9605">
                  <c:v>-0.2658026</c:v>
                </c:pt>
                <c:pt idx="9606">
                  <c:v>-0.31130259999999998</c:v>
                </c:pt>
                <c:pt idx="9607">
                  <c:v>-0.16960259999999999</c:v>
                </c:pt>
                <c:pt idx="9608">
                  <c:v>-9.2502589999999996E-2</c:v>
                </c:pt>
                <c:pt idx="9609">
                  <c:v>-6.020259E-2</c:v>
                </c:pt>
                <c:pt idx="9610">
                  <c:v>-5.1402589999999998E-2</c:v>
                </c:pt>
                <c:pt idx="9611">
                  <c:v>-8.7402590000000002E-2</c:v>
                </c:pt>
                <c:pt idx="9612">
                  <c:v>-8.702586E-3</c:v>
                </c:pt>
                <c:pt idx="9613">
                  <c:v>0.20639740000000001</c:v>
                </c:pt>
                <c:pt idx="9614">
                  <c:v>0.48299740000000002</c:v>
                </c:pt>
                <c:pt idx="9615">
                  <c:v>0.74599740000000003</c:v>
                </c:pt>
                <c:pt idx="9616">
                  <c:v>0.89729740000000002</c:v>
                </c:pt>
                <c:pt idx="9617">
                  <c:v>1.007897</c:v>
                </c:pt>
                <c:pt idx="9618">
                  <c:v>1.155597</c:v>
                </c:pt>
                <c:pt idx="9619">
                  <c:v>1.2085969999999999</c:v>
                </c:pt>
                <c:pt idx="9620">
                  <c:v>1.0573969999999999</c:v>
                </c:pt>
                <c:pt idx="9621">
                  <c:v>0.79589739999999998</c:v>
                </c:pt>
                <c:pt idx="9622">
                  <c:v>0.69969740000000002</c:v>
                </c:pt>
                <c:pt idx="9623">
                  <c:v>0.80509739999999996</c:v>
                </c:pt>
                <c:pt idx="9624">
                  <c:v>0.7643974</c:v>
                </c:pt>
                <c:pt idx="9625">
                  <c:v>0.5859974</c:v>
                </c:pt>
                <c:pt idx="9626">
                  <c:v>0.4095974</c:v>
                </c:pt>
                <c:pt idx="9627">
                  <c:v>0.18999740000000001</c:v>
                </c:pt>
                <c:pt idx="9628">
                  <c:v>0.1189974</c:v>
                </c:pt>
                <c:pt idx="9629">
                  <c:v>0.30459740000000002</c:v>
                </c:pt>
                <c:pt idx="9630">
                  <c:v>0.46459739999999999</c:v>
                </c:pt>
                <c:pt idx="9631">
                  <c:v>0.46389740000000002</c:v>
                </c:pt>
                <c:pt idx="9632">
                  <c:v>0.5224974</c:v>
                </c:pt>
                <c:pt idx="9633">
                  <c:v>0.78719740000000005</c:v>
                </c:pt>
                <c:pt idx="9634">
                  <c:v>1.0573969999999999</c:v>
                </c:pt>
                <c:pt idx="9635">
                  <c:v>1.0333969999999999</c:v>
                </c:pt>
                <c:pt idx="9636">
                  <c:v>0.8541974</c:v>
                </c:pt>
                <c:pt idx="9637">
                  <c:v>0.76719740000000003</c:v>
                </c:pt>
                <c:pt idx="9638">
                  <c:v>0.81389739999999999</c:v>
                </c:pt>
                <c:pt idx="9639">
                  <c:v>0.95679740000000002</c:v>
                </c:pt>
                <c:pt idx="9640">
                  <c:v>0.9367974</c:v>
                </c:pt>
                <c:pt idx="9641">
                  <c:v>0.77839740000000002</c:v>
                </c:pt>
                <c:pt idx="9642">
                  <c:v>0.83539739999999996</c:v>
                </c:pt>
                <c:pt idx="9643">
                  <c:v>0.94599739999999999</c:v>
                </c:pt>
                <c:pt idx="9644">
                  <c:v>0.87059739999999997</c:v>
                </c:pt>
                <c:pt idx="9645">
                  <c:v>0.79989739999999998</c:v>
                </c:pt>
                <c:pt idx="9646">
                  <c:v>0.79589739999999998</c:v>
                </c:pt>
                <c:pt idx="9647">
                  <c:v>0.7815974</c:v>
                </c:pt>
                <c:pt idx="9648">
                  <c:v>0.79029740000000004</c:v>
                </c:pt>
                <c:pt idx="9649">
                  <c:v>0.81869740000000002</c:v>
                </c:pt>
                <c:pt idx="9650">
                  <c:v>0.87139739999999999</c:v>
                </c:pt>
                <c:pt idx="9651">
                  <c:v>1.014297</c:v>
                </c:pt>
                <c:pt idx="9652">
                  <c:v>1.1383970000000001</c:v>
                </c:pt>
                <c:pt idx="9653">
                  <c:v>1.1084970000000001</c:v>
                </c:pt>
                <c:pt idx="9654">
                  <c:v>0.96359740000000005</c:v>
                </c:pt>
                <c:pt idx="9655">
                  <c:v>0.86899740000000003</c:v>
                </c:pt>
                <c:pt idx="9656">
                  <c:v>0.88729740000000001</c:v>
                </c:pt>
                <c:pt idx="9657">
                  <c:v>0.88049739999999999</c:v>
                </c:pt>
                <c:pt idx="9658">
                  <c:v>0.6454974</c:v>
                </c:pt>
                <c:pt idx="9659">
                  <c:v>0.27389740000000001</c:v>
                </c:pt>
                <c:pt idx="9660">
                  <c:v>2.8397410000000001E-2</c:v>
                </c:pt>
                <c:pt idx="9661">
                  <c:v>-0.11250259999999999</c:v>
                </c:pt>
                <c:pt idx="9662">
                  <c:v>-0.24140259999999999</c:v>
                </c:pt>
                <c:pt idx="9663">
                  <c:v>-0.35880260000000003</c:v>
                </c:pt>
                <c:pt idx="9664">
                  <c:v>-0.47250259999999999</c:v>
                </c:pt>
                <c:pt idx="9665">
                  <c:v>-0.49930259999999999</c:v>
                </c:pt>
                <c:pt idx="9666">
                  <c:v>-0.36240260000000002</c:v>
                </c:pt>
                <c:pt idx="9667">
                  <c:v>-0.26740259999999999</c:v>
                </c:pt>
                <c:pt idx="9668">
                  <c:v>-0.2809026</c:v>
                </c:pt>
                <c:pt idx="9669">
                  <c:v>-0.26900259999999998</c:v>
                </c:pt>
                <c:pt idx="9670">
                  <c:v>-0.18200259999999999</c:v>
                </c:pt>
                <c:pt idx="9671">
                  <c:v>3.8797409999999997E-2</c:v>
                </c:pt>
                <c:pt idx="9672">
                  <c:v>0.25869740000000002</c:v>
                </c:pt>
                <c:pt idx="9673">
                  <c:v>0.32099739999999999</c:v>
                </c:pt>
                <c:pt idx="9674">
                  <c:v>0.27109739999999999</c:v>
                </c:pt>
                <c:pt idx="9675">
                  <c:v>0.24509739999999999</c:v>
                </c:pt>
                <c:pt idx="9676">
                  <c:v>0.33209739999999999</c:v>
                </c:pt>
                <c:pt idx="9677">
                  <c:v>0.49859740000000002</c:v>
                </c:pt>
                <c:pt idx="9678">
                  <c:v>0.6242974</c:v>
                </c:pt>
                <c:pt idx="9679">
                  <c:v>0.71569740000000004</c:v>
                </c:pt>
                <c:pt idx="9680">
                  <c:v>0.81669740000000002</c:v>
                </c:pt>
                <c:pt idx="9681">
                  <c:v>0.91329740000000004</c:v>
                </c:pt>
                <c:pt idx="9682">
                  <c:v>0.97829739999999998</c:v>
                </c:pt>
                <c:pt idx="9683">
                  <c:v>1.022597</c:v>
                </c:pt>
                <c:pt idx="9684">
                  <c:v>1.113197</c:v>
                </c:pt>
                <c:pt idx="9685">
                  <c:v>1.1479969999999999</c:v>
                </c:pt>
                <c:pt idx="9686">
                  <c:v>0.92919739999999995</c:v>
                </c:pt>
                <c:pt idx="9687">
                  <c:v>0.59119739999999998</c:v>
                </c:pt>
                <c:pt idx="9688">
                  <c:v>0.31099739999999998</c:v>
                </c:pt>
                <c:pt idx="9689">
                  <c:v>3.839741E-2</c:v>
                </c:pt>
                <c:pt idx="9690">
                  <c:v>-0.1496026</c:v>
                </c:pt>
                <c:pt idx="9691">
                  <c:v>-0.13010260000000001</c:v>
                </c:pt>
                <c:pt idx="9692">
                  <c:v>-9.7302589999999994E-2</c:v>
                </c:pt>
                <c:pt idx="9693">
                  <c:v>-8.4202589999999994E-2</c:v>
                </c:pt>
                <c:pt idx="9694">
                  <c:v>8.0697409999999997E-2</c:v>
                </c:pt>
                <c:pt idx="9695">
                  <c:v>0.30059740000000001</c:v>
                </c:pt>
                <c:pt idx="9696">
                  <c:v>0.43109740000000002</c:v>
                </c:pt>
                <c:pt idx="9697">
                  <c:v>0.51729740000000002</c:v>
                </c:pt>
                <c:pt idx="9698">
                  <c:v>0.55999739999999998</c:v>
                </c:pt>
                <c:pt idx="9699">
                  <c:v>0.58079740000000002</c:v>
                </c:pt>
                <c:pt idx="9700">
                  <c:v>0.61469739999999995</c:v>
                </c:pt>
                <c:pt idx="9701">
                  <c:v>0.63869739999999997</c:v>
                </c:pt>
                <c:pt idx="9702">
                  <c:v>0.65379739999999997</c:v>
                </c:pt>
                <c:pt idx="9703">
                  <c:v>0.63909740000000004</c:v>
                </c:pt>
                <c:pt idx="9704">
                  <c:v>0.64789739999999996</c:v>
                </c:pt>
                <c:pt idx="9705">
                  <c:v>0.71729739999999997</c:v>
                </c:pt>
                <c:pt idx="9706">
                  <c:v>0.72849739999999996</c:v>
                </c:pt>
                <c:pt idx="9707">
                  <c:v>0.73249739999999997</c:v>
                </c:pt>
                <c:pt idx="9708">
                  <c:v>0.86579740000000005</c:v>
                </c:pt>
                <c:pt idx="9709">
                  <c:v>1.0573969999999999</c:v>
                </c:pt>
                <c:pt idx="9710">
                  <c:v>1.048597</c:v>
                </c:pt>
                <c:pt idx="9711">
                  <c:v>0.81669740000000002</c:v>
                </c:pt>
                <c:pt idx="9712">
                  <c:v>0.65539740000000002</c:v>
                </c:pt>
                <c:pt idx="9713">
                  <c:v>0.74239739999999999</c:v>
                </c:pt>
                <c:pt idx="9714">
                  <c:v>0.88609740000000004</c:v>
                </c:pt>
                <c:pt idx="9715">
                  <c:v>0.84339739999999996</c:v>
                </c:pt>
                <c:pt idx="9716">
                  <c:v>0.68899739999999998</c:v>
                </c:pt>
                <c:pt idx="9717">
                  <c:v>0.54329740000000004</c:v>
                </c:pt>
                <c:pt idx="9718">
                  <c:v>0.41679739999999998</c:v>
                </c:pt>
                <c:pt idx="9719">
                  <c:v>0.35849740000000002</c:v>
                </c:pt>
                <c:pt idx="9720">
                  <c:v>0.3596974</c:v>
                </c:pt>
                <c:pt idx="9721">
                  <c:v>0.24589739999999999</c:v>
                </c:pt>
                <c:pt idx="9722">
                  <c:v>1.599741E-2</c:v>
                </c:pt>
                <c:pt idx="9723">
                  <c:v>-3.910259E-2</c:v>
                </c:pt>
                <c:pt idx="9724">
                  <c:v>7.9897410000000002E-2</c:v>
                </c:pt>
                <c:pt idx="9725">
                  <c:v>0.1201974</c:v>
                </c:pt>
                <c:pt idx="9726">
                  <c:v>0.1832974</c:v>
                </c:pt>
                <c:pt idx="9727">
                  <c:v>0.33809739999999999</c:v>
                </c:pt>
                <c:pt idx="9728">
                  <c:v>0.3727974</c:v>
                </c:pt>
                <c:pt idx="9729">
                  <c:v>0.3304974</c:v>
                </c:pt>
                <c:pt idx="9730">
                  <c:v>0.4135974</c:v>
                </c:pt>
                <c:pt idx="9731">
                  <c:v>0.51209740000000004</c:v>
                </c:pt>
                <c:pt idx="9732">
                  <c:v>0.48059740000000001</c:v>
                </c:pt>
                <c:pt idx="9733">
                  <c:v>0.38479740000000001</c:v>
                </c:pt>
                <c:pt idx="9734">
                  <c:v>0.3077974</c:v>
                </c:pt>
                <c:pt idx="9735">
                  <c:v>0.26789740000000001</c:v>
                </c:pt>
                <c:pt idx="9736">
                  <c:v>0.18649740000000001</c:v>
                </c:pt>
                <c:pt idx="9737">
                  <c:v>3.5997410000000001E-2</c:v>
                </c:pt>
                <c:pt idx="9738">
                  <c:v>-6.7402589999999998E-2</c:v>
                </c:pt>
                <c:pt idx="9739">
                  <c:v>-6.702586E-3</c:v>
                </c:pt>
                <c:pt idx="9740">
                  <c:v>0.12619739999999999</c:v>
                </c:pt>
                <c:pt idx="9741">
                  <c:v>0.1241974</c:v>
                </c:pt>
                <c:pt idx="9742">
                  <c:v>0.1209974</c:v>
                </c:pt>
                <c:pt idx="9743">
                  <c:v>0.22319739999999999</c:v>
                </c:pt>
                <c:pt idx="9744">
                  <c:v>0.27469739999999998</c:v>
                </c:pt>
                <c:pt idx="9745">
                  <c:v>0.34769739999999999</c:v>
                </c:pt>
                <c:pt idx="9746">
                  <c:v>0.51609740000000004</c:v>
                </c:pt>
                <c:pt idx="9747">
                  <c:v>0.66939740000000003</c:v>
                </c:pt>
                <c:pt idx="9748">
                  <c:v>0.76919740000000003</c:v>
                </c:pt>
                <c:pt idx="9749">
                  <c:v>0.88169739999999996</c:v>
                </c:pt>
                <c:pt idx="9750">
                  <c:v>0.86499740000000003</c:v>
                </c:pt>
                <c:pt idx="9751">
                  <c:v>0.65379739999999997</c:v>
                </c:pt>
                <c:pt idx="9752">
                  <c:v>0.54529740000000004</c:v>
                </c:pt>
                <c:pt idx="9753">
                  <c:v>0.61029739999999999</c:v>
                </c:pt>
                <c:pt idx="9754">
                  <c:v>0.65299739999999995</c:v>
                </c:pt>
                <c:pt idx="9755">
                  <c:v>0.59399740000000001</c:v>
                </c:pt>
                <c:pt idx="9756">
                  <c:v>0.49019740000000001</c:v>
                </c:pt>
                <c:pt idx="9757">
                  <c:v>0.38119740000000002</c:v>
                </c:pt>
                <c:pt idx="9758">
                  <c:v>0.29539739999999998</c:v>
                </c:pt>
                <c:pt idx="9759">
                  <c:v>0.31899739999999999</c:v>
                </c:pt>
                <c:pt idx="9760">
                  <c:v>0.34009739999999999</c:v>
                </c:pt>
                <c:pt idx="9761">
                  <c:v>0.26869739999999998</c:v>
                </c:pt>
                <c:pt idx="9762">
                  <c:v>0.21639739999999999</c:v>
                </c:pt>
                <c:pt idx="9763">
                  <c:v>0.20919740000000001</c:v>
                </c:pt>
                <c:pt idx="9764">
                  <c:v>0.13179740000000001</c:v>
                </c:pt>
                <c:pt idx="9765">
                  <c:v>-5.3002590000000002E-2</c:v>
                </c:pt>
                <c:pt idx="9766">
                  <c:v>-0.17520259999999999</c:v>
                </c:pt>
                <c:pt idx="9767">
                  <c:v>-0.14240259999999999</c:v>
                </c:pt>
                <c:pt idx="9768">
                  <c:v>-5.9002590000000001E-2</c:v>
                </c:pt>
                <c:pt idx="9769">
                  <c:v>-4.7002589999999997E-2</c:v>
                </c:pt>
                <c:pt idx="9770">
                  <c:v>-0.1109026</c:v>
                </c:pt>
                <c:pt idx="9771">
                  <c:v>-9.0902590000000005E-2</c:v>
                </c:pt>
                <c:pt idx="9772">
                  <c:v>-4.7025859999999999E-3</c:v>
                </c:pt>
                <c:pt idx="9773">
                  <c:v>2.3197410000000002E-2</c:v>
                </c:pt>
                <c:pt idx="9774">
                  <c:v>5.5097409999999999E-2</c:v>
                </c:pt>
                <c:pt idx="9775">
                  <c:v>0.22519739999999999</c:v>
                </c:pt>
                <c:pt idx="9776">
                  <c:v>0.49499739999999998</c:v>
                </c:pt>
                <c:pt idx="9777">
                  <c:v>0.6968974</c:v>
                </c:pt>
                <c:pt idx="9778">
                  <c:v>0.83619739999999998</c:v>
                </c:pt>
                <c:pt idx="9779">
                  <c:v>0.9730974</c:v>
                </c:pt>
                <c:pt idx="9780">
                  <c:v>1.0269969999999999</c:v>
                </c:pt>
                <c:pt idx="9781">
                  <c:v>1.022197</c:v>
                </c:pt>
                <c:pt idx="9782">
                  <c:v>1.068497</c:v>
                </c:pt>
                <c:pt idx="9783">
                  <c:v>1.1363970000000001</c:v>
                </c:pt>
                <c:pt idx="9784">
                  <c:v>1.1622969999999999</c:v>
                </c:pt>
                <c:pt idx="9785">
                  <c:v>1.1459969999999999</c:v>
                </c:pt>
                <c:pt idx="9786">
                  <c:v>1.127597</c:v>
                </c:pt>
                <c:pt idx="9787">
                  <c:v>1.1419969999999999</c:v>
                </c:pt>
                <c:pt idx="9788">
                  <c:v>1.1443970000000001</c:v>
                </c:pt>
                <c:pt idx="9789">
                  <c:v>1.081297</c:v>
                </c:pt>
                <c:pt idx="9790">
                  <c:v>0.95879740000000002</c:v>
                </c:pt>
                <c:pt idx="9791">
                  <c:v>0.83349740000000005</c:v>
                </c:pt>
                <c:pt idx="9792">
                  <c:v>0.8218974</c:v>
                </c:pt>
                <c:pt idx="9793">
                  <c:v>0.86899740000000003</c:v>
                </c:pt>
                <c:pt idx="9794">
                  <c:v>0.78989739999999997</c:v>
                </c:pt>
                <c:pt idx="9795">
                  <c:v>0.59359740000000005</c:v>
                </c:pt>
                <c:pt idx="9796">
                  <c:v>0.4614974</c:v>
                </c:pt>
                <c:pt idx="9797">
                  <c:v>0.38999739999999999</c:v>
                </c:pt>
                <c:pt idx="9798">
                  <c:v>0.24989739999999999</c:v>
                </c:pt>
                <c:pt idx="9799">
                  <c:v>0.17969740000000001</c:v>
                </c:pt>
                <c:pt idx="9800">
                  <c:v>0.19119739999999999</c:v>
                </c:pt>
                <c:pt idx="9801">
                  <c:v>7.7497410000000003E-2</c:v>
                </c:pt>
                <c:pt idx="9802">
                  <c:v>-0.1145026</c:v>
                </c:pt>
                <c:pt idx="9803">
                  <c:v>-0.2434026</c:v>
                </c:pt>
                <c:pt idx="9804">
                  <c:v>-0.2227026</c:v>
                </c:pt>
                <c:pt idx="9805">
                  <c:v>-0.16000259999999999</c:v>
                </c:pt>
                <c:pt idx="9806">
                  <c:v>-0.15080260000000001</c:v>
                </c:pt>
                <c:pt idx="9807">
                  <c:v>-4.6602589999999999E-2</c:v>
                </c:pt>
                <c:pt idx="9808">
                  <c:v>0.12299740000000001</c:v>
                </c:pt>
                <c:pt idx="9809">
                  <c:v>0.18209739999999999</c:v>
                </c:pt>
                <c:pt idx="9810">
                  <c:v>0.1153974</c:v>
                </c:pt>
                <c:pt idx="9811">
                  <c:v>0.13019739999999999</c:v>
                </c:pt>
                <c:pt idx="9812">
                  <c:v>0.2366974</c:v>
                </c:pt>
                <c:pt idx="9813">
                  <c:v>0.30419740000000001</c:v>
                </c:pt>
                <c:pt idx="9814">
                  <c:v>0.40599740000000001</c:v>
                </c:pt>
                <c:pt idx="9815">
                  <c:v>0.53329740000000003</c:v>
                </c:pt>
                <c:pt idx="9816">
                  <c:v>0.60159739999999995</c:v>
                </c:pt>
                <c:pt idx="9817">
                  <c:v>0.60869740000000006</c:v>
                </c:pt>
                <c:pt idx="9818">
                  <c:v>0.64509740000000004</c:v>
                </c:pt>
                <c:pt idx="9819">
                  <c:v>0.7563974</c:v>
                </c:pt>
                <c:pt idx="9820">
                  <c:v>0.91809739999999995</c:v>
                </c:pt>
                <c:pt idx="9821">
                  <c:v>1.016297</c:v>
                </c:pt>
                <c:pt idx="9822">
                  <c:v>0.99669739999999996</c:v>
                </c:pt>
                <c:pt idx="9823">
                  <c:v>0.92679739999999999</c:v>
                </c:pt>
                <c:pt idx="9824">
                  <c:v>0.88129740000000001</c:v>
                </c:pt>
                <c:pt idx="9825">
                  <c:v>0.85259739999999995</c:v>
                </c:pt>
                <c:pt idx="9826">
                  <c:v>0.80269740000000001</c:v>
                </c:pt>
                <c:pt idx="9827">
                  <c:v>0.75239739999999999</c:v>
                </c:pt>
                <c:pt idx="9828">
                  <c:v>0.73089740000000003</c:v>
                </c:pt>
                <c:pt idx="9829">
                  <c:v>0.73209740000000001</c:v>
                </c:pt>
                <c:pt idx="9830">
                  <c:v>0.62589740000000005</c:v>
                </c:pt>
                <c:pt idx="9831">
                  <c:v>0.4171974</c:v>
                </c:pt>
                <c:pt idx="9832">
                  <c:v>0.2434974</c:v>
                </c:pt>
                <c:pt idx="9833">
                  <c:v>0.14609739999999999</c:v>
                </c:pt>
                <c:pt idx="9834">
                  <c:v>0.1572974</c:v>
                </c:pt>
                <c:pt idx="9835">
                  <c:v>0.21719740000000001</c:v>
                </c:pt>
                <c:pt idx="9836">
                  <c:v>0.15209739999999999</c:v>
                </c:pt>
                <c:pt idx="9837">
                  <c:v>7.5497410000000001E-2</c:v>
                </c:pt>
                <c:pt idx="9838">
                  <c:v>0.17289740000000001</c:v>
                </c:pt>
                <c:pt idx="9839">
                  <c:v>0.22039739999999999</c:v>
                </c:pt>
                <c:pt idx="9840">
                  <c:v>0.12299740000000001</c:v>
                </c:pt>
                <c:pt idx="9841">
                  <c:v>8.3897410000000006E-2</c:v>
                </c:pt>
                <c:pt idx="9842">
                  <c:v>0.13859740000000001</c:v>
                </c:pt>
                <c:pt idx="9843">
                  <c:v>0.23279739999999999</c:v>
                </c:pt>
                <c:pt idx="9844">
                  <c:v>0.37639739999999999</c:v>
                </c:pt>
                <c:pt idx="9845">
                  <c:v>0.50459739999999997</c:v>
                </c:pt>
                <c:pt idx="9846">
                  <c:v>0.56519739999999996</c:v>
                </c:pt>
                <c:pt idx="9847">
                  <c:v>0.64389739999999995</c:v>
                </c:pt>
                <c:pt idx="9848">
                  <c:v>0.76759739999999999</c:v>
                </c:pt>
                <c:pt idx="9849">
                  <c:v>0.85139739999999997</c:v>
                </c:pt>
                <c:pt idx="9850">
                  <c:v>0.86259739999999996</c:v>
                </c:pt>
                <c:pt idx="9851">
                  <c:v>0.81029739999999995</c:v>
                </c:pt>
                <c:pt idx="9852">
                  <c:v>0.70369740000000003</c:v>
                </c:pt>
                <c:pt idx="9853">
                  <c:v>0.60309740000000001</c:v>
                </c:pt>
                <c:pt idx="9854">
                  <c:v>0.64509740000000004</c:v>
                </c:pt>
                <c:pt idx="9855">
                  <c:v>0.7563974</c:v>
                </c:pt>
                <c:pt idx="9856">
                  <c:v>0.77639740000000002</c:v>
                </c:pt>
                <c:pt idx="9857">
                  <c:v>0.77199739999999994</c:v>
                </c:pt>
                <c:pt idx="9858">
                  <c:v>0.83939739999999996</c:v>
                </c:pt>
                <c:pt idx="9859">
                  <c:v>1.005897</c:v>
                </c:pt>
                <c:pt idx="9860">
                  <c:v>1.163497</c:v>
                </c:pt>
                <c:pt idx="9861">
                  <c:v>1.193897</c:v>
                </c:pt>
                <c:pt idx="9862">
                  <c:v>1.155597</c:v>
                </c:pt>
                <c:pt idx="9863">
                  <c:v>1.040597</c:v>
                </c:pt>
                <c:pt idx="9864">
                  <c:v>0.7815974</c:v>
                </c:pt>
                <c:pt idx="9865">
                  <c:v>0.51369739999999997</c:v>
                </c:pt>
                <c:pt idx="9866">
                  <c:v>0.32849739999999999</c:v>
                </c:pt>
                <c:pt idx="9867">
                  <c:v>0.1875974</c:v>
                </c:pt>
                <c:pt idx="9868">
                  <c:v>8.8297410000000007E-2</c:v>
                </c:pt>
                <c:pt idx="9869">
                  <c:v>-5.100259E-2</c:v>
                </c:pt>
                <c:pt idx="9870">
                  <c:v>-0.2187026</c:v>
                </c:pt>
                <c:pt idx="9871">
                  <c:v>-0.25780259999999999</c:v>
                </c:pt>
                <c:pt idx="9872">
                  <c:v>-0.15800259999999999</c:v>
                </c:pt>
                <c:pt idx="9873">
                  <c:v>-5.0202589999999998E-2</c:v>
                </c:pt>
                <c:pt idx="9874">
                  <c:v>5.1097410000000003E-2</c:v>
                </c:pt>
                <c:pt idx="9875">
                  <c:v>0.24589739999999999</c:v>
                </c:pt>
                <c:pt idx="9876">
                  <c:v>0.4745974</c:v>
                </c:pt>
                <c:pt idx="9877">
                  <c:v>0.6797974</c:v>
                </c:pt>
                <c:pt idx="9878">
                  <c:v>0.78829740000000004</c:v>
                </c:pt>
                <c:pt idx="9879">
                  <c:v>0.7160974</c:v>
                </c:pt>
                <c:pt idx="9880">
                  <c:v>0.59959739999999995</c:v>
                </c:pt>
                <c:pt idx="9881">
                  <c:v>0.62549739999999998</c:v>
                </c:pt>
                <c:pt idx="9882">
                  <c:v>0.74159739999999996</c:v>
                </c:pt>
                <c:pt idx="9883">
                  <c:v>0.74639739999999999</c:v>
                </c:pt>
                <c:pt idx="9884">
                  <c:v>0.66659740000000001</c:v>
                </c:pt>
                <c:pt idx="9885">
                  <c:v>0.69259740000000003</c:v>
                </c:pt>
                <c:pt idx="9886">
                  <c:v>0.80909739999999997</c:v>
                </c:pt>
                <c:pt idx="9887">
                  <c:v>0.88489739999999995</c:v>
                </c:pt>
                <c:pt idx="9888">
                  <c:v>0.90449740000000001</c:v>
                </c:pt>
                <c:pt idx="9889">
                  <c:v>0.93959740000000003</c:v>
                </c:pt>
                <c:pt idx="9890">
                  <c:v>1.006297</c:v>
                </c:pt>
                <c:pt idx="9891">
                  <c:v>1.1283970000000001</c:v>
                </c:pt>
                <c:pt idx="9892">
                  <c:v>1.3055969999999999</c:v>
                </c:pt>
                <c:pt idx="9893">
                  <c:v>1.478097</c:v>
                </c:pt>
                <c:pt idx="9894">
                  <c:v>1.564297</c:v>
                </c:pt>
                <c:pt idx="9895">
                  <c:v>1.6137969999999999</c:v>
                </c:pt>
                <c:pt idx="9896">
                  <c:v>1.7370969999999999</c:v>
                </c:pt>
                <c:pt idx="9897">
                  <c:v>1.899497</c:v>
                </c:pt>
                <c:pt idx="9898">
                  <c:v>1.9825969999999999</c:v>
                </c:pt>
                <c:pt idx="9899">
                  <c:v>2.0216970000000001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910720"/>
        <c:axId val="70912256"/>
      </c:scatterChart>
      <c:valAx>
        <c:axId val="7091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0912256"/>
        <c:crosses val="autoZero"/>
        <c:crossBetween val="midCat"/>
      </c:valAx>
      <c:valAx>
        <c:axId val="70912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0910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東北地方太平洋沖余震（宮城県沖）：田瀬ダム天端部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output2!$D$2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output2!$A$3:$A$9902</c:f>
              <c:numCache>
                <c:formatCode>General</c:formatCode>
                <c:ptCount val="9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</c:numCache>
            </c:numRef>
          </c:xVal>
          <c:yVal>
            <c:numRef>
              <c:f>output2!$B$3:$B$9902</c:f>
              <c:numCache>
                <c:formatCode>General</c:formatCode>
                <c:ptCount val="9900"/>
                <c:pt idx="0">
                  <c:v>4.1018080000000002E-3</c:v>
                </c:pt>
                <c:pt idx="1">
                  <c:v>3.3018079999999998E-3</c:v>
                </c:pt>
                <c:pt idx="2">
                  <c:v>3.3018079999999998E-3</c:v>
                </c:pt>
                <c:pt idx="3">
                  <c:v>4.5018080000000004E-3</c:v>
                </c:pt>
                <c:pt idx="4">
                  <c:v>7.7018080000000001E-3</c:v>
                </c:pt>
                <c:pt idx="5">
                  <c:v>6.9018079999999997E-3</c:v>
                </c:pt>
                <c:pt idx="6">
                  <c:v>6.1018080000000002E-3</c:v>
                </c:pt>
                <c:pt idx="7">
                  <c:v>3.3018079999999998E-3</c:v>
                </c:pt>
                <c:pt idx="8">
                  <c:v>-1.8981919999999999E-3</c:v>
                </c:pt>
                <c:pt idx="9">
                  <c:v>1.0180810000000001E-4</c:v>
                </c:pt>
                <c:pt idx="10">
                  <c:v>7.7018080000000001E-3</c:v>
                </c:pt>
                <c:pt idx="11">
                  <c:v>7.7018080000000001E-3</c:v>
                </c:pt>
                <c:pt idx="12">
                  <c:v>2.9018080000000001E-3</c:v>
                </c:pt>
                <c:pt idx="13">
                  <c:v>6.1018080000000002E-3</c:v>
                </c:pt>
                <c:pt idx="14">
                  <c:v>1.0101809999999999E-2</c:v>
                </c:pt>
                <c:pt idx="15">
                  <c:v>7.7018080000000001E-3</c:v>
                </c:pt>
                <c:pt idx="16">
                  <c:v>5.701808E-3</c:v>
                </c:pt>
                <c:pt idx="17">
                  <c:v>2.9018080000000001E-3</c:v>
                </c:pt>
                <c:pt idx="18">
                  <c:v>2.1018080000000001E-3</c:v>
                </c:pt>
                <c:pt idx="19">
                  <c:v>5.701808E-3</c:v>
                </c:pt>
                <c:pt idx="20">
                  <c:v>6.5018080000000004E-3</c:v>
                </c:pt>
                <c:pt idx="21">
                  <c:v>2.1018080000000001E-3</c:v>
                </c:pt>
                <c:pt idx="22">
                  <c:v>2.5018079999999999E-3</c:v>
                </c:pt>
                <c:pt idx="23">
                  <c:v>5.701808E-3</c:v>
                </c:pt>
                <c:pt idx="24">
                  <c:v>8.5018079999999996E-3</c:v>
                </c:pt>
                <c:pt idx="25">
                  <c:v>1.090181E-2</c:v>
                </c:pt>
                <c:pt idx="26">
                  <c:v>7.7018080000000001E-3</c:v>
                </c:pt>
                <c:pt idx="27">
                  <c:v>2.1018080000000001E-3</c:v>
                </c:pt>
                <c:pt idx="28">
                  <c:v>2.1018080000000001E-3</c:v>
                </c:pt>
                <c:pt idx="29">
                  <c:v>4.5018080000000004E-3</c:v>
                </c:pt>
                <c:pt idx="30">
                  <c:v>5.701808E-3</c:v>
                </c:pt>
                <c:pt idx="31">
                  <c:v>6.5018080000000004E-3</c:v>
                </c:pt>
                <c:pt idx="32">
                  <c:v>8.1018080000000003E-3</c:v>
                </c:pt>
                <c:pt idx="33">
                  <c:v>6.5018080000000004E-3</c:v>
                </c:pt>
                <c:pt idx="34">
                  <c:v>7.7018080000000001E-3</c:v>
                </c:pt>
                <c:pt idx="35">
                  <c:v>1.050181E-2</c:v>
                </c:pt>
                <c:pt idx="36">
                  <c:v>7.7018080000000001E-3</c:v>
                </c:pt>
                <c:pt idx="37">
                  <c:v>3.3018079999999998E-3</c:v>
                </c:pt>
                <c:pt idx="38">
                  <c:v>4.5018080000000004E-3</c:v>
                </c:pt>
                <c:pt idx="39">
                  <c:v>8.1018080000000003E-3</c:v>
                </c:pt>
                <c:pt idx="40">
                  <c:v>5.3018079999999999E-3</c:v>
                </c:pt>
                <c:pt idx="41">
                  <c:v>3.701808E-3</c:v>
                </c:pt>
                <c:pt idx="42">
                  <c:v>7.3018079999999999E-3</c:v>
                </c:pt>
                <c:pt idx="43">
                  <c:v>8.5018079999999996E-3</c:v>
                </c:pt>
                <c:pt idx="44">
                  <c:v>6.9018079999999997E-3</c:v>
                </c:pt>
                <c:pt idx="45">
                  <c:v>6.5018080000000004E-3</c:v>
                </c:pt>
                <c:pt idx="46">
                  <c:v>6.9018079999999997E-3</c:v>
                </c:pt>
                <c:pt idx="47">
                  <c:v>6.9018079999999997E-3</c:v>
                </c:pt>
                <c:pt idx="48">
                  <c:v>4.5018080000000004E-3</c:v>
                </c:pt>
                <c:pt idx="49">
                  <c:v>2.5018079999999999E-3</c:v>
                </c:pt>
                <c:pt idx="50">
                  <c:v>9.0180809999999996E-4</c:v>
                </c:pt>
                <c:pt idx="51">
                  <c:v>-2.9819189999999999E-4</c:v>
                </c:pt>
                <c:pt idx="52">
                  <c:v>2.9018080000000001E-3</c:v>
                </c:pt>
                <c:pt idx="53">
                  <c:v>3.3018079999999998E-3</c:v>
                </c:pt>
                <c:pt idx="54">
                  <c:v>4.5018080000000004E-3</c:v>
                </c:pt>
                <c:pt idx="55">
                  <c:v>7.7018080000000001E-3</c:v>
                </c:pt>
                <c:pt idx="56">
                  <c:v>1.0101809999999999E-2</c:v>
                </c:pt>
                <c:pt idx="57">
                  <c:v>1.290181E-2</c:v>
                </c:pt>
                <c:pt idx="58">
                  <c:v>9.7018079999999993E-3</c:v>
                </c:pt>
                <c:pt idx="59">
                  <c:v>3.701808E-3</c:v>
                </c:pt>
                <c:pt idx="60">
                  <c:v>2.5018079999999999E-3</c:v>
                </c:pt>
                <c:pt idx="61">
                  <c:v>1.701808E-3</c:v>
                </c:pt>
                <c:pt idx="62">
                  <c:v>2.1018080000000001E-3</c:v>
                </c:pt>
                <c:pt idx="63">
                  <c:v>2.9018080000000001E-3</c:v>
                </c:pt>
                <c:pt idx="64">
                  <c:v>2.5018079999999999E-3</c:v>
                </c:pt>
                <c:pt idx="65">
                  <c:v>2.9018080000000001E-3</c:v>
                </c:pt>
                <c:pt idx="66">
                  <c:v>4.5018080000000004E-3</c:v>
                </c:pt>
                <c:pt idx="67">
                  <c:v>7.3018079999999999E-3</c:v>
                </c:pt>
                <c:pt idx="68">
                  <c:v>6.5018080000000004E-3</c:v>
                </c:pt>
                <c:pt idx="69">
                  <c:v>4.1018080000000002E-3</c:v>
                </c:pt>
                <c:pt idx="70">
                  <c:v>6.1018080000000002E-3</c:v>
                </c:pt>
                <c:pt idx="71">
                  <c:v>4.9018079999999997E-3</c:v>
                </c:pt>
                <c:pt idx="72">
                  <c:v>3.3018079999999998E-3</c:v>
                </c:pt>
                <c:pt idx="73">
                  <c:v>9.301808E-3</c:v>
                </c:pt>
                <c:pt idx="74">
                  <c:v>9.7018079999999993E-3</c:v>
                </c:pt>
                <c:pt idx="75">
                  <c:v>6.1018080000000002E-3</c:v>
                </c:pt>
                <c:pt idx="76">
                  <c:v>8.1018080000000003E-3</c:v>
                </c:pt>
                <c:pt idx="77">
                  <c:v>5.3018079999999999E-3</c:v>
                </c:pt>
                <c:pt idx="78">
                  <c:v>-2.9819189999999999E-4</c:v>
                </c:pt>
                <c:pt idx="79">
                  <c:v>-1.498192E-3</c:v>
                </c:pt>
                <c:pt idx="80">
                  <c:v>1.301808E-3</c:v>
                </c:pt>
                <c:pt idx="81">
                  <c:v>3.701808E-3</c:v>
                </c:pt>
                <c:pt idx="82">
                  <c:v>5.3018079999999999E-3</c:v>
                </c:pt>
                <c:pt idx="83">
                  <c:v>8.1018080000000003E-3</c:v>
                </c:pt>
                <c:pt idx="84">
                  <c:v>9.7018079999999993E-3</c:v>
                </c:pt>
                <c:pt idx="85">
                  <c:v>6.5018080000000004E-3</c:v>
                </c:pt>
                <c:pt idx="86">
                  <c:v>3.701808E-3</c:v>
                </c:pt>
                <c:pt idx="87">
                  <c:v>5.701808E-3</c:v>
                </c:pt>
                <c:pt idx="88">
                  <c:v>5.701808E-3</c:v>
                </c:pt>
                <c:pt idx="89">
                  <c:v>5.3018079999999999E-3</c:v>
                </c:pt>
                <c:pt idx="90">
                  <c:v>4.1018080000000002E-3</c:v>
                </c:pt>
                <c:pt idx="91">
                  <c:v>4.5018080000000004E-3</c:v>
                </c:pt>
                <c:pt idx="92">
                  <c:v>2.1018080000000001E-3</c:v>
                </c:pt>
                <c:pt idx="93">
                  <c:v>1.301808E-3</c:v>
                </c:pt>
                <c:pt idx="94">
                  <c:v>4.1018080000000002E-3</c:v>
                </c:pt>
                <c:pt idx="95">
                  <c:v>4.1018080000000002E-3</c:v>
                </c:pt>
                <c:pt idx="96">
                  <c:v>2.9018080000000001E-3</c:v>
                </c:pt>
                <c:pt idx="97">
                  <c:v>6.5018080000000004E-3</c:v>
                </c:pt>
                <c:pt idx="98">
                  <c:v>8.1018080000000003E-3</c:v>
                </c:pt>
                <c:pt idx="99">
                  <c:v>8.1018080000000003E-3</c:v>
                </c:pt>
                <c:pt idx="100">
                  <c:v>7.7018080000000001E-3</c:v>
                </c:pt>
                <c:pt idx="101">
                  <c:v>4.1018080000000002E-3</c:v>
                </c:pt>
                <c:pt idx="102">
                  <c:v>5.018081E-4</c:v>
                </c:pt>
                <c:pt idx="103">
                  <c:v>1.0180810000000001E-4</c:v>
                </c:pt>
                <c:pt idx="104">
                  <c:v>4.9018079999999997E-3</c:v>
                </c:pt>
                <c:pt idx="105">
                  <c:v>9.301808E-3</c:v>
                </c:pt>
                <c:pt idx="106">
                  <c:v>8.1018080000000003E-3</c:v>
                </c:pt>
                <c:pt idx="107">
                  <c:v>5.3018079999999999E-3</c:v>
                </c:pt>
                <c:pt idx="108">
                  <c:v>6.1018080000000002E-3</c:v>
                </c:pt>
                <c:pt idx="109">
                  <c:v>7.3018079999999999E-3</c:v>
                </c:pt>
                <c:pt idx="110">
                  <c:v>7.3018079999999999E-3</c:v>
                </c:pt>
                <c:pt idx="111">
                  <c:v>6.1018080000000002E-3</c:v>
                </c:pt>
                <c:pt idx="112">
                  <c:v>1.701808E-3</c:v>
                </c:pt>
                <c:pt idx="113">
                  <c:v>2.1018080000000001E-3</c:v>
                </c:pt>
                <c:pt idx="114">
                  <c:v>6.9018079999999997E-3</c:v>
                </c:pt>
                <c:pt idx="115">
                  <c:v>6.9018079999999997E-3</c:v>
                </c:pt>
                <c:pt idx="116">
                  <c:v>2.1018080000000001E-3</c:v>
                </c:pt>
                <c:pt idx="117">
                  <c:v>2.5018079999999999E-3</c:v>
                </c:pt>
                <c:pt idx="118">
                  <c:v>6.5018080000000004E-3</c:v>
                </c:pt>
                <c:pt idx="119">
                  <c:v>5.701808E-3</c:v>
                </c:pt>
                <c:pt idx="120">
                  <c:v>9.0180809999999996E-4</c:v>
                </c:pt>
                <c:pt idx="121">
                  <c:v>9.0180809999999996E-4</c:v>
                </c:pt>
                <c:pt idx="122">
                  <c:v>2.9018080000000001E-3</c:v>
                </c:pt>
                <c:pt idx="123">
                  <c:v>4.1018080000000002E-3</c:v>
                </c:pt>
                <c:pt idx="124">
                  <c:v>5.701808E-3</c:v>
                </c:pt>
                <c:pt idx="125">
                  <c:v>7.7018080000000001E-3</c:v>
                </c:pt>
                <c:pt idx="126">
                  <c:v>5.701808E-3</c:v>
                </c:pt>
                <c:pt idx="127">
                  <c:v>9.0180809999999996E-4</c:v>
                </c:pt>
                <c:pt idx="128">
                  <c:v>-6.9819190000000001E-4</c:v>
                </c:pt>
                <c:pt idx="129">
                  <c:v>1.301808E-3</c:v>
                </c:pt>
                <c:pt idx="130">
                  <c:v>2.9018080000000001E-3</c:v>
                </c:pt>
                <c:pt idx="131">
                  <c:v>5.3018079999999999E-3</c:v>
                </c:pt>
                <c:pt idx="132">
                  <c:v>4.5018080000000004E-3</c:v>
                </c:pt>
                <c:pt idx="133">
                  <c:v>2.1018080000000001E-3</c:v>
                </c:pt>
                <c:pt idx="134">
                  <c:v>2.9018080000000001E-3</c:v>
                </c:pt>
                <c:pt idx="135">
                  <c:v>6.5018080000000004E-3</c:v>
                </c:pt>
                <c:pt idx="136">
                  <c:v>7.7018080000000001E-3</c:v>
                </c:pt>
                <c:pt idx="137">
                  <c:v>6.5018080000000004E-3</c:v>
                </c:pt>
                <c:pt idx="138">
                  <c:v>9.301808E-3</c:v>
                </c:pt>
                <c:pt idx="139">
                  <c:v>1.050181E-2</c:v>
                </c:pt>
                <c:pt idx="140">
                  <c:v>4.9018079999999997E-3</c:v>
                </c:pt>
                <c:pt idx="141">
                  <c:v>2.9018080000000001E-3</c:v>
                </c:pt>
                <c:pt idx="142">
                  <c:v>1.301808E-3</c:v>
                </c:pt>
                <c:pt idx="143">
                  <c:v>-1.098192E-3</c:v>
                </c:pt>
                <c:pt idx="144">
                  <c:v>1.701808E-3</c:v>
                </c:pt>
                <c:pt idx="145">
                  <c:v>5.3018079999999999E-3</c:v>
                </c:pt>
                <c:pt idx="146">
                  <c:v>6.1018080000000002E-3</c:v>
                </c:pt>
                <c:pt idx="147">
                  <c:v>7.7018080000000001E-3</c:v>
                </c:pt>
                <c:pt idx="148">
                  <c:v>9.7018079999999993E-3</c:v>
                </c:pt>
                <c:pt idx="149">
                  <c:v>6.1018080000000002E-3</c:v>
                </c:pt>
                <c:pt idx="150">
                  <c:v>7.7018080000000001E-3</c:v>
                </c:pt>
                <c:pt idx="151">
                  <c:v>9.7018079999999993E-3</c:v>
                </c:pt>
                <c:pt idx="152">
                  <c:v>5.3018079999999999E-3</c:v>
                </c:pt>
                <c:pt idx="153">
                  <c:v>6.1018080000000002E-3</c:v>
                </c:pt>
                <c:pt idx="154">
                  <c:v>8.9018080000000006E-3</c:v>
                </c:pt>
                <c:pt idx="155">
                  <c:v>8.1018080000000003E-3</c:v>
                </c:pt>
                <c:pt idx="156">
                  <c:v>4.9018079999999997E-3</c:v>
                </c:pt>
                <c:pt idx="157">
                  <c:v>6.1018080000000002E-3</c:v>
                </c:pt>
                <c:pt idx="158">
                  <c:v>6.9018079999999997E-3</c:v>
                </c:pt>
                <c:pt idx="159">
                  <c:v>6.1018080000000002E-3</c:v>
                </c:pt>
                <c:pt idx="160">
                  <c:v>3.701808E-3</c:v>
                </c:pt>
                <c:pt idx="161">
                  <c:v>2.5018079999999999E-3</c:v>
                </c:pt>
                <c:pt idx="162">
                  <c:v>6.5018080000000004E-3</c:v>
                </c:pt>
                <c:pt idx="163">
                  <c:v>1.050181E-2</c:v>
                </c:pt>
                <c:pt idx="164">
                  <c:v>1.050181E-2</c:v>
                </c:pt>
                <c:pt idx="165">
                  <c:v>7.7018080000000001E-3</c:v>
                </c:pt>
                <c:pt idx="166">
                  <c:v>6.1018080000000002E-3</c:v>
                </c:pt>
                <c:pt idx="167">
                  <c:v>4.5018080000000004E-3</c:v>
                </c:pt>
                <c:pt idx="168">
                  <c:v>5.3018079999999999E-3</c:v>
                </c:pt>
                <c:pt idx="169">
                  <c:v>6.1018080000000002E-3</c:v>
                </c:pt>
                <c:pt idx="170">
                  <c:v>8.5018079999999996E-3</c:v>
                </c:pt>
                <c:pt idx="171">
                  <c:v>6.9018079999999997E-3</c:v>
                </c:pt>
                <c:pt idx="172">
                  <c:v>6.5018080000000004E-3</c:v>
                </c:pt>
                <c:pt idx="173">
                  <c:v>6.5018080000000004E-3</c:v>
                </c:pt>
                <c:pt idx="174">
                  <c:v>4.1018080000000002E-3</c:v>
                </c:pt>
                <c:pt idx="175">
                  <c:v>5.3018079999999999E-3</c:v>
                </c:pt>
                <c:pt idx="176">
                  <c:v>7.3018079999999999E-3</c:v>
                </c:pt>
                <c:pt idx="177">
                  <c:v>6.1018080000000002E-3</c:v>
                </c:pt>
                <c:pt idx="178">
                  <c:v>4.1018080000000002E-3</c:v>
                </c:pt>
                <c:pt idx="179">
                  <c:v>4.5018080000000004E-3</c:v>
                </c:pt>
                <c:pt idx="180">
                  <c:v>5.3018079999999999E-3</c:v>
                </c:pt>
                <c:pt idx="181">
                  <c:v>7.3018079999999999E-3</c:v>
                </c:pt>
                <c:pt idx="182">
                  <c:v>7.7018080000000001E-3</c:v>
                </c:pt>
                <c:pt idx="183">
                  <c:v>6.5018080000000004E-3</c:v>
                </c:pt>
                <c:pt idx="184">
                  <c:v>7.3018079999999999E-3</c:v>
                </c:pt>
                <c:pt idx="185">
                  <c:v>8.5018079999999996E-3</c:v>
                </c:pt>
                <c:pt idx="186">
                  <c:v>4.5018080000000004E-3</c:v>
                </c:pt>
                <c:pt idx="187">
                  <c:v>2.1018080000000001E-3</c:v>
                </c:pt>
                <c:pt idx="188">
                  <c:v>4.5018080000000004E-3</c:v>
                </c:pt>
                <c:pt idx="189">
                  <c:v>4.1018080000000002E-3</c:v>
                </c:pt>
                <c:pt idx="190">
                  <c:v>6.1018080000000002E-3</c:v>
                </c:pt>
                <c:pt idx="191">
                  <c:v>8.9018080000000006E-3</c:v>
                </c:pt>
                <c:pt idx="192">
                  <c:v>8.5018079999999996E-3</c:v>
                </c:pt>
                <c:pt idx="193">
                  <c:v>5.701808E-3</c:v>
                </c:pt>
                <c:pt idx="194">
                  <c:v>5.018081E-4</c:v>
                </c:pt>
                <c:pt idx="195">
                  <c:v>-2.2981920000000001E-3</c:v>
                </c:pt>
                <c:pt idx="196">
                  <c:v>2.1018080000000001E-3</c:v>
                </c:pt>
                <c:pt idx="197">
                  <c:v>8.5018079999999996E-3</c:v>
                </c:pt>
                <c:pt idx="198">
                  <c:v>7.7018080000000001E-3</c:v>
                </c:pt>
                <c:pt idx="199">
                  <c:v>6.9018079999999997E-3</c:v>
                </c:pt>
                <c:pt idx="200">
                  <c:v>8.9018080000000006E-3</c:v>
                </c:pt>
                <c:pt idx="201">
                  <c:v>6.1018080000000002E-3</c:v>
                </c:pt>
                <c:pt idx="202">
                  <c:v>2.1018080000000001E-3</c:v>
                </c:pt>
                <c:pt idx="203">
                  <c:v>2.9018080000000001E-3</c:v>
                </c:pt>
                <c:pt idx="204">
                  <c:v>5.701808E-3</c:v>
                </c:pt>
                <c:pt idx="205">
                  <c:v>8.1018080000000003E-3</c:v>
                </c:pt>
                <c:pt idx="206">
                  <c:v>5.3018079999999999E-3</c:v>
                </c:pt>
                <c:pt idx="207">
                  <c:v>4.5018080000000004E-3</c:v>
                </c:pt>
                <c:pt idx="208">
                  <c:v>7.7018080000000001E-3</c:v>
                </c:pt>
                <c:pt idx="209">
                  <c:v>7.3018079999999999E-3</c:v>
                </c:pt>
                <c:pt idx="210">
                  <c:v>3.3018079999999998E-3</c:v>
                </c:pt>
                <c:pt idx="211">
                  <c:v>3.3018079999999998E-3</c:v>
                </c:pt>
                <c:pt idx="212">
                  <c:v>6.1018080000000002E-3</c:v>
                </c:pt>
                <c:pt idx="213">
                  <c:v>4.5018080000000004E-3</c:v>
                </c:pt>
                <c:pt idx="214">
                  <c:v>6.9018079999999997E-3</c:v>
                </c:pt>
                <c:pt idx="215">
                  <c:v>1.050181E-2</c:v>
                </c:pt>
                <c:pt idx="216">
                  <c:v>8.9018080000000006E-3</c:v>
                </c:pt>
                <c:pt idx="217">
                  <c:v>7.3018079999999999E-3</c:v>
                </c:pt>
                <c:pt idx="218">
                  <c:v>4.1018080000000002E-3</c:v>
                </c:pt>
                <c:pt idx="219">
                  <c:v>1.301808E-3</c:v>
                </c:pt>
                <c:pt idx="220">
                  <c:v>2.9018080000000001E-3</c:v>
                </c:pt>
                <c:pt idx="221">
                  <c:v>5.3018079999999999E-3</c:v>
                </c:pt>
                <c:pt idx="222">
                  <c:v>5.3018079999999999E-3</c:v>
                </c:pt>
                <c:pt idx="223">
                  <c:v>4.9018079999999997E-3</c:v>
                </c:pt>
                <c:pt idx="224">
                  <c:v>6.5018080000000004E-3</c:v>
                </c:pt>
                <c:pt idx="225">
                  <c:v>8.5018079999999996E-3</c:v>
                </c:pt>
                <c:pt idx="226">
                  <c:v>8.9018080000000006E-3</c:v>
                </c:pt>
                <c:pt idx="227">
                  <c:v>8.5018079999999996E-3</c:v>
                </c:pt>
                <c:pt idx="228">
                  <c:v>5.701808E-3</c:v>
                </c:pt>
                <c:pt idx="229">
                  <c:v>4.9018079999999997E-3</c:v>
                </c:pt>
                <c:pt idx="230">
                  <c:v>5.701808E-3</c:v>
                </c:pt>
                <c:pt idx="231">
                  <c:v>2.9018080000000001E-3</c:v>
                </c:pt>
                <c:pt idx="232">
                  <c:v>1.301808E-3</c:v>
                </c:pt>
                <c:pt idx="233">
                  <c:v>6.9018079999999997E-3</c:v>
                </c:pt>
                <c:pt idx="234">
                  <c:v>9.301808E-3</c:v>
                </c:pt>
                <c:pt idx="235">
                  <c:v>9.0180809999999996E-4</c:v>
                </c:pt>
                <c:pt idx="236">
                  <c:v>-3.098192E-3</c:v>
                </c:pt>
                <c:pt idx="237">
                  <c:v>5.3018079999999999E-3</c:v>
                </c:pt>
                <c:pt idx="238">
                  <c:v>1.170181E-2</c:v>
                </c:pt>
                <c:pt idx="239">
                  <c:v>8.9018080000000006E-3</c:v>
                </c:pt>
                <c:pt idx="240">
                  <c:v>3.3018079999999998E-3</c:v>
                </c:pt>
                <c:pt idx="241">
                  <c:v>5.701808E-3</c:v>
                </c:pt>
                <c:pt idx="242">
                  <c:v>8.1018080000000003E-3</c:v>
                </c:pt>
                <c:pt idx="243">
                  <c:v>3.701808E-3</c:v>
                </c:pt>
                <c:pt idx="244">
                  <c:v>4.5018080000000004E-3</c:v>
                </c:pt>
                <c:pt idx="245">
                  <c:v>6.9018079999999997E-3</c:v>
                </c:pt>
                <c:pt idx="246">
                  <c:v>2.9018080000000001E-3</c:v>
                </c:pt>
                <c:pt idx="247">
                  <c:v>-6.9819190000000001E-4</c:v>
                </c:pt>
                <c:pt idx="248">
                  <c:v>2.5018079999999999E-3</c:v>
                </c:pt>
                <c:pt idx="249">
                  <c:v>5.3018079999999999E-3</c:v>
                </c:pt>
                <c:pt idx="250">
                  <c:v>4.5018080000000004E-3</c:v>
                </c:pt>
                <c:pt idx="251">
                  <c:v>2.1018080000000001E-3</c:v>
                </c:pt>
                <c:pt idx="252">
                  <c:v>1.701808E-3</c:v>
                </c:pt>
                <c:pt idx="253">
                  <c:v>6.1018080000000002E-3</c:v>
                </c:pt>
                <c:pt idx="254">
                  <c:v>6.9018079999999997E-3</c:v>
                </c:pt>
                <c:pt idx="255">
                  <c:v>4.5018080000000004E-3</c:v>
                </c:pt>
                <c:pt idx="256">
                  <c:v>4.1018080000000002E-3</c:v>
                </c:pt>
                <c:pt idx="257">
                  <c:v>7.3018079999999999E-3</c:v>
                </c:pt>
                <c:pt idx="258">
                  <c:v>7.7018080000000001E-3</c:v>
                </c:pt>
                <c:pt idx="259">
                  <c:v>5.3018079999999999E-3</c:v>
                </c:pt>
                <c:pt idx="260">
                  <c:v>5.3018079999999999E-3</c:v>
                </c:pt>
                <c:pt idx="261">
                  <c:v>3.701808E-3</c:v>
                </c:pt>
                <c:pt idx="262">
                  <c:v>2.9018080000000001E-3</c:v>
                </c:pt>
                <c:pt idx="263">
                  <c:v>2.5018079999999999E-3</c:v>
                </c:pt>
                <c:pt idx="264">
                  <c:v>2.5018079999999999E-3</c:v>
                </c:pt>
                <c:pt idx="265">
                  <c:v>5.3018079999999999E-3</c:v>
                </c:pt>
                <c:pt idx="266">
                  <c:v>9.301808E-3</c:v>
                </c:pt>
                <c:pt idx="267">
                  <c:v>9.7018079999999993E-3</c:v>
                </c:pt>
                <c:pt idx="268">
                  <c:v>7.3018079999999999E-3</c:v>
                </c:pt>
                <c:pt idx="269">
                  <c:v>6.9018079999999997E-3</c:v>
                </c:pt>
                <c:pt idx="270">
                  <c:v>5.3018079999999999E-3</c:v>
                </c:pt>
                <c:pt idx="271">
                  <c:v>4.1018080000000002E-3</c:v>
                </c:pt>
                <c:pt idx="272">
                  <c:v>6.1018080000000002E-3</c:v>
                </c:pt>
                <c:pt idx="273">
                  <c:v>6.1018080000000002E-3</c:v>
                </c:pt>
                <c:pt idx="274">
                  <c:v>4.9018079999999997E-3</c:v>
                </c:pt>
                <c:pt idx="275">
                  <c:v>5.3018079999999999E-3</c:v>
                </c:pt>
                <c:pt idx="276">
                  <c:v>5.701808E-3</c:v>
                </c:pt>
                <c:pt idx="277">
                  <c:v>3.701808E-3</c:v>
                </c:pt>
                <c:pt idx="278">
                  <c:v>5.701808E-3</c:v>
                </c:pt>
                <c:pt idx="279">
                  <c:v>7.7018080000000001E-3</c:v>
                </c:pt>
                <c:pt idx="280">
                  <c:v>6.1018080000000002E-3</c:v>
                </c:pt>
                <c:pt idx="281">
                  <c:v>1.301808E-3</c:v>
                </c:pt>
                <c:pt idx="282">
                  <c:v>3.3018079999999998E-3</c:v>
                </c:pt>
                <c:pt idx="283">
                  <c:v>8.1018080000000003E-3</c:v>
                </c:pt>
                <c:pt idx="284">
                  <c:v>6.9018079999999997E-3</c:v>
                </c:pt>
                <c:pt idx="285">
                  <c:v>6.1018080000000002E-3</c:v>
                </c:pt>
                <c:pt idx="286">
                  <c:v>8.5018079999999996E-3</c:v>
                </c:pt>
                <c:pt idx="287">
                  <c:v>6.9018079999999997E-3</c:v>
                </c:pt>
                <c:pt idx="288">
                  <c:v>3.701808E-3</c:v>
                </c:pt>
                <c:pt idx="289">
                  <c:v>-2.9819189999999999E-4</c:v>
                </c:pt>
                <c:pt idx="290">
                  <c:v>-2.9819189999999999E-4</c:v>
                </c:pt>
                <c:pt idx="291">
                  <c:v>4.9018079999999997E-3</c:v>
                </c:pt>
                <c:pt idx="292">
                  <c:v>7.3018079999999999E-3</c:v>
                </c:pt>
                <c:pt idx="293">
                  <c:v>6.9018079999999997E-3</c:v>
                </c:pt>
                <c:pt idx="294">
                  <c:v>7.7018080000000001E-3</c:v>
                </c:pt>
                <c:pt idx="295">
                  <c:v>6.9018079999999997E-3</c:v>
                </c:pt>
                <c:pt idx="296">
                  <c:v>3.3018079999999998E-3</c:v>
                </c:pt>
                <c:pt idx="297">
                  <c:v>2.1018080000000001E-3</c:v>
                </c:pt>
                <c:pt idx="298">
                  <c:v>2.1018080000000001E-3</c:v>
                </c:pt>
                <c:pt idx="299">
                  <c:v>1.301808E-3</c:v>
                </c:pt>
                <c:pt idx="300">
                  <c:v>4.1018080000000002E-3</c:v>
                </c:pt>
                <c:pt idx="301">
                  <c:v>8.9018080000000006E-3</c:v>
                </c:pt>
                <c:pt idx="302">
                  <c:v>7.7018080000000001E-3</c:v>
                </c:pt>
                <c:pt idx="303">
                  <c:v>5.3018079999999999E-3</c:v>
                </c:pt>
                <c:pt idx="304">
                  <c:v>5.701808E-3</c:v>
                </c:pt>
                <c:pt idx="305">
                  <c:v>7.3018079999999999E-3</c:v>
                </c:pt>
                <c:pt idx="306">
                  <c:v>8.5018079999999996E-3</c:v>
                </c:pt>
                <c:pt idx="307">
                  <c:v>9.301808E-3</c:v>
                </c:pt>
                <c:pt idx="308">
                  <c:v>1.370181E-2</c:v>
                </c:pt>
                <c:pt idx="309">
                  <c:v>1.170181E-2</c:v>
                </c:pt>
                <c:pt idx="310">
                  <c:v>5.701808E-3</c:v>
                </c:pt>
                <c:pt idx="311">
                  <c:v>1.701808E-3</c:v>
                </c:pt>
                <c:pt idx="312">
                  <c:v>2.1018080000000001E-3</c:v>
                </c:pt>
                <c:pt idx="313">
                  <c:v>1.701808E-3</c:v>
                </c:pt>
                <c:pt idx="314">
                  <c:v>1.701808E-3</c:v>
                </c:pt>
                <c:pt idx="315">
                  <c:v>3.3018079999999998E-3</c:v>
                </c:pt>
                <c:pt idx="316">
                  <c:v>7.3018079999999999E-3</c:v>
                </c:pt>
                <c:pt idx="317">
                  <c:v>9.301808E-3</c:v>
                </c:pt>
                <c:pt idx="318">
                  <c:v>7.7018080000000001E-3</c:v>
                </c:pt>
                <c:pt idx="319">
                  <c:v>8.9018080000000006E-3</c:v>
                </c:pt>
                <c:pt idx="320">
                  <c:v>9.301808E-3</c:v>
                </c:pt>
                <c:pt idx="321">
                  <c:v>5.3018079999999999E-3</c:v>
                </c:pt>
                <c:pt idx="322">
                  <c:v>1.0180810000000001E-4</c:v>
                </c:pt>
                <c:pt idx="323">
                  <c:v>-6.9819190000000001E-4</c:v>
                </c:pt>
                <c:pt idx="324">
                  <c:v>3.701808E-3</c:v>
                </c:pt>
                <c:pt idx="325">
                  <c:v>4.1018080000000002E-3</c:v>
                </c:pt>
                <c:pt idx="326">
                  <c:v>2.5018079999999999E-3</c:v>
                </c:pt>
                <c:pt idx="327">
                  <c:v>6.5018080000000004E-3</c:v>
                </c:pt>
                <c:pt idx="328">
                  <c:v>7.3018079999999999E-3</c:v>
                </c:pt>
                <c:pt idx="329">
                  <c:v>5.3018079999999999E-3</c:v>
                </c:pt>
                <c:pt idx="330">
                  <c:v>6.1018080000000002E-3</c:v>
                </c:pt>
                <c:pt idx="331">
                  <c:v>5.3018079999999999E-3</c:v>
                </c:pt>
                <c:pt idx="332">
                  <c:v>3.701808E-3</c:v>
                </c:pt>
                <c:pt idx="333">
                  <c:v>5.701808E-3</c:v>
                </c:pt>
                <c:pt idx="334">
                  <c:v>8.5018079999999996E-3</c:v>
                </c:pt>
                <c:pt idx="335">
                  <c:v>9.7018079999999993E-3</c:v>
                </c:pt>
                <c:pt idx="336">
                  <c:v>7.7018080000000001E-3</c:v>
                </c:pt>
                <c:pt idx="337">
                  <c:v>4.5018080000000004E-3</c:v>
                </c:pt>
                <c:pt idx="338">
                  <c:v>2.9018080000000001E-3</c:v>
                </c:pt>
                <c:pt idx="339">
                  <c:v>4.9018079999999997E-3</c:v>
                </c:pt>
                <c:pt idx="340">
                  <c:v>6.1018080000000002E-3</c:v>
                </c:pt>
                <c:pt idx="341">
                  <c:v>2.5018079999999999E-3</c:v>
                </c:pt>
                <c:pt idx="342">
                  <c:v>4.5018080000000004E-3</c:v>
                </c:pt>
                <c:pt idx="343">
                  <c:v>1.170181E-2</c:v>
                </c:pt>
                <c:pt idx="344">
                  <c:v>8.9018080000000006E-3</c:v>
                </c:pt>
                <c:pt idx="345">
                  <c:v>1.701808E-3</c:v>
                </c:pt>
                <c:pt idx="346">
                  <c:v>3.701808E-3</c:v>
                </c:pt>
                <c:pt idx="347">
                  <c:v>5.3018079999999999E-3</c:v>
                </c:pt>
                <c:pt idx="348">
                  <c:v>2.5018079999999999E-3</c:v>
                </c:pt>
                <c:pt idx="349">
                  <c:v>3.701808E-3</c:v>
                </c:pt>
                <c:pt idx="350">
                  <c:v>4.9018079999999997E-3</c:v>
                </c:pt>
                <c:pt idx="351">
                  <c:v>6.9018079999999997E-3</c:v>
                </c:pt>
                <c:pt idx="352">
                  <c:v>8.1018080000000003E-3</c:v>
                </c:pt>
                <c:pt idx="353">
                  <c:v>7.3018079999999999E-3</c:v>
                </c:pt>
                <c:pt idx="354">
                  <c:v>8.9018080000000006E-3</c:v>
                </c:pt>
                <c:pt idx="355">
                  <c:v>8.1018080000000003E-3</c:v>
                </c:pt>
                <c:pt idx="356">
                  <c:v>4.1018080000000002E-3</c:v>
                </c:pt>
                <c:pt idx="357">
                  <c:v>2.1018080000000001E-3</c:v>
                </c:pt>
                <c:pt idx="358">
                  <c:v>9.0180809999999996E-4</c:v>
                </c:pt>
                <c:pt idx="359">
                  <c:v>9.0180809999999996E-4</c:v>
                </c:pt>
                <c:pt idx="360">
                  <c:v>3.3018079999999998E-3</c:v>
                </c:pt>
                <c:pt idx="361">
                  <c:v>6.5018080000000004E-3</c:v>
                </c:pt>
                <c:pt idx="362">
                  <c:v>1.2101809999999999E-2</c:v>
                </c:pt>
                <c:pt idx="363">
                  <c:v>8.9018080000000006E-3</c:v>
                </c:pt>
                <c:pt idx="364">
                  <c:v>4.1018080000000002E-3</c:v>
                </c:pt>
                <c:pt idx="365">
                  <c:v>6.9018079999999997E-3</c:v>
                </c:pt>
                <c:pt idx="366">
                  <c:v>9.301808E-3</c:v>
                </c:pt>
                <c:pt idx="367">
                  <c:v>7.7018080000000001E-3</c:v>
                </c:pt>
                <c:pt idx="368">
                  <c:v>2.5018079999999999E-3</c:v>
                </c:pt>
                <c:pt idx="369">
                  <c:v>-6.9819190000000001E-4</c:v>
                </c:pt>
                <c:pt idx="370">
                  <c:v>2.5018079999999999E-3</c:v>
                </c:pt>
                <c:pt idx="371">
                  <c:v>5.3018079999999999E-3</c:v>
                </c:pt>
                <c:pt idx="372">
                  <c:v>3.3018079999999998E-3</c:v>
                </c:pt>
                <c:pt idx="373">
                  <c:v>3.3018079999999998E-3</c:v>
                </c:pt>
                <c:pt idx="374">
                  <c:v>5.701808E-3</c:v>
                </c:pt>
                <c:pt idx="375">
                  <c:v>9.301808E-3</c:v>
                </c:pt>
                <c:pt idx="376">
                  <c:v>8.5018079999999996E-3</c:v>
                </c:pt>
                <c:pt idx="377">
                  <c:v>5.3018079999999999E-3</c:v>
                </c:pt>
                <c:pt idx="378">
                  <c:v>5.701808E-3</c:v>
                </c:pt>
                <c:pt idx="379">
                  <c:v>5.3018079999999999E-3</c:v>
                </c:pt>
                <c:pt idx="380">
                  <c:v>3.3018079999999998E-3</c:v>
                </c:pt>
                <c:pt idx="381">
                  <c:v>9.0180809999999996E-4</c:v>
                </c:pt>
                <c:pt idx="382">
                  <c:v>2.9018080000000001E-3</c:v>
                </c:pt>
                <c:pt idx="383">
                  <c:v>1.090181E-2</c:v>
                </c:pt>
                <c:pt idx="384">
                  <c:v>8.9018080000000006E-3</c:v>
                </c:pt>
                <c:pt idx="385">
                  <c:v>3.701808E-3</c:v>
                </c:pt>
                <c:pt idx="386">
                  <c:v>4.1018080000000002E-3</c:v>
                </c:pt>
                <c:pt idx="387">
                  <c:v>6.9018079999999997E-3</c:v>
                </c:pt>
                <c:pt idx="388">
                  <c:v>9.7018079999999993E-3</c:v>
                </c:pt>
                <c:pt idx="389">
                  <c:v>1.0101809999999999E-2</c:v>
                </c:pt>
                <c:pt idx="390">
                  <c:v>7.7018080000000001E-3</c:v>
                </c:pt>
                <c:pt idx="391">
                  <c:v>3.701808E-3</c:v>
                </c:pt>
                <c:pt idx="392">
                  <c:v>4.9018079999999997E-3</c:v>
                </c:pt>
                <c:pt idx="393">
                  <c:v>4.9018079999999997E-3</c:v>
                </c:pt>
                <c:pt idx="394">
                  <c:v>8.1018080000000003E-3</c:v>
                </c:pt>
                <c:pt idx="395">
                  <c:v>6.5018080000000004E-3</c:v>
                </c:pt>
                <c:pt idx="396">
                  <c:v>9.0180809999999996E-4</c:v>
                </c:pt>
                <c:pt idx="397">
                  <c:v>2.5018079999999999E-3</c:v>
                </c:pt>
                <c:pt idx="398">
                  <c:v>3.3018079999999998E-3</c:v>
                </c:pt>
                <c:pt idx="399">
                  <c:v>3.3018079999999998E-3</c:v>
                </c:pt>
                <c:pt idx="400">
                  <c:v>4.9018079999999997E-3</c:v>
                </c:pt>
                <c:pt idx="401">
                  <c:v>6.1018080000000002E-3</c:v>
                </c:pt>
                <c:pt idx="402">
                  <c:v>1.090181E-2</c:v>
                </c:pt>
                <c:pt idx="403">
                  <c:v>1.090181E-2</c:v>
                </c:pt>
                <c:pt idx="404">
                  <c:v>5.3018079999999999E-3</c:v>
                </c:pt>
                <c:pt idx="405">
                  <c:v>3.3018079999999998E-3</c:v>
                </c:pt>
                <c:pt idx="406">
                  <c:v>2.5018079999999999E-3</c:v>
                </c:pt>
                <c:pt idx="407">
                  <c:v>-1.498192E-3</c:v>
                </c:pt>
                <c:pt idx="408">
                  <c:v>-1.098192E-3</c:v>
                </c:pt>
                <c:pt idx="409">
                  <c:v>2.5018079999999999E-3</c:v>
                </c:pt>
                <c:pt idx="410">
                  <c:v>1.0180810000000001E-4</c:v>
                </c:pt>
                <c:pt idx="411">
                  <c:v>6.1018080000000002E-3</c:v>
                </c:pt>
                <c:pt idx="412">
                  <c:v>1.050181E-2</c:v>
                </c:pt>
                <c:pt idx="413">
                  <c:v>7.7018080000000001E-3</c:v>
                </c:pt>
                <c:pt idx="414">
                  <c:v>8.9018080000000006E-3</c:v>
                </c:pt>
                <c:pt idx="415">
                  <c:v>6.1018080000000002E-3</c:v>
                </c:pt>
                <c:pt idx="416">
                  <c:v>2.9018080000000001E-3</c:v>
                </c:pt>
                <c:pt idx="417">
                  <c:v>7.3018079999999999E-3</c:v>
                </c:pt>
                <c:pt idx="418">
                  <c:v>1.0101809999999999E-2</c:v>
                </c:pt>
                <c:pt idx="419">
                  <c:v>5.3018079999999999E-3</c:v>
                </c:pt>
                <c:pt idx="420">
                  <c:v>4.9018079999999997E-3</c:v>
                </c:pt>
                <c:pt idx="421">
                  <c:v>6.5018080000000004E-3</c:v>
                </c:pt>
                <c:pt idx="422">
                  <c:v>2.1018080000000001E-3</c:v>
                </c:pt>
                <c:pt idx="423">
                  <c:v>2.1018080000000001E-3</c:v>
                </c:pt>
                <c:pt idx="424">
                  <c:v>2.5018079999999999E-3</c:v>
                </c:pt>
                <c:pt idx="425">
                  <c:v>5.018081E-4</c:v>
                </c:pt>
                <c:pt idx="426">
                  <c:v>-2.9819189999999999E-4</c:v>
                </c:pt>
                <c:pt idx="427">
                  <c:v>2.5018079999999999E-3</c:v>
                </c:pt>
                <c:pt idx="428">
                  <c:v>7.3018079999999999E-3</c:v>
                </c:pt>
                <c:pt idx="429">
                  <c:v>7.3018079999999999E-3</c:v>
                </c:pt>
                <c:pt idx="430">
                  <c:v>2.9018080000000001E-3</c:v>
                </c:pt>
                <c:pt idx="431">
                  <c:v>4.9018079999999997E-3</c:v>
                </c:pt>
                <c:pt idx="432">
                  <c:v>1.0101809999999999E-2</c:v>
                </c:pt>
                <c:pt idx="433">
                  <c:v>1.0101809999999999E-2</c:v>
                </c:pt>
                <c:pt idx="434">
                  <c:v>3.701808E-3</c:v>
                </c:pt>
                <c:pt idx="435">
                  <c:v>1.0180810000000001E-4</c:v>
                </c:pt>
                <c:pt idx="436">
                  <c:v>2.5018079999999999E-3</c:v>
                </c:pt>
                <c:pt idx="437">
                  <c:v>5.701808E-3</c:v>
                </c:pt>
                <c:pt idx="438">
                  <c:v>8.1018080000000003E-3</c:v>
                </c:pt>
                <c:pt idx="439">
                  <c:v>1.090181E-2</c:v>
                </c:pt>
                <c:pt idx="440">
                  <c:v>8.9018080000000006E-3</c:v>
                </c:pt>
                <c:pt idx="441">
                  <c:v>5.701808E-3</c:v>
                </c:pt>
                <c:pt idx="442">
                  <c:v>8.1018080000000003E-3</c:v>
                </c:pt>
                <c:pt idx="443">
                  <c:v>8.1018080000000003E-3</c:v>
                </c:pt>
                <c:pt idx="444">
                  <c:v>2.5018079999999999E-3</c:v>
                </c:pt>
                <c:pt idx="445">
                  <c:v>9.0180809999999996E-4</c:v>
                </c:pt>
                <c:pt idx="446">
                  <c:v>2.5018079999999999E-3</c:v>
                </c:pt>
                <c:pt idx="447">
                  <c:v>3.701808E-3</c:v>
                </c:pt>
                <c:pt idx="448">
                  <c:v>2.5018079999999999E-3</c:v>
                </c:pt>
                <c:pt idx="449">
                  <c:v>1.0180810000000001E-4</c:v>
                </c:pt>
                <c:pt idx="450">
                  <c:v>1.701808E-3</c:v>
                </c:pt>
                <c:pt idx="451">
                  <c:v>6.9018079999999997E-3</c:v>
                </c:pt>
                <c:pt idx="452">
                  <c:v>9.301808E-3</c:v>
                </c:pt>
                <c:pt idx="453">
                  <c:v>7.3018079999999999E-3</c:v>
                </c:pt>
                <c:pt idx="454">
                  <c:v>4.1018080000000002E-3</c:v>
                </c:pt>
                <c:pt idx="455">
                  <c:v>7.3018079999999999E-3</c:v>
                </c:pt>
                <c:pt idx="456">
                  <c:v>8.9018080000000006E-3</c:v>
                </c:pt>
                <c:pt idx="457">
                  <c:v>4.5018080000000004E-3</c:v>
                </c:pt>
                <c:pt idx="458">
                  <c:v>3.701808E-3</c:v>
                </c:pt>
                <c:pt idx="459">
                  <c:v>3.3018079999999998E-3</c:v>
                </c:pt>
                <c:pt idx="460">
                  <c:v>6.9018079999999997E-3</c:v>
                </c:pt>
                <c:pt idx="461">
                  <c:v>1.0101809999999999E-2</c:v>
                </c:pt>
                <c:pt idx="462">
                  <c:v>6.9018079999999997E-3</c:v>
                </c:pt>
                <c:pt idx="463">
                  <c:v>4.9018079999999997E-3</c:v>
                </c:pt>
                <c:pt idx="464">
                  <c:v>6.5018080000000004E-3</c:v>
                </c:pt>
                <c:pt idx="465">
                  <c:v>6.9018079999999997E-3</c:v>
                </c:pt>
                <c:pt idx="466">
                  <c:v>5.3018079999999999E-3</c:v>
                </c:pt>
                <c:pt idx="467">
                  <c:v>4.5018080000000004E-3</c:v>
                </c:pt>
                <c:pt idx="468">
                  <c:v>4.9018079999999997E-3</c:v>
                </c:pt>
                <c:pt idx="469">
                  <c:v>2.1018080000000001E-3</c:v>
                </c:pt>
                <c:pt idx="470">
                  <c:v>2.1018080000000001E-3</c:v>
                </c:pt>
                <c:pt idx="471">
                  <c:v>8.5018079999999996E-3</c:v>
                </c:pt>
                <c:pt idx="472">
                  <c:v>1.1301810000000001E-2</c:v>
                </c:pt>
                <c:pt idx="473">
                  <c:v>5.701808E-3</c:v>
                </c:pt>
                <c:pt idx="474">
                  <c:v>4.5018080000000004E-3</c:v>
                </c:pt>
                <c:pt idx="475">
                  <c:v>5.701808E-3</c:v>
                </c:pt>
                <c:pt idx="476">
                  <c:v>3.701808E-3</c:v>
                </c:pt>
                <c:pt idx="477">
                  <c:v>4.9018079999999997E-3</c:v>
                </c:pt>
                <c:pt idx="478">
                  <c:v>7.7018080000000001E-3</c:v>
                </c:pt>
                <c:pt idx="479">
                  <c:v>4.1018080000000002E-3</c:v>
                </c:pt>
                <c:pt idx="480">
                  <c:v>2.5018079999999999E-3</c:v>
                </c:pt>
                <c:pt idx="481">
                  <c:v>4.9018079999999997E-3</c:v>
                </c:pt>
                <c:pt idx="482">
                  <c:v>5.701808E-3</c:v>
                </c:pt>
                <c:pt idx="483">
                  <c:v>7.3018079999999999E-3</c:v>
                </c:pt>
                <c:pt idx="484">
                  <c:v>6.5018080000000004E-3</c:v>
                </c:pt>
                <c:pt idx="485">
                  <c:v>5.701808E-3</c:v>
                </c:pt>
                <c:pt idx="486">
                  <c:v>6.5018080000000004E-3</c:v>
                </c:pt>
                <c:pt idx="487">
                  <c:v>7.3018079999999999E-3</c:v>
                </c:pt>
                <c:pt idx="488">
                  <c:v>5.701808E-3</c:v>
                </c:pt>
                <c:pt idx="489">
                  <c:v>1.701808E-3</c:v>
                </c:pt>
                <c:pt idx="490">
                  <c:v>1.701808E-3</c:v>
                </c:pt>
                <c:pt idx="491">
                  <c:v>5.701808E-3</c:v>
                </c:pt>
                <c:pt idx="492">
                  <c:v>6.5018080000000004E-3</c:v>
                </c:pt>
                <c:pt idx="493">
                  <c:v>6.1018080000000002E-3</c:v>
                </c:pt>
                <c:pt idx="494">
                  <c:v>4.5018080000000004E-3</c:v>
                </c:pt>
                <c:pt idx="495">
                  <c:v>4.1018080000000002E-3</c:v>
                </c:pt>
                <c:pt idx="496">
                  <c:v>7.3018079999999999E-3</c:v>
                </c:pt>
                <c:pt idx="497">
                  <c:v>6.9018079999999997E-3</c:v>
                </c:pt>
                <c:pt idx="498">
                  <c:v>7.7018080000000001E-3</c:v>
                </c:pt>
                <c:pt idx="499">
                  <c:v>7.7018080000000001E-3</c:v>
                </c:pt>
                <c:pt idx="500">
                  <c:v>3.701808E-3</c:v>
                </c:pt>
                <c:pt idx="501">
                  <c:v>3.3018079999999998E-3</c:v>
                </c:pt>
                <c:pt idx="502">
                  <c:v>7.3018079999999999E-3</c:v>
                </c:pt>
                <c:pt idx="503">
                  <c:v>6.5018080000000004E-3</c:v>
                </c:pt>
                <c:pt idx="504">
                  <c:v>3.701808E-3</c:v>
                </c:pt>
                <c:pt idx="505">
                  <c:v>2.9018080000000001E-3</c:v>
                </c:pt>
                <c:pt idx="506">
                  <c:v>1.301808E-3</c:v>
                </c:pt>
                <c:pt idx="507">
                  <c:v>1.301808E-3</c:v>
                </c:pt>
                <c:pt idx="508">
                  <c:v>4.9018079999999997E-3</c:v>
                </c:pt>
                <c:pt idx="509">
                  <c:v>4.9018079999999997E-3</c:v>
                </c:pt>
                <c:pt idx="510">
                  <c:v>5.701808E-3</c:v>
                </c:pt>
                <c:pt idx="511">
                  <c:v>8.1018080000000003E-3</c:v>
                </c:pt>
                <c:pt idx="512">
                  <c:v>7.7018080000000001E-3</c:v>
                </c:pt>
                <c:pt idx="513">
                  <c:v>7.3018079999999999E-3</c:v>
                </c:pt>
                <c:pt idx="514">
                  <c:v>6.9018079999999997E-3</c:v>
                </c:pt>
                <c:pt idx="515">
                  <c:v>7.7018080000000001E-3</c:v>
                </c:pt>
                <c:pt idx="516">
                  <c:v>6.9018079999999997E-3</c:v>
                </c:pt>
                <c:pt idx="517">
                  <c:v>4.1018080000000002E-3</c:v>
                </c:pt>
                <c:pt idx="518">
                  <c:v>1.701808E-3</c:v>
                </c:pt>
                <c:pt idx="519">
                  <c:v>-2.2981920000000001E-3</c:v>
                </c:pt>
                <c:pt idx="520">
                  <c:v>5.701808E-3</c:v>
                </c:pt>
                <c:pt idx="521">
                  <c:v>1.370181E-2</c:v>
                </c:pt>
                <c:pt idx="522">
                  <c:v>7.3018079999999999E-3</c:v>
                </c:pt>
                <c:pt idx="523">
                  <c:v>3.701808E-3</c:v>
                </c:pt>
                <c:pt idx="524">
                  <c:v>4.1018080000000002E-3</c:v>
                </c:pt>
                <c:pt idx="525">
                  <c:v>4.9018079999999997E-3</c:v>
                </c:pt>
                <c:pt idx="526">
                  <c:v>5.3018079999999999E-3</c:v>
                </c:pt>
                <c:pt idx="527">
                  <c:v>5.3018079999999999E-3</c:v>
                </c:pt>
                <c:pt idx="528">
                  <c:v>3.701808E-3</c:v>
                </c:pt>
                <c:pt idx="529">
                  <c:v>3.701808E-3</c:v>
                </c:pt>
                <c:pt idx="530">
                  <c:v>3.701808E-3</c:v>
                </c:pt>
                <c:pt idx="531">
                  <c:v>2.9018080000000001E-3</c:v>
                </c:pt>
                <c:pt idx="532">
                  <c:v>3.701808E-3</c:v>
                </c:pt>
                <c:pt idx="533">
                  <c:v>4.1018080000000002E-3</c:v>
                </c:pt>
                <c:pt idx="534">
                  <c:v>3.3018079999999998E-3</c:v>
                </c:pt>
                <c:pt idx="535">
                  <c:v>5.3018079999999999E-3</c:v>
                </c:pt>
                <c:pt idx="536">
                  <c:v>8.1018080000000003E-3</c:v>
                </c:pt>
                <c:pt idx="537">
                  <c:v>4.9018079999999997E-3</c:v>
                </c:pt>
                <c:pt idx="538">
                  <c:v>4.1018080000000002E-3</c:v>
                </c:pt>
                <c:pt idx="539">
                  <c:v>3.701808E-3</c:v>
                </c:pt>
                <c:pt idx="540">
                  <c:v>2.5018079999999999E-3</c:v>
                </c:pt>
                <c:pt idx="541">
                  <c:v>3.701808E-3</c:v>
                </c:pt>
                <c:pt idx="542">
                  <c:v>4.9018079999999997E-3</c:v>
                </c:pt>
                <c:pt idx="543">
                  <c:v>9.301808E-3</c:v>
                </c:pt>
                <c:pt idx="544">
                  <c:v>9.301808E-3</c:v>
                </c:pt>
                <c:pt idx="545">
                  <c:v>6.5018080000000004E-3</c:v>
                </c:pt>
                <c:pt idx="546">
                  <c:v>6.5018080000000004E-3</c:v>
                </c:pt>
                <c:pt idx="547">
                  <c:v>5.3018079999999999E-3</c:v>
                </c:pt>
                <c:pt idx="548">
                  <c:v>4.9018079999999997E-3</c:v>
                </c:pt>
                <c:pt idx="549">
                  <c:v>4.9018079999999997E-3</c:v>
                </c:pt>
                <c:pt idx="550">
                  <c:v>2.1018080000000001E-3</c:v>
                </c:pt>
                <c:pt idx="551">
                  <c:v>1.701808E-3</c:v>
                </c:pt>
                <c:pt idx="552">
                  <c:v>2.9018080000000001E-3</c:v>
                </c:pt>
                <c:pt idx="553">
                  <c:v>4.1018080000000002E-3</c:v>
                </c:pt>
                <c:pt idx="554">
                  <c:v>7.3018079999999999E-3</c:v>
                </c:pt>
                <c:pt idx="555">
                  <c:v>7.3018079999999999E-3</c:v>
                </c:pt>
                <c:pt idx="556">
                  <c:v>4.5018080000000004E-3</c:v>
                </c:pt>
                <c:pt idx="557">
                  <c:v>2.5018079999999999E-3</c:v>
                </c:pt>
                <c:pt idx="558">
                  <c:v>3.701808E-3</c:v>
                </c:pt>
                <c:pt idx="559">
                  <c:v>8.5018079999999996E-3</c:v>
                </c:pt>
                <c:pt idx="560">
                  <c:v>9.7018079999999993E-3</c:v>
                </c:pt>
                <c:pt idx="561">
                  <c:v>8.1018080000000003E-3</c:v>
                </c:pt>
                <c:pt idx="562">
                  <c:v>6.1018080000000002E-3</c:v>
                </c:pt>
                <c:pt idx="563">
                  <c:v>1.701808E-3</c:v>
                </c:pt>
                <c:pt idx="564">
                  <c:v>5.018081E-4</c:v>
                </c:pt>
                <c:pt idx="565">
                  <c:v>4.9018079999999997E-3</c:v>
                </c:pt>
                <c:pt idx="566">
                  <c:v>4.1018080000000002E-3</c:v>
                </c:pt>
                <c:pt idx="567">
                  <c:v>5.018081E-4</c:v>
                </c:pt>
                <c:pt idx="568">
                  <c:v>2.9018080000000001E-3</c:v>
                </c:pt>
                <c:pt idx="569">
                  <c:v>4.9018079999999997E-3</c:v>
                </c:pt>
                <c:pt idx="570">
                  <c:v>4.5018080000000004E-3</c:v>
                </c:pt>
                <c:pt idx="571">
                  <c:v>4.5018080000000004E-3</c:v>
                </c:pt>
                <c:pt idx="572">
                  <c:v>6.1018080000000002E-3</c:v>
                </c:pt>
                <c:pt idx="573">
                  <c:v>6.9018079999999997E-3</c:v>
                </c:pt>
                <c:pt idx="574">
                  <c:v>6.5018080000000004E-3</c:v>
                </c:pt>
                <c:pt idx="575">
                  <c:v>5.3018079999999999E-3</c:v>
                </c:pt>
                <c:pt idx="576">
                  <c:v>4.9018079999999997E-3</c:v>
                </c:pt>
                <c:pt idx="577">
                  <c:v>8.1018080000000003E-3</c:v>
                </c:pt>
                <c:pt idx="578">
                  <c:v>8.1018080000000003E-3</c:v>
                </c:pt>
                <c:pt idx="579">
                  <c:v>2.1018080000000001E-3</c:v>
                </c:pt>
                <c:pt idx="580">
                  <c:v>3.3018079999999998E-3</c:v>
                </c:pt>
                <c:pt idx="581">
                  <c:v>6.1018080000000002E-3</c:v>
                </c:pt>
                <c:pt idx="582">
                  <c:v>2.9018080000000001E-3</c:v>
                </c:pt>
                <c:pt idx="583">
                  <c:v>1.701808E-3</c:v>
                </c:pt>
                <c:pt idx="584">
                  <c:v>2.1018080000000001E-3</c:v>
                </c:pt>
                <c:pt idx="585">
                  <c:v>6.1018080000000002E-3</c:v>
                </c:pt>
                <c:pt idx="586">
                  <c:v>9.7018079999999993E-3</c:v>
                </c:pt>
                <c:pt idx="587">
                  <c:v>6.9018079999999997E-3</c:v>
                </c:pt>
                <c:pt idx="588">
                  <c:v>4.5018080000000004E-3</c:v>
                </c:pt>
                <c:pt idx="589">
                  <c:v>3.3018079999999998E-3</c:v>
                </c:pt>
                <c:pt idx="590">
                  <c:v>6.1018080000000002E-3</c:v>
                </c:pt>
                <c:pt idx="591">
                  <c:v>9.301808E-3</c:v>
                </c:pt>
                <c:pt idx="592">
                  <c:v>7.3018079999999999E-3</c:v>
                </c:pt>
                <c:pt idx="593">
                  <c:v>5.701808E-3</c:v>
                </c:pt>
                <c:pt idx="594">
                  <c:v>2.5018079999999999E-3</c:v>
                </c:pt>
                <c:pt idx="595">
                  <c:v>2.5018079999999999E-3</c:v>
                </c:pt>
                <c:pt idx="596">
                  <c:v>4.9018079999999997E-3</c:v>
                </c:pt>
                <c:pt idx="597">
                  <c:v>7.3018079999999999E-3</c:v>
                </c:pt>
                <c:pt idx="598">
                  <c:v>4.5018080000000004E-3</c:v>
                </c:pt>
                <c:pt idx="599">
                  <c:v>2.9018080000000001E-3</c:v>
                </c:pt>
                <c:pt idx="600">
                  <c:v>6.5018080000000004E-3</c:v>
                </c:pt>
                <c:pt idx="601">
                  <c:v>6.5018080000000004E-3</c:v>
                </c:pt>
                <c:pt idx="602">
                  <c:v>6.9018079999999997E-3</c:v>
                </c:pt>
                <c:pt idx="603">
                  <c:v>5.3018079999999999E-3</c:v>
                </c:pt>
                <c:pt idx="604">
                  <c:v>1.301808E-3</c:v>
                </c:pt>
                <c:pt idx="605">
                  <c:v>2.9018080000000001E-3</c:v>
                </c:pt>
                <c:pt idx="606">
                  <c:v>8.9018080000000006E-3</c:v>
                </c:pt>
                <c:pt idx="607">
                  <c:v>7.3018079999999999E-3</c:v>
                </c:pt>
                <c:pt idx="608">
                  <c:v>4.9018079999999997E-3</c:v>
                </c:pt>
                <c:pt idx="609">
                  <c:v>4.1018080000000002E-3</c:v>
                </c:pt>
                <c:pt idx="610">
                  <c:v>3.3018079999999998E-3</c:v>
                </c:pt>
                <c:pt idx="611">
                  <c:v>6.5018080000000004E-3</c:v>
                </c:pt>
                <c:pt idx="612">
                  <c:v>8.1018080000000003E-3</c:v>
                </c:pt>
                <c:pt idx="613">
                  <c:v>4.9018079999999997E-3</c:v>
                </c:pt>
                <c:pt idx="614">
                  <c:v>5.701808E-3</c:v>
                </c:pt>
                <c:pt idx="615">
                  <c:v>5.701808E-3</c:v>
                </c:pt>
                <c:pt idx="616">
                  <c:v>2.1018080000000001E-3</c:v>
                </c:pt>
                <c:pt idx="617">
                  <c:v>1.701808E-3</c:v>
                </c:pt>
                <c:pt idx="618">
                  <c:v>3.3018079999999998E-3</c:v>
                </c:pt>
                <c:pt idx="619">
                  <c:v>4.1018080000000002E-3</c:v>
                </c:pt>
                <c:pt idx="620">
                  <c:v>3.3018079999999998E-3</c:v>
                </c:pt>
                <c:pt idx="621">
                  <c:v>2.5018079999999999E-3</c:v>
                </c:pt>
                <c:pt idx="622">
                  <c:v>4.5018080000000004E-3</c:v>
                </c:pt>
                <c:pt idx="623">
                  <c:v>9.7018079999999993E-3</c:v>
                </c:pt>
                <c:pt idx="624">
                  <c:v>9.301808E-3</c:v>
                </c:pt>
                <c:pt idx="625">
                  <c:v>4.5018080000000004E-3</c:v>
                </c:pt>
                <c:pt idx="626">
                  <c:v>1.701808E-3</c:v>
                </c:pt>
                <c:pt idx="627">
                  <c:v>2.9018080000000001E-3</c:v>
                </c:pt>
                <c:pt idx="628">
                  <c:v>3.3018079999999998E-3</c:v>
                </c:pt>
                <c:pt idx="629">
                  <c:v>5.701808E-3</c:v>
                </c:pt>
                <c:pt idx="630">
                  <c:v>6.1018080000000002E-3</c:v>
                </c:pt>
                <c:pt idx="631">
                  <c:v>4.1018080000000002E-3</c:v>
                </c:pt>
                <c:pt idx="632">
                  <c:v>5.701808E-3</c:v>
                </c:pt>
                <c:pt idx="633">
                  <c:v>1.050181E-2</c:v>
                </c:pt>
                <c:pt idx="634">
                  <c:v>1.1301810000000001E-2</c:v>
                </c:pt>
                <c:pt idx="635">
                  <c:v>5.701808E-3</c:v>
                </c:pt>
                <c:pt idx="636">
                  <c:v>2.9018080000000001E-3</c:v>
                </c:pt>
                <c:pt idx="637">
                  <c:v>4.5018080000000004E-3</c:v>
                </c:pt>
                <c:pt idx="638">
                  <c:v>5.018081E-4</c:v>
                </c:pt>
                <c:pt idx="639">
                  <c:v>-1.498192E-3</c:v>
                </c:pt>
                <c:pt idx="640">
                  <c:v>6.5018080000000004E-3</c:v>
                </c:pt>
                <c:pt idx="641">
                  <c:v>8.9018080000000006E-3</c:v>
                </c:pt>
                <c:pt idx="642">
                  <c:v>8.5018079999999996E-3</c:v>
                </c:pt>
                <c:pt idx="643">
                  <c:v>9.7018079999999993E-3</c:v>
                </c:pt>
                <c:pt idx="644">
                  <c:v>6.5018080000000004E-3</c:v>
                </c:pt>
                <c:pt idx="645">
                  <c:v>4.9018079999999997E-3</c:v>
                </c:pt>
                <c:pt idx="646">
                  <c:v>4.5018080000000004E-3</c:v>
                </c:pt>
                <c:pt idx="647">
                  <c:v>3.3018079999999998E-3</c:v>
                </c:pt>
                <c:pt idx="648">
                  <c:v>2.5018079999999999E-3</c:v>
                </c:pt>
                <c:pt idx="649">
                  <c:v>3.701808E-3</c:v>
                </c:pt>
                <c:pt idx="650">
                  <c:v>4.9018079999999997E-3</c:v>
                </c:pt>
                <c:pt idx="651">
                  <c:v>4.1018080000000002E-3</c:v>
                </c:pt>
                <c:pt idx="652">
                  <c:v>4.1018080000000002E-3</c:v>
                </c:pt>
                <c:pt idx="653">
                  <c:v>6.1018080000000002E-3</c:v>
                </c:pt>
                <c:pt idx="654">
                  <c:v>8.1018080000000003E-3</c:v>
                </c:pt>
                <c:pt idx="655">
                  <c:v>8.9018080000000006E-3</c:v>
                </c:pt>
                <c:pt idx="656">
                  <c:v>1.170181E-2</c:v>
                </c:pt>
                <c:pt idx="657">
                  <c:v>8.5018079999999996E-3</c:v>
                </c:pt>
                <c:pt idx="658">
                  <c:v>3.701808E-3</c:v>
                </c:pt>
                <c:pt idx="659">
                  <c:v>6.1018080000000002E-3</c:v>
                </c:pt>
                <c:pt idx="660">
                  <c:v>9.7018079999999993E-3</c:v>
                </c:pt>
                <c:pt idx="661">
                  <c:v>8.1018080000000003E-3</c:v>
                </c:pt>
                <c:pt idx="662">
                  <c:v>1.301808E-3</c:v>
                </c:pt>
                <c:pt idx="663">
                  <c:v>2.5018079999999999E-3</c:v>
                </c:pt>
                <c:pt idx="664">
                  <c:v>4.5018080000000004E-3</c:v>
                </c:pt>
                <c:pt idx="665">
                  <c:v>4.5018080000000004E-3</c:v>
                </c:pt>
                <c:pt idx="666">
                  <c:v>6.5018080000000004E-3</c:v>
                </c:pt>
                <c:pt idx="667">
                  <c:v>2.5018079999999999E-3</c:v>
                </c:pt>
                <c:pt idx="668">
                  <c:v>1.301808E-3</c:v>
                </c:pt>
                <c:pt idx="669">
                  <c:v>8.5018079999999996E-3</c:v>
                </c:pt>
                <c:pt idx="670">
                  <c:v>1.0101809999999999E-2</c:v>
                </c:pt>
                <c:pt idx="671">
                  <c:v>8.5018079999999996E-3</c:v>
                </c:pt>
                <c:pt idx="672">
                  <c:v>7.7018080000000001E-3</c:v>
                </c:pt>
                <c:pt idx="673">
                  <c:v>4.5018080000000004E-3</c:v>
                </c:pt>
                <c:pt idx="674">
                  <c:v>3.701808E-3</c:v>
                </c:pt>
                <c:pt idx="675">
                  <c:v>1.701808E-3</c:v>
                </c:pt>
                <c:pt idx="676">
                  <c:v>-2.9819189999999999E-4</c:v>
                </c:pt>
                <c:pt idx="677">
                  <c:v>1.701808E-3</c:v>
                </c:pt>
                <c:pt idx="678">
                  <c:v>2.5018079999999999E-3</c:v>
                </c:pt>
                <c:pt idx="679">
                  <c:v>1.301808E-3</c:v>
                </c:pt>
                <c:pt idx="680">
                  <c:v>4.9018079999999997E-3</c:v>
                </c:pt>
                <c:pt idx="681">
                  <c:v>9.301808E-3</c:v>
                </c:pt>
                <c:pt idx="682">
                  <c:v>5.3018079999999999E-3</c:v>
                </c:pt>
                <c:pt idx="683">
                  <c:v>5.701808E-3</c:v>
                </c:pt>
                <c:pt idx="684">
                  <c:v>1.0101809999999999E-2</c:v>
                </c:pt>
                <c:pt idx="685">
                  <c:v>8.9018080000000006E-3</c:v>
                </c:pt>
                <c:pt idx="686">
                  <c:v>5.701808E-3</c:v>
                </c:pt>
                <c:pt idx="687">
                  <c:v>4.9018079999999997E-3</c:v>
                </c:pt>
                <c:pt idx="688">
                  <c:v>7.7018080000000001E-3</c:v>
                </c:pt>
                <c:pt idx="689">
                  <c:v>5.3018079999999999E-3</c:v>
                </c:pt>
                <c:pt idx="690">
                  <c:v>1.701808E-3</c:v>
                </c:pt>
                <c:pt idx="691">
                  <c:v>5.3018079999999999E-3</c:v>
                </c:pt>
                <c:pt idx="692">
                  <c:v>6.5018080000000004E-3</c:v>
                </c:pt>
                <c:pt idx="693">
                  <c:v>4.1018080000000002E-3</c:v>
                </c:pt>
                <c:pt idx="694">
                  <c:v>7.3018079999999999E-3</c:v>
                </c:pt>
                <c:pt idx="695">
                  <c:v>1.0101809999999999E-2</c:v>
                </c:pt>
                <c:pt idx="696">
                  <c:v>6.9018079999999997E-3</c:v>
                </c:pt>
                <c:pt idx="697">
                  <c:v>4.9018079999999997E-3</c:v>
                </c:pt>
                <c:pt idx="698">
                  <c:v>6.1018080000000002E-3</c:v>
                </c:pt>
                <c:pt idx="699">
                  <c:v>4.1018080000000002E-3</c:v>
                </c:pt>
                <c:pt idx="700">
                  <c:v>3.701808E-3</c:v>
                </c:pt>
                <c:pt idx="701">
                  <c:v>6.1018080000000002E-3</c:v>
                </c:pt>
                <c:pt idx="702">
                  <c:v>9.301808E-3</c:v>
                </c:pt>
                <c:pt idx="703">
                  <c:v>1.0101809999999999E-2</c:v>
                </c:pt>
                <c:pt idx="704">
                  <c:v>6.1018080000000002E-3</c:v>
                </c:pt>
                <c:pt idx="705">
                  <c:v>5.3018079999999999E-3</c:v>
                </c:pt>
                <c:pt idx="706">
                  <c:v>4.5018080000000004E-3</c:v>
                </c:pt>
                <c:pt idx="707">
                  <c:v>2.1018080000000001E-3</c:v>
                </c:pt>
                <c:pt idx="708">
                  <c:v>9.0180809999999996E-4</c:v>
                </c:pt>
                <c:pt idx="709">
                  <c:v>1.701808E-3</c:v>
                </c:pt>
                <c:pt idx="710">
                  <c:v>6.5018080000000004E-3</c:v>
                </c:pt>
                <c:pt idx="711">
                  <c:v>8.1018080000000003E-3</c:v>
                </c:pt>
                <c:pt idx="712">
                  <c:v>5.3018079999999999E-3</c:v>
                </c:pt>
                <c:pt idx="713">
                  <c:v>2.1018080000000001E-3</c:v>
                </c:pt>
                <c:pt idx="714">
                  <c:v>4.9018079999999997E-3</c:v>
                </c:pt>
                <c:pt idx="715">
                  <c:v>5.701808E-3</c:v>
                </c:pt>
                <c:pt idx="716">
                  <c:v>2.9018080000000001E-3</c:v>
                </c:pt>
                <c:pt idx="717">
                  <c:v>3.3018079999999998E-3</c:v>
                </c:pt>
                <c:pt idx="718">
                  <c:v>4.9018079999999997E-3</c:v>
                </c:pt>
                <c:pt idx="719">
                  <c:v>5.3018079999999999E-3</c:v>
                </c:pt>
                <c:pt idx="720">
                  <c:v>6.9018079999999997E-3</c:v>
                </c:pt>
                <c:pt idx="721">
                  <c:v>8.9018080000000006E-3</c:v>
                </c:pt>
                <c:pt idx="722">
                  <c:v>8.5018079999999996E-3</c:v>
                </c:pt>
                <c:pt idx="723">
                  <c:v>2.9018080000000001E-3</c:v>
                </c:pt>
                <c:pt idx="724">
                  <c:v>5.018081E-4</c:v>
                </c:pt>
                <c:pt idx="725">
                  <c:v>5.3018079999999999E-3</c:v>
                </c:pt>
                <c:pt idx="726">
                  <c:v>5.701808E-3</c:v>
                </c:pt>
                <c:pt idx="727">
                  <c:v>4.5018080000000004E-3</c:v>
                </c:pt>
                <c:pt idx="728">
                  <c:v>5.3018079999999999E-3</c:v>
                </c:pt>
                <c:pt idx="729">
                  <c:v>7.7018080000000001E-3</c:v>
                </c:pt>
                <c:pt idx="730">
                  <c:v>6.9018079999999997E-3</c:v>
                </c:pt>
                <c:pt idx="731">
                  <c:v>4.9018079999999997E-3</c:v>
                </c:pt>
                <c:pt idx="732">
                  <c:v>7.3018079999999999E-3</c:v>
                </c:pt>
                <c:pt idx="733">
                  <c:v>1.0101809999999999E-2</c:v>
                </c:pt>
                <c:pt idx="734">
                  <c:v>5.701808E-3</c:v>
                </c:pt>
                <c:pt idx="735">
                  <c:v>2.1018080000000001E-3</c:v>
                </c:pt>
                <c:pt idx="736">
                  <c:v>3.3018079999999998E-3</c:v>
                </c:pt>
                <c:pt idx="737">
                  <c:v>4.9018079999999997E-3</c:v>
                </c:pt>
                <c:pt idx="738">
                  <c:v>5.3018079999999999E-3</c:v>
                </c:pt>
                <c:pt idx="739">
                  <c:v>3.3018079999999998E-3</c:v>
                </c:pt>
                <c:pt idx="740">
                  <c:v>3.3018079999999998E-3</c:v>
                </c:pt>
                <c:pt idx="741">
                  <c:v>4.5018080000000004E-3</c:v>
                </c:pt>
                <c:pt idx="742">
                  <c:v>5.3018079999999999E-3</c:v>
                </c:pt>
                <c:pt idx="743">
                  <c:v>6.9018079999999997E-3</c:v>
                </c:pt>
                <c:pt idx="744">
                  <c:v>9.301808E-3</c:v>
                </c:pt>
                <c:pt idx="745">
                  <c:v>7.3018079999999999E-3</c:v>
                </c:pt>
                <c:pt idx="746">
                  <c:v>5.3018079999999999E-3</c:v>
                </c:pt>
                <c:pt idx="747">
                  <c:v>5.701808E-3</c:v>
                </c:pt>
                <c:pt idx="748">
                  <c:v>3.701808E-3</c:v>
                </c:pt>
                <c:pt idx="749">
                  <c:v>2.9018080000000001E-3</c:v>
                </c:pt>
                <c:pt idx="750">
                  <c:v>3.701808E-3</c:v>
                </c:pt>
                <c:pt idx="751">
                  <c:v>6.5018080000000004E-3</c:v>
                </c:pt>
                <c:pt idx="752">
                  <c:v>8.1018080000000003E-3</c:v>
                </c:pt>
                <c:pt idx="753">
                  <c:v>5.701808E-3</c:v>
                </c:pt>
                <c:pt idx="754">
                  <c:v>4.1018080000000002E-3</c:v>
                </c:pt>
                <c:pt idx="755">
                  <c:v>5.3018079999999999E-3</c:v>
                </c:pt>
                <c:pt idx="756">
                  <c:v>8.9018080000000006E-3</c:v>
                </c:pt>
                <c:pt idx="757">
                  <c:v>6.1018080000000002E-3</c:v>
                </c:pt>
                <c:pt idx="758">
                  <c:v>1.0180810000000001E-4</c:v>
                </c:pt>
                <c:pt idx="759">
                  <c:v>1.701808E-3</c:v>
                </c:pt>
                <c:pt idx="760">
                  <c:v>7.7018080000000001E-3</c:v>
                </c:pt>
                <c:pt idx="761">
                  <c:v>8.5018079999999996E-3</c:v>
                </c:pt>
                <c:pt idx="762">
                  <c:v>8.9018080000000006E-3</c:v>
                </c:pt>
                <c:pt idx="763">
                  <c:v>8.9018080000000006E-3</c:v>
                </c:pt>
                <c:pt idx="764">
                  <c:v>4.9018079999999997E-3</c:v>
                </c:pt>
                <c:pt idx="765">
                  <c:v>2.1018080000000001E-3</c:v>
                </c:pt>
                <c:pt idx="766">
                  <c:v>2.9018080000000001E-3</c:v>
                </c:pt>
                <c:pt idx="767">
                  <c:v>5.3018079999999999E-3</c:v>
                </c:pt>
                <c:pt idx="768">
                  <c:v>4.9018079999999997E-3</c:v>
                </c:pt>
                <c:pt idx="769">
                  <c:v>4.9018079999999997E-3</c:v>
                </c:pt>
                <c:pt idx="770">
                  <c:v>1.090181E-2</c:v>
                </c:pt>
                <c:pt idx="771">
                  <c:v>1.2101809999999999E-2</c:v>
                </c:pt>
                <c:pt idx="772">
                  <c:v>7.3018079999999999E-3</c:v>
                </c:pt>
                <c:pt idx="773">
                  <c:v>6.5018080000000004E-3</c:v>
                </c:pt>
                <c:pt idx="774">
                  <c:v>9.301808E-3</c:v>
                </c:pt>
                <c:pt idx="775">
                  <c:v>8.9018080000000006E-3</c:v>
                </c:pt>
                <c:pt idx="776">
                  <c:v>8.9018080000000006E-3</c:v>
                </c:pt>
                <c:pt idx="777">
                  <c:v>8.9018080000000006E-3</c:v>
                </c:pt>
                <c:pt idx="778">
                  <c:v>6.5018080000000004E-3</c:v>
                </c:pt>
                <c:pt idx="779">
                  <c:v>4.9018079999999997E-3</c:v>
                </c:pt>
                <c:pt idx="780">
                  <c:v>7.7018080000000001E-3</c:v>
                </c:pt>
                <c:pt idx="781">
                  <c:v>5.3018079999999999E-3</c:v>
                </c:pt>
                <c:pt idx="782">
                  <c:v>-1.098192E-3</c:v>
                </c:pt>
                <c:pt idx="783">
                  <c:v>1.0180810000000001E-4</c:v>
                </c:pt>
                <c:pt idx="784">
                  <c:v>2.9018080000000001E-3</c:v>
                </c:pt>
                <c:pt idx="785">
                  <c:v>5.701808E-3</c:v>
                </c:pt>
                <c:pt idx="786">
                  <c:v>5.701808E-3</c:v>
                </c:pt>
                <c:pt idx="787">
                  <c:v>4.1018080000000002E-3</c:v>
                </c:pt>
                <c:pt idx="788">
                  <c:v>5.701808E-3</c:v>
                </c:pt>
                <c:pt idx="789">
                  <c:v>5.701808E-3</c:v>
                </c:pt>
                <c:pt idx="790">
                  <c:v>5.3018079999999999E-3</c:v>
                </c:pt>
                <c:pt idx="791">
                  <c:v>6.9018079999999997E-3</c:v>
                </c:pt>
                <c:pt idx="792">
                  <c:v>7.3018079999999999E-3</c:v>
                </c:pt>
                <c:pt idx="793">
                  <c:v>7.3018079999999999E-3</c:v>
                </c:pt>
                <c:pt idx="794">
                  <c:v>4.9018079999999997E-3</c:v>
                </c:pt>
                <c:pt idx="795">
                  <c:v>2.5018079999999999E-3</c:v>
                </c:pt>
                <c:pt idx="796">
                  <c:v>6.1018080000000002E-3</c:v>
                </c:pt>
                <c:pt idx="797">
                  <c:v>8.5018079999999996E-3</c:v>
                </c:pt>
                <c:pt idx="798">
                  <c:v>6.9018079999999997E-3</c:v>
                </c:pt>
                <c:pt idx="799">
                  <c:v>6.9018079999999997E-3</c:v>
                </c:pt>
                <c:pt idx="800">
                  <c:v>5.701808E-3</c:v>
                </c:pt>
                <c:pt idx="801">
                  <c:v>2.9018080000000001E-3</c:v>
                </c:pt>
                <c:pt idx="802">
                  <c:v>5.3018079999999999E-3</c:v>
                </c:pt>
                <c:pt idx="803">
                  <c:v>9.301808E-3</c:v>
                </c:pt>
                <c:pt idx="804">
                  <c:v>8.5018079999999996E-3</c:v>
                </c:pt>
                <c:pt idx="805">
                  <c:v>4.9018079999999997E-3</c:v>
                </c:pt>
                <c:pt idx="806">
                  <c:v>4.9018079999999997E-3</c:v>
                </c:pt>
                <c:pt idx="807">
                  <c:v>4.5018080000000004E-3</c:v>
                </c:pt>
                <c:pt idx="808">
                  <c:v>2.5018079999999999E-3</c:v>
                </c:pt>
                <c:pt idx="809">
                  <c:v>4.9018079999999997E-3</c:v>
                </c:pt>
                <c:pt idx="810">
                  <c:v>4.1018080000000002E-3</c:v>
                </c:pt>
                <c:pt idx="811">
                  <c:v>-2.9819189999999999E-4</c:v>
                </c:pt>
                <c:pt idx="812">
                  <c:v>2.5018079999999999E-3</c:v>
                </c:pt>
                <c:pt idx="813">
                  <c:v>4.1018080000000002E-3</c:v>
                </c:pt>
                <c:pt idx="814">
                  <c:v>5.701808E-3</c:v>
                </c:pt>
                <c:pt idx="815">
                  <c:v>7.3018079999999999E-3</c:v>
                </c:pt>
                <c:pt idx="816">
                  <c:v>4.1018080000000002E-3</c:v>
                </c:pt>
                <c:pt idx="817">
                  <c:v>1.301808E-3</c:v>
                </c:pt>
                <c:pt idx="818">
                  <c:v>3.701808E-3</c:v>
                </c:pt>
                <c:pt idx="819">
                  <c:v>4.5018080000000004E-3</c:v>
                </c:pt>
                <c:pt idx="820">
                  <c:v>5.701808E-3</c:v>
                </c:pt>
                <c:pt idx="821">
                  <c:v>8.9018080000000006E-3</c:v>
                </c:pt>
                <c:pt idx="822">
                  <c:v>6.5018080000000004E-3</c:v>
                </c:pt>
                <c:pt idx="823">
                  <c:v>2.1018080000000001E-3</c:v>
                </c:pt>
                <c:pt idx="824">
                  <c:v>1.701808E-3</c:v>
                </c:pt>
                <c:pt idx="825">
                  <c:v>4.5018080000000004E-3</c:v>
                </c:pt>
                <c:pt idx="826">
                  <c:v>8.5018079999999996E-3</c:v>
                </c:pt>
                <c:pt idx="827">
                  <c:v>6.5018080000000004E-3</c:v>
                </c:pt>
                <c:pt idx="828">
                  <c:v>4.5018080000000004E-3</c:v>
                </c:pt>
                <c:pt idx="829">
                  <c:v>8.1018080000000003E-3</c:v>
                </c:pt>
                <c:pt idx="830">
                  <c:v>8.1018080000000003E-3</c:v>
                </c:pt>
                <c:pt idx="831">
                  <c:v>5.701808E-3</c:v>
                </c:pt>
                <c:pt idx="832">
                  <c:v>1.701808E-3</c:v>
                </c:pt>
                <c:pt idx="833">
                  <c:v>5.018081E-4</c:v>
                </c:pt>
                <c:pt idx="834">
                  <c:v>5.3018079999999999E-3</c:v>
                </c:pt>
                <c:pt idx="835">
                  <c:v>4.1018080000000002E-3</c:v>
                </c:pt>
                <c:pt idx="836">
                  <c:v>9.0180809999999996E-4</c:v>
                </c:pt>
                <c:pt idx="837">
                  <c:v>3.3018079999999998E-3</c:v>
                </c:pt>
                <c:pt idx="838">
                  <c:v>4.9018079999999997E-3</c:v>
                </c:pt>
                <c:pt idx="839">
                  <c:v>6.5018080000000004E-3</c:v>
                </c:pt>
                <c:pt idx="840">
                  <c:v>9.7018079999999993E-3</c:v>
                </c:pt>
                <c:pt idx="841">
                  <c:v>8.9018080000000006E-3</c:v>
                </c:pt>
                <c:pt idx="842">
                  <c:v>7.3018079999999999E-3</c:v>
                </c:pt>
                <c:pt idx="843">
                  <c:v>6.5018080000000004E-3</c:v>
                </c:pt>
                <c:pt idx="844">
                  <c:v>3.3018079999999998E-3</c:v>
                </c:pt>
                <c:pt idx="845">
                  <c:v>1.0180810000000001E-4</c:v>
                </c:pt>
                <c:pt idx="846">
                  <c:v>1.301808E-3</c:v>
                </c:pt>
                <c:pt idx="847">
                  <c:v>4.9018079999999997E-3</c:v>
                </c:pt>
                <c:pt idx="848">
                  <c:v>2.9018080000000001E-3</c:v>
                </c:pt>
                <c:pt idx="849">
                  <c:v>-2.9819189999999999E-4</c:v>
                </c:pt>
                <c:pt idx="850">
                  <c:v>4.9018079999999997E-3</c:v>
                </c:pt>
                <c:pt idx="851">
                  <c:v>8.9018080000000006E-3</c:v>
                </c:pt>
                <c:pt idx="852">
                  <c:v>4.9018079999999997E-3</c:v>
                </c:pt>
                <c:pt idx="853">
                  <c:v>6.9018079999999997E-3</c:v>
                </c:pt>
                <c:pt idx="854">
                  <c:v>1.170181E-2</c:v>
                </c:pt>
                <c:pt idx="855">
                  <c:v>7.3018079999999999E-3</c:v>
                </c:pt>
                <c:pt idx="856">
                  <c:v>3.3018079999999998E-3</c:v>
                </c:pt>
                <c:pt idx="857">
                  <c:v>5.3018079999999999E-3</c:v>
                </c:pt>
                <c:pt idx="858">
                  <c:v>5.701808E-3</c:v>
                </c:pt>
                <c:pt idx="859">
                  <c:v>3.701808E-3</c:v>
                </c:pt>
                <c:pt idx="860">
                  <c:v>3.3018079999999998E-3</c:v>
                </c:pt>
                <c:pt idx="861">
                  <c:v>5.701808E-3</c:v>
                </c:pt>
                <c:pt idx="862">
                  <c:v>6.5018080000000004E-3</c:v>
                </c:pt>
                <c:pt idx="863">
                  <c:v>2.9018080000000001E-3</c:v>
                </c:pt>
                <c:pt idx="864">
                  <c:v>4.1018080000000002E-3</c:v>
                </c:pt>
                <c:pt idx="865">
                  <c:v>7.3018079999999999E-3</c:v>
                </c:pt>
                <c:pt idx="866">
                  <c:v>7.7018080000000001E-3</c:v>
                </c:pt>
                <c:pt idx="867">
                  <c:v>9.301808E-3</c:v>
                </c:pt>
                <c:pt idx="868">
                  <c:v>1.170181E-2</c:v>
                </c:pt>
                <c:pt idx="869">
                  <c:v>6.5018080000000004E-3</c:v>
                </c:pt>
                <c:pt idx="870">
                  <c:v>1.301808E-3</c:v>
                </c:pt>
                <c:pt idx="871">
                  <c:v>3.701808E-3</c:v>
                </c:pt>
                <c:pt idx="872">
                  <c:v>2.9018080000000001E-3</c:v>
                </c:pt>
                <c:pt idx="873">
                  <c:v>-1.098192E-3</c:v>
                </c:pt>
                <c:pt idx="874">
                  <c:v>3.701808E-3</c:v>
                </c:pt>
                <c:pt idx="875">
                  <c:v>6.1018080000000002E-3</c:v>
                </c:pt>
                <c:pt idx="876">
                  <c:v>1.301808E-3</c:v>
                </c:pt>
                <c:pt idx="877">
                  <c:v>1.0180810000000001E-4</c:v>
                </c:pt>
                <c:pt idx="878">
                  <c:v>1.301808E-3</c:v>
                </c:pt>
                <c:pt idx="879">
                  <c:v>9.0180809999999996E-4</c:v>
                </c:pt>
                <c:pt idx="880">
                  <c:v>2.9018080000000001E-3</c:v>
                </c:pt>
                <c:pt idx="881">
                  <c:v>7.7018080000000001E-3</c:v>
                </c:pt>
                <c:pt idx="882">
                  <c:v>1.050181E-2</c:v>
                </c:pt>
                <c:pt idx="883">
                  <c:v>6.5018080000000004E-3</c:v>
                </c:pt>
                <c:pt idx="884">
                  <c:v>3.701808E-3</c:v>
                </c:pt>
                <c:pt idx="885">
                  <c:v>6.9018079999999997E-3</c:v>
                </c:pt>
                <c:pt idx="886">
                  <c:v>3.3018079999999998E-3</c:v>
                </c:pt>
                <c:pt idx="887">
                  <c:v>-1.8981919999999999E-3</c:v>
                </c:pt>
                <c:pt idx="888">
                  <c:v>1.701808E-3</c:v>
                </c:pt>
                <c:pt idx="889">
                  <c:v>6.1018080000000002E-3</c:v>
                </c:pt>
                <c:pt idx="890">
                  <c:v>4.1018080000000002E-3</c:v>
                </c:pt>
                <c:pt idx="891">
                  <c:v>4.1018080000000002E-3</c:v>
                </c:pt>
                <c:pt idx="892">
                  <c:v>3.701808E-3</c:v>
                </c:pt>
                <c:pt idx="893">
                  <c:v>3.3018079999999998E-3</c:v>
                </c:pt>
                <c:pt idx="894">
                  <c:v>5.3018079999999999E-3</c:v>
                </c:pt>
                <c:pt idx="895">
                  <c:v>4.5018080000000004E-3</c:v>
                </c:pt>
                <c:pt idx="896">
                  <c:v>5.3018079999999999E-3</c:v>
                </c:pt>
                <c:pt idx="897">
                  <c:v>6.5018080000000004E-3</c:v>
                </c:pt>
                <c:pt idx="898">
                  <c:v>3.3018079999999998E-3</c:v>
                </c:pt>
                <c:pt idx="899">
                  <c:v>6.5018080000000004E-3</c:v>
                </c:pt>
                <c:pt idx="900">
                  <c:v>8.9018080000000006E-3</c:v>
                </c:pt>
                <c:pt idx="901">
                  <c:v>4.9018079999999997E-3</c:v>
                </c:pt>
                <c:pt idx="902">
                  <c:v>6.9018079999999997E-3</c:v>
                </c:pt>
                <c:pt idx="903">
                  <c:v>8.5018079999999996E-3</c:v>
                </c:pt>
                <c:pt idx="904">
                  <c:v>6.5018080000000004E-3</c:v>
                </c:pt>
                <c:pt idx="905">
                  <c:v>6.1018080000000002E-3</c:v>
                </c:pt>
                <c:pt idx="906">
                  <c:v>4.9018079999999997E-3</c:v>
                </c:pt>
                <c:pt idx="907">
                  <c:v>2.9018080000000001E-3</c:v>
                </c:pt>
                <c:pt idx="908">
                  <c:v>4.5018080000000004E-3</c:v>
                </c:pt>
                <c:pt idx="909">
                  <c:v>5.701808E-3</c:v>
                </c:pt>
                <c:pt idx="910">
                  <c:v>6.9018079999999997E-3</c:v>
                </c:pt>
                <c:pt idx="911">
                  <c:v>7.3018079999999999E-3</c:v>
                </c:pt>
                <c:pt idx="912">
                  <c:v>4.5018080000000004E-3</c:v>
                </c:pt>
                <c:pt idx="913">
                  <c:v>3.701808E-3</c:v>
                </c:pt>
                <c:pt idx="914">
                  <c:v>4.5018080000000004E-3</c:v>
                </c:pt>
                <c:pt idx="915">
                  <c:v>2.1018080000000001E-3</c:v>
                </c:pt>
                <c:pt idx="916">
                  <c:v>3.3018079999999998E-3</c:v>
                </c:pt>
                <c:pt idx="917">
                  <c:v>5.701808E-3</c:v>
                </c:pt>
                <c:pt idx="918">
                  <c:v>5.701808E-3</c:v>
                </c:pt>
                <c:pt idx="919">
                  <c:v>5.3018079999999999E-3</c:v>
                </c:pt>
                <c:pt idx="920">
                  <c:v>3.3018079999999998E-3</c:v>
                </c:pt>
                <c:pt idx="921">
                  <c:v>5.3018079999999999E-3</c:v>
                </c:pt>
                <c:pt idx="922">
                  <c:v>7.7018080000000001E-3</c:v>
                </c:pt>
                <c:pt idx="923">
                  <c:v>8.1018080000000003E-3</c:v>
                </c:pt>
                <c:pt idx="924">
                  <c:v>7.7018080000000001E-3</c:v>
                </c:pt>
                <c:pt idx="925">
                  <c:v>5.3018079999999999E-3</c:v>
                </c:pt>
                <c:pt idx="926">
                  <c:v>2.9018080000000001E-3</c:v>
                </c:pt>
                <c:pt idx="927">
                  <c:v>1.301808E-3</c:v>
                </c:pt>
                <c:pt idx="928">
                  <c:v>4.1018080000000002E-3</c:v>
                </c:pt>
                <c:pt idx="929">
                  <c:v>6.5018080000000004E-3</c:v>
                </c:pt>
                <c:pt idx="930">
                  <c:v>2.5018079999999999E-3</c:v>
                </c:pt>
                <c:pt idx="931">
                  <c:v>9.0180809999999996E-4</c:v>
                </c:pt>
                <c:pt idx="932">
                  <c:v>5.701808E-3</c:v>
                </c:pt>
                <c:pt idx="933">
                  <c:v>5.701808E-3</c:v>
                </c:pt>
                <c:pt idx="934">
                  <c:v>2.9018080000000001E-3</c:v>
                </c:pt>
                <c:pt idx="935">
                  <c:v>4.1018080000000002E-3</c:v>
                </c:pt>
                <c:pt idx="936">
                  <c:v>4.9018079999999997E-3</c:v>
                </c:pt>
                <c:pt idx="937">
                  <c:v>6.1018080000000002E-3</c:v>
                </c:pt>
                <c:pt idx="938">
                  <c:v>6.1018080000000002E-3</c:v>
                </c:pt>
                <c:pt idx="939">
                  <c:v>5.701808E-3</c:v>
                </c:pt>
                <c:pt idx="940">
                  <c:v>7.7018080000000001E-3</c:v>
                </c:pt>
                <c:pt idx="941">
                  <c:v>6.5018080000000004E-3</c:v>
                </c:pt>
                <c:pt idx="942">
                  <c:v>7.3018079999999999E-3</c:v>
                </c:pt>
                <c:pt idx="943">
                  <c:v>9.301808E-3</c:v>
                </c:pt>
                <c:pt idx="944">
                  <c:v>4.9018079999999997E-3</c:v>
                </c:pt>
                <c:pt idx="945">
                  <c:v>-2.9819189999999999E-4</c:v>
                </c:pt>
                <c:pt idx="946">
                  <c:v>2.5018079999999999E-3</c:v>
                </c:pt>
                <c:pt idx="947">
                  <c:v>6.5018080000000004E-3</c:v>
                </c:pt>
                <c:pt idx="948">
                  <c:v>5.3018079999999999E-3</c:v>
                </c:pt>
                <c:pt idx="949">
                  <c:v>4.5018080000000004E-3</c:v>
                </c:pt>
                <c:pt idx="950">
                  <c:v>6.9018079999999997E-3</c:v>
                </c:pt>
                <c:pt idx="951">
                  <c:v>8.9018080000000006E-3</c:v>
                </c:pt>
                <c:pt idx="952">
                  <c:v>8.1018080000000003E-3</c:v>
                </c:pt>
                <c:pt idx="953">
                  <c:v>4.5018080000000004E-3</c:v>
                </c:pt>
                <c:pt idx="954">
                  <c:v>1.301808E-3</c:v>
                </c:pt>
                <c:pt idx="955">
                  <c:v>2.1018080000000001E-3</c:v>
                </c:pt>
                <c:pt idx="956">
                  <c:v>6.5018080000000004E-3</c:v>
                </c:pt>
                <c:pt idx="957">
                  <c:v>8.5018079999999996E-3</c:v>
                </c:pt>
                <c:pt idx="958">
                  <c:v>4.9018079999999997E-3</c:v>
                </c:pt>
                <c:pt idx="959">
                  <c:v>3.701808E-3</c:v>
                </c:pt>
                <c:pt idx="960">
                  <c:v>6.1018080000000002E-3</c:v>
                </c:pt>
                <c:pt idx="961">
                  <c:v>6.5018080000000004E-3</c:v>
                </c:pt>
                <c:pt idx="962">
                  <c:v>6.1018080000000002E-3</c:v>
                </c:pt>
                <c:pt idx="963">
                  <c:v>6.9018079999999997E-3</c:v>
                </c:pt>
                <c:pt idx="964">
                  <c:v>6.9018079999999997E-3</c:v>
                </c:pt>
                <c:pt idx="965">
                  <c:v>6.5018080000000004E-3</c:v>
                </c:pt>
                <c:pt idx="966">
                  <c:v>6.9018079999999997E-3</c:v>
                </c:pt>
                <c:pt idx="967">
                  <c:v>3.701808E-3</c:v>
                </c:pt>
                <c:pt idx="968">
                  <c:v>5.018081E-4</c:v>
                </c:pt>
                <c:pt idx="969">
                  <c:v>4.5018080000000004E-3</c:v>
                </c:pt>
                <c:pt idx="970">
                  <c:v>7.7018080000000001E-3</c:v>
                </c:pt>
                <c:pt idx="971">
                  <c:v>9.301808E-3</c:v>
                </c:pt>
                <c:pt idx="972">
                  <c:v>7.3018079999999999E-3</c:v>
                </c:pt>
                <c:pt idx="973">
                  <c:v>4.1018080000000002E-3</c:v>
                </c:pt>
                <c:pt idx="974">
                  <c:v>4.9018079999999997E-3</c:v>
                </c:pt>
                <c:pt idx="975">
                  <c:v>7.7018080000000001E-3</c:v>
                </c:pt>
                <c:pt idx="976">
                  <c:v>7.3018079999999999E-3</c:v>
                </c:pt>
                <c:pt idx="977">
                  <c:v>5.3018079999999999E-3</c:v>
                </c:pt>
                <c:pt idx="978">
                  <c:v>5.701808E-3</c:v>
                </c:pt>
                <c:pt idx="979">
                  <c:v>6.1018080000000002E-3</c:v>
                </c:pt>
                <c:pt idx="980">
                  <c:v>5.3018079999999999E-3</c:v>
                </c:pt>
                <c:pt idx="981">
                  <c:v>5.3018079999999999E-3</c:v>
                </c:pt>
                <c:pt idx="982">
                  <c:v>3.701808E-3</c:v>
                </c:pt>
                <c:pt idx="983">
                  <c:v>5.701808E-3</c:v>
                </c:pt>
                <c:pt idx="984">
                  <c:v>6.1018080000000002E-3</c:v>
                </c:pt>
                <c:pt idx="985">
                  <c:v>1.701808E-3</c:v>
                </c:pt>
                <c:pt idx="986">
                  <c:v>3.3018079999999998E-3</c:v>
                </c:pt>
                <c:pt idx="987">
                  <c:v>8.1018080000000003E-3</c:v>
                </c:pt>
                <c:pt idx="988">
                  <c:v>8.9018080000000006E-3</c:v>
                </c:pt>
                <c:pt idx="989">
                  <c:v>5.701808E-3</c:v>
                </c:pt>
                <c:pt idx="990">
                  <c:v>2.1018080000000001E-3</c:v>
                </c:pt>
                <c:pt idx="991">
                  <c:v>5.701808E-3</c:v>
                </c:pt>
                <c:pt idx="992">
                  <c:v>9.301808E-3</c:v>
                </c:pt>
                <c:pt idx="993">
                  <c:v>4.5018080000000004E-3</c:v>
                </c:pt>
                <c:pt idx="994">
                  <c:v>1.0180810000000001E-4</c:v>
                </c:pt>
                <c:pt idx="995">
                  <c:v>2.1018080000000001E-3</c:v>
                </c:pt>
                <c:pt idx="996">
                  <c:v>7.7018080000000001E-3</c:v>
                </c:pt>
                <c:pt idx="997">
                  <c:v>8.9018080000000006E-3</c:v>
                </c:pt>
                <c:pt idx="998">
                  <c:v>7.3018079999999999E-3</c:v>
                </c:pt>
                <c:pt idx="999">
                  <c:v>5.701808E-3</c:v>
                </c:pt>
                <c:pt idx="1000">
                  <c:v>5.3018079999999999E-3</c:v>
                </c:pt>
                <c:pt idx="1001">
                  <c:v>4.5018080000000004E-3</c:v>
                </c:pt>
                <c:pt idx="1002">
                  <c:v>3.701808E-3</c:v>
                </c:pt>
                <c:pt idx="1003">
                  <c:v>2.5018079999999999E-3</c:v>
                </c:pt>
                <c:pt idx="1004">
                  <c:v>3.3018079999999998E-3</c:v>
                </c:pt>
                <c:pt idx="1005">
                  <c:v>6.9018079999999997E-3</c:v>
                </c:pt>
                <c:pt idx="1006">
                  <c:v>6.5018080000000004E-3</c:v>
                </c:pt>
                <c:pt idx="1007">
                  <c:v>6.9018079999999997E-3</c:v>
                </c:pt>
                <c:pt idx="1008">
                  <c:v>8.9018080000000006E-3</c:v>
                </c:pt>
                <c:pt idx="1009">
                  <c:v>7.3018079999999999E-3</c:v>
                </c:pt>
                <c:pt idx="1010">
                  <c:v>2.1018080000000001E-3</c:v>
                </c:pt>
                <c:pt idx="1011">
                  <c:v>5.018081E-4</c:v>
                </c:pt>
                <c:pt idx="1012">
                  <c:v>2.9018080000000001E-3</c:v>
                </c:pt>
                <c:pt idx="1013">
                  <c:v>3.3018079999999998E-3</c:v>
                </c:pt>
                <c:pt idx="1014">
                  <c:v>2.9018080000000001E-3</c:v>
                </c:pt>
                <c:pt idx="1015">
                  <c:v>3.701808E-3</c:v>
                </c:pt>
                <c:pt idx="1016">
                  <c:v>4.1018080000000002E-3</c:v>
                </c:pt>
                <c:pt idx="1017">
                  <c:v>4.9018079999999997E-3</c:v>
                </c:pt>
                <c:pt idx="1018">
                  <c:v>3.701808E-3</c:v>
                </c:pt>
                <c:pt idx="1019">
                  <c:v>-2.6981919999999999E-3</c:v>
                </c:pt>
                <c:pt idx="1020">
                  <c:v>-7.3981919999999996E-3</c:v>
                </c:pt>
                <c:pt idx="1021">
                  <c:v>-1.1398190000000001E-2</c:v>
                </c:pt>
                <c:pt idx="1022">
                  <c:v>-1.6598189999999999E-2</c:v>
                </c:pt>
                <c:pt idx="1023">
                  <c:v>-2.219819E-2</c:v>
                </c:pt>
                <c:pt idx="1024">
                  <c:v>-2.6598190000000001E-2</c:v>
                </c:pt>
                <c:pt idx="1025">
                  <c:v>-3.2198190000000002E-2</c:v>
                </c:pt>
                <c:pt idx="1026">
                  <c:v>-3.7298190000000002E-2</c:v>
                </c:pt>
                <c:pt idx="1027">
                  <c:v>-3.7298190000000002E-2</c:v>
                </c:pt>
                <c:pt idx="1028">
                  <c:v>-2.9798189999999999E-2</c:v>
                </c:pt>
                <c:pt idx="1029">
                  <c:v>-1.379819E-2</c:v>
                </c:pt>
                <c:pt idx="1030">
                  <c:v>1.4101809999999999E-2</c:v>
                </c:pt>
                <c:pt idx="1031">
                  <c:v>5.240181E-2</c:v>
                </c:pt>
                <c:pt idx="1032">
                  <c:v>9.5401810000000004E-2</c:v>
                </c:pt>
                <c:pt idx="1033">
                  <c:v>0.14250180000000001</c:v>
                </c:pt>
                <c:pt idx="1034">
                  <c:v>0.1807018</c:v>
                </c:pt>
                <c:pt idx="1035">
                  <c:v>0.19190180000000001</c:v>
                </c:pt>
                <c:pt idx="1036">
                  <c:v>0.16160179999999999</c:v>
                </c:pt>
                <c:pt idx="1037">
                  <c:v>8.2701810000000001E-2</c:v>
                </c:pt>
                <c:pt idx="1038">
                  <c:v>-4.0498190000000003E-2</c:v>
                </c:pt>
                <c:pt idx="1039">
                  <c:v>-0.1927982</c:v>
                </c:pt>
                <c:pt idx="1040">
                  <c:v>-0.3346982</c:v>
                </c:pt>
                <c:pt idx="1041">
                  <c:v>-0.40489819999999999</c:v>
                </c:pt>
                <c:pt idx="1042">
                  <c:v>-0.3633982</c:v>
                </c:pt>
                <c:pt idx="1043">
                  <c:v>-0.21309819999999999</c:v>
                </c:pt>
                <c:pt idx="1044">
                  <c:v>5.701808E-3</c:v>
                </c:pt>
                <c:pt idx="1045">
                  <c:v>0.2505018</c:v>
                </c:pt>
                <c:pt idx="1046">
                  <c:v>0.47050180000000003</c:v>
                </c:pt>
                <c:pt idx="1047">
                  <c:v>0.58730179999999998</c:v>
                </c:pt>
                <c:pt idx="1048">
                  <c:v>0.52200179999999996</c:v>
                </c:pt>
                <c:pt idx="1049">
                  <c:v>0.33300180000000001</c:v>
                </c:pt>
                <c:pt idx="1050">
                  <c:v>-3.649819E-2</c:v>
                </c:pt>
                <c:pt idx="1051">
                  <c:v>-0.52729820000000005</c:v>
                </c:pt>
                <c:pt idx="1052">
                  <c:v>-0.63249820000000001</c:v>
                </c:pt>
                <c:pt idx="1053">
                  <c:v>-0.39289819999999998</c:v>
                </c:pt>
                <c:pt idx="1054">
                  <c:v>-2.899819E-2</c:v>
                </c:pt>
                <c:pt idx="1055">
                  <c:v>0.34700180000000003</c:v>
                </c:pt>
                <c:pt idx="1056">
                  <c:v>0.48090179999999999</c:v>
                </c:pt>
                <c:pt idx="1057">
                  <c:v>0.32380179999999997</c:v>
                </c:pt>
                <c:pt idx="1058">
                  <c:v>8.1901810000000005E-2</c:v>
                </c:pt>
                <c:pt idx="1059">
                  <c:v>-0.1504982</c:v>
                </c:pt>
                <c:pt idx="1060">
                  <c:v>-0.30319819999999997</c:v>
                </c:pt>
                <c:pt idx="1061">
                  <c:v>-0.25819819999999999</c:v>
                </c:pt>
                <c:pt idx="1062">
                  <c:v>-0.31679819999999997</c:v>
                </c:pt>
                <c:pt idx="1063">
                  <c:v>-0.28969820000000002</c:v>
                </c:pt>
                <c:pt idx="1064">
                  <c:v>0.1018018</c:v>
                </c:pt>
                <c:pt idx="1065">
                  <c:v>0.57420179999999998</c:v>
                </c:pt>
                <c:pt idx="1066">
                  <c:v>0.86400180000000004</c:v>
                </c:pt>
                <c:pt idx="1067">
                  <c:v>0.75760179999999999</c:v>
                </c:pt>
                <c:pt idx="1068">
                  <c:v>0.41310180000000002</c:v>
                </c:pt>
                <c:pt idx="1069">
                  <c:v>0.30630180000000001</c:v>
                </c:pt>
                <c:pt idx="1070">
                  <c:v>0.34810180000000002</c:v>
                </c:pt>
                <c:pt idx="1071">
                  <c:v>-0.18079819999999999</c:v>
                </c:pt>
                <c:pt idx="1072">
                  <c:v>-1.180598</c:v>
                </c:pt>
                <c:pt idx="1073">
                  <c:v>-2.0731980000000001</c:v>
                </c:pt>
                <c:pt idx="1074">
                  <c:v>-2.2086980000000001</c:v>
                </c:pt>
                <c:pt idx="1075">
                  <c:v>-0.97929820000000001</c:v>
                </c:pt>
                <c:pt idx="1076">
                  <c:v>0.7787018</c:v>
                </c:pt>
                <c:pt idx="1077">
                  <c:v>1.5887020000000001</c:v>
                </c:pt>
                <c:pt idx="1078">
                  <c:v>1.3256019999999999</c:v>
                </c:pt>
                <c:pt idx="1079">
                  <c:v>0.88950180000000001</c:v>
                </c:pt>
                <c:pt idx="1080">
                  <c:v>0.43310179999999998</c:v>
                </c:pt>
                <c:pt idx="1081">
                  <c:v>0.14170179999999999</c:v>
                </c:pt>
                <c:pt idx="1082">
                  <c:v>0.25530180000000002</c:v>
                </c:pt>
                <c:pt idx="1083">
                  <c:v>9.2601810000000007E-2</c:v>
                </c:pt>
                <c:pt idx="1084">
                  <c:v>-3.898192E-3</c:v>
                </c:pt>
                <c:pt idx="1085">
                  <c:v>0.6184018</c:v>
                </c:pt>
                <c:pt idx="1086">
                  <c:v>0.61960179999999998</c:v>
                </c:pt>
                <c:pt idx="1087">
                  <c:v>-0.37739820000000002</c:v>
                </c:pt>
                <c:pt idx="1088">
                  <c:v>-0.99169819999999997</c:v>
                </c:pt>
                <c:pt idx="1089">
                  <c:v>-1.3567979999999999</c:v>
                </c:pt>
                <c:pt idx="1090">
                  <c:v>-1.7239979999999999</c:v>
                </c:pt>
                <c:pt idx="1091">
                  <c:v>-1.471198</c:v>
                </c:pt>
                <c:pt idx="1092">
                  <c:v>-0.9964982</c:v>
                </c:pt>
                <c:pt idx="1093">
                  <c:v>-0.1963982</c:v>
                </c:pt>
                <c:pt idx="1094">
                  <c:v>1.4556020000000001</c:v>
                </c:pt>
                <c:pt idx="1095">
                  <c:v>2.450202</c:v>
                </c:pt>
                <c:pt idx="1096">
                  <c:v>2.5582020000000001</c:v>
                </c:pt>
                <c:pt idx="1097">
                  <c:v>2.411902</c:v>
                </c:pt>
                <c:pt idx="1098">
                  <c:v>1.322802</c:v>
                </c:pt>
                <c:pt idx="1099">
                  <c:v>0.40830179999999999</c:v>
                </c:pt>
                <c:pt idx="1100">
                  <c:v>-0.1524982</c:v>
                </c:pt>
                <c:pt idx="1101">
                  <c:v>-1.582498</c:v>
                </c:pt>
                <c:pt idx="1102">
                  <c:v>-3.0039980000000002</c:v>
                </c:pt>
                <c:pt idx="1103">
                  <c:v>-2.961398</c:v>
                </c:pt>
                <c:pt idx="1104">
                  <c:v>-2.311998</c:v>
                </c:pt>
                <c:pt idx="1105">
                  <c:v>-0.94179820000000003</c:v>
                </c:pt>
                <c:pt idx="1106">
                  <c:v>0.37920179999999998</c:v>
                </c:pt>
                <c:pt idx="1107">
                  <c:v>0.73160179999999997</c:v>
                </c:pt>
                <c:pt idx="1108">
                  <c:v>1.948302</c:v>
                </c:pt>
                <c:pt idx="1109">
                  <c:v>2.7938019999999999</c:v>
                </c:pt>
                <c:pt idx="1110">
                  <c:v>3.1004019999999999</c:v>
                </c:pt>
                <c:pt idx="1111">
                  <c:v>3.6202019999999999</c:v>
                </c:pt>
                <c:pt idx="1112">
                  <c:v>2.3322020000000001</c:v>
                </c:pt>
                <c:pt idx="1113">
                  <c:v>1.115102</c:v>
                </c:pt>
                <c:pt idx="1114">
                  <c:v>1.125102</c:v>
                </c:pt>
                <c:pt idx="1115">
                  <c:v>7.9501810000000006E-2</c:v>
                </c:pt>
                <c:pt idx="1116">
                  <c:v>-2.2887979999999999</c:v>
                </c:pt>
                <c:pt idx="1117">
                  <c:v>-5.1657979999999997</c:v>
                </c:pt>
                <c:pt idx="1118">
                  <c:v>-6.4972979999999998</c:v>
                </c:pt>
                <c:pt idx="1119">
                  <c:v>-6.2967979999999999</c:v>
                </c:pt>
                <c:pt idx="1120">
                  <c:v>-4.8931979999999999</c:v>
                </c:pt>
                <c:pt idx="1121">
                  <c:v>-2.4299979999999999</c:v>
                </c:pt>
                <c:pt idx="1122">
                  <c:v>-0.94029819999999997</c:v>
                </c:pt>
                <c:pt idx="1123">
                  <c:v>2.0543019999999999</c:v>
                </c:pt>
                <c:pt idx="1124">
                  <c:v>5.9466020000000004</c:v>
                </c:pt>
                <c:pt idx="1125">
                  <c:v>7.8354020000000002</c:v>
                </c:pt>
                <c:pt idx="1126">
                  <c:v>8.7531020000000002</c:v>
                </c:pt>
                <c:pt idx="1127">
                  <c:v>6.5892020000000002</c:v>
                </c:pt>
                <c:pt idx="1128">
                  <c:v>2.3039019999999999</c:v>
                </c:pt>
                <c:pt idx="1129">
                  <c:v>-1.5772980000000001</c:v>
                </c:pt>
                <c:pt idx="1130">
                  <c:v>-5.0816980000000003</c:v>
                </c:pt>
                <c:pt idx="1131">
                  <c:v>-7.1242979999999996</c:v>
                </c:pt>
                <c:pt idx="1132">
                  <c:v>-8.0020980000000002</c:v>
                </c:pt>
                <c:pt idx="1133">
                  <c:v>-6.8089979999999999</c:v>
                </c:pt>
                <c:pt idx="1134">
                  <c:v>-2.6722980000000001</c:v>
                </c:pt>
                <c:pt idx="1135">
                  <c:v>0.65550180000000002</c:v>
                </c:pt>
                <c:pt idx="1136">
                  <c:v>2.2481019999999998</c:v>
                </c:pt>
                <c:pt idx="1137">
                  <c:v>2.7655020000000001</c:v>
                </c:pt>
                <c:pt idx="1138">
                  <c:v>1.206002</c:v>
                </c:pt>
                <c:pt idx="1139">
                  <c:v>1.4568019999999999</c:v>
                </c:pt>
                <c:pt idx="1140">
                  <c:v>1.9427019999999999</c:v>
                </c:pt>
                <c:pt idx="1141">
                  <c:v>-1.856698</c:v>
                </c:pt>
                <c:pt idx="1142">
                  <c:v>-3.6401979999999998</c:v>
                </c:pt>
                <c:pt idx="1143">
                  <c:v>-0.36819819999999998</c:v>
                </c:pt>
                <c:pt idx="1144">
                  <c:v>2.3083019999999999</c:v>
                </c:pt>
                <c:pt idx="1145">
                  <c:v>3.2630020000000002</c:v>
                </c:pt>
                <c:pt idx="1146">
                  <c:v>2.9074019999999998</c:v>
                </c:pt>
                <c:pt idx="1147">
                  <c:v>1.488302</c:v>
                </c:pt>
                <c:pt idx="1148">
                  <c:v>1.060902</c:v>
                </c:pt>
                <c:pt idx="1149">
                  <c:v>1.1088020000000001</c:v>
                </c:pt>
                <c:pt idx="1150">
                  <c:v>-2.1500979999999998</c:v>
                </c:pt>
                <c:pt idx="1151">
                  <c:v>-6.8894979999999997</c:v>
                </c:pt>
                <c:pt idx="1152">
                  <c:v>-6.8245979999999999</c:v>
                </c:pt>
                <c:pt idx="1153">
                  <c:v>-3.1247980000000002</c:v>
                </c:pt>
                <c:pt idx="1154">
                  <c:v>2.6801809999999999E-2</c:v>
                </c:pt>
                <c:pt idx="1155">
                  <c:v>0.87200180000000005</c:v>
                </c:pt>
                <c:pt idx="1156">
                  <c:v>2.2449020000000002</c:v>
                </c:pt>
                <c:pt idx="1157">
                  <c:v>4.2456019999999999</c:v>
                </c:pt>
                <c:pt idx="1158">
                  <c:v>2.8927019999999999</c:v>
                </c:pt>
                <c:pt idx="1159">
                  <c:v>0.32500180000000001</c:v>
                </c:pt>
                <c:pt idx="1160">
                  <c:v>-1.4177979999999999</c:v>
                </c:pt>
                <c:pt idx="1161">
                  <c:v>-4.6044980000000004</c:v>
                </c:pt>
                <c:pt idx="1162">
                  <c:v>-4.6977979999999997</c:v>
                </c:pt>
                <c:pt idx="1163">
                  <c:v>9.9001809999999996E-2</c:v>
                </c:pt>
                <c:pt idx="1164">
                  <c:v>0.99160179999999998</c:v>
                </c:pt>
                <c:pt idx="1165">
                  <c:v>0.63560179999999999</c:v>
                </c:pt>
                <c:pt idx="1166">
                  <c:v>2.5825019999999999</c:v>
                </c:pt>
                <c:pt idx="1167">
                  <c:v>2.195802</c:v>
                </c:pt>
                <c:pt idx="1168">
                  <c:v>2.645902</c:v>
                </c:pt>
                <c:pt idx="1169">
                  <c:v>3.3300019999999999</c:v>
                </c:pt>
                <c:pt idx="1170">
                  <c:v>0.88470179999999998</c:v>
                </c:pt>
                <c:pt idx="1171">
                  <c:v>-0.21989819999999999</c:v>
                </c:pt>
                <c:pt idx="1172">
                  <c:v>9.1801809999999998E-2</c:v>
                </c:pt>
                <c:pt idx="1173">
                  <c:v>-0.98289820000000006</c:v>
                </c:pt>
                <c:pt idx="1174">
                  <c:v>-2.0189979999999998</c:v>
                </c:pt>
                <c:pt idx="1175">
                  <c:v>-2.6826979999999998</c:v>
                </c:pt>
                <c:pt idx="1176">
                  <c:v>-3.7007979999999998</c:v>
                </c:pt>
                <c:pt idx="1177">
                  <c:v>-1.786198</c:v>
                </c:pt>
                <c:pt idx="1178">
                  <c:v>2.125702</c:v>
                </c:pt>
                <c:pt idx="1179">
                  <c:v>4.4179019999999998</c:v>
                </c:pt>
                <c:pt idx="1180">
                  <c:v>8.5462019999999992</c:v>
                </c:pt>
                <c:pt idx="1181">
                  <c:v>13.1357</c:v>
                </c:pt>
                <c:pt idx="1182">
                  <c:v>12.0036</c:v>
                </c:pt>
                <c:pt idx="1183">
                  <c:v>6.5725020000000001</c:v>
                </c:pt>
                <c:pt idx="1184">
                  <c:v>0.22620180000000001</c:v>
                </c:pt>
                <c:pt idx="1185">
                  <c:v>-6.1595979999999999</c:v>
                </c:pt>
                <c:pt idx="1186">
                  <c:v>-12.113300000000001</c:v>
                </c:pt>
                <c:pt idx="1187">
                  <c:v>-14.9412</c:v>
                </c:pt>
                <c:pt idx="1188">
                  <c:v>-12.896599999999999</c:v>
                </c:pt>
                <c:pt idx="1189">
                  <c:v>-8.6195979999999999</c:v>
                </c:pt>
                <c:pt idx="1190">
                  <c:v>-5.4380980000000001</c:v>
                </c:pt>
                <c:pt idx="1191">
                  <c:v>-0.2661982</c:v>
                </c:pt>
                <c:pt idx="1192">
                  <c:v>10.2942</c:v>
                </c:pt>
                <c:pt idx="1193">
                  <c:v>18.384599999999999</c:v>
                </c:pt>
                <c:pt idx="1194">
                  <c:v>20.051300000000001</c:v>
                </c:pt>
                <c:pt idx="1195">
                  <c:v>21.460100000000001</c:v>
                </c:pt>
                <c:pt idx="1196">
                  <c:v>16.4057</c:v>
                </c:pt>
                <c:pt idx="1197">
                  <c:v>1.1450020000000001</c:v>
                </c:pt>
                <c:pt idx="1198">
                  <c:v>-11.1944</c:v>
                </c:pt>
                <c:pt idx="1199">
                  <c:v>-16.683299999999999</c:v>
                </c:pt>
                <c:pt idx="1200">
                  <c:v>-23.724900000000002</c:v>
                </c:pt>
                <c:pt idx="1201">
                  <c:v>-23.4817</c:v>
                </c:pt>
                <c:pt idx="1202">
                  <c:v>-9.8334980000000005</c:v>
                </c:pt>
                <c:pt idx="1203">
                  <c:v>-1.3432980000000001</c:v>
                </c:pt>
                <c:pt idx="1204">
                  <c:v>1.7071019999999999</c:v>
                </c:pt>
                <c:pt idx="1205">
                  <c:v>7.5328020000000002</c:v>
                </c:pt>
                <c:pt idx="1206">
                  <c:v>15.374000000000001</c:v>
                </c:pt>
                <c:pt idx="1207">
                  <c:v>24.7927</c:v>
                </c:pt>
                <c:pt idx="1208">
                  <c:v>23.5047</c:v>
                </c:pt>
                <c:pt idx="1209">
                  <c:v>12.1889</c:v>
                </c:pt>
                <c:pt idx="1210">
                  <c:v>-1.7745979999999999</c:v>
                </c:pt>
                <c:pt idx="1211">
                  <c:v>-14.458500000000001</c:v>
                </c:pt>
                <c:pt idx="1212">
                  <c:v>-12.3672</c:v>
                </c:pt>
                <c:pt idx="1213">
                  <c:v>-6.0264980000000001</c:v>
                </c:pt>
                <c:pt idx="1214">
                  <c:v>-14.1013</c:v>
                </c:pt>
                <c:pt idx="1215">
                  <c:v>-16.635100000000001</c:v>
                </c:pt>
                <c:pt idx="1216">
                  <c:v>0.1935018</c:v>
                </c:pt>
                <c:pt idx="1217">
                  <c:v>18.299700000000001</c:v>
                </c:pt>
                <c:pt idx="1218">
                  <c:v>17.255600000000001</c:v>
                </c:pt>
                <c:pt idx="1219">
                  <c:v>2.113702</c:v>
                </c:pt>
                <c:pt idx="1220">
                  <c:v>-4.8827980000000002</c:v>
                </c:pt>
                <c:pt idx="1221">
                  <c:v>-4.6304980000000002</c:v>
                </c:pt>
                <c:pt idx="1222">
                  <c:v>-6.0001980000000001</c:v>
                </c:pt>
                <c:pt idx="1223">
                  <c:v>-9.1768979999999996</c:v>
                </c:pt>
                <c:pt idx="1224">
                  <c:v>-10.995900000000001</c:v>
                </c:pt>
                <c:pt idx="1225">
                  <c:v>-5.3471979999999997</c:v>
                </c:pt>
                <c:pt idx="1226">
                  <c:v>12.938800000000001</c:v>
                </c:pt>
                <c:pt idx="1227">
                  <c:v>28.818899999999999</c:v>
                </c:pt>
                <c:pt idx="1228">
                  <c:v>24.125</c:v>
                </c:pt>
                <c:pt idx="1229">
                  <c:v>9.2155020000000007</c:v>
                </c:pt>
                <c:pt idx="1230">
                  <c:v>-9.5005980000000001</c:v>
                </c:pt>
                <c:pt idx="1231">
                  <c:v>-22.011099999999999</c:v>
                </c:pt>
                <c:pt idx="1232">
                  <c:v>-19.409600000000001</c:v>
                </c:pt>
                <c:pt idx="1233">
                  <c:v>-19.732500000000002</c:v>
                </c:pt>
                <c:pt idx="1234">
                  <c:v>-25.448599999999999</c:v>
                </c:pt>
                <c:pt idx="1235">
                  <c:v>-17.264900000000001</c:v>
                </c:pt>
                <c:pt idx="1236">
                  <c:v>1.2734019999999999</c:v>
                </c:pt>
                <c:pt idx="1237">
                  <c:v>12.910500000000001</c:v>
                </c:pt>
                <c:pt idx="1238">
                  <c:v>23.073</c:v>
                </c:pt>
                <c:pt idx="1239">
                  <c:v>25.9452</c:v>
                </c:pt>
                <c:pt idx="1240">
                  <c:v>20.420400000000001</c:v>
                </c:pt>
                <c:pt idx="1241">
                  <c:v>19.840399999999999</c:v>
                </c:pt>
                <c:pt idx="1242">
                  <c:v>15.516</c:v>
                </c:pt>
                <c:pt idx="1243">
                  <c:v>9.0728019999999994</c:v>
                </c:pt>
                <c:pt idx="1244">
                  <c:v>-2.7253980000000002</c:v>
                </c:pt>
                <c:pt idx="1245">
                  <c:v>-27.312999999999999</c:v>
                </c:pt>
                <c:pt idx="1246">
                  <c:v>-40.2943</c:v>
                </c:pt>
                <c:pt idx="1247">
                  <c:v>-32.2864</c:v>
                </c:pt>
                <c:pt idx="1248">
                  <c:v>-25.081399999999999</c:v>
                </c:pt>
                <c:pt idx="1249">
                  <c:v>-22.490300000000001</c:v>
                </c:pt>
                <c:pt idx="1250">
                  <c:v>-11.1119</c:v>
                </c:pt>
                <c:pt idx="1251">
                  <c:v>5.3666020000000003</c:v>
                </c:pt>
                <c:pt idx="1252">
                  <c:v>23.154699999999998</c:v>
                </c:pt>
                <c:pt idx="1253">
                  <c:v>38.24</c:v>
                </c:pt>
                <c:pt idx="1254">
                  <c:v>37.0871</c:v>
                </c:pt>
                <c:pt idx="1255">
                  <c:v>35.424799999999998</c:v>
                </c:pt>
                <c:pt idx="1256">
                  <c:v>30.967600000000001</c:v>
                </c:pt>
                <c:pt idx="1257">
                  <c:v>16.7928</c:v>
                </c:pt>
                <c:pt idx="1258">
                  <c:v>5.5675020000000002</c:v>
                </c:pt>
                <c:pt idx="1259">
                  <c:v>-16.6418</c:v>
                </c:pt>
                <c:pt idx="1260">
                  <c:v>-27.8508</c:v>
                </c:pt>
                <c:pt idx="1261">
                  <c:v>-12.670199999999999</c:v>
                </c:pt>
                <c:pt idx="1262">
                  <c:v>-15.129</c:v>
                </c:pt>
                <c:pt idx="1263">
                  <c:v>-27.142800000000001</c:v>
                </c:pt>
                <c:pt idx="1264">
                  <c:v>-16.684100000000001</c:v>
                </c:pt>
                <c:pt idx="1265">
                  <c:v>-2.9429979999999998</c:v>
                </c:pt>
                <c:pt idx="1266">
                  <c:v>0.83530179999999998</c:v>
                </c:pt>
                <c:pt idx="1267">
                  <c:v>-2.1943980000000001</c:v>
                </c:pt>
                <c:pt idx="1268">
                  <c:v>0.43620179999999997</c:v>
                </c:pt>
                <c:pt idx="1269">
                  <c:v>8.3572019999999991</c:v>
                </c:pt>
                <c:pt idx="1270">
                  <c:v>6.4242020000000002</c:v>
                </c:pt>
                <c:pt idx="1271">
                  <c:v>9.778302</c:v>
                </c:pt>
                <c:pt idx="1272">
                  <c:v>13.4697</c:v>
                </c:pt>
                <c:pt idx="1273">
                  <c:v>1.9028020000000001</c:v>
                </c:pt>
                <c:pt idx="1274">
                  <c:v>11.773099999999999</c:v>
                </c:pt>
                <c:pt idx="1275">
                  <c:v>21.778199999999998</c:v>
                </c:pt>
                <c:pt idx="1276">
                  <c:v>-7.0636979999999996</c:v>
                </c:pt>
                <c:pt idx="1277">
                  <c:v>-21.873200000000001</c:v>
                </c:pt>
                <c:pt idx="1278">
                  <c:v>-13.2933</c:v>
                </c:pt>
                <c:pt idx="1279">
                  <c:v>-13.7346</c:v>
                </c:pt>
                <c:pt idx="1280">
                  <c:v>-11.7721</c:v>
                </c:pt>
                <c:pt idx="1281">
                  <c:v>-7.5041979999999997</c:v>
                </c:pt>
                <c:pt idx="1282">
                  <c:v>-9.2665980000000001</c:v>
                </c:pt>
                <c:pt idx="1283">
                  <c:v>-7.5528979999999999</c:v>
                </c:pt>
                <c:pt idx="1284">
                  <c:v>0.42150179999999998</c:v>
                </c:pt>
                <c:pt idx="1285">
                  <c:v>4.8715020000000004</c:v>
                </c:pt>
                <c:pt idx="1286">
                  <c:v>4.329002</c:v>
                </c:pt>
                <c:pt idx="1287">
                  <c:v>9.2773020000000006</c:v>
                </c:pt>
                <c:pt idx="1288">
                  <c:v>16.878499999999999</c:v>
                </c:pt>
                <c:pt idx="1289">
                  <c:v>23.339200000000002</c:v>
                </c:pt>
                <c:pt idx="1290">
                  <c:v>18.241099999999999</c:v>
                </c:pt>
                <c:pt idx="1291">
                  <c:v>-10.303900000000001</c:v>
                </c:pt>
                <c:pt idx="1292">
                  <c:v>-35.711100000000002</c:v>
                </c:pt>
                <c:pt idx="1293">
                  <c:v>-37.2196</c:v>
                </c:pt>
                <c:pt idx="1294">
                  <c:v>-24.011500000000002</c:v>
                </c:pt>
                <c:pt idx="1295">
                  <c:v>-5.7258979999999999</c:v>
                </c:pt>
                <c:pt idx="1296">
                  <c:v>-0.85369819999999996</c:v>
                </c:pt>
                <c:pt idx="1297">
                  <c:v>-2.2449979999999998</c:v>
                </c:pt>
                <c:pt idx="1298">
                  <c:v>13.602499999999999</c:v>
                </c:pt>
                <c:pt idx="1299">
                  <c:v>30.128900000000002</c:v>
                </c:pt>
                <c:pt idx="1300">
                  <c:v>35.689900000000002</c:v>
                </c:pt>
                <c:pt idx="1301">
                  <c:v>31.2957</c:v>
                </c:pt>
                <c:pt idx="1302">
                  <c:v>9.1680019999999995</c:v>
                </c:pt>
                <c:pt idx="1303">
                  <c:v>-12.035600000000001</c:v>
                </c:pt>
                <c:pt idx="1304">
                  <c:v>-12.771100000000001</c:v>
                </c:pt>
                <c:pt idx="1305">
                  <c:v>-15.6149</c:v>
                </c:pt>
                <c:pt idx="1306">
                  <c:v>-36.303100000000001</c:v>
                </c:pt>
                <c:pt idx="1307">
                  <c:v>-47.2258</c:v>
                </c:pt>
                <c:pt idx="1308">
                  <c:v>-29.541399999999999</c:v>
                </c:pt>
                <c:pt idx="1309">
                  <c:v>-2.779598</c:v>
                </c:pt>
                <c:pt idx="1310">
                  <c:v>19.073799999999999</c:v>
                </c:pt>
                <c:pt idx="1311">
                  <c:v>29.704699999999999</c:v>
                </c:pt>
                <c:pt idx="1312">
                  <c:v>23.215299999999999</c:v>
                </c:pt>
                <c:pt idx="1313">
                  <c:v>14.1737</c:v>
                </c:pt>
                <c:pt idx="1314">
                  <c:v>9.8545020000000001</c:v>
                </c:pt>
                <c:pt idx="1315">
                  <c:v>-3.2188979999999998</c:v>
                </c:pt>
                <c:pt idx="1316">
                  <c:v>-12.4095</c:v>
                </c:pt>
                <c:pt idx="1317">
                  <c:v>5.377402</c:v>
                </c:pt>
                <c:pt idx="1318">
                  <c:v>23.5398</c:v>
                </c:pt>
                <c:pt idx="1319">
                  <c:v>17.666599999999999</c:v>
                </c:pt>
                <c:pt idx="1320">
                  <c:v>7.673902</c:v>
                </c:pt>
                <c:pt idx="1321">
                  <c:v>-8.3401980000000009</c:v>
                </c:pt>
                <c:pt idx="1322">
                  <c:v>-23.449400000000001</c:v>
                </c:pt>
                <c:pt idx="1323">
                  <c:v>-10.5526</c:v>
                </c:pt>
                <c:pt idx="1324">
                  <c:v>-4.1735980000000001</c:v>
                </c:pt>
                <c:pt idx="1325">
                  <c:v>-4.8628980000000004</c:v>
                </c:pt>
                <c:pt idx="1326">
                  <c:v>-5.5907980000000004</c:v>
                </c:pt>
                <c:pt idx="1327">
                  <c:v>-23.087</c:v>
                </c:pt>
                <c:pt idx="1328">
                  <c:v>-7.5480980000000004</c:v>
                </c:pt>
                <c:pt idx="1329">
                  <c:v>18.1526</c:v>
                </c:pt>
                <c:pt idx="1330">
                  <c:v>10.079700000000001</c:v>
                </c:pt>
                <c:pt idx="1331">
                  <c:v>4.426202</c:v>
                </c:pt>
                <c:pt idx="1332">
                  <c:v>7.0740020000000001</c:v>
                </c:pt>
                <c:pt idx="1333">
                  <c:v>27.040600000000001</c:v>
                </c:pt>
                <c:pt idx="1334">
                  <c:v>46.665199999999999</c:v>
                </c:pt>
                <c:pt idx="1335">
                  <c:v>27.791599999999999</c:v>
                </c:pt>
                <c:pt idx="1336">
                  <c:v>-6.9480979999999999</c:v>
                </c:pt>
                <c:pt idx="1337">
                  <c:v>-35.095999999999997</c:v>
                </c:pt>
                <c:pt idx="1338">
                  <c:v>-35.178899999999999</c:v>
                </c:pt>
                <c:pt idx="1339">
                  <c:v>-13.4053</c:v>
                </c:pt>
                <c:pt idx="1340">
                  <c:v>-15.0716</c:v>
                </c:pt>
                <c:pt idx="1341">
                  <c:v>-26.4818</c:v>
                </c:pt>
                <c:pt idx="1342">
                  <c:v>-27.310199999999998</c:v>
                </c:pt>
                <c:pt idx="1343">
                  <c:v>-11.622199999999999</c:v>
                </c:pt>
                <c:pt idx="1344">
                  <c:v>15.6455</c:v>
                </c:pt>
                <c:pt idx="1345">
                  <c:v>16.7852</c:v>
                </c:pt>
                <c:pt idx="1346">
                  <c:v>7.3750020000000003</c:v>
                </c:pt>
                <c:pt idx="1347">
                  <c:v>12.226800000000001</c:v>
                </c:pt>
                <c:pt idx="1348">
                  <c:v>23.020299999999999</c:v>
                </c:pt>
                <c:pt idx="1349">
                  <c:v>21.7363</c:v>
                </c:pt>
                <c:pt idx="1350">
                  <c:v>18.0808</c:v>
                </c:pt>
                <c:pt idx="1351">
                  <c:v>26.152799999999999</c:v>
                </c:pt>
                <c:pt idx="1352">
                  <c:v>33.066000000000003</c:v>
                </c:pt>
                <c:pt idx="1353">
                  <c:v>25.372699999999998</c:v>
                </c:pt>
                <c:pt idx="1354">
                  <c:v>-7.9765980000000001</c:v>
                </c:pt>
                <c:pt idx="1355">
                  <c:v>-33.312899999999999</c:v>
                </c:pt>
                <c:pt idx="1356">
                  <c:v>-35.900500000000001</c:v>
                </c:pt>
                <c:pt idx="1357">
                  <c:v>-41.720599999999997</c:v>
                </c:pt>
                <c:pt idx="1358">
                  <c:v>-44.813699999999997</c:v>
                </c:pt>
                <c:pt idx="1359">
                  <c:v>-26.4802</c:v>
                </c:pt>
                <c:pt idx="1360">
                  <c:v>-7.6596979999999997</c:v>
                </c:pt>
                <c:pt idx="1361">
                  <c:v>-1.077798</c:v>
                </c:pt>
                <c:pt idx="1362">
                  <c:v>17.0886</c:v>
                </c:pt>
                <c:pt idx="1363">
                  <c:v>37.693800000000003</c:v>
                </c:pt>
                <c:pt idx="1364">
                  <c:v>39.363300000000002</c:v>
                </c:pt>
                <c:pt idx="1365">
                  <c:v>21.186599999999999</c:v>
                </c:pt>
                <c:pt idx="1366">
                  <c:v>-6.5386980000000001</c:v>
                </c:pt>
                <c:pt idx="1367">
                  <c:v>-20.711099999999998</c:v>
                </c:pt>
                <c:pt idx="1368">
                  <c:v>-18.340800000000002</c:v>
                </c:pt>
                <c:pt idx="1369">
                  <c:v>-19.429099999999998</c:v>
                </c:pt>
                <c:pt idx="1370">
                  <c:v>-17.479800000000001</c:v>
                </c:pt>
                <c:pt idx="1371">
                  <c:v>-2.503698</c:v>
                </c:pt>
                <c:pt idx="1372">
                  <c:v>2.5897019999999999</c:v>
                </c:pt>
                <c:pt idx="1373">
                  <c:v>11.301500000000001</c:v>
                </c:pt>
                <c:pt idx="1374">
                  <c:v>30.331800000000001</c:v>
                </c:pt>
                <c:pt idx="1375">
                  <c:v>28.053899999999999</c:v>
                </c:pt>
                <c:pt idx="1376">
                  <c:v>6.1141019999999999</c:v>
                </c:pt>
                <c:pt idx="1377">
                  <c:v>-12.6602</c:v>
                </c:pt>
                <c:pt idx="1378">
                  <c:v>-19.758400000000002</c:v>
                </c:pt>
                <c:pt idx="1379">
                  <c:v>-23.463000000000001</c:v>
                </c:pt>
                <c:pt idx="1380">
                  <c:v>-23.322199999999999</c:v>
                </c:pt>
                <c:pt idx="1381">
                  <c:v>-19.178000000000001</c:v>
                </c:pt>
                <c:pt idx="1382">
                  <c:v>-9.5145979999999994</c:v>
                </c:pt>
                <c:pt idx="1383">
                  <c:v>-0.21669820000000001</c:v>
                </c:pt>
                <c:pt idx="1384">
                  <c:v>3.746502</c:v>
                </c:pt>
                <c:pt idx="1385">
                  <c:v>12.0167</c:v>
                </c:pt>
                <c:pt idx="1386">
                  <c:v>12.011900000000001</c:v>
                </c:pt>
                <c:pt idx="1387">
                  <c:v>-15.1677</c:v>
                </c:pt>
                <c:pt idx="1388">
                  <c:v>-33.319299999999998</c:v>
                </c:pt>
                <c:pt idx="1389">
                  <c:v>-22.861799999999999</c:v>
                </c:pt>
                <c:pt idx="1390">
                  <c:v>-14.5968</c:v>
                </c:pt>
                <c:pt idx="1391">
                  <c:v>-4.7567979999999999</c:v>
                </c:pt>
                <c:pt idx="1392">
                  <c:v>16.911999999999999</c:v>
                </c:pt>
                <c:pt idx="1393">
                  <c:v>44.2164</c:v>
                </c:pt>
                <c:pt idx="1394">
                  <c:v>68.631</c:v>
                </c:pt>
                <c:pt idx="1395">
                  <c:v>84.925799999999995</c:v>
                </c:pt>
                <c:pt idx="1396">
                  <c:v>57.245100000000001</c:v>
                </c:pt>
                <c:pt idx="1397">
                  <c:v>-2.4574980000000002</c:v>
                </c:pt>
                <c:pt idx="1398">
                  <c:v>-31.6279</c:v>
                </c:pt>
                <c:pt idx="1399">
                  <c:v>-50.8215</c:v>
                </c:pt>
                <c:pt idx="1400">
                  <c:v>-79.165999999999997</c:v>
                </c:pt>
                <c:pt idx="1401">
                  <c:v>-70.851500000000001</c:v>
                </c:pt>
                <c:pt idx="1402">
                  <c:v>-21.992000000000001</c:v>
                </c:pt>
                <c:pt idx="1403">
                  <c:v>8.7088020000000004</c:v>
                </c:pt>
                <c:pt idx="1404">
                  <c:v>27.167000000000002</c:v>
                </c:pt>
                <c:pt idx="1405">
                  <c:v>36.503500000000003</c:v>
                </c:pt>
                <c:pt idx="1406">
                  <c:v>12.673299999999999</c:v>
                </c:pt>
                <c:pt idx="1407">
                  <c:v>1.0601020000000001</c:v>
                </c:pt>
                <c:pt idx="1408">
                  <c:v>14.803599999999999</c:v>
                </c:pt>
                <c:pt idx="1409">
                  <c:v>24.433900000000001</c:v>
                </c:pt>
                <c:pt idx="1410">
                  <c:v>23.245999999999999</c:v>
                </c:pt>
                <c:pt idx="1411">
                  <c:v>12.027900000000001</c:v>
                </c:pt>
                <c:pt idx="1412">
                  <c:v>5.7477020000000003</c:v>
                </c:pt>
                <c:pt idx="1413">
                  <c:v>25.207699999999999</c:v>
                </c:pt>
                <c:pt idx="1414">
                  <c:v>37.072800000000001</c:v>
                </c:pt>
                <c:pt idx="1415">
                  <c:v>25.6904</c:v>
                </c:pt>
                <c:pt idx="1416">
                  <c:v>-3.9284979999999998</c:v>
                </c:pt>
                <c:pt idx="1417">
                  <c:v>-55.460099999999997</c:v>
                </c:pt>
                <c:pt idx="1418">
                  <c:v>-56.6584</c:v>
                </c:pt>
                <c:pt idx="1419">
                  <c:v>-18.1068</c:v>
                </c:pt>
                <c:pt idx="1420">
                  <c:v>-21.7349</c:v>
                </c:pt>
                <c:pt idx="1421">
                  <c:v>-37.896500000000003</c:v>
                </c:pt>
                <c:pt idx="1422">
                  <c:v>-42.730400000000003</c:v>
                </c:pt>
                <c:pt idx="1423">
                  <c:v>-48.151499999999999</c:v>
                </c:pt>
                <c:pt idx="1424">
                  <c:v>-21.3992</c:v>
                </c:pt>
                <c:pt idx="1425">
                  <c:v>33.845399999999998</c:v>
                </c:pt>
                <c:pt idx="1426">
                  <c:v>74.041300000000007</c:v>
                </c:pt>
                <c:pt idx="1427">
                  <c:v>68.7012</c:v>
                </c:pt>
                <c:pt idx="1428">
                  <c:v>44.441200000000002</c:v>
                </c:pt>
                <c:pt idx="1429">
                  <c:v>49.090499999999999</c:v>
                </c:pt>
                <c:pt idx="1430">
                  <c:v>56.514800000000001</c:v>
                </c:pt>
                <c:pt idx="1431">
                  <c:v>33.188000000000002</c:v>
                </c:pt>
                <c:pt idx="1432">
                  <c:v>-21.255700000000001</c:v>
                </c:pt>
                <c:pt idx="1433">
                  <c:v>-87.999799999999993</c:v>
                </c:pt>
                <c:pt idx="1434">
                  <c:v>-109.8711</c:v>
                </c:pt>
                <c:pt idx="1435">
                  <c:v>-68.058700000000002</c:v>
                </c:pt>
                <c:pt idx="1436">
                  <c:v>-36.0946</c:v>
                </c:pt>
                <c:pt idx="1437">
                  <c:v>-34.234200000000001</c:v>
                </c:pt>
                <c:pt idx="1438">
                  <c:v>-21.628399999999999</c:v>
                </c:pt>
                <c:pt idx="1439">
                  <c:v>2.649902</c:v>
                </c:pt>
                <c:pt idx="1440">
                  <c:v>27.997699999999998</c:v>
                </c:pt>
                <c:pt idx="1441">
                  <c:v>45.2624</c:v>
                </c:pt>
                <c:pt idx="1442">
                  <c:v>106.64400000000001</c:v>
                </c:pt>
                <c:pt idx="1443">
                  <c:v>167.57839999999999</c:v>
                </c:pt>
                <c:pt idx="1444">
                  <c:v>109.32250000000001</c:v>
                </c:pt>
                <c:pt idx="1445">
                  <c:v>10.172599999999999</c:v>
                </c:pt>
                <c:pt idx="1446">
                  <c:v>-30.161300000000001</c:v>
                </c:pt>
                <c:pt idx="1447">
                  <c:v>-58.340299999999999</c:v>
                </c:pt>
                <c:pt idx="1448">
                  <c:v>-61.2547</c:v>
                </c:pt>
                <c:pt idx="1449">
                  <c:v>-60.277700000000003</c:v>
                </c:pt>
                <c:pt idx="1450">
                  <c:v>-107.99630000000001</c:v>
                </c:pt>
                <c:pt idx="1451">
                  <c:v>-75.432299999999998</c:v>
                </c:pt>
                <c:pt idx="1452">
                  <c:v>12.5222</c:v>
                </c:pt>
                <c:pt idx="1453">
                  <c:v>47.614800000000002</c:v>
                </c:pt>
                <c:pt idx="1454">
                  <c:v>58.255600000000001</c:v>
                </c:pt>
                <c:pt idx="1455">
                  <c:v>51.128799999999998</c:v>
                </c:pt>
                <c:pt idx="1456">
                  <c:v>26.875599999999999</c:v>
                </c:pt>
                <c:pt idx="1457">
                  <c:v>-4.5446980000000003</c:v>
                </c:pt>
                <c:pt idx="1458">
                  <c:v>-13.3391</c:v>
                </c:pt>
                <c:pt idx="1459">
                  <c:v>-21.8688</c:v>
                </c:pt>
                <c:pt idx="1460">
                  <c:v>-47.020099999999999</c:v>
                </c:pt>
                <c:pt idx="1461">
                  <c:v>-37.0593</c:v>
                </c:pt>
                <c:pt idx="1462">
                  <c:v>-5.7139980000000001</c:v>
                </c:pt>
                <c:pt idx="1463">
                  <c:v>21.904900000000001</c:v>
                </c:pt>
                <c:pt idx="1464">
                  <c:v>38.238</c:v>
                </c:pt>
                <c:pt idx="1465">
                  <c:v>24.4849</c:v>
                </c:pt>
                <c:pt idx="1466">
                  <c:v>16.237500000000001</c:v>
                </c:pt>
                <c:pt idx="1467">
                  <c:v>28.4956</c:v>
                </c:pt>
                <c:pt idx="1468">
                  <c:v>2.1492019999999998</c:v>
                </c:pt>
                <c:pt idx="1469">
                  <c:v>-44.918900000000001</c:v>
                </c:pt>
                <c:pt idx="1470">
                  <c:v>-39.999699999999997</c:v>
                </c:pt>
                <c:pt idx="1471">
                  <c:v>-11.1729</c:v>
                </c:pt>
                <c:pt idx="1472">
                  <c:v>-16.1069</c:v>
                </c:pt>
                <c:pt idx="1473">
                  <c:v>-33.478400000000001</c:v>
                </c:pt>
                <c:pt idx="1474">
                  <c:v>-20.113199999999999</c:v>
                </c:pt>
                <c:pt idx="1475">
                  <c:v>27.311699999999998</c:v>
                </c:pt>
                <c:pt idx="1476">
                  <c:v>66.531400000000005</c:v>
                </c:pt>
                <c:pt idx="1477">
                  <c:v>68.564800000000005</c:v>
                </c:pt>
                <c:pt idx="1478">
                  <c:v>38.641399999999997</c:v>
                </c:pt>
                <c:pt idx="1479">
                  <c:v>-15.466699999999999</c:v>
                </c:pt>
                <c:pt idx="1480">
                  <c:v>-56.587800000000001</c:v>
                </c:pt>
                <c:pt idx="1481">
                  <c:v>-60.018500000000003</c:v>
                </c:pt>
                <c:pt idx="1482">
                  <c:v>-65.814700000000002</c:v>
                </c:pt>
                <c:pt idx="1483">
                  <c:v>-60.068399999999997</c:v>
                </c:pt>
                <c:pt idx="1484">
                  <c:v>-21.6479</c:v>
                </c:pt>
                <c:pt idx="1485">
                  <c:v>-7.1988979999999998</c:v>
                </c:pt>
                <c:pt idx="1486">
                  <c:v>8.0857019999999995</c:v>
                </c:pt>
                <c:pt idx="1487">
                  <c:v>39.966900000000003</c:v>
                </c:pt>
                <c:pt idx="1488">
                  <c:v>40.408200000000001</c:v>
                </c:pt>
                <c:pt idx="1489">
                  <c:v>33.467500000000001</c:v>
                </c:pt>
                <c:pt idx="1490">
                  <c:v>42.658900000000003</c:v>
                </c:pt>
                <c:pt idx="1491">
                  <c:v>36.741500000000002</c:v>
                </c:pt>
                <c:pt idx="1492">
                  <c:v>5.351502</c:v>
                </c:pt>
                <c:pt idx="1493">
                  <c:v>-6.2488979999999996</c:v>
                </c:pt>
                <c:pt idx="1494">
                  <c:v>4.2480019999999996</c:v>
                </c:pt>
                <c:pt idx="1495">
                  <c:v>0.14800179999999999</c:v>
                </c:pt>
                <c:pt idx="1496">
                  <c:v>-5.0593979999999998</c:v>
                </c:pt>
                <c:pt idx="1497">
                  <c:v>-8.5091979999999996</c:v>
                </c:pt>
                <c:pt idx="1498">
                  <c:v>-26.831099999999999</c:v>
                </c:pt>
                <c:pt idx="1499">
                  <c:v>-11.076000000000001</c:v>
                </c:pt>
                <c:pt idx="1500">
                  <c:v>14.6609</c:v>
                </c:pt>
                <c:pt idx="1501">
                  <c:v>1.3280019999999999</c:v>
                </c:pt>
                <c:pt idx="1502">
                  <c:v>-6.2078980000000001</c:v>
                </c:pt>
                <c:pt idx="1503">
                  <c:v>-16.189</c:v>
                </c:pt>
                <c:pt idx="1504">
                  <c:v>-35.098399999999998</c:v>
                </c:pt>
                <c:pt idx="1505">
                  <c:v>-42.833199999999998</c:v>
                </c:pt>
                <c:pt idx="1506">
                  <c:v>-37.321199999999997</c:v>
                </c:pt>
                <c:pt idx="1507">
                  <c:v>-7.4954980000000004</c:v>
                </c:pt>
                <c:pt idx="1508">
                  <c:v>25.0745</c:v>
                </c:pt>
                <c:pt idx="1509">
                  <c:v>34.585599999999999</c:v>
                </c:pt>
                <c:pt idx="1510">
                  <c:v>31.1601</c:v>
                </c:pt>
                <c:pt idx="1511">
                  <c:v>17.068300000000001</c:v>
                </c:pt>
                <c:pt idx="1512">
                  <c:v>-6.9508979999999996</c:v>
                </c:pt>
                <c:pt idx="1513">
                  <c:v>-8.7288979999999992</c:v>
                </c:pt>
                <c:pt idx="1514">
                  <c:v>28.221</c:v>
                </c:pt>
                <c:pt idx="1515">
                  <c:v>66.148300000000006</c:v>
                </c:pt>
                <c:pt idx="1516">
                  <c:v>71.894300000000001</c:v>
                </c:pt>
                <c:pt idx="1517">
                  <c:v>42.592300000000002</c:v>
                </c:pt>
                <c:pt idx="1518">
                  <c:v>-11.33</c:v>
                </c:pt>
                <c:pt idx="1519">
                  <c:v>-70.421000000000006</c:v>
                </c:pt>
                <c:pt idx="1520">
                  <c:v>-95.382599999999996</c:v>
                </c:pt>
                <c:pt idx="1521">
                  <c:v>-71.308000000000007</c:v>
                </c:pt>
                <c:pt idx="1522">
                  <c:v>-41.100700000000003</c:v>
                </c:pt>
                <c:pt idx="1523">
                  <c:v>-24.967400000000001</c:v>
                </c:pt>
                <c:pt idx="1524">
                  <c:v>-9.1445980000000002</c:v>
                </c:pt>
                <c:pt idx="1525">
                  <c:v>25.210899999999999</c:v>
                </c:pt>
                <c:pt idx="1526">
                  <c:v>75.007999999999996</c:v>
                </c:pt>
                <c:pt idx="1527">
                  <c:v>101.46250000000001</c:v>
                </c:pt>
                <c:pt idx="1528">
                  <c:v>66.705600000000004</c:v>
                </c:pt>
                <c:pt idx="1529">
                  <c:v>0.1034018</c:v>
                </c:pt>
                <c:pt idx="1530">
                  <c:v>-24.152999999999999</c:v>
                </c:pt>
                <c:pt idx="1531">
                  <c:v>-28.0015</c:v>
                </c:pt>
                <c:pt idx="1532">
                  <c:v>-43.7254</c:v>
                </c:pt>
                <c:pt idx="1533">
                  <c:v>-47.221400000000003</c:v>
                </c:pt>
                <c:pt idx="1534">
                  <c:v>-42.226100000000002</c:v>
                </c:pt>
                <c:pt idx="1535">
                  <c:v>-28.0593</c:v>
                </c:pt>
                <c:pt idx="1536">
                  <c:v>15.4207</c:v>
                </c:pt>
                <c:pt idx="1537">
                  <c:v>80.246899999999997</c:v>
                </c:pt>
                <c:pt idx="1538">
                  <c:v>99.724800000000002</c:v>
                </c:pt>
                <c:pt idx="1539">
                  <c:v>46.526499999999999</c:v>
                </c:pt>
                <c:pt idx="1540">
                  <c:v>-0.82389820000000002</c:v>
                </c:pt>
                <c:pt idx="1541">
                  <c:v>15.347300000000001</c:v>
                </c:pt>
                <c:pt idx="1542">
                  <c:v>35.123800000000003</c:v>
                </c:pt>
                <c:pt idx="1543">
                  <c:v>-4.8982979999999996</c:v>
                </c:pt>
                <c:pt idx="1544">
                  <c:v>-65.170500000000004</c:v>
                </c:pt>
                <c:pt idx="1545">
                  <c:v>-105.441</c:v>
                </c:pt>
                <c:pt idx="1546">
                  <c:v>-118.9956</c:v>
                </c:pt>
                <c:pt idx="1547">
                  <c:v>-57.338099999999997</c:v>
                </c:pt>
                <c:pt idx="1548">
                  <c:v>34.7196</c:v>
                </c:pt>
                <c:pt idx="1549">
                  <c:v>52.4694</c:v>
                </c:pt>
                <c:pt idx="1550">
                  <c:v>27.1538</c:v>
                </c:pt>
                <c:pt idx="1551">
                  <c:v>10.6936</c:v>
                </c:pt>
                <c:pt idx="1552">
                  <c:v>16.909600000000001</c:v>
                </c:pt>
                <c:pt idx="1553">
                  <c:v>37.927</c:v>
                </c:pt>
                <c:pt idx="1554">
                  <c:v>42.1008</c:v>
                </c:pt>
                <c:pt idx="1555">
                  <c:v>35.151299999999999</c:v>
                </c:pt>
                <c:pt idx="1556">
                  <c:v>7.8792020000000003</c:v>
                </c:pt>
                <c:pt idx="1557">
                  <c:v>-27.97</c:v>
                </c:pt>
                <c:pt idx="1558">
                  <c:v>-8.8089980000000008</c:v>
                </c:pt>
                <c:pt idx="1559">
                  <c:v>37.438299999999998</c:v>
                </c:pt>
                <c:pt idx="1560">
                  <c:v>29.682400000000001</c:v>
                </c:pt>
                <c:pt idx="1561">
                  <c:v>10.5031</c:v>
                </c:pt>
                <c:pt idx="1562">
                  <c:v>19.546600000000002</c:v>
                </c:pt>
                <c:pt idx="1563">
                  <c:v>9.7333020000000001</c:v>
                </c:pt>
                <c:pt idx="1564">
                  <c:v>-39.256999999999998</c:v>
                </c:pt>
                <c:pt idx="1565">
                  <c:v>-86.441900000000004</c:v>
                </c:pt>
                <c:pt idx="1566">
                  <c:v>-79.602099999999993</c:v>
                </c:pt>
                <c:pt idx="1567">
                  <c:v>-24.384599999999999</c:v>
                </c:pt>
                <c:pt idx="1568">
                  <c:v>7.1083020000000001</c:v>
                </c:pt>
                <c:pt idx="1569">
                  <c:v>-2.767998</c:v>
                </c:pt>
                <c:pt idx="1570">
                  <c:v>4.0615019999999999</c:v>
                </c:pt>
                <c:pt idx="1571">
                  <c:v>5.9510019999999999</c:v>
                </c:pt>
                <c:pt idx="1572">
                  <c:v>-7.5787979999999999</c:v>
                </c:pt>
                <c:pt idx="1573">
                  <c:v>29.849799999999998</c:v>
                </c:pt>
                <c:pt idx="1574">
                  <c:v>81.2667</c:v>
                </c:pt>
                <c:pt idx="1575">
                  <c:v>49.825200000000002</c:v>
                </c:pt>
                <c:pt idx="1576">
                  <c:v>-9.5125980000000006</c:v>
                </c:pt>
                <c:pt idx="1577">
                  <c:v>-4.1137980000000001</c:v>
                </c:pt>
                <c:pt idx="1578">
                  <c:v>21.867100000000001</c:v>
                </c:pt>
                <c:pt idx="1579">
                  <c:v>4.1719020000000002</c:v>
                </c:pt>
                <c:pt idx="1580">
                  <c:v>-32.071599999999997</c:v>
                </c:pt>
                <c:pt idx="1581">
                  <c:v>-38.229700000000001</c:v>
                </c:pt>
                <c:pt idx="1582">
                  <c:v>-24.802</c:v>
                </c:pt>
                <c:pt idx="1583">
                  <c:v>-5.8901979999999998</c:v>
                </c:pt>
                <c:pt idx="1584">
                  <c:v>25.566800000000001</c:v>
                </c:pt>
                <c:pt idx="1585">
                  <c:v>22.9681</c:v>
                </c:pt>
                <c:pt idx="1586">
                  <c:v>4.9791020000000001</c:v>
                </c:pt>
                <c:pt idx="1587">
                  <c:v>-8.2556980000000006</c:v>
                </c:pt>
                <c:pt idx="1588">
                  <c:v>-53.409500000000001</c:v>
                </c:pt>
                <c:pt idx="1589">
                  <c:v>-37.198900000000002</c:v>
                </c:pt>
                <c:pt idx="1590">
                  <c:v>29.738600000000002</c:v>
                </c:pt>
                <c:pt idx="1591">
                  <c:v>9.8417019999999997</c:v>
                </c:pt>
                <c:pt idx="1592">
                  <c:v>-19.3765</c:v>
                </c:pt>
                <c:pt idx="1593">
                  <c:v>-4.3262980000000004</c:v>
                </c:pt>
                <c:pt idx="1594">
                  <c:v>-10.858000000000001</c:v>
                </c:pt>
                <c:pt idx="1595">
                  <c:v>-2.3713980000000001</c:v>
                </c:pt>
                <c:pt idx="1596">
                  <c:v>17.314599999999999</c:v>
                </c:pt>
                <c:pt idx="1597">
                  <c:v>14.56</c:v>
                </c:pt>
                <c:pt idx="1598">
                  <c:v>28.7468</c:v>
                </c:pt>
                <c:pt idx="1599">
                  <c:v>32.093400000000003</c:v>
                </c:pt>
                <c:pt idx="1600">
                  <c:v>-6.8181979999999998</c:v>
                </c:pt>
                <c:pt idx="1601">
                  <c:v>-4.710998</c:v>
                </c:pt>
                <c:pt idx="1602">
                  <c:v>37.968899999999998</c:v>
                </c:pt>
                <c:pt idx="1603">
                  <c:v>36.506300000000003</c:v>
                </c:pt>
                <c:pt idx="1604">
                  <c:v>-5.7698190000000003E-2</c:v>
                </c:pt>
                <c:pt idx="1605">
                  <c:v>-7.4416979999999997</c:v>
                </c:pt>
                <c:pt idx="1606">
                  <c:v>-1.1171979999999999</c:v>
                </c:pt>
                <c:pt idx="1607">
                  <c:v>-12.7567</c:v>
                </c:pt>
                <c:pt idx="1608">
                  <c:v>-6.6443979999999998</c:v>
                </c:pt>
                <c:pt idx="1609">
                  <c:v>-19.541499999999999</c:v>
                </c:pt>
                <c:pt idx="1610">
                  <c:v>-67.110299999999995</c:v>
                </c:pt>
                <c:pt idx="1611">
                  <c:v>-63.6143</c:v>
                </c:pt>
                <c:pt idx="1612">
                  <c:v>-35.8718</c:v>
                </c:pt>
                <c:pt idx="1613">
                  <c:v>-36.693800000000003</c:v>
                </c:pt>
                <c:pt idx="1614">
                  <c:v>-28.148599999999998</c:v>
                </c:pt>
                <c:pt idx="1615">
                  <c:v>-2.0946980000000002</c:v>
                </c:pt>
                <c:pt idx="1616">
                  <c:v>26.539100000000001</c:v>
                </c:pt>
                <c:pt idx="1617">
                  <c:v>72.100399999999993</c:v>
                </c:pt>
                <c:pt idx="1618">
                  <c:v>94.402199999999993</c:v>
                </c:pt>
                <c:pt idx="1619">
                  <c:v>49.1081</c:v>
                </c:pt>
                <c:pt idx="1620">
                  <c:v>12.4975</c:v>
                </c:pt>
                <c:pt idx="1621">
                  <c:v>8.3193020000000004</c:v>
                </c:pt>
                <c:pt idx="1622">
                  <c:v>-19.844899999999999</c:v>
                </c:pt>
                <c:pt idx="1623">
                  <c:v>-28.206800000000001</c:v>
                </c:pt>
                <c:pt idx="1624">
                  <c:v>2.0499019999999999</c:v>
                </c:pt>
                <c:pt idx="1625">
                  <c:v>12.825900000000001</c:v>
                </c:pt>
                <c:pt idx="1626">
                  <c:v>-10.4008</c:v>
                </c:pt>
                <c:pt idx="1627">
                  <c:v>-18.084900000000001</c:v>
                </c:pt>
                <c:pt idx="1628">
                  <c:v>20.504899999999999</c:v>
                </c:pt>
                <c:pt idx="1629">
                  <c:v>17.451699999999999</c:v>
                </c:pt>
                <c:pt idx="1630">
                  <c:v>-51.215800000000002</c:v>
                </c:pt>
                <c:pt idx="1631">
                  <c:v>-79.921000000000006</c:v>
                </c:pt>
                <c:pt idx="1632">
                  <c:v>-65.331599999999995</c:v>
                </c:pt>
                <c:pt idx="1633">
                  <c:v>-58.095500000000001</c:v>
                </c:pt>
                <c:pt idx="1634">
                  <c:v>-36.155200000000001</c:v>
                </c:pt>
                <c:pt idx="1635">
                  <c:v>22.184799999999999</c:v>
                </c:pt>
                <c:pt idx="1636">
                  <c:v>49.047499999999999</c:v>
                </c:pt>
                <c:pt idx="1637">
                  <c:v>41.962899999999998</c:v>
                </c:pt>
                <c:pt idx="1638">
                  <c:v>47.725200000000001</c:v>
                </c:pt>
                <c:pt idx="1639">
                  <c:v>48.080800000000004</c:v>
                </c:pt>
                <c:pt idx="1640">
                  <c:v>53.700800000000001</c:v>
                </c:pt>
                <c:pt idx="1641">
                  <c:v>51.583199999999998</c:v>
                </c:pt>
                <c:pt idx="1642">
                  <c:v>24.793500000000002</c:v>
                </c:pt>
                <c:pt idx="1643">
                  <c:v>-9.4256980000000006</c:v>
                </c:pt>
                <c:pt idx="1644">
                  <c:v>-43.6907</c:v>
                </c:pt>
                <c:pt idx="1645">
                  <c:v>-54.618200000000002</c:v>
                </c:pt>
                <c:pt idx="1646">
                  <c:v>-18.493500000000001</c:v>
                </c:pt>
                <c:pt idx="1647">
                  <c:v>-4.6124980000000004</c:v>
                </c:pt>
                <c:pt idx="1648">
                  <c:v>-55.736400000000003</c:v>
                </c:pt>
                <c:pt idx="1649">
                  <c:v>-66.078599999999994</c:v>
                </c:pt>
                <c:pt idx="1650">
                  <c:v>-12.4749</c:v>
                </c:pt>
                <c:pt idx="1651">
                  <c:v>10.123200000000001</c:v>
                </c:pt>
                <c:pt idx="1652">
                  <c:v>12.6517</c:v>
                </c:pt>
                <c:pt idx="1653">
                  <c:v>56.625599999999999</c:v>
                </c:pt>
                <c:pt idx="1654">
                  <c:v>44.774500000000003</c:v>
                </c:pt>
                <c:pt idx="1655">
                  <c:v>-26.006699999999999</c:v>
                </c:pt>
                <c:pt idx="1656">
                  <c:v>-10.502000000000001</c:v>
                </c:pt>
                <c:pt idx="1657">
                  <c:v>35.206299999999999</c:v>
                </c:pt>
                <c:pt idx="1658">
                  <c:v>30.8675</c:v>
                </c:pt>
                <c:pt idx="1659">
                  <c:v>26.1736</c:v>
                </c:pt>
                <c:pt idx="1660">
                  <c:v>5.3558019999999997</c:v>
                </c:pt>
                <c:pt idx="1661">
                  <c:v>-22.557200000000002</c:v>
                </c:pt>
                <c:pt idx="1662">
                  <c:v>-15.827400000000001</c:v>
                </c:pt>
                <c:pt idx="1663">
                  <c:v>-12.2628</c:v>
                </c:pt>
                <c:pt idx="1664">
                  <c:v>-24.074100000000001</c:v>
                </c:pt>
                <c:pt idx="1665">
                  <c:v>-21.2561</c:v>
                </c:pt>
                <c:pt idx="1666">
                  <c:v>1.271002</c:v>
                </c:pt>
                <c:pt idx="1667">
                  <c:v>22.435099999999998</c:v>
                </c:pt>
                <c:pt idx="1668">
                  <c:v>-1.388298</c:v>
                </c:pt>
                <c:pt idx="1669">
                  <c:v>-36.555500000000002</c:v>
                </c:pt>
                <c:pt idx="1670">
                  <c:v>-14.8452</c:v>
                </c:pt>
                <c:pt idx="1671">
                  <c:v>12.3803</c:v>
                </c:pt>
                <c:pt idx="1672">
                  <c:v>43.309899999999999</c:v>
                </c:pt>
                <c:pt idx="1673">
                  <c:v>73.494</c:v>
                </c:pt>
                <c:pt idx="1674">
                  <c:v>29.373000000000001</c:v>
                </c:pt>
                <c:pt idx="1675">
                  <c:v>-25.305499999999999</c:v>
                </c:pt>
                <c:pt idx="1676">
                  <c:v>-64.869600000000005</c:v>
                </c:pt>
                <c:pt idx="1677">
                  <c:v>-94.335400000000007</c:v>
                </c:pt>
                <c:pt idx="1678">
                  <c:v>-33.579599999999999</c:v>
                </c:pt>
                <c:pt idx="1679">
                  <c:v>30.84</c:v>
                </c:pt>
                <c:pt idx="1680">
                  <c:v>17.597300000000001</c:v>
                </c:pt>
                <c:pt idx="1681">
                  <c:v>25.176600000000001</c:v>
                </c:pt>
                <c:pt idx="1682">
                  <c:v>58.7348</c:v>
                </c:pt>
                <c:pt idx="1683">
                  <c:v>63.711399999999998</c:v>
                </c:pt>
                <c:pt idx="1684">
                  <c:v>40.263500000000001</c:v>
                </c:pt>
                <c:pt idx="1685">
                  <c:v>-5.9742980000000001</c:v>
                </c:pt>
                <c:pt idx="1686">
                  <c:v>-29.972300000000001</c:v>
                </c:pt>
                <c:pt idx="1687">
                  <c:v>-22.092400000000001</c:v>
                </c:pt>
                <c:pt idx="1688">
                  <c:v>-3.6864979999999998</c:v>
                </c:pt>
                <c:pt idx="1689">
                  <c:v>19.614799999999999</c:v>
                </c:pt>
                <c:pt idx="1690">
                  <c:v>7.0250019999999997</c:v>
                </c:pt>
                <c:pt idx="1691">
                  <c:v>-28.949400000000001</c:v>
                </c:pt>
                <c:pt idx="1692">
                  <c:v>-23.264800000000001</c:v>
                </c:pt>
                <c:pt idx="1693">
                  <c:v>-0.73499820000000005</c:v>
                </c:pt>
                <c:pt idx="1694">
                  <c:v>-1.7402979999999999</c:v>
                </c:pt>
                <c:pt idx="1695">
                  <c:v>-4.5690980000000003</c:v>
                </c:pt>
                <c:pt idx="1696">
                  <c:v>-14.934900000000001</c:v>
                </c:pt>
                <c:pt idx="1697">
                  <c:v>-15.610200000000001</c:v>
                </c:pt>
                <c:pt idx="1698">
                  <c:v>5.750502</c:v>
                </c:pt>
                <c:pt idx="1699">
                  <c:v>26.416699999999999</c:v>
                </c:pt>
                <c:pt idx="1700">
                  <c:v>35.935400000000001</c:v>
                </c:pt>
                <c:pt idx="1701">
                  <c:v>36.692100000000003</c:v>
                </c:pt>
                <c:pt idx="1702">
                  <c:v>36.372700000000002</c:v>
                </c:pt>
                <c:pt idx="1703">
                  <c:v>27.828299999999999</c:v>
                </c:pt>
                <c:pt idx="1704">
                  <c:v>17.9895</c:v>
                </c:pt>
                <c:pt idx="1705">
                  <c:v>1.3320019999999999</c:v>
                </c:pt>
                <c:pt idx="1706">
                  <c:v>-17.986799999999999</c:v>
                </c:pt>
                <c:pt idx="1707">
                  <c:v>-29.722000000000001</c:v>
                </c:pt>
                <c:pt idx="1708">
                  <c:v>-15.0672</c:v>
                </c:pt>
                <c:pt idx="1709">
                  <c:v>-2.9561980000000001</c:v>
                </c:pt>
                <c:pt idx="1710">
                  <c:v>-37.397399999999998</c:v>
                </c:pt>
                <c:pt idx="1711">
                  <c:v>-45.436300000000003</c:v>
                </c:pt>
                <c:pt idx="1712">
                  <c:v>-13.08</c:v>
                </c:pt>
                <c:pt idx="1713">
                  <c:v>-28.727399999999999</c:v>
                </c:pt>
                <c:pt idx="1714">
                  <c:v>-48.636600000000001</c:v>
                </c:pt>
                <c:pt idx="1715">
                  <c:v>-5.7908980000000003</c:v>
                </c:pt>
                <c:pt idx="1716">
                  <c:v>23.702400000000001</c:v>
                </c:pt>
                <c:pt idx="1717">
                  <c:v>29.109100000000002</c:v>
                </c:pt>
                <c:pt idx="1718">
                  <c:v>40.372300000000003</c:v>
                </c:pt>
                <c:pt idx="1719">
                  <c:v>70.158199999999994</c:v>
                </c:pt>
                <c:pt idx="1720">
                  <c:v>84.283199999999994</c:v>
                </c:pt>
                <c:pt idx="1721">
                  <c:v>44.119100000000003</c:v>
                </c:pt>
                <c:pt idx="1722">
                  <c:v>-15.2319</c:v>
                </c:pt>
                <c:pt idx="1723">
                  <c:v>-41.800699999999999</c:v>
                </c:pt>
                <c:pt idx="1724">
                  <c:v>-7.6050979999999999</c:v>
                </c:pt>
                <c:pt idx="1725">
                  <c:v>-5.9192980000000004</c:v>
                </c:pt>
                <c:pt idx="1726">
                  <c:v>-70.9452</c:v>
                </c:pt>
                <c:pt idx="1727">
                  <c:v>-92.631600000000006</c:v>
                </c:pt>
                <c:pt idx="1728">
                  <c:v>-27.388000000000002</c:v>
                </c:pt>
                <c:pt idx="1729">
                  <c:v>24.566700000000001</c:v>
                </c:pt>
                <c:pt idx="1730">
                  <c:v>30.125699999999998</c:v>
                </c:pt>
                <c:pt idx="1731">
                  <c:v>37.177999999999997</c:v>
                </c:pt>
                <c:pt idx="1732">
                  <c:v>9.5707020000000007</c:v>
                </c:pt>
                <c:pt idx="1733">
                  <c:v>-16.1922</c:v>
                </c:pt>
                <c:pt idx="1734">
                  <c:v>-16.090499999999999</c:v>
                </c:pt>
                <c:pt idx="1735">
                  <c:v>-25.236899999999999</c:v>
                </c:pt>
                <c:pt idx="1736">
                  <c:v>-10.783799999999999</c:v>
                </c:pt>
                <c:pt idx="1737">
                  <c:v>8.0387020000000007</c:v>
                </c:pt>
                <c:pt idx="1738">
                  <c:v>13.6272</c:v>
                </c:pt>
                <c:pt idx="1739">
                  <c:v>55.621400000000001</c:v>
                </c:pt>
                <c:pt idx="1740">
                  <c:v>117.7405</c:v>
                </c:pt>
                <c:pt idx="1741">
                  <c:v>92.076599999999999</c:v>
                </c:pt>
                <c:pt idx="1742">
                  <c:v>-0.98609820000000004</c:v>
                </c:pt>
                <c:pt idx="1743">
                  <c:v>-58.616100000000003</c:v>
                </c:pt>
                <c:pt idx="1744">
                  <c:v>-121.13590000000001</c:v>
                </c:pt>
                <c:pt idx="1745">
                  <c:v>-167.5043</c:v>
                </c:pt>
                <c:pt idx="1746">
                  <c:v>-110.8853</c:v>
                </c:pt>
                <c:pt idx="1747">
                  <c:v>-20.8431</c:v>
                </c:pt>
                <c:pt idx="1748">
                  <c:v>16.091200000000001</c:v>
                </c:pt>
                <c:pt idx="1749">
                  <c:v>4.7423019999999996</c:v>
                </c:pt>
                <c:pt idx="1750">
                  <c:v>-10.6204</c:v>
                </c:pt>
                <c:pt idx="1751">
                  <c:v>37.0991</c:v>
                </c:pt>
                <c:pt idx="1752">
                  <c:v>132.92750000000001</c:v>
                </c:pt>
                <c:pt idx="1753">
                  <c:v>167.5154</c:v>
                </c:pt>
                <c:pt idx="1754">
                  <c:v>102.6524</c:v>
                </c:pt>
                <c:pt idx="1755">
                  <c:v>-3.160698</c:v>
                </c:pt>
                <c:pt idx="1756">
                  <c:v>-82.939899999999994</c:v>
                </c:pt>
                <c:pt idx="1757">
                  <c:v>-127.94459999999999</c:v>
                </c:pt>
                <c:pt idx="1758">
                  <c:v>-125.36579999999999</c:v>
                </c:pt>
                <c:pt idx="1759">
                  <c:v>-64.194299999999998</c:v>
                </c:pt>
                <c:pt idx="1760">
                  <c:v>-25.550599999999999</c:v>
                </c:pt>
                <c:pt idx="1761">
                  <c:v>1.9367019999999999</c:v>
                </c:pt>
                <c:pt idx="1762">
                  <c:v>42.532499999999999</c:v>
                </c:pt>
                <c:pt idx="1763">
                  <c:v>51.658200000000001</c:v>
                </c:pt>
                <c:pt idx="1764">
                  <c:v>27.415700000000001</c:v>
                </c:pt>
                <c:pt idx="1765">
                  <c:v>46.767299999999999</c:v>
                </c:pt>
                <c:pt idx="1766">
                  <c:v>155.21459999999999</c:v>
                </c:pt>
                <c:pt idx="1767">
                  <c:v>157.83760000000001</c:v>
                </c:pt>
                <c:pt idx="1768">
                  <c:v>14.8498</c:v>
                </c:pt>
                <c:pt idx="1769">
                  <c:v>-53.601199999999999</c:v>
                </c:pt>
                <c:pt idx="1770">
                  <c:v>-72.620699999999999</c:v>
                </c:pt>
                <c:pt idx="1771">
                  <c:v>-120.6212</c:v>
                </c:pt>
                <c:pt idx="1772">
                  <c:v>-124.8603</c:v>
                </c:pt>
                <c:pt idx="1773">
                  <c:v>-91.504599999999996</c:v>
                </c:pt>
                <c:pt idx="1774">
                  <c:v>-50.961500000000001</c:v>
                </c:pt>
                <c:pt idx="1775">
                  <c:v>-1.723598</c:v>
                </c:pt>
                <c:pt idx="1776">
                  <c:v>46.452300000000001</c:v>
                </c:pt>
                <c:pt idx="1777">
                  <c:v>60.987900000000003</c:v>
                </c:pt>
                <c:pt idx="1778">
                  <c:v>29.999300000000002</c:v>
                </c:pt>
                <c:pt idx="1779">
                  <c:v>62.995399999999997</c:v>
                </c:pt>
                <c:pt idx="1780">
                  <c:v>129.5968</c:v>
                </c:pt>
                <c:pt idx="1781">
                  <c:v>47.107700000000001</c:v>
                </c:pt>
                <c:pt idx="1782">
                  <c:v>-47.8202</c:v>
                </c:pt>
                <c:pt idx="1783">
                  <c:v>17.900600000000001</c:v>
                </c:pt>
                <c:pt idx="1784">
                  <c:v>18.427600000000002</c:v>
                </c:pt>
                <c:pt idx="1785">
                  <c:v>-62.373699999999999</c:v>
                </c:pt>
                <c:pt idx="1786">
                  <c:v>-46.5075</c:v>
                </c:pt>
                <c:pt idx="1787">
                  <c:v>-34.496499999999997</c:v>
                </c:pt>
                <c:pt idx="1788">
                  <c:v>-35.185299999999998</c:v>
                </c:pt>
                <c:pt idx="1789">
                  <c:v>-2.6144980000000002</c:v>
                </c:pt>
                <c:pt idx="1790">
                  <c:v>3.6001810000000002E-2</c:v>
                </c:pt>
                <c:pt idx="1791">
                  <c:v>-13.208399999999999</c:v>
                </c:pt>
                <c:pt idx="1792">
                  <c:v>6.8547019999999996</c:v>
                </c:pt>
                <c:pt idx="1793">
                  <c:v>5.5516019999999999</c:v>
                </c:pt>
                <c:pt idx="1794">
                  <c:v>-10.204599999999999</c:v>
                </c:pt>
                <c:pt idx="1795">
                  <c:v>27.508600000000001</c:v>
                </c:pt>
                <c:pt idx="1796">
                  <c:v>65.673100000000005</c:v>
                </c:pt>
                <c:pt idx="1797">
                  <c:v>71.813299999999998</c:v>
                </c:pt>
                <c:pt idx="1798">
                  <c:v>47.446899999999999</c:v>
                </c:pt>
                <c:pt idx="1799">
                  <c:v>-8.868798</c:v>
                </c:pt>
                <c:pt idx="1800">
                  <c:v>-41.682699999999997</c:v>
                </c:pt>
                <c:pt idx="1801">
                  <c:v>-29.3249</c:v>
                </c:pt>
                <c:pt idx="1802">
                  <c:v>-16.883400000000002</c:v>
                </c:pt>
                <c:pt idx="1803">
                  <c:v>-41.4938</c:v>
                </c:pt>
                <c:pt idx="1804">
                  <c:v>-65.350700000000003</c:v>
                </c:pt>
                <c:pt idx="1805">
                  <c:v>-38.264000000000003</c:v>
                </c:pt>
                <c:pt idx="1806">
                  <c:v>8.1962019999999995</c:v>
                </c:pt>
                <c:pt idx="1807">
                  <c:v>43.139200000000002</c:v>
                </c:pt>
                <c:pt idx="1808">
                  <c:v>65.055999999999997</c:v>
                </c:pt>
                <c:pt idx="1809">
                  <c:v>59.428800000000003</c:v>
                </c:pt>
                <c:pt idx="1810">
                  <c:v>-3.6302979999999998</c:v>
                </c:pt>
                <c:pt idx="1811">
                  <c:v>-38.2074</c:v>
                </c:pt>
                <c:pt idx="1812">
                  <c:v>33.966999999999999</c:v>
                </c:pt>
                <c:pt idx="1813">
                  <c:v>42.760899999999999</c:v>
                </c:pt>
                <c:pt idx="1814">
                  <c:v>-42.313000000000002</c:v>
                </c:pt>
                <c:pt idx="1815">
                  <c:v>-82.381</c:v>
                </c:pt>
                <c:pt idx="1816">
                  <c:v>-81.948499999999996</c:v>
                </c:pt>
                <c:pt idx="1817">
                  <c:v>-29.806100000000001</c:v>
                </c:pt>
                <c:pt idx="1818">
                  <c:v>50.343800000000002</c:v>
                </c:pt>
                <c:pt idx="1819">
                  <c:v>59.2</c:v>
                </c:pt>
                <c:pt idx="1820">
                  <c:v>22.884</c:v>
                </c:pt>
                <c:pt idx="1821">
                  <c:v>-1.6621980000000001</c:v>
                </c:pt>
                <c:pt idx="1822">
                  <c:v>-13.642899999999999</c:v>
                </c:pt>
                <c:pt idx="1823">
                  <c:v>-15.313599999999999</c:v>
                </c:pt>
                <c:pt idx="1824">
                  <c:v>6.0802019999999999</c:v>
                </c:pt>
                <c:pt idx="1825">
                  <c:v>45.148000000000003</c:v>
                </c:pt>
                <c:pt idx="1826">
                  <c:v>45.86</c:v>
                </c:pt>
                <c:pt idx="1827">
                  <c:v>12.251899999999999</c:v>
                </c:pt>
                <c:pt idx="1828">
                  <c:v>10.473599999999999</c:v>
                </c:pt>
                <c:pt idx="1829">
                  <c:v>31.333200000000001</c:v>
                </c:pt>
                <c:pt idx="1830">
                  <c:v>10.0753</c:v>
                </c:pt>
                <c:pt idx="1831">
                  <c:v>-41.8538</c:v>
                </c:pt>
                <c:pt idx="1832">
                  <c:v>-66.621200000000002</c:v>
                </c:pt>
                <c:pt idx="1833">
                  <c:v>-71.073599999999999</c:v>
                </c:pt>
                <c:pt idx="1834">
                  <c:v>-65.869</c:v>
                </c:pt>
                <c:pt idx="1835">
                  <c:v>-32.832599999999999</c:v>
                </c:pt>
                <c:pt idx="1836">
                  <c:v>-10.7484</c:v>
                </c:pt>
                <c:pt idx="1837">
                  <c:v>-25.2042</c:v>
                </c:pt>
                <c:pt idx="1838">
                  <c:v>-19.521599999999999</c:v>
                </c:pt>
                <c:pt idx="1839">
                  <c:v>19.0136</c:v>
                </c:pt>
                <c:pt idx="1840">
                  <c:v>49.758200000000002</c:v>
                </c:pt>
                <c:pt idx="1841">
                  <c:v>71.366100000000003</c:v>
                </c:pt>
                <c:pt idx="1842">
                  <c:v>108.27719999999999</c:v>
                </c:pt>
                <c:pt idx="1843">
                  <c:v>118.4074</c:v>
                </c:pt>
                <c:pt idx="1844">
                  <c:v>51.582799999999999</c:v>
                </c:pt>
                <c:pt idx="1845">
                  <c:v>-31.944800000000001</c:v>
                </c:pt>
                <c:pt idx="1846">
                  <c:v>-52.888100000000001</c:v>
                </c:pt>
                <c:pt idx="1847">
                  <c:v>-55.940899999999999</c:v>
                </c:pt>
                <c:pt idx="1848">
                  <c:v>-87.149500000000003</c:v>
                </c:pt>
                <c:pt idx="1849">
                  <c:v>-68.209000000000003</c:v>
                </c:pt>
                <c:pt idx="1850">
                  <c:v>-5.7529979999999998</c:v>
                </c:pt>
                <c:pt idx="1851">
                  <c:v>-15.644</c:v>
                </c:pt>
                <c:pt idx="1852">
                  <c:v>-58.386099999999999</c:v>
                </c:pt>
                <c:pt idx="1853">
                  <c:v>-0.86049819999999999</c:v>
                </c:pt>
                <c:pt idx="1854">
                  <c:v>58.604799999999997</c:v>
                </c:pt>
                <c:pt idx="1855">
                  <c:v>20.239799999999999</c:v>
                </c:pt>
                <c:pt idx="1856">
                  <c:v>10.1272</c:v>
                </c:pt>
                <c:pt idx="1857">
                  <c:v>39.242899999999999</c:v>
                </c:pt>
                <c:pt idx="1858">
                  <c:v>6.1113020000000002</c:v>
                </c:pt>
                <c:pt idx="1859">
                  <c:v>-54.758499999999998</c:v>
                </c:pt>
                <c:pt idx="1860">
                  <c:v>-35.057000000000002</c:v>
                </c:pt>
                <c:pt idx="1861">
                  <c:v>40.426099999999998</c:v>
                </c:pt>
                <c:pt idx="1862">
                  <c:v>67.937399999999997</c:v>
                </c:pt>
                <c:pt idx="1863">
                  <c:v>17.589700000000001</c:v>
                </c:pt>
                <c:pt idx="1864">
                  <c:v>-1.598398</c:v>
                </c:pt>
                <c:pt idx="1865">
                  <c:v>28.741599999999998</c:v>
                </c:pt>
                <c:pt idx="1866">
                  <c:v>-6.468998</c:v>
                </c:pt>
                <c:pt idx="1867">
                  <c:v>-11.4053</c:v>
                </c:pt>
                <c:pt idx="1868">
                  <c:v>8.4569019999999995</c:v>
                </c:pt>
                <c:pt idx="1869">
                  <c:v>-38.102200000000003</c:v>
                </c:pt>
                <c:pt idx="1870">
                  <c:v>-41.884900000000002</c:v>
                </c:pt>
                <c:pt idx="1871">
                  <c:v>-13.904400000000001</c:v>
                </c:pt>
                <c:pt idx="1872">
                  <c:v>-25.038399999999999</c:v>
                </c:pt>
                <c:pt idx="1873">
                  <c:v>-17.4666</c:v>
                </c:pt>
                <c:pt idx="1874">
                  <c:v>24.008199999999999</c:v>
                </c:pt>
                <c:pt idx="1875">
                  <c:v>25.161000000000001</c:v>
                </c:pt>
                <c:pt idx="1876">
                  <c:v>2.8935019999999998</c:v>
                </c:pt>
                <c:pt idx="1877">
                  <c:v>16.441600000000001</c:v>
                </c:pt>
                <c:pt idx="1878">
                  <c:v>53.7821</c:v>
                </c:pt>
                <c:pt idx="1879">
                  <c:v>63.313200000000002</c:v>
                </c:pt>
                <c:pt idx="1880">
                  <c:v>17.312200000000001</c:v>
                </c:pt>
                <c:pt idx="1881">
                  <c:v>-39.362299999999998</c:v>
                </c:pt>
                <c:pt idx="1882">
                  <c:v>-78.950699999999998</c:v>
                </c:pt>
                <c:pt idx="1883">
                  <c:v>-75.193100000000001</c:v>
                </c:pt>
                <c:pt idx="1884">
                  <c:v>-34.902299999999997</c:v>
                </c:pt>
                <c:pt idx="1885">
                  <c:v>-17.523199999999999</c:v>
                </c:pt>
                <c:pt idx="1886">
                  <c:v>-3.7880980000000002</c:v>
                </c:pt>
                <c:pt idx="1887">
                  <c:v>39.151299999999999</c:v>
                </c:pt>
                <c:pt idx="1888">
                  <c:v>48.506100000000004</c:v>
                </c:pt>
                <c:pt idx="1889">
                  <c:v>46.339100000000002</c:v>
                </c:pt>
                <c:pt idx="1890">
                  <c:v>88.322999999999993</c:v>
                </c:pt>
                <c:pt idx="1891">
                  <c:v>91.257000000000005</c:v>
                </c:pt>
                <c:pt idx="1892">
                  <c:v>22.188400000000001</c:v>
                </c:pt>
                <c:pt idx="1893">
                  <c:v>-46.753399999999999</c:v>
                </c:pt>
                <c:pt idx="1894">
                  <c:v>-90.637200000000007</c:v>
                </c:pt>
                <c:pt idx="1895">
                  <c:v>-85.02</c:v>
                </c:pt>
                <c:pt idx="1896">
                  <c:v>-22.399799999999999</c:v>
                </c:pt>
                <c:pt idx="1897">
                  <c:v>5.8386019999999998</c:v>
                </c:pt>
                <c:pt idx="1898">
                  <c:v>10.9854</c:v>
                </c:pt>
                <c:pt idx="1899">
                  <c:v>11.6539</c:v>
                </c:pt>
                <c:pt idx="1900">
                  <c:v>9.1166020000000003</c:v>
                </c:pt>
                <c:pt idx="1901">
                  <c:v>34.2926</c:v>
                </c:pt>
                <c:pt idx="1902">
                  <c:v>2.3095020000000002</c:v>
                </c:pt>
                <c:pt idx="1903">
                  <c:v>-47.2194</c:v>
                </c:pt>
                <c:pt idx="1904">
                  <c:v>-36.229399999999998</c:v>
                </c:pt>
                <c:pt idx="1905">
                  <c:v>-26.014199999999999</c:v>
                </c:pt>
                <c:pt idx="1906">
                  <c:v>8.5242020000000007</c:v>
                </c:pt>
                <c:pt idx="1907">
                  <c:v>53.232799999999997</c:v>
                </c:pt>
                <c:pt idx="1908">
                  <c:v>28.036000000000001</c:v>
                </c:pt>
                <c:pt idx="1909">
                  <c:v>4.9672020000000003</c:v>
                </c:pt>
                <c:pt idx="1910">
                  <c:v>62.513100000000001</c:v>
                </c:pt>
                <c:pt idx="1911">
                  <c:v>116.9034</c:v>
                </c:pt>
                <c:pt idx="1912">
                  <c:v>70.775300000000001</c:v>
                </c:pt>
                <c:pt idx="1913">
                  <c:v>-16.127600000000001</c:v>
                </c:pt>
                <c:pt idx="1914">
                  <c:v>-48.526600000000002</c:v>
                </c:pt>
                <c:pt idx="1915">
                  <c:v>-85.448499999999996</c:v>
                </c:pt>
                <c:pt idx="1916">
                  <c:v>-111.79179999999999</c:v>
                </c:pt>
                <c:pt idx="1917">
                  <c:v>-93.163799999999995</c:v>
                </c:pt>
                <c:pt idx="1918">
                  <c:v>-92.310299999999998</c:v>
                </c:pt>
                <c:pt idx="1919">
                  <c:v>-66.777100000000004</c:v>
                </c:pt>
                <c:pt idx="1920">
                  <c:v>-17.362200000000001</c:v>
                </c:pt>
                <c:pt idx="1921">
                  <c:v>-25.343299999999999</c:v>
                </c:pt>
                <c:pt idx="1922">
                  <c:v>-22.484300000000001</c:v>
                </c:pt>
                <c:pt idx="1923">
                  <c:v>56.218600000000002</c:v>
                </c:pt>
                <c:pt idx="1924">
                  <c:v>126.1251</c:v>
                </c:pt>
                <c:pt idx="1925">
                  <c:v>162.86009999999999</c:v>
                </c:pt>
                <c:pt idx="1926">
                  <c:v>183.0017</c:v>
                </c:pt>
                <c:pt idx="1927">
                  <c:v>134.12780000000001</c:v>
                </c:pt>
                <c:pt idx="1928">
                  <c:v>15.007300000000001</c:v>
                </c:pt>
                <c:pt idx="1929">
                  <c:v>-56.425600000000003</c:v>
                </c:pt>
                <c:pt idx="1930">
                  <c:v>-50.731400000000001</c:v>
                </c:pt>
                <c:pt idx="1931">
                  <c:v>-103.3845</c:v>
                </c:pt>
                <c:pt idx="1932">
                  <c:v>-186.77770000000001</c:v>
                </c:pt>
                <c:pt idx="1933">
                  <c:v>-149.31800000000001</c:v>
                </c:pt>
                <c:pt idx="1934">
                  <c:v>-55.386000000000003</c:v>
                </c:pt>
                <c:pt idx="1935">
                  <c:v>-39.587899999999998</c:v>
                </c:pt>
                <c:pt idx="1936">
                  <c:v>-18.557300000000001</c:v>
                </c:pt>
                <c:pt idx="1937">
                  <c:v>73.138800000000003</c:v>
                </c:pt>
                <c:pt idx="1938">
                  <c:v>103.49039999999999</c:v>
                </c:pt>
                <c:pt idx="1939">
                  <c:v>66.814800000000005</c:v>
                </c:pt>
                <c:pt idx="1940">
                  <c:v>83.881699999999995</c:v>
                </c:pt>
                <c:pt idx="1941">
                  <c:v>128.28370000000001</c:v>
                </c:pt>
                <c:pt idx="1942">
                  <c:v>104.2625</c:v>
                </c:pt>
                <c:pt idx="1943">
                  <c:v>20.285299999999999</c:v>
                </c:pt>
                <c:pt idx="1944">
                  <c:v>-27.515899999999998</c:v>
                </c:pt>
                <c:pt idx="1945">
                  <c:v>-61.032299999999999</c:v>
                </c:pt>
                <c:pt idx="1946">
                  <c:v>-142.22540000000001</c:v>
                </c:pt>
                <c:pt idx="1947">
                  <c:v>-150.8073</c:v>
                </c:pt>
                <c:pt idx="1948">
                  <c:v>-71.279700000000005</c:v>
                </c:pt>
                <c:pt idx="1949">
                  <c:v>-20.0351</c:v>
                </c:pt>
                <c:pt idx="1950">
                  <c:v>-1.9033979999999999</c:v>
                </c:pt>
                <c:pt idx="1951">
                  <c:v>32.421399999999998</c:v>
                </c:pt>
                <c:pt idx="1952">
                  <c:v>55.953499999999998</c:v>
                </c:pt>
                <c:pt idx="1953">
                  <c:v>33.508499999999998</c:v>
                </c:pt>
                <c:pt idx="1954">
                  <c:v>20.616099999999999</c:v>
                </c:pt>
                <c:pt idx="1955">
                  <c:v>56.163600000000002</c:v>
                </c:pt>
                <c:pt idx="1956">
                  <c:v>95.839699999999993</c:v>
                </c:pt>
                <c:pt idx="1957">
                  <c:v>63.257399999999997</c:v>
                </c:pt>
                <c:pt idx="1958">
                  <c:v>-48.668100000000003</c:v>
                </c:pt>
                <c:pt idx="1959">
                  <c:v>-127.30159999999999</c:v>
                </c:pt>
                <c:pt idx="1960">
                  <c:v>-91.974199999999996</c:v>
                </c:pt>
                <c:pt idx="1961">
                  <c:v>-5.1406980000000004</c:v>
                </c:pt>
                <c:pt idx="1962">
                  <c:v>51.523000000000003</c:v>
                </c:pt>
                <c:pt idx="1963">
                  <c:v>58.2819</c:v>
                </c:pt>
                <c:pt idx="1964">
                  <c:v>16.239100000000001</c:v>
                </c:pt>
                <c:pt idx="1965">
                  <c:v>-25.492799999999999</c:v>
                </c:pt>
                <c:pt idx="1966">
                  <c:v>-9.2171979999999998</c:v>
                </c:pt>
                <c:pt idx="1967">
                  <c:v>29.962199999999999</c:v>
                </c:pt>
                <c:pt idx="1968">
                  <c:v>-2.1030980000000001</c:v>
                </c:pt>
                <c:pt idx="1969">
                  <c:v>-69.807500000000005</c:v>
                </c:pt>
                <c:pt idx="1970">
                  <c:v>-59.334899999999998</c:v>
                </c:pt>
                <c:pt idx="1971">
                  <c:v>-26.412500000000001</c:v>
                </c:pt>
                <c:pt idx="1972">
                  <c:v>7.6859019999999996</c:v>
                </c:pt>
                <c:pt idx="1973">
                  <c:v>61.646500000000003</c:v>
                </c:pt>
                <c:pt idx="1974">
                  <c:v>63.735700000000001</c:v>
                </c:pt>
                <c:pt idx="1975">
                  <c:v>64.032300000000006</c:v>
                </c:pt>
                <c:pt idx="1976">
                  <c:v>72.327600000000004</c:v>
                </c:pt>
                <c:pt idx="1977">
                  <c:v>28.6738</c:v>
                </c:pt>
                <c:pt idx="1978">
                  <c:v>18.619399999999999</c:v>
                </c:pt>
                <c:pt idx="1979">
                  <c:v>17.800599999999999</c:v>
                </c:pt>
                <c:pt idx="1980">
                  <c:v>-38.012099999999997</c:v>
                </c:pt>
                <c:pt idx="1981">
                  <c:v>-45.528799999999997</c:v>
                </c:pt>
                <c:pt idx="1982">
                  <c:v>-20.835899999999999</c:v>
                </c:pt>
                <c:pt idx="1983">
                  <c:v>-30.4435</c:v>
                </c:pt>
                <c:pt idx="1984">
                  <c:v>-40.799399999999999</c:v>
                </c:pt>
                <c:pt idx="1985">
                  <c:v>-41.162100000000002</c:v>
                </c:pt>
                <c:pt idx="1986">
                  <c:v>-24.6126</c:v>
                </c:pt>
                <c:pt idx="1987">
                  <c:v>-12.7531</c:v>
                </c:pt>
                <c:pt idx="1988">
                  <c:v>-32.618899999999996</c:v>
                </c:pt>
                <c:pt idx="1989">
                  <c:v>-52.565199999999997</c:v>
                </c:pt>
                <c:pt idx="1990">
                  <c:v>-34.2836</c:v>
                </c:pt>
                <c:pt idx="1991">
                  <c:v>15.366099999999999</c:v>
                </c:pt>
                <c:pt idx="1992">
                  <c:v>66.921599999999998</c:v>
                </c:pt>
                <c:pt idx="1993">
                  <c:v>78.844499999999996</c:v>
                </c:pt>
                <c:pt idx="1994">
                  <c:v>86.177499999999995</c:v>
                </c:pt>
                <c:pt idx="1995">
                  <c:v>111.3284</c:v>
                </c:pt>
                <c:pt idx="1996">
                  <c:v>79.575999999999993</c:v>
                </c:pt>
                <c:pt idx="1997">
                  <c:v>-11.4312</c:v>
                </c:pt>
                <c:pt idx="1998">
                  <c:v>-57.421399999999998</c:v>
                </c:pt>
                <c:pt idx="1999">
                  <c:v>-46.147100000000002</c:v>
                </c:pt>
                <c:pt idx="2000">
                  <c:v>-65.495400000000004</c:v>
                </c:pt>
                <c:pt idx="2001">
                  <c:v>-94.481700000000004</c:v>
                </c:pt>
                <c:pt idx="2002">
                  <c:v>-71.700999999999993</c:v>
                </c:pt>
                <c:pt idx="2003">
                  <c:v>-28.650400000000001</c:v>
                </c:pt>
                <c:pt idx="2004">
                  <c:v>-13.7226</c:v>
                </c:pt>
                <c:pt idx="2005">
                  <c:v>25.123200000000001</c:v>
                </c:pt>
                <c:pt idx="2006">
                  <c:v>75.691699999999997</c:v>
                </c:pt>
                <c:pt idx="2007">
                  <c:v>54.402000000000001</c:v>
                </c:pt>
                <c:pt idx="2008">
                  <c:v>7.9211020000000003</c:v>
                </c:pt>
                <c:pt idx="2009">
                  <c:v>16.1861</c:v>
                </c:pt>
                <c:pt idx="2010">
                  <c:v>51.3596</c:v>
                </c:pt>
                <c:pt idx="2011">
                  <c:v>16.663599999999999</c:v>
                </c:pt>
                <c:pt idx="2012">
                  <c:v>-47.267699999999998</c:v>
                </c:pt>
                <c:pt idx="2013">
                  <c:v>-51.1492</c:v>
                </c:pt>
                <c:pt idx="2014">
                  <c:v>-29.5075</c:v>
                </c:pt>
                <c:pt idx="2015">
                  <c:v>-24.566400000000002</c:v>
                </c:pt>
                <c:pt idx="2016">
                  <c:v>-8.9042980000000007</c:v>
                </c:pt>
                <c:pt idx="2017">
                  <c:v>16.0047</c:v>
                </c:pt>
                <c:pt idx="2018">
                  <c:v>12.749000000000001</c:v>
                </c:pt>
                <c:pt idx="2019">
                  <c:v>27.9252</c:v>
                </c:pt>
                <c:pt idx="2020">
                  <c:v>60.404699999999998</c:v>
                </c:pt>
                <c:pt idx="2021">
                  <c:v>50.197899999999997</c:v>
                </c:pt>
                <c:pt idx="2022">
                  <c:v>2.2784019999999998</c:v>
                </c:pt>
                <c:pt idx="2023">
                  <c:v>-61.214500000000001</c:v>
                </c:pt>
                <c:pt idx="2024">
                  <c:v>-80.855400000000003</c:v>
                </c:pt>
                <c:pt idx="2025">
                  <c:v>-11.9415</c:v>
                </c:pt>
                <c:pt idx="2026">
                  <c:v>21.977900000000002</c:v>
                </c:pt>
                <c:pt idx="2027">
                  <c:v>-32.7273</c:v>
                </c:pt>
                <c:pt idx="2028">
                  <c:v>-60.522799999999997</c:v>
                </c:pt>
                <c:pt idx="2029">
                  <c:v>-44.189</c:v>
                </c:pt>
                <c:pt idx="2030">
                  <c:v>-6.6491980000000002</c:v>
                </c:pt>
                <c:pt idx="2031">
                  <c:v>32.668199999999999</c:v>
                </c:pt>
                <c:pt idx="2032">
                  <c:v>21.595199999999998</c:v>
                </c:pt>
                <c:pt idx="2033">
                  <c:v>-6.9429980000000002</c:v>
                </c:pt>
                <c:pt idx="2034">
                  <c:v>24.987200000000001</c:v>
                </c:pt>
                <c:pt idx="2035">
                  <c:v>100.1454</c:v>
                </c:pt>
                <c:pt idx="2036">
                  <c:v>110.41670000000001</c:v>
                </c:pt>
                <c:pt idx="2037">
                  <c:v>44.689500000000002</c:v>
                </c:pt>
                <c:pt idx="2038">
                  <c:v>-21.486899999999999</c:v>
                </c:pt>
                <c:pt idx="2039">
                  <c:v>-82.3232</c:v>
                </c:pt>
                <c:pt idx="2040">
                  <c:v>-107.3182</c:v>
                </c:pt>
                <c:pt idx="2041">
                  <c:v>-21.654299999999999</c:v>
                </c:pt>
                <c:pt idx="2042">
                  <c:v>78.186400000000006</c:v>
                </c:pt>
                <c:pt idx="2043">
                  <c:v>45.052700000000002</c:v>
                </c:pt>
                <c:pt idx="2044">
                  <c:v>-30.048100000000002</c:v>
                </c:pt>
                <c:pt idx="2045">
                  <c:v>-26.5062</c:v>
                </c:pt>
                <c:pt idx="2046">
                  <c:v>6.7451020000000002</c:v>
                </c:pt>
                <c:pt idx="2047">
                  <c:v>34.832799999999999</c:v>
                </c:pt>
                <c:pt idx="2048">
                  <c:v>42.3384</c:v>
                </c:pt>
                <c:pt idx="2049">
                  <c:v>-41.682699999999997</c:v>
                </c:pt>
                <c:pt idx="2050">
                  <c:v>-135.74039999999999</c:v>
                </c:pt>
                <c:pt idx="2051">
                  <c:v>-77.209800000000001</c:v>
                </c:pt>
                <c:pt idx="2052">
                  <c:v>23.540600000000001</c:v>
                </c:pt>
                <c:pt idx="2053">
                  <c:v>26.472200000000001</c:v>
                </c:pt>
                <c:pt idx="2054">
                  <c:v>31.9192</c:v>
                </c:pt>
                <c:pt idx="2055">
                  <c:v>82.377300000000005</c:v>
                </c:pt>
                <c:pt idx="2056">
                  <c:v>86.798199999999994</c:v>
                </c:pt>
                <c:pt idx="2057">
                  <c:v>35.906700000000001</c:v>
                </c:pt>
                <c:pt idx="2058">
                  <c:v>1.9670019999999999</c:v>
                </c:pt>
                <c:pt idx="2059">
                  <c:v>20.089099999999998</c:v>
                </c:pt>
                <c:pt idx="2060">
                  <c:v>16.2044</c:v>
                </c:pt>
                <c:pt idx="2061">
                  <c:v>-51.131700000000002</c:v>
                </c:pt>
                <c:pt idx="2062">
                  <c:v>-90.162400000000005</c:v>
                </c:pt>
                <c:pt idx="2063">
                  <c:v>-69.368600000000001</c:v>
                </c:pt>
                <c:pt idx="2064">
                  <c:v>-48.792499999999997</c:v>
                </c:pt>
                <c:pt idx="2065">
                  <c:v>-8.5880980000000005</c:v>
                </c:pt>
                <c:pt idx="2066">
                  <c:v>40.789700000000003</c:v>
                </c:pt>
                <c:pt idx="2067">
                  <c:v>36.008400000000002</c:v>
                </c:pt>
                <c:pt idx="2068">
                  <c:v>17.385200000000001</c:v>
                </c:pt>
                <c:pt idx="2069">
                  <c:v>31.0047</c:v>
                </c:pt>
                <c:pt idx="2070">
                  <c:v>71.037599999999998</c:v>
                </c:pt>
                <c:pt idx="2071">
                  <c:v>52.059199999999997</c:v>
                </c:pt>
                <c:pt idx="2072">
                  <c:v>-34.307499999999997</c:v>
                </c:pt>
                <c:pt idx="2073">
                  <c:v>-44.002400000000002</c:v>
                </c:pt>
                <c:pt idx="2074">
                  <c:v>-12.814500000000001</c:v>
                </c:pt>
                <c:pt idx="2075">
                  <c:v>-46.7164</c:v>
                </c:pt>
                <c:pt idx="2076">
                  <c:v>-58.8964</c:v>
                </c:pt>
                <c:pt idx="2077">
                  <c:v>-25.569800000000001</c:v>
                </c:pt>
                <c:pt idx="2078">
                  <c:v>-0.86809820000000004</c:v>
                </c:pt>
                <c:pt idx="2079">
                  <c:v>35.196399999999997</c:v>
                </c:pt>
                <c:pt idx="2080">
                  <c:v>65.671099999999996</c:v>
                </c:pt>
                <c:pt idx="2081">
                  <c:v>72.779200000000003</c:v>
                </c:pt>
                <c:pt idx="2082">
                  <c:v>51.106000000000002</c:v>
                </c:pt>
                <c:pt idx="2083">
                  <c:v>-1.189398</c:v>
                </c:pt>
                <c:pt idx="2084">
                  <c:v>-25.549800000000001</c:v>
                </c:pt>
                <c:pt idx="2085">
                  <c:v>-33.411799999999999</c:v>
                </c:pt>
                <c:pt idx="2086">
                  <c:v>-31.968299999999999</c:v>
                </c:pt>
                <c:pt idx="2087">
                  <c:v>9.198302</c:v>
                </c:pt>
                <c:pt idx="2088">
                  <c:v>-8.4485980000000005</c:v>
                </c:pt>
                <c:pt idx="2089">
                  <c:v>-54.290500000000002</c:v>
                </c:pt>
                <c:pt idx="2090">
                  <c:v>-13.493</c:v>
                </c:pt>
                <c:pt idx="2091">
                  <c:v>16.4069</c:v>
                </c:pt>
                <c:pt idx="2092">
                  <c:v>-17.438300000000002</c:v>
                </c:pt>
                <c:pt idx="2093">
                  <c:v>-26.674800000000001</c:v>
                </c:pt>
                <c:pt idx="2094">
                  <c:v>9.6340020000000006</c:v>
                </c:pt>
                <c:pt idx="2095">
                  <c:v>49.442500000000003</c:v>
                </c:pt>
                <c:pt idx="2096">
                  <c:v>49.982300000000002</c:v>
                </c:pt>
                <c:pt idx="2097">
                  <c:v>18.2562</c:v>
                </c:pt>
                <c:pt idx="2098">
                  <c:v>-10.3378</c:v>
                </c:pt>
                <c:pt idx="2099">
                  <c:v>-4.3928979999999997</c:v>
                </c:pt>
                <c:pt idx="2100">
                  <c:v>12.486700000000001</c:v>
                </c:pt>
                <c:pt idx="2101">
                  <c:v>-15.372999999999999</c:v>
                </c:pt>
                <c:pt idx="2102">
                  <c:v>-53.521099999999997</c:v>
                </c:pt>
                <c:pt idx="2103">
                  <c:v>-41.182099999999998</c:v>
                </c:pt>
                <c:pt idx="2104">
                  <c:v>-1.9439979999999999</c:v>
                </c:pt>
                <c:pt idx="2105">
                  <c:v>-9.8079979999999995</c:v>
                </c:pt>
                <c:pt idx="2106">
                  <c:v>-26.450800000000001</c:v>
                </c:pt>
                <c:pt idx="2107">
                  <c:v>13.1333</c:v>
                </c:pt>
                <c:pt idx="2108">
                  <c:v>43.983600000000003</c:v>
                </c:pt>
                <c:pt idx="2109">
                  <c:v>0.1058018</c:v>
                </c:pt>
                <c:pt idx="2110">
                  <c:v>-28.489799999999999</c:v>
                </c:pt>
                <c:pt idx="2111">
                  <c:v>6.5534020000000002</c:v>
                </c:pt>
                <c:pt idx="2112">
                  <c:v>-1.5489980000000001</c:v>
                </c:pt>
                <c:pt idx="2113">
                  <c:v>-8.2317979999999995</c:v>
                </c:pt>
                <c:pt idx="2114">
                  <c:v>36.337699999999998</c:v>
                </c:pt>
                <c:pt idx="2115">
                  <c:v>63.796300000000002</c:v>
                </c:pt>
                <c:pt idx="2116">
                  <c:v>14.0884</c:v>
                </c:pt>
                <c:pt idx="2117">
                  <c:v>-63.058199999999999</c:v>
                </c:pt>
                <c:pt idx="2118">
                  <c:v>-64.429900000000004</c:v>
                </c:pt>
                <c:pt idx="2119">
                  <c:v>-35.705599999999997</c:v>
                </c:pt>
                <c:pt idx="2120">
                  <c:v>1.7721020000000001</c:v>
                </c:pt>
                <c:pt idx="2121">
                  <c:v>38.296999999999997</c:v>
                </c:pt>
                <c:pt idx="2122">
                  <c:v>31.547599999999999</c:v>
                </c:pt>
                <c:pt idx="2123">
                  <c:v>-10.9628</c:v>
                </c:pt>
                <c:pt idx="2124">
                  <c:v>-39.770099999999999</c:v>
                </c:pt>
                <c:pt idx="2125">
                  <c:v>-23.862400000000001</c:v>
                </c:pt>
                <c:pt idx="2126">
                  <c:v>11.896699999999999</c:v>
                </c:pt>
                <c:pt idx="2127">
                  <c:v>47.982700000000001</c:v>
                </c:pt>
                <c:pt idx="2128">
                  <c:v>33.438000000000002</c:v>
                </c:pt>
                <c:pt idx="2129">
                  <c:v>-15.5974</c:v>
                </c:pt>
                <c:pt idx="2130">
                  <c:v>-22.3962</c:v>
                </c:pt>
                <c:pt idx="2131">
                  <c:v>-2.0085980000000001</c:v>
                </c:pt>
                <c:pt idx="2132">
                  <c:v>9.6169019999999996</c:v>
                </c:pt>
                <c:pt idx="2133">
                  <c:v>39.455399999999997</c:v>
                </c:pt>
                <c:pt idx="2134">
                  <c:v>51.907699999999998</c:v>
                </c:pt>
                <c:pt idx="2135">
                  <c:v>14.2606</c:v>
                </c:pt>
                <c:pt idx="2136">
                  <c:v>-24.7087</c:v>
                </c:pt>
                <c:pt idx="2137">
                  <c:v>-50.524999999999999</c:v>
                </c:pt>
                <c:pt idx="2138">
                  <c:v>-47.034500000000001</c:v>
                </c:pt>
                <c:pt idx="2139">
                  <c:v>0.99350179999999999</c:v>
                </c:pt>
                <c:pt idx="2140">
                  <c:v>17.639099999999999</c:v>
                </c:pt>
                <c:pt idx="2141">
                  <c:v>-31.642600000000002</c:v>
                </c:pt>
                <c:pt idx="2142">
                  <c:v>-53.7057</c:v>
                </c:pt>
                <c:pt idx="2143">
                  <c:v>-48.887300000000003</c:v>
                </c:pt>
                <c:pt idx="2144">
                  <c:v>-26.139800000000001</c:v>
                </c:pt>
                <c:pt idx="2145">
                  <c:v>34.192599999999999</c:v>
                </c:pt>
                <c:pt idx="2146">
                  <c:v>72.915199999999999</c:v>
                </c:pt>
                <c:pt idx="2147">
                  <c:v>89.704999999999998</c:v>
                </c:pt>
                <c:pt idx="2148">
                  <c:v>96.054199999999994</c:v>
                </c:pt>
                <c:pt idx="2149">
                  <c:v>57.285699999999999</c:v>
                </c:pt>
                <c:pt idx="2150">
                  <c:v>6.0116019999999999</c:v>
                </c:pt>
                <c:pt idx="2151">
                  <c:v>-16.514700000000001</c:v>
                </c:pt>
                <c:pt idx="2152">
                  <c:v>-47.586199999999998</c:v>
                </c:pt>
                <c:pt idx="2153">
                  <c:v>-93.334400000000002</c:v>
                </c:pt>
                <c:pt idx="2154">
                  <c:v>-87.4636</c:v>
                </c:pt>
                <c:pt idx="2155">
                  <c:v>-41.768099999999997</c:v>
                </c:pt>
                <c:pt idx="2156">
                  <c:v>-21.8249</c:v>
                </c:pt>
                <c:pt idx="2157">
                  <c:v>21.116399999999999</c:v>
                </c:pt>
                <c:pt idx="2158">
                  <c:v>94.94</c:v>
                </c:pt>
                <c:pt idx="2159">
                  <c:v>86.600099999999998</c:v>
                </c:pt>
                <c:pt idx="2160">
                  <c:v>17.090199999999999</c:v>
                </c:pt>
                <c:pt idx="2161">
                  <c:v>-32.375300000000003</c:v>
                </c:pt>
                <c:pt idx="2162">
                  <c:v>-57.103700000000003</c:v>
                </c:pt>
                <c:pt idx="2163">
                  <c:v>-41.121899999999997</c:v>
                </c:pt>
                <c:pt idx="2164">
                  <c:v>-17.984100000000002</c:v>
                </c:pt>
                <c:pt idx="2165">
                  <c:v>-35.602699999999999</c:v>
                </c:pt>
                <c:pt idx="2166">
                  <c:v>-39.392600000000002</c:v>
                </c:pt>
                <c:pt idx="2167">
                  <c:v>15.428699999999999</c:v>
                </c:pt>
                <c:pt idx="2168">
                  <c:v>51.799300000000002</c:v>
                </c:pt>
                <c:pt idx="2169">
                  <c:v>22.77</c:v>
                </c:pt>
                <c:pt idx="2170">
                  <c:v>41.427500000000002</c:v>
                </c:pt>
                <c:pt idx="2171">
                  <c:v>123.1708</c:v>
                </c:pt>
                <c:pt idx="2172">
                  <c:v>114.5977</c:v>
                </c:pt>
                <c:pt idx="2173">
                  <c:v>26.133700000000001</c:v>
                </c:pt>
                <c:pt idx="2174">
                  <c:v>-27.018000000000001</c:v>
                </c:pt>
                <c:pt idx="2175">
                  <c:v>-85.138000000000005</c:v>
                </c:pt>
                <c:pt idx="2176">
                  <c:v>-127.6464</c:v>
                </c:pt>
                <c:pt idx="2177">
                  <c:v>-64.213399999999993</c:v>
                </c:pt>
                <c:pt idx="2178">
                  <c:v>19.290299999999998</c:v>
                </c:pt>
                <c:pt idx="2179">
                  <c:v>23.882999999999999</c:v>
                </c:pt>
                <c:pt idx="2180">
                  <c:v>-15.685499999999999</c:v>
                </c:pt>
                <c:pt idx="2181">
                  <c:v>-21.369700000000002</c:v>
                </c:pt>
                <c:pt idx="2182">
                  <c:v>-5.273498</c:v>
                </c:pt>
                <c:pt idx="2183">
                  <c:v>5.1159020000000002</c:v>
                </c:pt>
                <c:pt idx="2184">
                  <c:v>22.5336</c:v>
                </c:pt>
                <c:pt idx="2185">
                  <c:v>26.8843</c:v>
                </c:pt>
                <c:pt idx="2186">
                  <c:v>-10.726000000000001</c:v>
                </c:pt>
                <c:pt idx="2187">
                  <c:v>-46.9559</c:v>
                </c:pt>
                <c:pt idx="2188">
                  <c:v>-14.295500000000001</c:v>
                </c:pt>
                <c:pt idx="2189">
                  <c:v>53.392600000000002</c:v>
                </c:pt>
                <c:pt idx="2190">
                  <c:v>119.7967</c:v>
                </c:pt>
                <c:pt idx="2191">
                  <c:v>109.3755</c:v>
                </c:pt>
                <c:pt idx="2192">
                  <c:v>17.383199999999999</c:v>
                </c:pt>
                <c:pt idx="2193">
                  <c:v>-94.075100000000006</c:v>
                </c:pt>
                <c:pt idx="2194">
                  <c:v>-166.55680000000001</c:v>
                </c:pt>
                <c:pt idx="2195">
                  <c:v>-92.286000000000001</c:v>
                </c:pt>
                <c:pt idx="2196">
                  <c:v>7.0939019999999999</c:v>
                </c:pt>
                <c:pt idx="2197">
                  <c:v>18.460699999999999</c:v>
                </c:pt>
                <c:pt idx="2198">
                  <c:v>34.603999999999999</c:v>
                </c:pt>
                <c:pt idx="2199">
                  <c:v>37.194699999999997</c:v>
                </c:pt>
                <c:pt idx="2200">
                  <c:v>16.252600000000001</c:v>
                </c:pt>
                <c:pt idx="2201">
                  <c:v>16.858599999999999</c:v>
                </c:pt>
                <c:pt idx="2202">
                  <c:v>11.567399999999999</c:v>
                </c:pt>
                <c:pt idx="2203">
                  <c:v>-12.757099999999999</c:v>
                </c:pt>
                <c:pt idx="2204">
                  <c:v>-17.227799999999998</c:v>
                </c:pt>
                <c:pt idx="2205">
                  <c:v>-8.807798</c:v>
                </c:pt>
                <c:pt idx="2206">
                  <c:v>-20.855499999999999</c:v>
                </c:pt>
                <c:pt idx="2207">
                  <c:v>2.3800020000000002</c:v>
                </c:pt>
                <c:pt idx="2208">
                  <c:v>74.934700000000007</c:v>
                </c:pt>
                <c:pt idx="2209">
                  <c:v>115.7976</c:v>
                </c:pt>
                <c:pt idx="2210">
                  <c:v>69.400000000000006</c:v>
                </c:pt>
                <c:pt idx="2211">
                  <c:v>-8.1057980000000001</c:v>
                </c:pt>
                <c:pt idx="2212">
                  <c:v>-78.121499999999997</c:v>
                </c:pt>
                <c:pt idx="2213">
                  <c:v>-105.5232</c:v>
                </c:pt>
                <c:pt idx="2214">
                  <c:v>-80.547200000000004</c:v>
                </c:pt>
                <c:pt idx="2215">
                  <c:v>-101.8629</c:v>
                </c:pt>
                <c:pt idx="2216">
                  <c:v>-67.058899999999994</c:v>
                </c:pt>
                <c:pt idx="2217">
                  <c:v>34.417400000000001</c:v>
                </c:pt>
                <c:pt idx="2218">
                  <c:v>33.0214</c:v>
                </c:pt>
                <c:pt idx="2219">
                  <c:v>25.837499999999999</c:v>
                </c:pt>
                <c:pt idx="2220">
                  <c:v>112.5004</c:v>
                </c:pt>
                <c:pt idx="2221">
                  <c:v>162.57419999999999</c:v>
                </c:pt>
                <c:pt idx="2222">
                  <c:v>118.03830000000001</c:v>
                </c:pt>
                <c:pt idx="2223">
                  <c:v>18.5624</c:v>
                </c:pt>
                <c:pt idx="2224">
                  <c:v>-110.9997</c:v>
                </c:pt>
                <c:pt idx="2225">
                  <c:v>-161.30670000000001</c:v>
                </c:pt>
                <c:pt idx="2226">
                  <c:v>-83.985100000000003</c:v>
                </c:pt>
                <c:pt idx="2227">
                  <c:v>-10.525499999999999</c:v>
                </c:pt>
                <c:pt idx="2228">
                  <c:v>-23.28</c:v>
                </c:pt>
                <c:pt idx="2229">
                  <c:v>-23.0731</c:v>
                </c:pt>
                <c:pt idx="2230">
                  <c:v>58.183900000000001</c:v>
                </c:pt>
                <c:pt idx="2231">
                  <c:v>72.294499999999999</c:v>
                </c:pt>
                <c:pt idx="2232">
                  <c:v>8.8802020000000006</c:v>
                </c:pt>
                <c:pt idx="2233">
                  <c:v>-11.216799999999999</c:v>
                </c:pt>
                <c:pt idx="2234">
                  <c:v>-6.2436980000000002</c:v>
                </c:pt>
                <c:pt idx="2235">
                  <c:v>-23.5351</c:v>
                </c:pt>
                <c:pt idx="2236">
                  <c:v>-53.106099999999998</c:v>
                </c:pt>
                <c:pt idx="2237">
                  <c:v>-28.538399999999999</c:v>
                </c:pt>
                <c:pt idx="2238">
                  <c:v>17.295500000000001</c:v>
                </c:pt>
                <c:pt idx="2239">
                  <c:v>27.6541</c:v>
                </c:pt>
                <c:pt idx="2240">
                  <c:v>32.601599999999998</c:v>
                </c:pt>
                <c:pt idx="2241">
                  <c:v>60.075400000000002</c:v>
                </c:pt>
                <c:pt idx="2242">
                  <c:v>98.774100000000004</c:v>
                </c:pt>
                <c:pt idx="2243">
                  <c:v>94.569599999999994</c:v>
                </c:pt>
                <c:pt idx="2244">
                  <c:v>9.405602</c:v>
                </c:pt>
                <c:pt idx="2245">
                  <c:v>-110.5149</c:v>
                </c:pt>
                <c:pt idx="2246">
                  <c:v>-130.66409999999999</c:v>
                </c:pt>
                <c:pt idx="2247">
                  <c:v>-39.561599999999999</c:v>
                </c:pt>
                <c:pt idx="2248">
                  <c:v>21.720800000000001</c:v>
                </c:pt>
                <c:pt idx="2249">
                  <c:v>10.111599999999999</c:v>
                </c:pt>
                <c:pt idx="2250">
                  <c:v>-17.360600000000002</c:v>
                </c:pt>
                <c:pt idx="2251">
                  <c:v>-45.388100000000001</c:v>
                </c:pt>
                <c:pt idx="2252">
                  <c:v>-22.589500000000001</c:v>
                </c:pt>
                <c:pt idx="2253">
                  <c:v>44.378599999999999</c:v>
                </c:pt>
                <c:pt idx="2254">
                  <c:v>40.846299999999999</c:v>
                </c:pt>
                <c:pt idx="2255">
                  <c:v>11.331799999999999</c:v>
                </c:pt>
                <c:pt idx="2256">
                  <c:v>35.270499999999998</c:v>
                </c:pt>
                <c:pt idx="2257">
                  <c:v>35.465000000000003</c:v>
                </c:pt>
                <c:pt idx="2258">
                  <c:v>-11.157</c:v>
                </c:pt>
                <c:pt idx="2259">
                  <c:v>-41.143000000000001</c:v>
                </c:pt>
                <c:pt idx="2260">
                  <c:v>-23.6128</c:v>
                </c:pt>
                <c:pt idx="2261">
                  <c:v>42.564</c:v>
                </c:pt>
                <c:pt idx="2262">
                  <c:v>57.5931</c:v>
                </c:pt>
                <c:pt idx="2263">
                  <c:v>-19.309899999999999</c:v>
                </c:pt>
                <c:pt idx="2264">
                  <c:v>-75.382099999999994</c:v>
                </c:pt>
                <c:pt idx="2265">
                  <c:v>-53.199399999999997</c:v>
                </c:pt>
                <c:pt idx="2266">
                  <c:v>10.1351</c:v>
                </c:pt>
                <c:pt idx="2267">
                  <c:v>7.0537020000000004</c:v>
                </c:pt>
                <c:pt idx="2268">
                  <c:v>-55.391500000000001</c:v>
                </c:pt>
                <c:pt idx="2269">
                  <c:v>-35.1586</c:v>
                </c:pt>
                <c:pt idx="2270">
                  <c:v>21.555299999999999</c:v>
                </c:pt>
                <c:pt idx="2271">
                  <c:v>27.8766</c:v>
                </c:pt>
                <c:pt idx="2272">
                  <c:v>50.765999999999998</c:v>
                </c:pt>
                <c:pt idx="2273">
                  <c:v>70.123900000000006</c:v>
                </c:pt>
                <c:pt idx="2274">
                  <c:v>8.5924019999999999</c:v>
                </c:pt>
                <c:pt idx="2275">
                  <c:v>-38.997100000000003</c:v>
                </c:pt>
                <c:pt idx="2276">
                  <c:v>2.4362020000000002</c:v>
                </c:pt>
                <c:pt idx="2277">
                  <c:v>19.130400000000002</c:v>
                </c:pt>
                <c:pt idx="2278">
                  <c:v>-15.870900000000001</c:v>
                </c:pt>
                <c:pt idx="2279">
                  <c:v>-20.839099999999998</c:v>
                </c:pt>
                <c:pt idx="2280">
                  <c:v>-4.2728979999999996</c:v>
                </c:pt>
                <c:pt idx="2281">
                  <c:v>-11.3567</c:v>
                </c:pt>
                <c:pt idx="2282">
                  <c:v>-32.223799999999997</c:v>
                </c:pt>
                <c:pt idx="2283">
                  <c:v>-21.796199999999999</c:v>
                </c:pt>
                <c:pt idx="2284">
                  <c:v>-5.5484980000000004</c:v>
                </c:pt>
                <c:pt idx="2285">
                  <c:v>-9.370298</c:v>
                </c:pt>
                <c:pt idx="2286">
                  <c:v>7.776402</c:v>
                </c:pt>
                <c:pt idx="2287">
                  <c:v>53.0319</c:v>
                </c:pt>
                <c:pt idx="2288">
                  <c:v>91.886799999999994</c:v>
                </c:pt>
                <c:pt idx="2289">
                  <c:v>98.401399999999995</c:v>
                </c:pt>
                <c:pt idx="2290">
                  <c:v>39.750799999999998</c:v>
                </c:pt>
                <c:pt idx="2291">
                  <c:v>-43.752099999999999</c:v>
                </c:pt>
                <c:pt idx="2292">
                  <c:v>-57.4039</c:v>
                </c:pt>
                <c:pt idx="2293">
                  <c:v>-61.684800000000003</c:v>
                </c:pt>
                <c:pt idx="2294">
                  <c:v>-75.374499999999998</c:v>
                </c:pt>
                <c:pt idx="2295">
                  <c:v>-52.317999999999998</c:v>
                </c:pt>
                <c:pt idx="2296">
                  <c:v>-48.838700000000003</c:v>
                </c:pt>
                <c:pt idx="2297">
                  <c:v>-34.935000000000002</c:v>
                </c:pt>
                <c:pt idx="2298">
                  <c:v>39.9557</c:v>
                </c:pt>
                <c:pt idx="2299">
                  <c:v>116.2381</c:v>
                </c:pt>
                <c:pt idx="2300">
                  <c:v>110.3984</c:v>
                </c:pt>
                <c:pt idx="2301">
                  <c:v>3.303302</c:v>
                </c:pt>
                <c:pt idx="2302">
                  <c:v>-60.102600000000002</c:v>
                </c:pt>
                <c:pt idx="2303">
                  <c:v>5.2454020000000003</c:v>
                </c:pt>
                <c:pt idx="2304">
                  <c:v>21.9269</c:v>
                </c:pt>
                <c:pt idx="2305">
                  <c:v>-28.339099999999998</c:v>
                </c:pt>
                <c:pt idx="2306">
                  <c:v>-20.2639</c:v>
                </c:pt>
                <c:pt idx="2307">
                  <c:v>-26.620999999999999</c:v>
                </c:pt>
                <c:pt idx="2308">
                  <c:v>-78.9375</c:v>
                </c:pt>
                <c:pt idx="2309">
                  <c:v>-84.056100000000001</c:v>
                </c:pt>
                <c:pt idx="2310">
                  <c:v>-28.895199999999999</c:v>
                </c:pt>
                <c:pt idx="2311">
                  <c:v>26.195900000000002</c:v>
                </c:pt>
                <c:pt idx="2312">
                  <c:v>63.942999999999998</c:v>
                </c:pt>
                <c:pt idx="2313">
                  <c:v>66.961100000000002</c:v>
                </c:pt>
                <c:pt idx="2314">
                  <c:v>38.385100000000001</c:v>
                </c:pt>
                <c:pt idx="2315">
                  <c:v>48.021799999999999</c:v>
                </c:pt>
                <c:pt idx="2316">
                  <c:v>51.318100000000001</c:v>
                </c:pt>
                <c:pt idx="2317">
                  <c:v>7.9785019999999998</c:v>
                </c:pt>
                <c:pt idx="2318">
                  <c:v>-32.209099999999999</c:v>
                </c:pt>
                <c:pt idx="2319">
                  <c:v>-61.4373</c:v>
                </c:pt>
                <c:pt idx="2320">
                  <c:v>-66.226900000000001</c:v>
                </c:pt>
                <c:pt idx="2321">
                  <c:v>-17.003799999999998</c:v>
                </c:pt>
                <c:pt idx="2322">
                  <c:v>33.0306</c:v>
                </c:pt>
                <c:pt idx="2323">
                  <c:v>21.032699999999998</c:v>
                </c:pt>
                <c:pt idx="2324">
                  <c:v>23.4939</c:v>
                </c:pt>
                <c:pt idx="2325">
                  <c:v>49.109699999999997</c:v>
                </c:pt>
                <c:pt idx="2326">
                  <c:v>21.188199999999998</c:v>
                </c:pt>
                <c:pt idx="2327">
                  <c:v>1.960202</c:v>
                </c:pt>
                <c:pt idx="2328">
                  <c:v>24.3825</c:v>
                </c:pt>
                <c:pt idx="2329">
                  <c:v>-2.9700980000000001</c:v>
                </c:pt>
                <c:pt idx="2330">
                  <c:v>-39.710299999999997</c:v>
                </c:pt>
                <c:pt idx="2331">
                  <c:v>-40.809699999999999</c:v>
                </c:pt>
                <c:pt idx="2332">
                  <c:v>-58.732500000000002</c:v>
                </c:pt>
                <c:pt idx="2333">
                  <c:v>-30.885200000000001</c:v>
                </c:pt>
                <c:pt idx="2334">
                  <c:v>48.225900000000003</c:v>
                </c:pt>
                <c:pt idx="2335">
                  <c:v>69.339799999999997</c:v>
                </c:pt>
                <c:pt idx="2336">
                  <c:v>33.262999999999998</c:v>
                </c:pt>
                <c:pt idx="2337">
                  <c:v>37.488900000000001</c:v>
                </c:pt>
                <c:pt idx="2338">
                  <c:v>69.434700000000007</c:v>
                </c:pt>
                <c:pt idx="2339">
                  <c:v>53.068100000000001</c:v>
                </c:pt>
                <c:pt idx="2340">
                  <c:v>8.0718019999999999</c:v>
                </c:pt>
                <c:pt idx="2341">
                  <c:v>-62.241700000000002</c:v>
                </c:pt>
                <c:pt idx="2342">
                  <c:v>-108.2534</c:v>
                </c:pt>
                <c:pt idx="2343">
                  <c:v>-71.5488</c:v>
                </c:pt>
                <c:pt idx="2344">
                  <c:v>-59.747500000000002</c:v>
                </c:pt>
                <c:pt idx="2345">
                  <c:v>-74.150700000000001</c:v>
                </c:pt>
                <c:pt idx="2346">
                  <c:v>-39.1004</c:v>
                </c:pt>
                <c:pt idx="2347">
                  <c:v>8.5725020000000001</c:v>
                </c:pt>
                <c:pt idx="2348">
                  <c:v>71.043199999999999</c:v>
                </c:pt>
                <c:pt idx="2349">
                  <c:v>107.8623</c:v>
                </c:pt>
                <c:pt idx="2350">
                  <c:v>29.436800000000002</c:v>
                </c:pt>
                <c:pt idx="2351">
                  <c:v>-49.526800000000001</c:v>
                </c:pt>
                <c:pt idx="2352">
                  <c:v>5.6795020000000003</c:v>
                </c:pt>
                <c:pt idx="2353">
                  <c:v>70.972999999999999</c:v>
                </c:pt>
                <c:pt idx="2354">
                  <c:v>40.7151</c:v>
                </c:pt>
                <c:pt idx="2355">
                  <c:v>-8.0479979999999998</c:v>
                </c:pt>
                <c:pt idx="2356">
                  <c:v>-31.3157</c:v>
                </c:pt>
                <c:pt idx="2357">
                  <c:v>-49.528399999999998</c:v>
                </c:pt>
                <c:pt idx="2358">
                  <c:v>-30.179600000000001</c:v>
                </c:pt>
                <c:pt idx="2359">
                  <c:v>-7.6309979999999999</c:v>
                </c:pt>
                <c:pt idx="2360">
                  <c:v>-24.108000000000001</c:v>
                </c:pt>
                <c:pt idx="2361">
                  <c:v>2.0998019999999999</c:v>
                </c:pt>
                <c:pt idx="2362">
                  <c:v>35.881999999999998</c:v>
                </c:pt>
                <c:pt idx="2363">
                  <c:v>18.865300000000001</c:v>
                </c:pt>
                <c:pt idx="2364">
                  <c:v>28.866800000000001</c:v>
                </c:pt>
                <c:pt idx="2365">
                  <c:v>25.676100000000002</c:v>
                </c:pt>
                <c:pt idx="2366">
                  <c:v>-10.8636</c:v>
                </c:pt>
                <c:pt idx="2367">
                  <c:v>24.5977</c:v>
                </c:pt>
                <c:pt idx="2368">
                  <c:v>60.985900000000001</c:v>
                </c:pt>
                <c:pt idx="2369">
                  <c:v>23.533799999999999</c:v>
                </c:pt>
                <c:pt idx="2370">
                  <c:v>-15.6221</c:v>
                </c:pt>
                <c:pt idx="2371">
                  <c:v>-43.718200000000003</c:v>
                </c:pt>
                <c:pt idx="2372">
                  <c:v>-62.641199999999998</c:v>
                </c:pt>
                <c:pt idx="2373">
                  <c:v>-48.787700000000001</c:v>
                </c:pt>
                <c:pt idx="2374">
                  <c:v>-30.941800000000001</c:v>
                </c:pt>
                <c:pt idx="2375">
                  <c:v>-44.807299999999998</c:v>
                </c:pt>
                <c:pt idx="2376">
                  <c:v>-44.712400000000002</c:v>
                </c:pt>
                <c:pt idx="2377">
                  <c:v>-4.5343980000000004</c:v>
                </c:pt>
                <c:pt idx="2378">
                  <c:v>15.6029</c:v>
                </c:pt>
                <c:pt idx="2379">
                  <c:v>23.646599999999999</c:v>
                </c:pt>
                <c:pt idx="2380">
                  <c:v>34.466099999999997</c:v>
                </c:pt>
                <c:pt idx="2381">
                  <c:v>23.4285</c:v>
                </c:pt>
                <c:pt idx="2382">
                  <c:v>33.775199999999998</c:v>
                </c:pt>
                <c:pt idx="2383">
                  <c:v>70.813900000000004</c:v>
                </c:pt>
                <c:pt idx="2384">
                  <c:v>71.633600000000001</c:v>
                </c:pt>
                <c:pt idx="2385">
                  <c:v>38.997</c:v>
                </c:pt>
                <c:pt idx="2386">
                  <c:v>-11.395</c:v>
                </c:pt>
                <c:pt idx="2387">
                  <c:v>-88.956100000000006</c:v>
                </c:pt>
                <c:pt idx="2388">
                  <c:v>-122.0192</c:v>
                </c:pt>
                <c:pt idx="2389">
                  <c:v>-78.517399999999995</c:v>
                </c:pt>
                <c:pt idx="2390">
                  <c:v>-39.615000000000002</c:v>
                </c:pt>
                <c:pt idx="2391">
                  <c:v>-29.4358</c:v>
                </c:pt>
                <c:pt idx="2392">
                  <c:v>-5.4515979999999997</c:v>
                </c:pt>
                <c:pt idx="2393">
                  <c:v>33.171700000000001</c:v>
                </c:pt>
                <c:pt idx="2394">
                  <c:v>65.271299999999997</c:v>
                </c:pt>
                <c:pt idx="2395">
                  <c:v>63.533999999999999</c:v>
                </c:pt>
                <c:pt idx="2396">
                  <c:v>16.8992</c:v>
                </c:pt>
                <c:pt idx="2397">
                  <c:v>0.44140180000000001</c:v>
                </c:pt>
                <c:pt idx="2398">
                  <c:v>36.0184</c:v>
                </c:pt>
                <c:pt idx="2399">
                  <c:v>15.5654</c:v>
                </c:pt>
                <c:pt idx="2400">
                  <c:v>-38.8887</c:v>
                </c:pt>
                <c:pt idx="2401">
                  <c:v>-27.948</c:v>
                </c:pt>
                <c:pt idx="2402">
                  <c:v>-25.383199999999999</c:v>
                </c:pt>
                <c:pt idx="2403">
                  <c:v>-49.787500000000001</c:v>
                </c:pt>
                <c:pt idx="2404">
                  <c:v>-8.0236979999999996</c:v>
                </c:pt>
                <c:pt idx="2405">
                  <c:v>17.707699999999999</c:v>
                </c:pt>
                <c:pt idx="2406">
                  <c:v>-2.0248979999999999</c:v>
                </c:pt>
                <c:pt idx="2407">
                  <c:v>7.7533019999999997</c:v>
                </c:pt>
                <c:pt idx="2408">
                  <c:v>-14.8591</c:v>
                </c:pt>
                <c:pt idx="2409">
                  <c:v>-35.913200000000003</c:v>
                </c:pt>
                <c:pt idx="2410">
                  <c:v>0.1221018</c:v>
                </c:pt>
                <c:pt idx="2411">
                  <c:v>2.4705020000000002</c:v>
                </c:pt>
                <c:pt idx="2412">
                  <c:v>-15.9231</c:v>
                </c:pt>
                <c:pt idx="2413">
                  <c:v>-8.8842979999999994</c:v>
                </c:pt>
                <c:pt idx="2414">
                  <c:v>16.370999999999999</c:v>
                </c:pt>
                <c:pt idx="2415">
                  <c:v>26.587800000000001</c:v>
                </c:pt>
                <c:pt idx="2416">
                  <c:v>3.8366020000000001</c:v>
                </c:pt>
                <c:pt idx="2417">
                  <c:v>-15.446300000000001</c:v>
                </c:pt>
                <c:pt idx="2418">
                  <c:v>-30.5213</c:v>
                </c:pt>
                <c:pt idx="2419">
                  <c:v>-22.0932</c:v>
                </c:pt>
                <c:pt idx="2420">
                  <c:v>5.3020019999999999</c:v>
                </c:pt>
                <c:pt idx="2421">
                  <c:v>-1.0163979999999999</c:v>
                </c:pt>
                <c:pt idx="2422">
                  <c:v>-16.5852</c:v>
                </c:pt>
                <c:pt idx="2423">
                  <c:v>-4.6112979999999997</c:v>
                </c:pt>
                <c:pt idx="2424">
                  <c:v>19.4039</c:v>
                </c:pt>
                <c:pt idx="2425">
                  <c:v>49.544600000000003</c:v>
                </c:pt>
                <c:pt idx="2426">
                  <c:v>50.063200000000002</c:v>
                </c:pt>
                <c:pt idx="2427">
                  <c:v>-5.4292980000000002</c:v>
                </c:pt>
                <c:pt idx="2428">
                  <c:v>-26.1709</c:v>
                </c:pt>
                <c:pt idx="2429">
                  <c:v>-8.3955979999999997</c:v>
                </c:pt>
                <c:pt idx="2430">
                  <c:v>-33.833500000000001</c:v>
                </c:pt>
                <c:pt idx="2431">
                  <c:v>-70.288700000000006</c:v>
                </c:pt>
                <c:pt idx="2432">
                  <c:v>-63.299700000000001</c:v>
                </c:pt>
                <c:pt idx="2433">
                  <c:v>-11.8514</c:v>
                </c:pt>
                <c:pt idx="2434">
                  <c:v>50.032899999999998</c:v>
                </c:pt>
                <c:pt idx="2435">
                  <c:v>93.529200000000003</c:v>
                </c:pt>
                <c:pt idx="2436">
                  <c:v>87.505799999999994</c:v>
                </c:pt>
                <c:pt idx="2437">
                  <c:v>39.459800000000001</c:v>
                </c:pt>
                <c:pt idx="2438">
                  <c:v>-21.401599999999998</c:v>
                </c:pt>
                <c:pt idx="2439">
                  <c:v>-65.432900000000004</c:v>
                </c:pt>
                <c:pt idx="2440">
                  <c:v>-49.657899999999998</c:v>
                </c:pt>
                <c:pt idx="2441">
                  <c:v>-18.540199999999999</c:v>
                </c:pt>
                <c:pt idx="2442">
                  <c:v>-23.8062</c:v>
                </c:pt>
                <c:pt idx="2443">
                  <c:v>-33.8367</c:v>
                </c:pt>
                <c:pt idx="2444">
                  <c:v>-13.838200000000001</c:v>
                </c:pt>
                <c:pt idx="2445">
                  <c:v>16.342700000000001</c:v>
                </c:pt>
                <c:pt idx="2446">
                  <c:v>20.391300000000001</c:v>
                </c:pt>
                <c:pt idx="2447">
                  <c:v>34.938400000000001</c:v>
                </c:pt>
                <c:pt idx="2448">
                  <c:v>39.7241</c:v>
                </c:pt>
                <c:pt idx="2449">
                  <c:v>28.466899999999999</c:v>
                </c:pt>
                <c:pt idx="2450">
                  <c:v>59.481400000000001</c:v>
                </c:pt>
                <c:pt idx="2451">
                  <c:v>56.468899999999998</c:v>
                </c:pt>
                <c:pt idx="2452">
                  <c:v>-3.8259979999999998</c:v>
                </c:pt>
                <c:pt idx="2453">
                  <c:v>-47.467799999999997</c:v>
                </c:pt>
                <c:pt idx="2454">
                  <c:v>-55.995899999999999</c:v>
                </c:pt>
                <c:pt idx="2455">
                  <c:v>-27.1173</c:v>
                </c:pt>
                <c:pt idx="2456">
                  <c:v>3.5237020000000001</c:v>
                </c:pt>
                <c:pt idx="2457">
                  <c:v>13.262499999999999</c:v>
                </c:pt>
                <c:pt idx="2458">
                  <c:v>19.580100000000002</c:v>
                </c:pt>
                <c:pt idx="2459">
                  <c:v>3.0166019999999998</c:v>
                </c:pt>
                <c:pt idx="2460">
                  <c:v>-19.1465</c:v>
                </c:pt>
                <c:pt idx="2461">
                  <c:v>-11.032999999999999</c:v>
                </c:pt>
                <c:pt idx="2462">
                  <c:v>-30.3415</c:v>
                </c:pt>
                <c:pt idx="2463">
                  <c:v>-46.462000000000003</c:v>
                </c:pt>
                <c:pt idx="2464">
                  <c:v>-13.486599999999999</c:v>
                </c:pt>
                <c:pt idx="2465">
                  <c:v>50.259700000000002</c:v>
                </c:pt>
                <c:pt idx="2466">
                  <c:v>124.702</c:v>
                </c:pt>
                <c:pt idx="2467">
                  <c:v>101.0132</c:v>
                </c:pt>
                <c:pt idx="2468">
                  <c:v>7.1378019999999998</c:v>
                </c:pt>
                <c:pt idx="2469">
                  <c:v>-80.955799999999996</c:v>
                </c:pt>
                <c:pt idx="2470">
                  <c:v>-128.31649999999999</c:v>
                </c:pt>
                <c:pt idx="2471">
                  <c:v>-70.396299999999997</c:v>
                </c:pt>
                <c:pt idx="2472">
                  <c:v>-5.8550979999999999</c:v>
                </c:pt>
                <c:pt idx="2473">
                  <c:v>-23.741599999999998</c:v>
                </c:pt>
                <c:pt idx="2474">
                  <c:v>-42.7941</c:v>
                </c:pt>
                <c:pt idx="2475">
                  <c:v>-27.208600000000001</c:v>
                </c:pt>
                <c:pt idx="2476">
                  <c:v>-24.428100000000001</c:v>
                </c:pt>
                <c:pt idx="2477">
                  <c:v>6.1456020000000002</c:v>
                </c:pt>
                <c:pt idx="2478">
                  <c:v>87.607399999999998</c:v>
                </c:pt>
                <c:pt idx="2479">
                  <c:v>140.3888</c:v>
                </c:pt>
                <c:pt idx="2480">
                  <c:v>89.249399999999994</c:v>
                </c:pt>
                <c:pt idx="2481">
                  <c:v>-7.985798</c:v>
                </c:pt>
                <c:pt idx="2482">
                  <c:v>-19.2119</c:v>
                </c:pt>
                <c:pt idx="2483">
                  <c:v>-3.1805979999999998</c:v>
                </c:pt>
                <c:pt idx="2484">
                  <c:v>-14.040699999999999</c:v>
                </c:pt>
                <c:pt idx="2485">
                  <c:v>-9.8501980000000007</c:v>
                </c:pt>
                <c:pt idx="2486">
                  <c:v>-57.312199999999997</c:v>
                </c:pt>
                <c:pt idx="2487">
                  <c:v>-117.279</c:v>
                </c:pt>
                <c:pt idx="2488">
                  <c:v>-57.490400000000001</c:v>
                </c:pt>
                <c:pt idx="2489">
                  <c:v>36.651800000000001</c:v>
                </c:pt>
                <c:pt idx="2490">
                  <c:v>51.994599999999998</c:v>
                </c:pt>
                <c:pt idx="2491">
                  <c:v>42.705500000000001</c:v>
                </c:pt>
                <c:pt idx="2492">
                  <c:v>27.733799999999999</c:v>
                </c:pt>
                <c:pt idx="2493">
                  <c:v>-11.0784</c:v>
                </c:pt>
                <c:pt idx="2494">
                  <c:v>-21.031700000000001</c:v>
                </c:pt>
                <c:pt idx="2495">
                  <c:v>12.3599</c:v>
                </c:pt>
                <c:pt idx="2496">
                  <c:v>7.3514020000000002</c:v>
                </c:pt>
                <c:pt idx="2497">
                  <c:v>-60.907499999999999</c:v>
                </c:pt>
                <c:pt idx="2498">
                  <c:v>-77.939700000000002</c:v>
                </c:pt>
                <c:pt idx="2499">
                  <c:v>-32.007800000000003</c:v>
                </c:pt>
                <c:pt idx="2500">
                  <c:v>13.966100000000001</c:v>
                </c:pt>
                <c:pt idx="2501">
                  <c:v>58.4557</c:v>
                </c:pt>
                <c:pt idx="2502">
                  <c:v>61.944600000000001</c:v>
                </c:pt>
                <c:pt idx="2503">
                  <c:v>54.052</c:v>
                </c:pt>
                <c:pt idx="2504">
                  <c:v>57.905200000000001</c:v>
                </c:pt>
                <c:pt idx="2505">
                  <c:v>21.153099999999998</c:v>
                </c:pt>
                <c:pt idx="2506">
                  <c:v>-35.677599999999998</c:v>
                </c:pt>
                <c:pt idx="2507">
                  <c:v>-28.607800000000001</c:v>
                </c:pt>
                <c:pt idx="2508">
                  <c:v>-1.6214980000000001</c:v>
                </c:pt>
                <c:pt idx="2509">
                  <c:v>-29.773399999999999</c:v>
                </c:pt>
                <c:pt idx="2510">
                  <c:v>-31.9651</c:v>
                </c:pt>
                <c:pt idx="2511">
                  <c:v>-38.450600000000001</c:v>
                </c:pt>
                <c:pt idx="2512">
                  <c:v>-85.565700000000007</c:v>
                </c:pt>
                <c:pt idx="2513">
                  <c:v>-47.174799999999998</c:v>
                </c:pt>
                <c:pt idx="2514">
                  <c:v>37.728900000000003</c:v>
                </c:pt>
                <c:pt idx="2515">
                  <c:v>34.985100000000003</c:v>
                </c:pt>
                <c:pt idx="2516">
                  <c:v>-5.5400980000000004</c:v>
                </c:pt>
                <c:pt idx="2517">
                  <c:v>16.296900000000001</c:v>
                </c:pt>
                <c:pt idx="2518">
                  <c:v>63.072400000000002</c:v>
                </c:pt>
                <c:pt idx="2519">
                  <c:v>52.229399999999998</c:v>
                </c:pt>
                <c:pt idx="2520">
                  <c:v>23.753399999999999</c:v>
                </c:pt>
                <c:pt idx="2521">
                  <c:v>36.610700000000001</c:v>
                </c:pt>
                <c:pt idx="2522">
                  <c:v>17.167899999999999</c:v>
                </c:pt>
                <c:pt idx="2523">
                  <c:v>-26.613399999999999</c:v>
                </c:pt>
                <c:pt idx="2524">
                  <c:v>-13.9275</c:v>
                </c:pt>
                <c:pt idx="2525">
                  <c:v>-11.3531</c:v>
                </c:pt>
                <c:pt idx="2526">
                  <c:v>-76.668899999999994</c:v>
                </c:pt>
                <c:pt idx="2527">
                  <c:v>-78.945499999999996</c:v>
                </c:pt>
                <c:pt idx="2528">
                  <c:v>-21.4558</c:v>
                </c:pt>
                <c:pt idx="2529">
                  <c:v>-19.511199999999999</c:v>
                </c:pt>
                <c:pt idx="2530">
                  <c:v>-20.624600000000001</c:v>
                </c:pt>
                <c:pt idx="2531">
                  <c:v>22.9147</c:v>
                </c:pt>
                <c:pt idx="2532">
                  <c:v>103.83799999999999</c:v>
                </c:pt>
                <c:pt idx="2533">
                  <c:v>180.92320000000001</c:v>
                </c:pt>
                <c:pt idx="2534">
                  <c:v>195.0155</c:v>
                </c:pt>
                <c:pt idx="2535">
                  <c:v>97.464200000000005</c:v>
                </c:pt>
                <c:pt idx="2536">
                  <c:v>-87.982699999999994</c:v>
                </c:pt>
                <c:pt idx="2537">
                  <c:v>-212.4365</c:v>
                </c:pt>
                <c:pt idx="2538">
                  <c:v>-161.1301</c:v>
                </c:pt>
                <c:pt idx="2539">
                  <c:v>-53.311</c:v>
                </c:pt>
                <c:pt idx="2540">
                  <c:v>-46.578400000000002</c:v>
                </c:pt>
                <c:pt idx="2541">
                  <c:v>-61.366700000000002</c:v>
                </c:pt>
                <c:pt idx="2542">
                  <c:v>-1.725198</c:v>
                </c:pt>
                <c:pt idx="2543">
                  <c:v>57.986499999999999</c:v>
                </c:pt>
                <c:pt idx="2544">
                  <c:v>57.610999999999997</c:v>
                </c:pt>
                <c:pt idx="2545">
                  <c:v>42.385399999999997</c:v>
                </c:pt>
                <c:pt idx="2546">
                  <c:v>58.124499999999998</c:v>
                </c:pt>
                <c:pt idx="2547">
                  <c:v>60.831600000000002</c:v>
                </c:pt>
                <c:pt idx="2548">
                  <c:v>46.5839</c:v>
                </c:pt>
                <c:pt idx="2549">
                  <c:v>63.976900000000001</c:v>
                </c:pt>
                <c:pt idx="2550">
                  <c:v>48.240200000000002</c:v>
                </c:pt>
                <c:pt idx="2551">
                  <c:v>-45.960500000000003</c:v>
                </c:pt>
                <c:pt idx="2552">
                  <c:v>-65.931899999999999</c:v>
                </c:pt>
                <c:pt idx="2553">
                  <c:v>10.088100000000001</c:v>
                </c:pt>
                <c:pt idx="2554">
                  <c:v>-2.7619980000000002</c:v>
                </c:pt>
                <c:pt idx="2555">
                  <c:v>-64.167599999999993</c:v>
                </c:pt>
                <c:pt idx="2556">
                  <c:v>-47.329900000000002</c:v>
                </c:pt>
                <c:pt idx="2557">
                  <c:v>-3.464798</c:v>
                </c:pt>
                <c:pt idx="2558">
                  <c:v>16.8462</c:v>
                </c:pt>
                <c:pt idx="2559">
                  <c:v>16.905999999999999</c:v>
                </c:pt>
                <c:pt idx="2560">
                  <c:v>16.198399999999999</c:v>
                </c:pt>
                <c:pt idx="2561">
                  <c:v>31.063300000000002</c:v>
                </c:pt>
                <c:pt idx="2562">
                  <c:v>27.597100000000001</c:v>
                </c:pt>
                <c:pt idx="2563">
                  <c:v>17.195399999999999</c:v>
                </c:pt>
                <c:pt idx="2564">
                  <c:v>40.325600000000001</c:v>
                </c:pt>
                <c:pt idx="2565">
                  <c:v>50.477400000000003</c:v>
                </c:pt>
                <c:pt idx="2566">
                  <c:v>28.186699999999998</c:v>
                </c:pt>
                <c:pt idx="2567">
                  <c:v>-6.0188980000000001</c:v>
                </c:pt>
                <c:pt idx="2568">
                  <c:v>-43.737699999999997</c:v>
                </c:pt>
                <c:pt idx="2569">
                  <c:v>-57.2348</c:v>
                </c:pt>
                <c:pt idx="2570">
                  <c:v>-25.1843</c:v>
                </c:pt>
                <c:pt idx="2571">
                  <c:v>13.9354</c:v>
                </c:pt>
                <c:pt idx="2572">
                  <c:v>-22.524999999999999</c:v>
                </c:pt>
                <c:pt idx="2573">
                  <c:v>-74.422600000000003</c:v>
                </c:pt>
                <c:pt idx="2574">
                  <c:v>-28.384499999999999</c:v>
                </c:pt>
                <c:pt idx="2575">
                  <c:v>35.708199999999998</c:v>
                </c:pt>
                <c:pt idx="2576">
                  <c:v>44.287700000000001</c:v>
                </c:pt>
                <c:pt idx="2577">
                  <c:v>47.830399999999997</c:v>
                </c:pt>
                <c:pt idx="2578">
                  <c:v>54.607300000000002</c:v>
                </c:pt>
                <c:pt idx="2579">
                  <c:v>39.752000000000002</c:v>
                </c:pt>
                <c:pt idx="2580">
                  <c:v>10.6876</c:v>
                </c:pt>
                <c:pt idx="2581">
                  <c:v>-24.720300000000002</c:v>
                </c:pt>
                <c:pt idx="2582">
                  <c:v>-56.412100000000002</c:v>
                </c:pt>
                <c:pt idx="2583">
                  <c:v>-57.551400000000001</c:v>
                </c:pt>
                <c:pt idx="2584">
                  <c:v>-40.378399999999999</c:v>
                </c:pt>
                <c:pt idx="2585">
                  <c:v>-21.450199999999999</c:v>
                </c:pt>
                <c:pt idx="2586">
                  <c:v>22.19</c:v>
                </c:pt>
                <c:pt idx="2587">
                  <c:v>48.3371</c:v>
                </c:pt>
                <c:pt idx="2588">
                  <c:v>21.991099999999999</c:v>
                </c:pt>
                <c:pt idx="2589">
                  <c:v>-3.0593979999999998</c:v>
                </c:pt>
                <c:pt idx="2590">
                  <c:v>17.474900000000002</c:v>
                </c:pt>
                <c:pt idx="2591">
                  <c:v>74.395300000000006</c:v>
                </c:pt>
                <c:pt idx="2592">
                  <c:v>77.810100000000006</c:v>
                </c:pt>
                <c:pt idx="2593">
                  <c:v>34.132800000000003</c:v>
                </c:pt>
                <c:pt idx="2594">
                  <c:v>23.780100000000001</c:v>
                </c:pt>
                <c:pt idx="2595">
                  <c:v>-29.8551</c:v>
                </c:pt>
                <c:pt idx="2596">
                  <c:v>-93.915599999999998</c:v>
                </c:pt>
                <c:pt idx="2597">
                  <c:v>-44.1997</c:v>
                </c:pt>
                <c:pt idx="2598">
                  <c:v>3.4842019999999998</c:v>
                </c:pt>
                <c:pt idx="2599">
                  <c:v>-23.964400000000001</c:v>
                </c:pt>
                <c:pt idx="2600">
                  <c:v>-5.4201980000000001</c:v>
                </c:pt>
                <c:pt idx="2601">
                  <c:v>22.415199999999999</c:v>
                </c:pt>
                <c:pt idx="2602">
                  <c:v>4.268802</c:v>
                </c:pt>
                <c:pt idx="2603">
                  <c:v>9.2828020000000002</c:v>
                </c:pt>
                <c:pt idx="2604">
                  <c:v>20.606999999999999</c:v>
                </c:pt>
                <c:pt idx="2605">
                  <c:v>34.138399999999997</c:v>
                </c:pt>
                <c:pt idx="2606">
                  <c:v>28.288</c:v>
                </c:pt>
                <c:pt idx="2607">
                  <c:v>-13.823499999999999</c:v>
                </c:pt>
                <c:pt idx="2608">
                  <c:v>-37.922400000000003</c:v>
                </c:pt>
                <c:pt idx="2609">
                  <c:v>-47.4407</c:v>
                </c:pt>
                <c:pt idx="2610">
                  <c:v>-18.1252</c:v>
                </c:pt>
                <c:pt idx="2611">
                  <c:v>-2.9046979999999998</c:v>
                </c:pt>
                <c:pt idx="2612">
                  <c:v>-48.183700000000002</c:v>
                </c:pt>
                <c:pt idx="2613">
                  <c:v>-47.144500000000001</c:v>
                </c:pt>
                <c:pt idx="2614">
                  <c:v>9.5005019999999991</c:v>
                </c:pt>
                <c:pt idx="2615">
                  <c:v>58.006900000000002</c:v>
                </c:pt>
                <c:pt idx="2616">
                  <c:v>67.186700000000002</c:v>
                </c:pt>
                <c:pt idx="2617">
                  <c:v>28.667899999999999</c:v>
                </c:pt>
                <c:pt idx="2618">
                  <c:v>6.1332019999999998</c:v>
                </c:pt>
                <c:pt idx="2619">
                  <c:v>31.920300000000001</c:v>
                </c:pt>
                <c:pt idx="2620">
                  <c:v>27.433700000000002</c:v>
                </c:pt>
                <c:pt idx="2621">
                  <c:v>-16.311399999999999</c:v>
                </c:pt>
                <c:pt idx="2622">
                  <c:v>-14.174300000000001</c:v>
                </c:pt>
                <c:pt idx="2623">
                  <c:v>6.2667020000000004</c:v>
                </c:pt>
                <c:pt idx="2624">
                  <c:v>-22.6553</c:v>
                </c:pt>
                <c:pt idx="2625">
                  <c:v>-16.883400000000002</c:v>
                </c:pt>
                <c:pt idx="2626">
                  <c:v>21.8276</c:v>
                </c:pt>
                <c:pt idx="2627">
                  <c:v>19.165099999999999</c:v>
                </c:pt>
                <c:pt idx="2628">
                  <c:v>-1.092098</c:v>
                </c:pt>
                <c:pt idx="2629">
                  <c:v>-6.7702980000000004</c:v>
                </c:pt>
                <c:pt idx="2630">
                  <c:v>-6.3154979999999998</c:v>
                </c:pt>
                <c:pt idx="2631">
                  <c:v>-64.3904</c:v>
                </c:pt>
                <c:pt idx="2632">
                  <c:v>-116.827</c:v>
                </c:pt>
                <c:pt idx="2633">
                  <c:v>-86.214299999999994</c:v>
                </c:pt>
                <c:pt idx="2634">
                  <c:v>-60.806199999999997</c:v>
                </c:pt>
                <c:pt idx="2635">
                  <c:v>-60.795900000000003</c:v>
                </c:pt>
                <c:pt idx="2636">
                  <c:v>-43.405700000000003</c:v>
                </c:pt>
                <c:pt idx="2637">
                  <c:v>-20.4939</c:v>
                </c:pt>
                <c:pt idx="2638">
                  <c:v>2.4151020000000001</c:v>
                </c:pt>
                <c:pt idx="2639">
                  <c:v>24.405999999999999</c:v>
                </c:pt>
                <c:pt idx="2640">
                  <c:v>46.608199999999997</c:v>
                </c:pt>
                <c:pt idx="2641">
                  <c:v>42.999299999999998</c:v>
                </c:pt>
                <c:pt idx="2642">
                  <c:v>2.935702</c:v>
                </c:pt>
                <c:pt idx="2643">
                  <c:v>-18.3827</c:v>
                </c:pt>
                <c:pt idx="2644">
                  <c:v>-8.7339979999999997</c:v>
                </c:pt>
                <c:pt idx="2645">
                  <c:v>18.569900000000001</c:v>
                </c:pt>
                <c:pt idx="2646">
                  <c:v>47.091700000000003</c:v>
                </c:pt>
                <c:pt idx="2647">
                  <c:v>21.732700000000001</c:v>
                </c:pt>
                <c:pt idx="2648">
                  <c:v>-30.858499999999999</c:v>
                </c:pt>
                <c:pt idx="2649">
                  <c:v>-24.088000000000001</c:v>
                </c:pt>
                <c:pt idx="2650">
                  <c:v>-6.8173979999999998</c:v>
                </c:pt>
                <c:pt idx="2651">
                  <c:v>-32.842100000000002</c:v>
                </c:pt>
                <c:pt idx="2652">
                  <c:v>-61.9818</c:v>
                </c:pt>
                <c:pt idx="2653">
                  <c:v>-67.022599999999997</c:v>
                </c:pt>
                <c:pt idx="2654">
                  <c:v>-38.571399999999997</c:v>
                </c:pt>
                <c:pt idx="2655">
                  <c:v>-24.740600000000001</c:v>
                </c:pt>
                <c:pt idx="2656">
                  <c:v>-12.9209</c:v>
                </c:pt>
                <c:pt idx="2657">
                  <c:v>45.090200000000003</c:v>
                </c:pt>
                <c:pt idx="2658">
                  <c:v>150.0506</c:v>
                </c:pt>
                <c:pt idx="2659">
                  <c:v>322.91199999999998</c:v>
                </c:pt>
                <c:pt idx="2660">
                  <c:v>444.11500000000001</c:v>
                </c:pt>
                <c:pt idx="2661">
                  <c:v>277.48509999999999</c:v>
                </c:pt>
                <c:pt idx="2662">
                  <c:v>29.0745</c:v>
                </c:pt>
                <c:pt idx="2663">
                  <c:v>4.9859020000000003</c:v>
                </c:pt>
                <c:pt idx="2664">
                  <c:v>-29.974699999999999</c:v>
                </c:pt>
                <c:pt idx="2665">
                  <c:v>-176.0615</c:v>
                </c:pt>
                <c:pt idx="2666">
                  <c:v>-163.41470000000001</c:v>
                </c:pt>
                <c:pt idx="2667">
                  <c:v>-53.297499999999999</c:v>
                </c:pt>
                <c:pt idx="2668">
                  <c:v>27.799600000000002</c:v>
                </c:pt>
                <c:pt idx="2669">
                  <c:v>189.62270000000001</c:v>
                </c:pt>
                <c:pt idx="2670">
                  <c:v>290.84750000000003</c:v>
                </c:pt>
                <c:pt idx="2671">
                  <c:v>164.65190000000001</c:v>
                </c:pt>
                <c:pt idx="2672">
                  <c:v>-50.220799999999997</c:v>
                </c:pt>
                <c:pt idx="2673">
                  <c:v>-155.7843</c:v>
                </c:pt>
                <c:pt idx="2674">
                  <c:v>-152.43700000000001</c:v>
                </c:pt>
                <c:pt idx="2675">
                  <c:v>-103.0157</c:v>
                </c:pt>
                <c:pt idx="2676">
                  <c:v>-43.804299999999998</c:v>
                </c:pt>
                <c:pt idx="2677">
                  <c:v>-46.757800000000003</c:v>
                </c:pt>
                <c:pt idx="2678">
                  <c:v>-27.6172</c:v>
                </c:pt>
                <c:pt idx="2679">
                  <c:v>-4.7001980000000003</c:v>
                </c:pt>
                <c:pt idx="2680">
                  <c:v>-43.8733</c:v>
                </c:pt>
                <c:pt idx="2681">
                  <c:v>-73.082700000000003</c:v>
                </c:pt>
                <c:pt idx="2682">
                  <c:v>-67.557199999999995</c:v>
                </c:pt>
                <c:pt idx="2683">
                  <c:v>-17.531199999999998</c:v>
                </c:pt>
                <c:pt idx="2684">
                  <c:v>20.609400000000001</c:v>
                </c:pt>
                <c:pt idx="2685">
                  <c:v>1.849402</c:v>
                </c:pt>
                <c:pt idx="2686">
                  <c:v>-54.451500000000003</c:v>
                </c:pt>
                <c:pt idx="2687">
                  <c:v>-148.0771</c:v>
                </c:pt>
                <c:pt idx="2688">
                  <c:v>-210.13560000000001</c:v>
                </c:pt>
                <c:pt idx="2689">
                  <c:v>-150.0806</c:v>
                </c:pt>
                <c:pt idx="2690">
                  <c:v>-23.8078</c:v>
                </c:pt>
                <c:pt idx="2691">
                  <c:v>60.0535</c:v>
                </c:pt>
                <c:pt idx="2692">
                  <c:v>117.2394</c:v>
                </c:pt>
                <c:pt idx="2693">
                  <c:v>207.62360000000001</c:v>
                </c:pt>
                <c:pt idx="2694">
                  <c:v>363.81509999999997</c:v>
                </c:pt>
                <c:pt idx="2695">
                  <c:v>413.4194</c:v>
                </c:pt>
                <c:pt idx="2696">
                  <c:v>170.94890000000001</c:v>
                </c:pt>
                <c:pt idx="2697">
                  <c:v>-118.5264</c:v>
                </c:pt>
                <c:pt idx="2698">
                  <c:v>-180.56649999999999</c:v>
                </c:pt>
                <c:pt idx="2699">
                  <c:v>-113.1647</c:v>
                </c:pt>
                <c:pt idx="2700">
                  <c:v>-120.2684</c:v>
                </c:pt>
                <c:pt idx="2701">
                  <c:v>-124.7368</c:v>
                </c:pt>
                <c:pt idx="2702">
                  <c:v>-15.6524</c:v>
                </c:pt>
                <c:pt idx="2703">
                  <c:v>85.060100000000006</c:v>
                </c:pt>
                <c:pt idx="2704">
                  <c:v>92.490700000000004</c:v>
                </c:pt>
                <c:pt idx="2705">
                  <c:v>20.313600000000001</c:v>
                </c:pt>
                <c:pt idx="2706">
                  <c:v>-44.4908</c:v>
                </c:pt>
                <c:pt idx="2707">
                  <c:v>-36.448999999999998</c:v>
                </c:pt>
                <c:pt idx="2708">
                  <c:v>-33.910499999999999</c:v>
                </c:pt>
                <c:pt idx="2709">
                  <c:v>-85.838800000000006</c:v>
                </c:pt>
                <c:pt idx="2710">
                  <c:v>-118.84050000000001</c:v>
                </c:pt>
                <c:pt idx="2711">
                  <c:v>-102.0682</c:v>
                </c:pt>
                <c:pt idx="2712">
                  <c:v>-81.511600000000001</c:v>
                </c:pt>
                <c:pt idx="2713">
                  <c:v>0.13570180000000001</c:v>
                </c:pt>
                <c:pt idx="2714">
                  <c:v>136.53039999999999</c:v>
                </c:pt>
                <c:pt idx="2715">
                  <c:v>213.4075</c:v>
                </c:pt>
                <c:pt idx="2716">
                  <c:v>221.0438</c:v>
                </c:pt>
                <c:pt idx="2717">
                  <c:v>117.8617</c:v>
                </c:pt>
                <c:pt idx="2718">
                  <c:v>2.0778020000000001</c:v>
                </c:pt>
                <c:pt idx="2719">
                  <c:v>-108.37779999999999</c:v>
                </c:pt>
                <c:pt idx="2720">
                  <c:v>-208.29509999999999</c:v>
                </c:pt>
                <c:pt idx="2721">
                  <c:v>-116.3</c:v>
                </c:pt>
                <c:pt idx="2722">
                  <c:v>-121.1044</c:v>
                </c:pt>
                <c:pt idx="2723">
                  <c:v>-197.9332</c:v>
                </c:pt>
                <c:pt idx="2724">
                  <c:v>-58.8645</c:v>
                </c:pt>
                <c:pt idx="2725">
                  <c:v>-28.614999999999998</c:v>
                </c:pt>
                <c:pt idx="2726">
                  <c:v>-105.5072</c:v>
                </c:pt>
                <c:pt idx="2727">
                  <c:v>-48.729900000000001</c:v>
                </c:pt>
                <c:pt idx="2728">
                  <c:v>80.042000000000002</c:v>
                </c:pt>
                <c:pt idx="2729">
                  <c:v>122.4528</c:v>
                </c:pt>
                <c:pt idx="2730">
                  <c:v>64.126000000000005</c:v>
                </c:pt>
                <c:pt idx="2731">
                  <c:v>71.292299999999997</c:v>
                </c:pt>
                <c:pt idx="2732">
                  <c:v>38.519399999999997</c:v>
                </c:pt>
                <c:pt idx="2733">
                  <c:v>-91.790899999999993</c:v>
                </c:pt>
                <c:pt idx="2734">
                  <c:v>-149.49860000000001</c:v>
                </c:pt>
                <c:pt idx="2735">
                  <c:v>-111.6156</c:v>
                </c:pt>
                <c:pt idx="2736">
                  <c:v>-89.426500000000004</c:v>
                </c:pt>
                <c:pt idx="2737">
                  <c:v>-46.189399999999999</c:v>
                </c:pt>
                <c:pt idx="2738">
                  <c:v>11.0329</c:v>
                </c:pt>
                <c:pt idx="2739">
                  <c:v>-0.8170982</c:v>
                </c:pt>
                <c:pt idx="2740">
                  <c:v>-50.571599999999997</c:v>
                </c:pt>
                <c:pt idx="2741">
                  <c:v>-59.200499999999998</c:v>
                </c:pt>
                <c:pt idx="2742">
                  <c:v>-30.4603</c:v>
                </c:pt>
                <c:pt idx="2743">
                  <c:v>222.3725</c:v>
                </c:pt>
                <c:pt idx="2744">
                  <c:v>759.89559999999994</c:v>
                </c:pt>
                <c:pt idx="2745">
                  <c:v>797.47199999999998</c:v>
                </c:pt>
                <c:pt idx="2746">
                  <c:v>334.37079999999997</c:v>
                </c:pt>
                <c:pt idx="2747">
                  <c:v>73.918499999999995</c:v>
                </c:pt>
                <c:pt idx="2748">
                  <c:v>-169.714</c:v>
                </c:pt>
                <c:pt idx="2749">
                  <c:v>-663.04719999999998</c:v>
                </c:pt>
                <c:pt idx="2750">
                  <c:v>-509.30810000000002</c:v>
                </c:pt>
                <c:pt idx="2751">
                  <c:v>42.969799999999999</c:v>
                </c:pt>
                <c:pt idx="2752">
                  <c:v>-198.35499999999999</c:v>
                </c:pt>
                <c:pt idx="2753">
                  <c:v>-260.99270000000001</c:v>
                </c:pt>
                <c:pt idx="2754">
                  <c:v>35.919899999999998</c:v>
                </c:pt>
                <c:pt idx="2755">
                  <c:v>-154.17150000000001</c:v>
                </c:pt>
                <c:pt idx="2756">
                  <c:v>-270.77890000000002</c:v>
                </c:pt>
                <c:pt idx="2757">
                  <c:v>-191.55420000000001</c:v>
                </c:pt>
                <c:pt idx="2758">
                  <c:v>-31.291399999999999</c:v>
                </c:pt>
                <c:pt idx="2759">
                  <c:v>92.292599999999993</c:v>
                </c:pt>
                <c:pt idx="2760">
                  <c:v>60.213700000000003</c:v>
                </c:pt>
                <c:pt idx="2761">
                  <c:v>48.7864</c:v>
                </c:pt>
                <c:pt idx="2762">
                  <c:v>6.097302</c:v>
                </c:pt>
                <c:pt idx="2763">
                  <c:v>-14.708399999999999</c:v>
                </c:pt>
                <c:pt idx="2764">
                  <c:v>39.353000000000002</c:v>
                </c:pt>
                <c:pt idx="2765">
                  <c:v>77.898200000000003</c:v>
                </c:pt>
                <c:pt idx="2766">
                  <c:v>-30.3462</c:v>
                </c:pt>
                <c:pt idx="2767">
                  <c:v>-112.37179999999999</c:v>
                </c:pt>
                <c:pt idx="2768">
                  <c:v>-46.400599999999997</c:v>
                </c:pt>
                <c:pt idx="2769">
                  <c:v>6.3190020000000002</c:v>
                </c:pt>
                <c:pt idx="2770">
                  <c:v>39.1389</c:v>
                </c:pt>
                <c:pt idx="2771">
                  <c:v>60.385599999999997</c:v>
                </c:pt>
                <c:pt idx="2772">
                  <c:v>28.645499999999998</c:v>
                </c:pt>
                <c:pt idx="2773">
                  <c:v>-84.797899999999998</c:v>
                </c:pt>
                <c:pt idx="2774">
                  <c:v>-184.91569999999999</c:v>
                </c:pt>
                <c:pt idx="2775">
                  <c:v>-116.7377</c:v>
                </c:pt>
                <c:pt idx="2776">
                  <c:v>172.5291</c:v>
                </c:pt>
                <c:pt idx="2777">
                  <c:v>497.78250000000003</c:v>
                </c:pt>
                <c:pt idx="2778">
                  <c:v>564.5059</c:v>
                </c:pt>
                <c:pt idx="2779">
                  <c:v>257.76159999999999</c:v>
                </c:pt>
                <c:pt idx="2780">
                  <c:v>-118.3267</c:v>
                </c:pt>
                <c:pt idx="2781">
                  <c:v>-225.14</c:v>
                </c:pt>
                <c:pt idx="2782">
                  <c:v>-122.2098</c:v>
                </c:pt>
                <c:pt idx="2783">
                  <c:v>-83.062299999999993</c:v>
                </c:pt>
                <c:pt idx="2784">
                  <c:v>-149.95939999999999</c:v>
                </c:pt>
                <c:pt idx="2785">
                  <c:v>-137.31540000000001</c:v>
                </c:pt>
                <c:pt idx="2786">
                  <c:v>-37.929200000000002</c:v>
                </c:pt>
                <c:pt idx="2787">
                  <c:v>19.699300000000001</c:v>
                </c:pt>
                <c:pt idx="2788">
                  <c:v>104.64400000000001</c:v>
                </c:pt>
                <c:pt idx="2789">
                  <c:v>166.74680000000001</c:v>
                </c:pt>
                <c:pt idx="2790">
                  <c:v>59.311599999999999</c:v>
                </c:pt>
                <c:pt idx="2791">
                  <c:v>-76.310500000000005</c:v>
                </c:pt>
                <c:pt idx="2792">
                  <c:v>-126.5163</c:v>
                </c:pt>
                <c:pt idx="2793">
                  <c:v>-138.58629999999999</c:v>
                </c:pt>
                <c:pt idx="2794">
                  <c:v>-94.2273</c:v>
                </c:pt>
                <c:pt idx="2795">
                  <c:v>-38.486899999999999</c:v>
                </c:pt>
                <c:pt idx="2796">
                  <c:v>-9.2689979999999998</c:v>
                </c:pt>
                <c:pt idx="2797">
                  <c:v>-41.636899999999997</c:v>
                </c:pt>
                <c:pt idx="2798">
                  <c:v>-127.5898</c:v>
                </c:pt>
                <c:pt idx="2799">
                  <c:v>-71.839399999999998</c:v>
                </c:pt>
                <c:pt idx="2800">
                  <c:v>7.1685020000000002</c:v>
                </c:pt>
                <c:pt idx="2801">
                  <c:v>4.720002</c:v>
                </c:pt>
                <c:pt idx="2802">
                  <c:v>70.133099999999999</c:v>
                </c:pt>
                <c:pt idx="2803">
                  <c:v>156.34389999999999</c:v>
                </c:pt>
                <c:pt idx="2804">
                  <c:v>109.7355</c:v>
                </c:pt>
                <c:pt idx="2805">
                  <c:v>10.246700000000001</c:v>
                </c:pt>
                <c:pt idx="2806">
                  <c:v>11.5579</c:v>
                </c:pt>
                <c:pt idx="2807">
                  <c:v>-4.2221979999999997</c:v>
                </c:pt>
                <c:pt idx="2808">
                  <c:v>-86.805099999999996</c:v>
                </c:pt>
                <c:pt idx="2809">
                  <c:v>-117.8642</c:v>
                </c:pt>
                <c:pt idx="2810">
                  <c:v>-109.8145</c:v>
                </c:pt>
                <c:pt idx="2811">
                  <c:v>-67.694699999999997</c:v>
                </c:pt>
                <c:pt idx="2812">
                  <c:v>-49.0002</c:v>
                </c:pt>
                <c:pt idx="2813">
                  <c:v>-15.905200000000001</c:v>
                </c:pt>
                <c:pt idx="2814">
                  <c:v>153.53270000000001</c:v>
                </c:pt>
                <c:pt idx="2815">
                  <c:v>347.78629999999998</c:v>
                </c:pt>
                <c:pt idx="2816">
                  <c:v>440.65989999999999</c:v>
                </c:pt>
                <c:pt idx="2817">
                  <c:v>363.41930000000002</c:v>
                </c:pt>
                <c:pt idx="2818">
                  <c:v>134.8218</c:v>
                </c:pt>
                <c:pt idx="2819">
                  <c:v>-135.1086</c:v>
                </c:pt>
                <c:pt idx="2820">
                  <c:v>-451.68520000000001</c:v>
                </c:pt>
                <c:pt idx="2821">
                  <c:v>-575.2681</c:v>
                </c:pt>
                <c:pt idx="2822">
                  <c:v>-263.49380000000002</c:v>
                </c:pt>
                <c:pt idx="2823">
                  <c:v>-57.972299999999997</c:v>
                </c:pt>
                <c:pt idx="2824">
                  <c:v>-179.91640000000001</c:v>
                </c:pt>
                <c:pt idx="2825">
                  <c:v>-137.80179999999999</c:v>
                </c:pt>
                <c:pt idx="2826">
                  <c:v>-34.070700000000002</c:v>
                </c:pt>
                <c:pt idx="2827">
                  <c:v>-111.9405</c:v>
                </c:pt>
                <c:pt idx="2828">
                  <c:v>-39.144199999999998</c:v>
                </c:pt>
                <c:pt idx="2829">
                  <c:v>163.97630000000001</c:v>
                </c:pt>
                <c:pt idx="2830">
                  <c:v>248.26570000000001</c:v>
                </c:pt>
                <c:pt idx="2831">
                  <c:v>246.95570000000001</c:v>
                </c:pt>
                <c:pt idx="2832">
                  <c:v>319.8664</c:v>
                </c:pt>
                <c:pt idx="2833">
                  <c:v>674.04390000000001</c:v>
                </c:pt>
                <c:pt idx="2834">
                  <c:v>847.91380000000004</c:v>
                </c:pt>
                <c:pt idx="2835">
                  <c:v>635.33889999999997</c:v>
                </c:pt>
                <c:pt idx="2836">
                  <c:v>352.14620000000002</c:v>
                </c:pt>
                <c:pt idx="2837">
                  <c:v>-690.44240000000002</c:v>
                </c:pt>
                <c:pt idx="2838">
                  <c:v>-1178.4459999999999</c:v>
                </c:pt>
                <c:pt idx="2839">
                  <c:v>-382.70389999999998</c:v>
                </c:pt>
                <c:pt idx="2840">
                  <c:v>-134.6748</c:v>
                </c:pt>
                <c:pt idx="2841">
                  <c:v>-317.59949999999998</c:v>
                </c:pt>
                <c:pt idx="2842">
                  <c:v>-52.017499999999998</c:v>
                </c:pt>
                <c:pt idx="2843">
                  <c:v>174.93719999999999</c:v>
                </c:pt>
                <c:pt idx="2844">
                  <c:v>269.53660000000002</c:v>
                </c:pt>
                <c:pt idx="2845">
                  <c:v>83.162199999999999</c:v>
                </c:pt>
                <c:pt idx="2846">
                  <c:v>85.596299999999999</c:v>
                </c:pt>
                <c:pt idx="2847">
                  <c:v>179.6268</c:v>
                </c:pt>
                <c:pt idx="2848">
                  <c:v>-11.3962</c:v>
                </c:pt>
                <c:pt idx="2849">
                  <c:v>8.4345020000000002</c:v>
                </c:pt>
                <c:pt idx="2850">
                  <c:v>54.7301</c:v>
                </c:pt>
                <c:pt idx="2851">
                  <c:v>-4.1420979999999998</c:v>
                </c:pt>
                <c:pt idx="2852">
                  <c:v>-1.6836979999999999</c:v>
                </c:pt>
                <c:pt idx="2853">
                  <c:v>-78.520600000000002</c:v>
                </c:pt>
                <c:pt idx="2854">
                  <c:v>-114.5603</c:v>
                </c:pt>
                <c:pt idx="2855">
                  <c:v>-139.80850000000001</c:v>
                </c:pt>
                <c:pt idx="2856">
                  <c:v>-77.601699999999994</c:v>
                </c:pt>
                <c:pt idx="2857">
                  <c:v>99.8249</c:v>
                </c:pt>
                <c:pt idx="2858">
                  <c:v>235.47929999999999</c:v>
                </c:pt>
                <c:pt idx="2859">
                  <c:v>265.1309</c:v>
                </c:pt>
                <c:pt idx="2860">
                  <c:v>95.368499999999997</c:v>
                </c:pt>
                <c:pt idx="2861">
                  <c:v>-119.6681</c:v>
                </c:pt>
                <c:pt idx="2862">
                  <c:v>-390.892</c:v>
                </c:pt>
                <c:pt idx="2863">
                  <c:v>-448.55149999999998</c:v>
                </c:pt>
                <c:pt idx="2864">
                  <c:v>-85.069000000000003</c:v>
                </c:pt>
                <c:pt idx="2865">
                  <c:v>174.0909</c:v>
                </c:pt>
                <c:pt idx="2866">
                  <c:v>209.7567</c:v>
                </c:pt>
                <c:pt idx="2867">
                  <c:v>155.62440000000001</c:v>
                </c:pt>
                <c:pt idx="2868">
                  <c:v>78.993200000000002</c:v>
                </c:pt>
                <c:pt idx="2869">
                  <c:v>74.906400000000005</c:v>
                </c:pt>
                <c:pt idx="2870">
                  <c:v>166.33779999999999</c:v>
                </c:pt>
                <c:pt idx="2871">
                  <c:v>301.34399999999999</c:v>
                </c:pt>
                <c:pt idx="2872">
                  <c:v>194.09139999999999</c:v>
                </c:pt>
                <c:pt idx="2873">
                  <c:v>-95.785200000000003</c:v>
                </c:pt>
                <c:pt idx="2874">
                  <c:v>-236.3879</c:v>
                </c:pt>
                <c:pt idx="2875">
                  <c:v>-221.86590000000001</c:v>
                </c:pt>
                <c:pt idx="2876">
                  <c:v>-208.45570000000001</c:v>
                </c:pt>
                <c:pt idx="2877">
                  <c:v>-252.66079999999999</c:v>
                </c:pt>
                <c:pt idx="2878">
                  <c:v>-179.255</c:v>
                </c:pt>
                <c:pt idx="2879">
                  <c:v>-35.860599999999998</c:v>
                </c:pt>
                <c:pt idx="2880">
                  <c:v>-31.634699999999999</c:v>
                </c:pt>
                <c:pt idx="2881">
                  <c:v>20.677900000000001</c:v>
                </c:pt>
                <c:pt idx="2882">
                  <c:v>202.85550000000001</c:v>
                </c:pt>
                <c:pt idx="2883">
                  <c:v>276.3494</c:v>
                </c:pt>
                <c:pt idx="2884">
                  <c:v>237.94569999999999</c:v>
                </c:pt>
                <c:pt idx="2885">
                  <c:v>119.6767</c:v>
                </c:pt>
                <c:pt idx="2886">
                  <c:v>-211.36660000000001</c:v>
                </c:pt>
                <c:pt idx="2887">
                  <c:v>-340.4076</c:v>
                </c:pt>
                <c:pt idx="2888">
                  <c:v>-47.194299999999998</c:v>
                </c:pt>
                <c:pt idx="2889">
                  <c:v>170.39510000000001</c:v>
                </c:pt>
                <c:pt idx="2890">
                  <c:v>93.437100000000001</c:v>
                </c:pt>
                <c:pt idx="2891">
                  <c:v>8.0682019999999994</c:v>
                </c:pt>
                <c:pt idx="2892">
                  <c:v>208.98060000000001</c:v>
                </c:pt>
                <c:pt idx="2893">
                  <c:v>314.64580000000001</c:v>
                </c:pt>
                <c:pt idx="2894">
                  <c:v>75.206199999999995</c:v>
                </c:pt>
                <c:pt idx="2895">
                  <c:v>-191.51439999999999</c:v>
                </c:pt>
                <c:pt idx="2896">
                  <c:v>-372.43540000000002</c:v>
                </c:pt>
                <c:pt idx="2897">
                  <c:v>-296.09890000000001</c:v>
                </c:pt>
                <c:pt idx="2898">
                  <c:v>-136.4631</c:v>
                </c:pt>
                <c:pt idx="2899">
                  <c:v>-110.72580000000001</c:v>
                </c:pt>
                <c:pt idx="2900">
                  <c:v>12.556900000000001</c:v>
                </c:pt>
                <c:pt idx="2901">
                  <c:v>13.7285</c:v>
                </c:pt>
                <c:pt idx="2902">
                  <c:v>-178.1962</c:v>
                </c:pt>
                <c:pt idx="2903">
                  <c:v>-194.1514</c:v>
                </c:pt>
                <c:pt idx="2904">
                  <c:v>-109.2042</c:v>
                </c:pt>
                <c:pt idx="2905">
                  <c:v>-79.354900000000001</c:v>
                </c:pt>
                <c:pt idx="2906">
                  <c:v>-6.0786980000000002</c:v>
                </c:pt>
                <c:pt idx="2907">
                  <c:v>30.979600000000001</c:v>
                </c:pt>
                <c:pt idx="2908">
                  <c:v>58.040799999999997</c:v>
                </c:pt>
                <c:pt idx="2909">
                  <c:v>102.1737</c:v>
                </c:pt>
                <c:pt idx="2910">
                  <c:v>67.522000000000006</c:v>
                </c:pt>
                <c:pt idx="2911">
                  <c:v>66.531400000000005</c:v>
                </c:pt>
                <c:pt idx="2912">
                  <c:v>217.4872</c:v>
                </c:pt>
                <c:pt idx="2913">
                  <c:v>492.18720000000002</c:v>
                </c:pt>
                <c:pt idx="2914">
                  <c:v>500.37959999999998</c:v>
                </c:pt>
                <c:pt idx="2915">
                  <c:v>199.27369999999999</c:v>
                </c:pt>
                <c:pt idx="2916">
                  <c:v>-2.5439980000000002</c:v>
                </c:pt>
                <c:pt idx="2917">
                  <c:v>-232.26240000000001</c:v>
                </c:pt>
                <c:pt idx="2918">
                  <c:v>-491.15839999999997</c:v>
                </c:pt>
                <c:pt idx="2919">
                  <c:v>-341.07369999999997</c:v>
                </c:pt>
                <c:pt idx="2920">
                  <c:v>-11.632099999999999</c:v>
                </c:pt>
                <c:pt idx="2921">
                  <c:v>-4.1851979999999998</c:v>
                </c:pt>
                <c:pt idx="2922">
                  <c:v>-92.973200000000006</c:v>
                </c:pt>
                <c:pt idx="2923">
                  <c:v>-111.88500000000001</c:v>
                </c:pt>
                <c:pt idx="2924">
                  <c:v>-66.903000000000006</c:v>
                </c:pt>
                <c:pt idx="2925">
                  <c:v>80.950100000000006</c:v>
                </c:pt>
                <c:pt idx="2926">
                  <c:v>40.429299999999998</c:v>
                </c:pt>
                <c:pt idx="2927">
                  <c:v>-50.095599999999997</c:v>
                </c:pt>
                <c:pt idx="2928">
                  <c:v>25.747800000000002</c:v>
                </c:pt>
                <c:pt idx="2929">
                  <c:v>-27.179500000000001</c:v>
                </c:pt>
                <c:pt idx="2930">
                  <c:v>-56.736899999999999</c:v>
                </c:pt>
                <c:pt idx="2931">
                  <c:v>40.805199999999999</c:v>
                </c:pt>
                <c:pt idx="2932">
                  <c:v>58.188299999999998</c:v>
                </c:pt>
                <c:pt idx="2933">
                  <c:v>91.978899999999996</c:v>
                </c:pt>
                <c:pt idx="2934">
                  <c:v>92.431700000000006</c:v>
                </c:pt>
                <c:pt idx="2935">
                  <c:v>8.4716020000000007</c:v>
                </c:pt>
                <c:pt idx="2936">
                  <c:v>-11.041</c:v>
                </c:pt>
                <c:pt idx="2937">
                  <c:v>11.0962</c:v>
                </c:pt>
                <c:pt idx="2938">
                  <c:v>22.0166</c:v>
                </c:pt>
                <c:pt idx="2939">
                  <c:v>-46.238399999999999</c:v>
                </c:pt>
                <c:pt idx="2940">
                  <c:v>-176.53829999999999</c:v>
                </c:pt>
                <c:pt idx="2941">
                  <c:v>-158.4333</c:v>
                </c:pt>
                <c:pt idx="2942">
                  <c:v>41.786700000000003</c:v>
                </c:pt>
                <c:pt idx="2943">
                  <c:v>277.8913</c:v>
                </c:pt>
                <c:pt idx="2944">
                  <c:v>456.99020000000002</c:v>
                </c:pt>
                <c:pt idx="2945">
                  <c:v>340.64260000000002</c:v>
                </c:pt>
                <c:pt idx="2946">
                  <c:v>-2.8026979999999999</c:v>
                </c:pt>
                <c:pt idx="2947">
                  <c:v>-178.90020000000001</c:v>
                </c:pt>
                <c:pt idx="2948">
                  <c:v>-264.21690000000001</c:v>
                </c:pt>
                <c:pt idx="2949">
                  <c:v>-263.36739999999998</c:v>
                </c:pt>
                <c:pt idx="2950">
                  <c:v>-17.240600000000001</c:v>
                </c:pt>
                <c:pt idx="2951">
                  <c:v>114.569</c:v>
                </c:pt>
                <c:pt idx="2952">
                  <c:v>20.8553</c:v>
                </c:pt>
                <c:pt idx="2953">
                  <c:v>-169.45410000000001</c:v>
                </c:pt>
                <c:pt idx="2954">
                  <c:v>-260.07979999999998</c:v>
                </c:pt>
                <c:pt idx="2955">
                  <c:v>-106.2415</c:v>
                </c:pt>
                <c:pt idx="2956">
                  <c:v>-55.290700000000001</c:v>
                </c:pt>
                <c:pt idx="2957">
                  <c:v>-91.141900000000007</c:v>
                </c:pt>
                <c:pt idx="2958">
                  <c:v>35.380099999999999</c:v>
                </c:pt>
                <c:pt idx="2959">
                  <c:v>70.652100000000004</c:v>
                </c:pt>
                <c:pt idx="2960">
                  <c:v>39.177199999999999</c:v>
                </c:pt>
                <c:pt idx="2961">
                  <c:v>122.91840000000001</c:v>
                </c:pt>
                <c:pt idx="2962">
                  <c:v>188.62129999999999</c:v>
                </c:pt>
                <c:pt idx="2963">
                  <c:v>282.58089999999999</c:v>
                </c:pt>
                <c:pt idx="2964">
                  <c:v>396.66739999999999</c:v>
                </c:pt>
                <c:pt idx="2965">
                  <c:v>258.91930000000002</c:v>
                </c:pt>
                <c:pt idx="2966">
                  <c:v>38.271099999999997</c:v>
                </c:pt>
                <c:pt idx="2967">
                  <c:v>-1.5867979999999999</c:v>
                </c:pt>
                <c:pt idx="2968">
                  <c:v>-50.774099999999997</c:v>
                </c:pt>
                <c:pt idx="2969">
                  <c:v>-190.6832</c:v>
                </c:pt>
                <c:pt idx="2970">
                  <c:v>-247.0866</c:v>
                </c:pt>
                <c:pt idx="2971">
                  <c:v>-165.3493</c:v>
                </c:pt>
                <c:pt idx="2972">
                  <c:v>-83.392700000000005</c:v>
                </c:pt>
                <c:pt idx="2973">
                  <c:v>-80.246300000000005</c:v>
                </c:pt>
                <c:pt idx="2974">
                  <c:v>20.937000000000001</c:v>
                </c:pt>
                <c:pt idx="2975">
                  <c:v>190.02209999999999</c:v>
                </c:pt>
                <c:pt idx="2976">
                  <c:v>170.95</c:v>
                </c:pt>
                <c:pt idx="2977">
                  <c:v>78.681100000000001</c:v>
                </c:pt>
                <c:pt idx="2978">
                  <c:v>51.575600000000001</c:v>
                </c:pt>
                <c:pt idx="2979">
                  <c:v>-119.6641</c:v>
                </c:pt>
                <c:pt idx="2980">
                  <c:v>-245.56899999999999</c:v>
                </c:pt>
                <c:pt idx="2981">
                  <c:v>-107.70010000000001</c:v>
                </c:pt>
                <c:pt idx="2982">
                  <c:v>-61.122799999999998</c:v>
                </c:pt>
                <c:pt idx="2983">
                  <c:v>-110.2195</c:v>
                </c:pt>
                <c:pt idx="2984">
                  <c:v>-70.928899999999999</c:v>
                </c:pt>
                <c:pt idx="2985">
                  <c:v>2.8524020000000001</c:v>
                </c:pt>
                <c:pt idx="2986">
                  <c:v>73.241699999999994</c:v>
                </c:pt>
                <c:pt idx="2987">
                  <c:v>92.592799999999997</c:v>
                </c:pt>
                <c:pt idx="2988">
                  <c:v>79.885800000000003</c:v>
                </c:pt>
                <c:pt idx="2989">
                  <c:v>44.070900000000002</c:v>
                </c:pt>
                <c:pt idx="2990">
                  <c:v>-0.62209820000000005</c:v>
                </c:pt>
                <c:pt idx="2991">
                  <c:v>-59.950800000000001</c:v>
                </c:pt>
                <c:pt idx="2992">
                  <c:v>-121.43519999999999</c:v>
                </c:pt>
                <c:pt idx="2993">
                  <c:v>-78.502200000000002</c:v>
                </c:pt>
                <c:pt idx="2994">
                  <c:v>-30.157699999999998</c:v>
                </c:pt>
                <c:pt idx="2995">
                  <c:v>8.8069019999999991</c:v>
                </c:pt>
                <c:pt idx="2996">
                  <c:v>87.606200000000001</c:v>
                </c:pt>
                <c:pt idx="2997">
                  <c:v>156.4392</c:v>
                </c:pt>
                <c:pt idx="2998">
                  <c:v>247.77850000000001</c:v>
                </c:pt>
                <c:pt idx="2999">
                  <c:v>258.17939999999999</c:v>
                </c:pt>
                <c:pt idx="3000">
                  <c:v>121.4889</c:v>
                </c:pt>
                <c:pt idx="3001">
                  <c:v>106.26609999999999</c:v>
                </c:pt>
                <c:pt idx="3002">
                  <c:v>112.0264</c:v>
                </c:pt>
                <c:pt idx="3003">
                  <c:v>-181.88839999999999</c:v>
                </c:pt>
                <c:pt idx="3004">
                  <c:v>-423.18299999999999</c:v>
                </c:pt>
                <c:pt idx="3005">
                  <c:v>-365.41419999999999</c:v>
                </c:pt>
                <c:pt idx="3006">
                  <c:v>-319.85340000000002</c:v>
                </c:pt>
                <c:pt idx="3007">
                  <c:v>-199.65180000000001</c:v>
                </c:pt>
                <c:pt idx="3008">
                  <c:v>65.724500000000006</c:v>
                </c:pt>
                <c:pt idx="3009">
                  <c:v>79.261899999999997</c:v>
                </c:pt>
                <c:pt idx="3010">
                  <c:v>80.540700000000001</c:v>
                </c:pt>
                <c:pt idx="3011">
                  <c:v>269.17430000000002</c:v>
                </c:pt>
                <c:pt idx="3012">
                  <c:v>342.16149999999999</c:v>
                </c:pt>
                <c:pt idx="3013">
                  <c:v>308.81169999999997</c:v>
                </c:pt>
                <c:pt idx="3014">
                  <c:v>180.62299999999999</c:v>
                </c:pt>
                <c:pt idx="3015">
                  <c:v>-42.346499999999999</c:v>
                </c:pt>
                <c:pt idx="3016">
                  <c:v>-368.36529999999999</c:v>
                </c:pt>
                <c:pt idx="3017">
                  <c:v>-552.01229999999998</c:v>
                </c:pt>
                <c:pt idx="3018">
                  <c:v>-267.0804</c:v>
                </c:pt>
                <c:pt idx="3019">
                  <c:v>-21.598500000000001</c:v>
                </c:pt>
                <c:pt idx="3020">
                  <c:v>-113.67570000000001</c:v>
                </c:pt>
                <c:pt idx="3021">
                  <c:v>-216.46279999999999</c:v>
                </c:pt>
                <c:pt idx="3022">
                  <c:v>-136.93270000000001</c:v>
                </c:pt>
                <c:pt idx="3023">
                  <c:v>73.647499999999994</c:v>
                </c:pt>
                <c:pt idx="3024">
                  <c:v>255.9271</c:v>
                </c:pt>
                <c:pt idx="3025">
                  <c:v>345.11779999999999</c:v>
                </c:pt>
                <c:pt idx="3026">
                  <c:v>393.63249999999999</c:v>
                </c:pt>
                <c:pt idx="3027">
                  <c:v>472.36610000000002</c:v>
                </c:pt>
                <c:pt idx="3028">
                  <c:v>429.53910000000002</c:v>
                </c:pt>
                <c:pt idx="3029">
                  <c:v>231.20869999999999</c:v>
                </c:pt>
                <c:pt idx="3030">
                  <c:v>183.56059999999999</c:v>
                </c:pt>
                <c:pt idx="3031">
                  <c:v>-139.86750000000001</c:v>
                </c:pt>
                <c:pt idx="3032">
                  <c:v>-902.40110000000004</c:v>
                </c:pt>
                <c:pt idx="3033">
                  <c:v>-843.19600000000003</c:v>
                </c:pt>
                <c:pt idx="3034">
                  <c:v>-199.4453</c:v>
                </c:pt>
                <c:pt idx="3035">
                  <c:v>43.8536</c:v>
                </c:pt>
                <c:pt idx="3036">
                  <c:v>72.138199999999998</c:v>
                </c:pt>
                <c:pt idx="3037">
                  <c:v>126.98699999999999</c:v>
                </c:pt>
                <c:pt idx="3038">
                  <c:v>161.78219999999999</c:v>
                </c:pt>
                <c:pt idx="3039">
                  <c:v>55.764899999999997</c:v>
                </c:pt>
                <c:pt idx="3040">
                  <c:v>-37.385800000000003</c:v>
                </c:pt>
                <c:pt idx="3041">
                  <c:v>-8.7056979999999999</c:v>
                </c:pt>
                <c:pt idx="3042">
                  <c:v>18.346699999999998</c:v>
                </c:pt>
                <c:pt idx="3043">
                  <c:v>-45.969700000000003</c:v>
                </c:pt>
                <c:pt idx="3044">
                  <c:v>-160.7346</c:v>
                </c:pt>
                <c:pt idx="3045">
                  <c:v>-167.09729999999999</c:v>
                </c:pt>
                <c:pt idx="3046">
                  <c:v>-136.7936</c:v>
                </c:pt>
                <c:pt idx="3047">
                  <c:v>-106.3252</c:v>
                </c:pt>
                <c:pt idx="3048">
                  <c:v>-24.698699999999999</c:v>
                </c:pt>
                <c:pt idx="3049">
                  <c:v>3.6712020000000001</c:v>
                </c:pt>
                <c:pt idx="3050">
                  <c:v>19.933700000000002</c:v>
                </c:pt>
                <c:pt idx="3051">
                  <c:v>-0.65959820000000002</c:v>
                </c:pt>
                <c:pt idx="3052">
                  <c:v>-76.519800000000004</c:v>
                </c:pt>
                <c:pt idx="3053">
                  <c:v>-122.3154</c:v>
                </c:pt>
                <c:pt idx="3054">
                  <c:v>-73.396900000000002</c:v>
                </c:pt>
                <c:pt idx="3055">
                  <c:v>385.46839999999997</c:v>
                </c:pt>
                <c:pt idx="3056">
                  <c:v>1062.6990000000001</c:v>
                </c:pt>
                <c:pt idx="3057">
                  <c:v>1086.4749999999999</c:v>
                </c:pt>
                <c:pt idx="3058">
                  <c:v>400.00630000000001</c:v>
                </c:pt>
                <c:pt idx="3059">
                  <c:v>-146.95490000000001</c:v>
                </c:pt>
                <c:pt idx="3060">
                  <c:v>-474.95940000000002</c:v>
                </c:pt>
                <c:pt idx="3061">
                  <c:v>-723.63869999999997</c:v>
                </c:pt>
                <c:pt idx="3062">
                  <c:v>-385.35930000000002</c:v>
                </c:pt>
                <c:pt idx="3063">
                  <c:v>-55.1631</c:v>
                </c:pt>
                <c:pt idx="3064">
                  <c:v>-112.5488</c:v>
                </c:pt>
                <c:pt idx="3065">
                  <c:v>-169.81049999999999</c:v>
                </c:pt>
                <c:pt idx="3066">
                  <c:v>-123.8004</c:v>
                </c:pt>
                <c:pt idx="3067">
                  <c:v>95.245699999999999</c:v>
                </c:pt>
                <c:pt idx="3068">
                  <c:v>90.2376</c:v>
                </c:pt>
                <c:pt idx="3069">
                  <c:v>-81.034800000000004</c:v>
                </c:pt>
                <c:pt idx="3070">
                  <c:v>21.902999999999999</c:v>
                </c:pt>
                <c:pt idx="3071">
                  <c:v>164.67429999999999</c:v>
                </c:pt>
                <c:pt idx="3072">
                  <c:v>252.9222</c:v>
                </c:pt>
                <c:pt idx="3073">
                  <c:v>195.3408</c:v>
                </c:pt>
                <c:pt idx="3074">
                  <c:v>-102.3604</c:v>
                </c:pt>
                <c:pt idx="3075">
                  <c:v>-309.9117</c:v>
                </c:pt>
                <c:pt idx="3076">
                  <c:v>-185.9812</c:v>
                </c:pt>
                <c:pt idx="3077">
                  <c:v>98.184100000000001</c:v>
                </c:pt>
                <c:pt idx="3078">
                  <c:v>149.0377</c:v>
                </c:pt>
                <c:pt idx="3079">
                  <c:v>19.654599999999999</c:v>
                </c:pt>
                <c:pt idx="3080">
                  <c:v>37.500500000000002</c:v>
                </c:pt>
                <c:pt idx="3081">
                  <c:v>174.23159999999999</c:v>
                </c:pt>
                <c:pt idx="3082">
                  <c:v>91.816599999999994</c:v>
                </c:pt>
                <c:pt idx="3083">
                  <c:v>-105.1827</c:v>
                </c:pt>
                <c:pt idx="3084">
                  <c:v>-132.75540000000001</c:v>
                </c:pt>
                <c:pt idx="3085">
                  <c:v>-215.0145</c:v>
                </c:pt>
                <c:pt idx="3086">
                  <c:v>-283.93040000000002</c:v>
                </c:pt>
                <c:pt idx="3087">
                  <c:v>-163.35489999999999</c:v>
                </c:pt>
                <c:pt idx="3088">
                  <c:v>-107.3497</c:v>
                </c:pt>
                <c:pt idx="3089">
                  <c:v>-168.80269999999999</c:v>
                </c:pt>
                <c:pt idx="3090">
                  <c:v>-90.775899999999993</c:v>
                </c:pt>
                <c:pt idx="3091">
                  <c:v>116.8061</c:v>
                </c:pt>
                <c:pt idx="3092">
                  <c:v>165.87219999999999</c:v>
                </c:pt>
                <c:pt idx="3093">
                  <c:v>124.4229</c:v>
                </c:pt>
                <c:pt idx="3094">
                  <c:v>93.485699999999994</c:v>
                </c:pt>
                <c:pt idx="3095">
                  <c:v>5.7210020000000004</c:v>
                </c:pt>
                <c:pt idx="3096">
                  <c:v>-22.6768</c:v>
                </c:pt>
                <c:pt idx="3097">
                  <c:v>10.583600000000001</c:v>
                </c:pt>
                <c:pt idx="3098">
                  <c:v>76.784000000000006</c:v>
                </c:pt>
                <c:pt idx="3099">
                  <c:v>231.50489999999999</c:v>
                </c:pt>
                <c:pt idx="3100">
                  <c:v>323.84480000000002</c:v>
                </c:pt>
                <c:pt idx="3101">
                  <c:v>266.08839999999998</c:v>
                </c:pt>
                <c:pt idx="3102">
                  <c:v>219.67250000000001</c:v>
                </c:pt>
                <c:pt idx="3103">
                  <c:v>262.29419999999999</c:v>
                </c:pt>
                <c:pt idx="3104">
                  <c:v>304.54070000000002</c:v>
                </c:pt>
                <c:pt idx="3105">
                  <c:v>-96.019199999999998</c:v>
                </c:pt>
                <c:pt idx="3106">
                  <c:v>-625.04049999999995</c:v>
                </c:pt>
                <c:pt idx="3107">
                  <c:v>-431.03890000000001</c:v>
                </c:pt>
                <c:pt idx="3108">
                  <c:v>-90.022099999999995</c:v>
                </c:pt>
                <c:pt idx="3109">
                  <c:v>-155.74369999999999</c:v>
                </c:pt>
                <c:pt idx="3110">
                  <c:v>-125.20399999999999</c:v>
                </c:pt>
                <c:pt idx="3111">
                  <c:v>47.5259</c:v>
                </c:pt>
                <c:pt idx="3112">
                  <c:v>96.924000000000007</c:v>
                </c:pt>
                <c:pt idx="3113">
                  <c:v>-3.3966980000000002</c:v>
                </c:pt>
                <c:pt idx="3114">
                  <c:v>-53.3521</c:v>
                </c:pt>
                <c:pt idx="3115">
                  <c:v>66.253900000000002</c:v>
                </c:pt>
                <c:pt idx="3116">
                  <c:v>219.7116</c:v>
                </c:pt>
                <c:pt idx="3117">
                  <c:v>130.4667</c:v>
                </c:pt>
                <c:pt idx="3118">
                  <c:v>0.75560179999999999</c:v>
                </c:pt>
                <c:pt idx="3119">
                  <c:v>14.9495</c:v>
                </c:pt>
                <c:pt idx="3120">
                  <c:v>-157.65199999999999</c:v>
                </c:pt>
                <c:pt idx="3121">
                  <c:v>-273.2552</c:v>
                </c:pt>
                <c:pt idx="3122">
                  <c:v>-114.3809</c:v>
                </c:pt>
                <c:pt idx="3123">
                  <c:v>99.300700000000006</c:v>
                </c:pt>
                <c:pt idx="3124">
                  <c:v>163.00720000000001</c:v>
                </c:pt>
                <c:pt idx="3125">
                  <c:v>-27.860299999999999</c:v>
                </c:pt>
                <c:pt idx="3126">
                  <c:v>-23.5853</c:v>
                </c:pt>
                <c:pt idx="3127">
                  <c:v>136.31989999999999</c:v>
                </c:pt>
                <c:pt idx="3128">
                  <c:v>199.02019999999999</c:v>
                </c:pt>
                <c:pt idx="3129">
                  <c:v>82.439499999999995</c:v>
                </c:pt>
                <c:pt idx="3130">
                  <c:v>-201.1782</c:v>
                </c:pt>
                <c:pt idx="3131">
                  <c:v>-184.02109999999999</c:v>
                </c:pt>
                <c:pt idx="3132">
                  <c:v>59.552799999999998</c:v>
                </c:pt>
                <c:pt idx="3133">
                  <c:v>24.543900000000001</c:v>
                </c:pt>
                <c:pt idx="3134">
                  <c:v>-103.0448</c:v>
                </c:pt>
                <c:pt idx="3135">
                  <c:v>-76.175799999999995</c:v>
                </c:pt>
                <c:pt idx="3136">
                  <c:v>-34.315899999999999</c:v>
                </c:pt>
                <c:pt idx="3137">
                  <c:v>83.0167</c:v>
                </c:pt>
                <c:pt idx="3138">
                  <c:v>265.97919999999999</c:v>
                </c:pt>
                <c:pt idx="3139">
                  <c:v>146.297</c:v>
                </c:pt>
                <c:pt idx="3140">
                  <c:v>-53.058300000000003</c:v>
                </c:pt>
                <c:pt idx="3141">
                  <c:v>49.731099999999998</c:v>
                </c:pt>
                <c:pt idx="3142">
                  <c:v>70.623400000000004</c:v>
                </c:pt>
                <c:pt idx="3143">
                  <c:v>-42.707599999999999</c:v>
                </c:pt>
                <c:pt idx="3144">
                  <c:v>-196.93819999999999</c:v>
                </c:pt>
                <c:pt idx="3145">
                  <c:v>-336.7353</c:v>
                </c:pt>
                <c:pt idx="3146">
                  <c:v>-148.80019999999999</c:v>
                </c:pt>
                <c:pt idx="3147">
                  <c:v>27.7422</c:v>
                </c:pt>
                <c:pt idx="3148">
                  <c:v>-65.449600000000004</c:v>
                </c:pt>
                <c:pt idx="3149">
                  <c:v>-68.324600000000004</c:v>
                </c:pt>
                <c:pt idx="3150">
                  <c:v>91.782399999999996</c:v>
                </c:pt>
                <c:pt idx="3151">
                  <c:v>319.01409999999998</c:v>
                </c:pt>
                <c:pt idx="3152">
                  <c:v>404.44</c:v>
                </c:pt>
                <c:pt idx="3153">
                  <c:v>157.54179999999999</c:v>
                </c:pt>
                <c:pt idx="3154">
                  <c:v>-70.165899999999993</c:v>
                </c:pt>
                <c:pt idx="3155">
                  <c:v>-29.727599999999999</c:v>
                </c:pt>
                <c:pt idx="3156">
                  <c:v>48.201999999999998</c:v>
                </c:pt>
                <c:pt idx="3157">
                  <c:v>-12.812099999999999</c:v>
                </c:pt>
                <c:pt idx="3158">
                  <c:v>-212.529</c:v>
                </c:pt>
                <c:pt idx="3159">
                  <c:v>-232.99469999999999</c:v>
                </c:pt>
                <c:pt idx="3160">
                  <c:v>-57.779000000000003</c:v>
                </c:pt>
                <c:pt idx="3161">
                  <c:v>-80.9786</c:v>
                </c:pt>
                <c:pt idx="3162">
                  <c:v>-148.7432</c:v>
                </c:pt>
                <c:pt idx="3163">
                  <c:v>39.652000000000001</c:v>
                </c:pt>
                <c:pt idx="3164">
                  <c:v>269.06700000000001</c:v>
                </c:pt>
                <c:pt idx="3165">
                  <c:v>222.113</c:v>
                </c:pt>
                <c:pt idx="3166">
                  <c:v>64.715599999999995</c:v>
                </c:pt>
                <c:pt idx="3167">
                  <c:v>22.941800000000001</c:v>
                </c:pt>
                <c:pt idx="3168">
                  <c:v>19.786200000000001</c:v>
                </c:pt>
                <c:pt idx="3169">
                  <c:v>36.184199999999997</c:v>
                </c:pt>
                <c:pt idx="3170">
                  <c:v>6.6012019999999998</c:v>
                </c:pt>
                <c:pt idx="3171">
                  <c:v>-83.069400000000002</c:v>
                </c:pt>
                <c:pt idx="3172">
                  <c:v>-92.768699999999995</c:v>
                </c:pt>
                <c:pt idx="3173">
                  <c:v>-81.906999999999996</c:v>
                </c:pt>
                <c:pt idx="3174">
                  <c:v>-130.2484</c:v>
                </c:pt>
                <c:pt idx="3175">
                  <c:v>-188.53370000000001</c:v>
                </c:pt>
                <c:pt idx="3176">
                  <c:v>-200.6643</c:v>
                </c:pt>
                <c:pt idx="3177">
                  <c:v>-119.0394</c:v>
                </c:pt>
                <c:pt idx="3178">
                  <c:v>0.45100180000000001</c:v>
                </c:pt>
                <c:pt idx="3179">
                  <c:v>22.233799999999999</c:v>
                </c:pt>
                <c:pt idx="3180">
                  <c:v>-25.842400000000001</c:v>
                </c:pt>
                <c:pt idx="3181">
                  <c:v>15.5479</c:v>
                </c:pt>
                <c:pt idx="3182">
                  <c:v>170.20060000000001</c:v>
                </c:pt>
                <c:pt idx="3183">
                  <c:v>236.09440000000001</c:v>
                </c:pt>
                <c:pt idx="3184">
                  <c:v>111.78489999999999</c:v>
                </c:pt>
                <c:pt idx="3185">
                  <c:v>-55.980699999999999</c:v>
                </c:pt>
                <c:pt idx="3186">
                  <c:v>6.4222020000000004</c:v>
                </c:pt>
                <c:pt idx="3187">
                  <c:v>167.22720000000001</c:v>
                </c:pt>
                <c:pt idx="3188">
                  <c:v>24.2864</c:v>
                </c:pt>
                <c:pt idx="3189">
                  <c:v>-227.2499</c:v>
                </c:pt>
                <c:pt idx="3190">
                  <c:v>-215.44229999999999</c:v>
                </c:pt>
                <c:pt idx="3191">
                  <c:v>-59.8232</c:v>
                </c:pt>
                <c:pt idx="3192">
                  <c:v>-32.814599999999999</c:v>
                </c:pt>
                <c:pt idx="3193">
                  <c:v>-85.660200000000003</c:v>
                </c:pt>
                <c:pt idx="3194">
                  <c:v>-53.507599999999996</c:v>
                </c:pt>
                <c:pt idx="3195">
                  <c:v>-11.9411</c:v>
                </c:pt>
                <c:pt idx="3196">
                  <c:v>5.9454019999999996</c:v>
                </c:pt>
                <c:pt idx="3197">
                  <c:v>-36.9983</c:v>
                </c:pt>
                <c:pt idx="3198">
                  <c:v>-88.106200000000001</c:v>
                </c:pt>
                <c:pt idx="3199">
                  <c:v>37.685099999999998</c:v>
                </c:pt>
                <c:pt idx="3200">
                  <c:v>240.387</c:v>
                </c:pt>
                <c:pt idx="3201">
                  <c:v>240.3674</c:v>
                </c:pt>
                <c:pt idx="3202">
                  <c:v>12.5314</c:v>
                </c:pt>
                <c:pt idx="3203">
                  <c:v>-145.7586</c:v>
                </c:pt>
                <c:pt idx="3204">
                  <c:v>-20.073699999999999</c:v>
                </c:pt>
                <c:pt idx="3205">
                  <c:v>258.47120000000001</c:v>
                </c:pt>
                <c:pt idx="3206">
                  <c:v>312.89980000000003</c:v>
                </c:pt>
                <c:pt idx="3207">
                  <c:v>132.45590000000001</c:v>
                </c:pt>
                <c:pt idx="3208">
                  <c:v>-36.250500000000002</c:v>
                </c:pt>
                <c:pt idx="3209">
                  <c:v>-187.18549999999999</c:v>
                </c:pt>
                <c:pt idx="3210">
                  <c:v>-250.1414</c:v>
                </c:pt>
                <c:pt idx="3211">
                  <c:v>-217.13929999999999</c:v>
                </c:pt>
                <c:pt idx="3212">
                  <c:v>-119.9551</c:v>
                </c:pt>
                <c:pt idx="3213">
                  <c:v>-41.184399999999997</c:v>
                </c:pt>
                <c:pt idx="3214">
                  <c:v>-83.735200000000006</c:v>
                </c:pt>
                <c:pt idx="3215">
                  <c:v>-83.656599999999997</c:v>
                </c:pt>
                <c:pt idx="3216">
                  <c:v>-4.9513980000000002</c:v>
                </c:pt>
                <c:pt idx="3217">
                  <c:v>31.076799999999999</c:v>
                </c:pt>
                <c:pt idx="3218">
                  <c:v>38.1678</c:v>
                </c:pt>
                <c:pt idx="3219">
                  <c:v>60.389899999999997</c:v>
                </c:pt>
                <c:pt idx="3220">
                  <c:v>27.483499999999999</c:v>
                </c:pt>
                <c:pt idx="3221">
                  <c:v>27.225200000000001</c:v>
                </c:pt>
                <c:pt idx="3222">
                  <c:v>123.9278</c:v>
                </c:pt>
                <c:pt idx="3223">
                  <c:v>139.34440000000001</c:v>
                </c:pt>
                <c:pt idx="3224">
                  <c:v>110.66589999999999</c:v>
                </c:pt>
                <c:pt idx="3225">
                  <c:v>54.883099999999999</c:v>
                </c:pt>
                <c:pt idx="3226">
                  <c:v>-68.549400000000006</c:v>
                </c:pt>
                <c:pt idx="3227">
                  <c:v>-102.04819999999999</c:v>
                </c:pt>
                <c:pt idx="3228">
                  <c:v>-91.102400000000003</c:v>
                </c:pt>
                <c:pt idx="3229">
                  <c:v>-89.004400000000004</c:v>
                </c:pt>
                <c:pt idx="3230">
                  <c:v>-9.3060980000000004</c:v>
                </c:pt>
                <c:pt idx="3231">
                  <c:v>95.568200000000004</c:v>
                </c:pt>
                <c:pt idx="3232">
                  <c:v>229.3176</c:v>
                </c:pt>
                <c:pt idx="3233">
                  <c:v>273.89460000000003</c:v>
                </c:pt>
                <c:pt idx="3234">
                  <c:v>184.81110000000001</c:v>
                </c:pt>
                <c:pt idx="3235">
                  <c:v>124.7055</c:v>
                </c:pt>
                <c:pt idx="3236">
                  <c:v>25.400200000000002</c:v>
                </c:pt>
                <c:pt idx="3237">
                  <c:v>-190.88130000000001</c:v>
                </c:pt>
                <c:pt idx="3238">
                  <c:v>-299.71769999999998</c:v>
                </c:pt>
                <c:pt idx="3239">
                  <c:v>-237.5061</c:v>
                </c:pt>
                <c:pt idx="3240">
                  <c:v>-165.03360000000001</c:v>
                </c:pt>
                <c:pt idx="3241">
                  <c:v>-104.17019999999999</c:v>
                </c:pt>
                <c:pt idx="3242">
                  <c:v>13.563800000000001</c:v>
                </c:pt>
                <c:pt idx="3243">
                  <c:v>153.65190000000001</c:v>
                </c:pt>
                <c:pt idx="3244">
                  <c:v>133.238</c:v>
                </c:pt>
                <c:pt idx="3245">
                  <c:v>69.650700000000001</c:v>
                </c:pt>
                <c:pt idx="3246">
                  <c:v>95.475700000000003</c:v>
                </c:pt>
                <c:pt idx="3247">
                  <c:v>75.920900000000003</c:v>
                </c:pt>
                <c:pt idx="3248">
                  <c:v>47.633499999999998</c:v>
                </c:pt>
                <c:pt idx="3249">
                  <c:v>67.400800000000004</c:v>
                </c:pt>
                <c:pt idx="3250">
                  <c:v>85.594300000000004</c:v>
                </c:pt>
                <c:pt idx="3251">
                  <c:v>90.390699999999995</c:v>
                </c:pt>
                <c:pt idx="3252">
                  <c:v>24.192699999999999</c:v>
                </c:pt>
                <c:pt idx="3253">
                  <c:v>-199.72110000000001</c:v>
                </c:pt>
                <c:pt idx="3254">
                  <c:v>-293.33550000000002</c:v>
                </c:pt>
                <c:pt idx="3255">
                  <c:v>-75.644000000000005</c:v>
                </c:pt>
                <c:pt idx="3256">
                  <c:v>120.1391</c:v>
                </c:pt>
                <c:pt idx="3257">
                  <c:v>186.99770000000001</c:v>
                </c:pt>
                <c:pt idx="3258">
                  <c:v>85.124700000000004</c:v>
                </c:pt>
                <c:pt idx="3259">
                  <c:v>-219.46770000000001</c:v>
                </c:pt>
                <c:pt idx="3260">
                  <c:v>-303.54390000000001</c:v>
                </c:pt>
                <c:pt idx="3261">
                  <c:v>-71.966899999999995</c:v>
                </c:pt>
                <c:pt idx="3262">
                  <c:v>58.762300000000003</c:v>
                </c:pt>
                <c:pt idx="3263">
                  <c:v>4.0487019999999996</c:v>
                </c:pt>
                <c:pt idx="3264">
                  <c:v>49.004800000000003</c:v>
                </c:pt>
                <c:pt idx="3265">
                  <c:v>162.51050000000001</c:v>
                </c:pt>
                <c:pt idx="3266">
                  <c:v>156.37260000000001</c:v>
                </c:pt>
                <c:pt idx="3267">
                  <c:v>84.582899999999995</c:v>
                </c:pt>
                <c:pt idx="3268">
                  <c:v>48.874899999999997</c:v>
                </c:pt>
                <c:pt idx="3269">
                  <c:v>77.072199999999995</c:v>
                </c:pt>
                <c:pt idx="3270">
                  <c:v>86.751900000000006</c:v>
                </c:pt>
                <c:pt idx="3271">
                  <c:v>-4.4454979999999997</c:v>
                </c:pt>
                <c:pt idx="3272">
                  <c:v>-158.61709999999999</c:v>
                </c:pt>
                <c:pt idx="3273">
                  <c:v>-183.0728</c:v>
                </c:pt>
                <c:pt idx="3274">
                  <c:v>-109.8002</c:v>
                </c:pt>
                <c:pt idx="3275">
                  <c:v>-138.65479999999999</c:v>
                </c:pt>
                <c:pt idx="3276">
                  <c:v>-78.378299999999996</c:v>
                </c:pt>
                <c:pt idx="3277">
                  <c:v>127.9042</c:v>
                </c:pt>
                <c:pt idx="3278">
                  <c:v>201.16569999999999</c:v>
                </c:pt>
                <c:pt idx="3279">
                  <c:v>104.13500000000001</c:v>
                </c:pt>
                <c:pt idx="3280">
                  <c:v>-13.782400000000001</c:v>
                </c:pt>
                <c:pt idx="3281">
                  <c:v>-52.020600000000002</c:v>
                </c:pt>
                <c:pt idx="3282">
                  <c:v>91.338700000000003</c:v>
                </c:pt>
                <c:pt idx="3283">
                  <c:v>245.06819999999999</c:v>
                </c:pt>
                <c:pt idx="3284">
                  <c:v>131.7929</c:v>
                </c:pt>
                <c:pt idx="3285">
                  <c:v>-61.107599999999998</c:v>
                </c:pt>
                <c:pt idx="3286">
                  <c:v>-135.25559999999999</c:v>
                </c:pt>
                <c:pt idx="3287">
                  <c:v>-246.66409999999999</c:v>
                </c:pt>
                <c:pt idx="3288">
                  <c:v>-318.48079999999999</c:v>
                </c:pt>
                <c:pt idx="3289">
                  <c:v>-226.67189999999999</c:v>
                </c:pt>
                <c:pt idx="3290">
                  <c:v>-107.6559</c:v>
                </c:pt>
                <c:pt idx="3291">
                  <c:v>55.957900000000002</c:v>
                </c:pt>
                <c:pt idx="3292">
                  <c:v>248.59049999999999</c:v>
                </c:pt>
                <c:pt idx="3293">
                  <c:v>146.9034</c:v>
                </c:pt>
                <c:pt idx="3294">
                  <c:v>-70.228899999999996</c:v>
                </c:pt>
                <c:pt idx="3295">
                  <c:v>-9.4363980000000005</c:v>
                </c:pt>
                <c:pt idx="3296">
                  <c:v>81.654899999999998</c:v>
                </c:pt>
                <c:pt idx="3297">
                  <c:v>-50.5349</c:v>
                </c:pt>
                <c:pt idx="3298">
                  <c:v>-168.5986</c:v>
                </c:pt>
                <c:pt idx="3299">
                  <c:v>-35.354700000000001</c:v>
                </c:pt>
                <c:pt idx="3300">
                  <c:v>121.88120000000001</c:v>
                </c:pt>
                <c:pt idx="3301">
                  <c:v>102.97329999999999</c:v>
                </c:pt>
                <c:pt idx="3302">
                  <c:v>86.434600000000003</c:v>
                </c:pt>
                <c:pt idx="3303">
                  <c:v>126.36150000000001</c:v>
                </c:pt>
                <c:pt idx="3304">
                  <c:v>112.84399999999999</c:v>
                </c:pt>
                <c:pt idx="3305">
                  <c:v>60.214100000000002</c:v>
                </c:pt>
                <c:pt idx="3306">
                  <c:v>70.058899999999994</c:v>
                </c:pt>
                <c:pt idx="3307">
                  <c:v>82.948499999999996</c:v>
                </c:pt>
                <c:pt idx="3308">
                  <c:v>-31.634699999999999</c:v>
                </c:pt>
                <c:pt idx="3309">
                  <c:v>-205.24590000000001</c:v>
                </c:pt>
                <c:pt idx="3310">
                  <c:v>-335.91809999999998</c:v>
                </c:pt>
                <c:pt idx="3311">
                  <c:v>-305.18459999999999</c:v>
                </c:pt>
                <c:pt idx="3312">
                  <c:v>-155.37540000000001</c:v>
                </c:pt>
                <c:pt idx="3313">
                  <c:v>-67.990499999999997</c:v>
                </c:pt>
                <c:pt idx="3314">
                  <c:v>-6.0073980000000002</c:v>
                </c:pt>
                <c:pt idx="3315">
                  <c:v>54.785499999999999</c:v>
                </c:pt>
                <c:pt idx="3316">
                  <c:v>34.591200000000001</c:v>
                </c:pt>
                <c:pt idx="3317">
                  <c:v>5.7015019999999996</c:v>
                </c:pt>
                <c:pt idx="3318">
                  <c:v>36.642200000000003</c:v>
                </c:pt>
                <c:pt idx="3319">
                  <c:v>60.8292</c:v>
                </c:pt>
                <c:pt idx="3320">
                  <c:v>112.7193</c:v>
                </c:pt>
                <c:pt idx="3321">
                  <c:v>172.83920000000001</c:v>
                </c:pt>
                <c:pt idx="3322">
                  <c:v>173.99719999999999</c:v>
                </c:pt>
                <c:pt idx="3323">
                  <c:v>169.23750000000001</c:v>
                </c:pt>
                <c:pt idx="3324">
                  <c:v>67.775099999999995</c:v>
                </c:pt>
                <c:pt idx="3325">
                  <c:v>-169.6215</c:v>
                </c:pt>
                <c:pt idx="3326">
                  <c:v>-337.12</c:v>
                </c:pt>
                <c:pt idx="3327">
                  <c:v>-224.73249999999999</c:v>
                </c:pt>
                <c:pt idx="3328">
                  <c:v>-14.7523</c:v>
                </c:pt>
                <c:pt idx="3329">
                  <c:v>-21.385999999999999</c:v>
                </c:pt>
                <c:pt idx="3330">
                  <c:v>20.978100000000001</c:v>
                </c:pt>
                <c:pt idx="3331">
                  <c:v>239.34569999999999</c:v>
                </c:pt>
                <c:pt idx="3332">
                  <c:v>186.9271</c:v>
                </c:pt>
                <c:pt idx="3333">
                  <c:v>-20.656099999999999</c:v>
                </c:pt>
                <c:pt idx="3334">
                  <c:v>-3.2084980000000001</c:v>
                </c:pt>
                <c:pt idx="3335">
                  <c:v>98.831900000000005</c:v>
                </c:pt>
                <c:pt idx="3336">
                  <c:v>68.538899999999998</c:v>
                </c:pt>
                <c:pt idx="3337">
                  <c:v>30.296299999999999</c:v>
                </c:pt>
                <c:pt idx="3338">
                  <c:v>121.49169999999999</c:v>
                </c:pt>
                <c:pt idx="3339">
                  <c:v>37.132899999999999</c:v>
                </c:pt>
                <c:pt idx="3340">
                  <c:v>-212.35679999999999</c:v>
                </c:pt>
                <c:pt idx="3341">
                  <c:v>-116.5316</c:v>
                </c:pt>
                <c:pt idx="3342">
                  <c:v>108.8154</c:v>
                </c:pt>
                <c:pt idx="3343">
                  <c:v>103.5805</c:v>
                </c:pt>
                <c:pt idx="3344">
                  <c:v>-39.072099999999999</c:v>
                </c:pt>
                <c:pt idx="3345">
                  <c:v>-183.45509999999999</c:v>
                </c:pt>
                <c:pt idx="3346">
                  <c:v>-189.10579999999999</c:v>
                </c:pt>
                <c:pt idx="3347">
                  <c:v>-65.374600000000001</c:v>
                </c:pt>
                <c:pt idx="3348">
                  <c:v>54.8401</c:v>
                </c:pt>
                <c:pt idx="3349">
                  <c:v>53.828699999999998</c:v>
                </c:pt>
                <c:pt idx="3350">
                  <c:v>32.124899999999997</c:v>
                </c:pt>
                <c:pt idx="3351">
                  <c:v>65.247</c:v>
                </c:pt>
                <c:pt idx="3352">
                  <c:v>38.760199999999998</c:v>
                </c:pt>
                <c:pt idx="3353">
                  <c:v>46.5687</c:v>
                </c:pt>
                <c:pt idx="3354">
                  <c:v>152.2527</c:v>
                </c:pt>
                <c:pt idx="3355">
                  <c:v>133.39949999999999</c:v>
                </c:pt>
                <c:pt idx="3356">
                  <c:v>-39.8825</c:v>
                </c:pt>
                <c:pt idx="3357">
                  <c:v>-81.998699999999999</c:v>
                </c:pt>
                <c:pt idx="3358">
                  <c:v>-92.6404</c:v>
                </c:pt>
                <c:pt idx="3359">
                  <c:v>-204.9349</c:v>
                </c:pt>
                <c:pt idx="3360">
                  <c:v>-146.75479999999999</c:v>
                </c:pt>
                <c:pt idx="3361">
                  <c:v>74.817499999999995</c:v>
                </c:pt>
                <c:pt idx="3362">
                  <c:v>132.1386</c:v>
                </c:pt>
                <c:pt idx="3363">
                  <c:v>85.116299999999995</c:v>
                </c:pt>
                <c:pt idx="3364">
                  <c:v>137.179</c:v>
                </c:pt>
                <c:pt idx="3365">
                  <c:v>138.6754</c:v>
                </c:pt>
                <c:pt idx="3366">
                  <c:v>4.6582020000000002</c:v>
                </c:pt>
                <c:pt idx="3367">
                  <c:v>-46.704000000000001</c:v>
                </c:pt>
                <c:pt idx="3368">
                  <c:v>43.051900000000003</c:v>
                </c:pt>
                <c:pt idx="3369">
                  <c:v>79.427300000000002</c:v>
                </c:pt>
                <c:pt idx="3370">
                  <c:v>23.915299999999998</c:v>
                </c:pt>
                <c:pt idx="3371">
                  <c:v>-37.718699999999998</c:v>
                </c:pt>
                <c:pt idx="3372">
                  <c:v>-113.8575</c:v>
                </c:pt>
                <c:pt idx="3373">
                  <c:v>-150.92580000000001</c:v>
                </c:pt>
                <c:pt idx="3374">
                  <c:v>-126.41419999999999</c:v>
                </c:pt>
                <c:pt idx="3375">
                  <c:v>-139.90899999999999</c:v>
                </c:pt>
                <c:pt idx="3376">
                  <c:v>-121.9431</c:v>
                </c:pt>
                <c:pt idx="3377">
                  <c:v>0.1241018</c:v>
                </c:pt>
                <c:pt idx="3378">
                  <c:v>74.418400000000005</c:v>
                </c:pt>
                <c:pt idx="3379">
                  <c:v>96.772900000000007</c:v>
                </c:pt>
                <c:pt idx="3380">
                  <c:v>140.083</c:v>
                </c:pt>
                <c:pt idx="3381">
                  <c:v>149.82660000000001</c:v>
                </c:pt>
                <c:pt idx="3382">
                  <c:v>107.5605</c:v>
                </c:pt>
                <c:pt idx="3383">
                  <c:v>46.788800000000002</c:v>
                </c:pt>
                <c:pt idx="3384">
                  <c:v>47.442900000000002</c:v>
                </c:pt>
                <c:pt idx="3385">
                  <c:v>85.710700000000003</c:v>
                </c:pt>
                <c:pt idx="3386">
                  <c:v>0.50120180000000003</c:v>
                </c:pt>
                <c:pt idx="3387">
                  <c:v>-262.58330000000001</c:v>
                </c:pt>
                <c:pt idx="3388">
                  <c:v>-318.62670000000003</c:v>
                </c:pt>
                <c:pt idx="3389">
                  <c:v>-88.874399999999994</c:v>
                </c:pt>
                <c:pt idx="3390">
                  <c:v>6.1228020000000001</c:v>
                </c:pt>
                <c:pt idx="3391">
                  <c:v>-54.892400000000002</c:v>
                </c:pt>
                <c:pt idx="3392">
                  <c:v>-31.518999999999998</c:v>
                </c:pt>
                <c:pt idx="3393">
                  <c:v>76.748900000000006</c:v>
                </c:pt>
                <c:pt idx="3394">
                  <c:v>129.32740000000001</c:v>
                </c:pt>
                <c:pt idx="3395">
                  <c:v>86.116900000000001</c:v>
                </c:pt>
                <c:pt idx="3396">
                  <c:v>52.032499999999999</c:v>
                </c:pt>
                <c:pt idx="3397">
                  <c:v>99.341700000000003</c:v>
                </c:pt>
                <c:pt idx="3398">
                  <c:v>47.964399999999998</c:v>
                </c:pt>
                <c:pt idx="3399">
                  <c:v>-187.3578</c:v>
                </c:pt>
                <c:pt idx="3400">
                  <c:v>-213.6105</c:v>
                </c:pt>
                <c:pt idx="3401">
                  <c:v>-1.6521980000000001</c:v>
                </c:pt>
                <c:pt idx="3402">
                  <c:v>103.9432</c:v>
                </c:pt>
                <c:pt idx="3403">
                  <c:v>63.300800000000002</c:v>
                </c:pt>
                <c:pt idx="3404">
                  <c:v>-30.053999999999998</c:v>
                </c:pt>
                <c:pt idx="3405">
                  <c:v>-32.151699999999998</c:v>
                </c:pt>
                <c:pt idx="3406">
                  <c:v>-22.441199999999998</c:v>
                </c:pt>
                <c:pt idx="3407">
                  <c:v>-110.0744</c:v>
                </c:pt>
                <c:pt idx="3408">
                  <c:v>-135.09780000000001</c:v>
                </c:pt>
                <c:pt idx="3409">
                  <c:v>-56.275700000000001</c:v>
                </c:pt>
                <c:pt idx="3410">
                  <c:v>33.068800000000003</c:v>
                </c:pt>
                <c:pt idx="3411">
                  <c:v>116.31140000000001</c:v>
                </c:pt>
                <c:pt idx="3412">
                  <c:v>201.61609999999999</c:v>
                </c:pt>
                <c:pt idx="3413">
                  <c:v>206.90049999999999</c:v>
                </c:pt>
                <c:pt idx="3414">
                  <c:v>88.841200000000001</c:v>
                </c:pt>
                <c:pt idx="3415">
                  <c:v>-59.494700000000002</c:v>
                </c:pt>
                <c:pt idx="3416">
                  <c:v>-104.86620000000001</c:v>
                </c:pt>
                <c:pt idx="3417">
                  <c:v>-6.7304979999999999</c:v>
                </c:pt>
                <c:pt idx="3418">
                  <c:v>94.979799999999997</c:v>
                </c:pt>
                <c:pt idx="3419">
                  <c:v>137.31890000000001</c:v>
                </c:pt>
                <c:pt idx="3420">
                  <c:v>82.250900000000001</c:v>
                </c:pt>
                <c:pt idx="3421">
                  <c:v>-55.7806</c:v>
                </c:pt>
                <c:pt idx="3422">
                  <c:v>-107.78579999999999</c:v>
                </c:pt>
                <c:pt idx="3423">
                  <c:v>-78.535300000000007</c:v>
                </c:pt>
                <c:pt idx="3424">
                  <c:v>-113.7068</c:v>
                </c:pt>
                <c:pt idx="3425">
                  <c:v>-145.80520000000001</c:v>
                </c:pt>
                <c:pt idx="3426">
                  <c:v>-108.0701</c:v>
                </c:pt>
                <c:pt idx="3427">
                  <c:v>-55.037100000000002</c:v>
                </c:pt>
                <c:pt idx="3428">
                  <c:v>50.3048</c:v>
                </c:pt>
                <c:pt idx="3429">
                  <c:v>174.79650000000001</c:v>
                </c:pt>
                <c:pt idx="3430">
                  <c:v>138.7456</c:v>
                </c:pt>
                <c:pt idx="3431">
                  <c:v>24.144500000000001</c:v>
                </c:pt>
                <c:pt idx="3432">
                  <c:v>-20.729099999999999</c:v>
                </c:pt>
                <c:pt idx="3433">
                  <c:v>-24.011500000000002</c:v>
                </c:pt>
                <c:pt idx="3434">
                  <c:v>39.960500000000003</c:v>
                </c:pt>
                <c:pt idx="3435">
                  <c:v>108.2158</c:v>
                </c:pt>
                <c:pt idx="3436">
                  <c:v>51.604700000000001</c:v>
                </c:pt>
                <c:pt idx="3437">
                  <c:v>-90.168400000000005</c:v>
                </c:pt>
                <c:pt idx="3438">
                  <c:v>-191.8903</c:v>
                </c:pt>
                <c:pt idx="3439">
                  <c:v>-178.73599999999999</c:v>
                </c:pt>
                <c:pt idx="3440">
                  <c:v>-112.029</c:v>
                </c:pt>
                <c:pt idx="3441">
                  <c:v>-54.740200000000002</c:v>
                </c:pt>
                <c:pt idx="3442">
                  <c:v>9.0720019999999995</c:v>
                </c:pt>
                <c:pt idx="3443">
                  <c:v>30.9831</c:v>
                </c:pt>
                <c:pt idx="3444">
                  <c:v>-9.8972979999999993</c:v>
                </c:pt>
                <c:pt idx="3445">
                  <c:v>11.905099999999999</c:v>
                </c:pt>
                <c:pt idx="3446">
                  <c:v>95.220200000000006</c:v>
                </c:pt>
                <c:pt idx="3447">
                  <c:v>79.708399999999997</c:v>
                </c:pt>
                <c:pt idx="3448">
                  <c:v>-5.2275980000000004</c:v>
                </c:pt>
                <c:pt idx="3449">
                  <c:v>11.283200000000001</c:v>
                </c:pt>
                <c:pt idx="3450">
                  <c:v>182.15379999999999</c:v>
                </c:pt>
                <c:pt idx="3451">
                  <c:v>286.95479999999998</c:v>
                </c:pt>
                <c:pt idx="3452">
                  <c:v>53.456800000000001</c:v>
                </c:pt>
                <c:pt idx="3453">
                  <c:v>-175.16139999999999</c:v>
                </c:pt>
                <c:pt idx="3454">
                  <c:v>19.773399999999999</c:v>
                </c:pt>
                <c:pt idx="3455">
                  <c:v>162.68190000000001</c:v>
                </c:pt>
                <c:pt idx="3456">
                  <c:v>-12.494400000000001</c:v>
                </c:pt>
                <c:pt idx="3457">
                  <c:v>-160.9599</c:v>
                </c:pt>
                <c:pt idx="3458">
                  <c:v>-90.370099999999994</c:v>
                </c:pt>
                <c:pt idx="3459">
                  <c:v>-6.9572979999999998</c:v>
                </c:pt>
                <c:pt idx="3460">
                  <c:v>-116.05800000000001</c:v>
                </c:pt>
                <c:pt idx="3461">
                  <c:v>-150.51</c:v>
                </c:pt>
                <c:pt idx="3462">
                  <c:v>29.8873</c:v>
                </c:pt>
                <c:pt idx="3463">
                  <c:v>124.761</c:v>
                </c:pt>
                <c:pt idx="3464">
                  <c:v>42.476700000000001</c:v>
                </c:pt>
                <c:pt idx="3465">
                  <c:v>-3.6373980000000001</c:v>
                </c:pt>
                <c:pt idx="3466">
                  <c:v>107.3436</c:v>
                </c:pt>
                <c:pt idx="3467">
                  <c:v>187.91929999999999</c:v>
                </c:pt>
                <c:pt idx="3468">
                  <c:v>106.8732</c:v>
                </c:pt>
                <c:pt idx="3469">
                  <c:v>-41.351900000000001</c:v>
                </c:pt>
                <c:pt idx="3470">
                  <c:v>-169.89580000000001</c:v>
                </c:pt>
                <c:pt idx="3471">
                  <c:v>-210.70920000000001</c:v>
                </c:pt>
                <c:pt idx="3472">
                  <c:v>-81.185900000000004</c:v>
                </c:pt>
                <c:pt idx="3473">
                  <c:v>70.001099999999994</c:v>
                </c:pt>
                <c:pt idx="3474">
                  <c:v>33.819499999999998</c:v>
                </c:pt>
                <c:pt idx="3475">
                  <c:v>-33.005200000000002</c:v>
                </c:pt>
                <c:pt idx="3476">
                  <c:v>23.744700000000002</c:v>
                </c:pt>
                <c:pt idx="3477">
                  <c:v>84.023600000000002</c:v>
                </c:pt>
                <c:pt idx="3478">
                  <c:v>93.946600000000004</c:v>
                </c:pt>
                <c:pt idx="3479">
                  <c:v>71.740799999999993</c:v>
                </c:pt>
                <c:pt idx="3480">
                  <c:v>4.1787020000000004</c:v>
                </c:pt>
                <c:pt idx="3481">
                  <c:v>-81.643500000000003</c:v>
                </c:pt>
                <c:pt idx="3482">
                  <c:v>-140.9813</c:v>
                </c:pt>
                <c:pt idx="3483">
                  <c:v>-117.80840000000001</c:v>
                </c:pt>
                <c:pt idx="3484">
                  <c:v>-40.654299999999999</c:v>
                </c:pt>
                <c:pt idx="3485">
                  <c:v>-25.677800000000001</c:v>
                </c:pt>
                <c:pt idx="3486">
                  <c:v>-47.644799999999996</c:v>
                </c:pt>
                <c:pt idx="3487">
                  <c:v>-21.3003</c:v>
                </c:pt>
                <c:pt idx="3488">
                  <c:v>49.8093</c:v>
                </c:pt>
                <c:pt idx="3489">
                  <c:v>160.84540000000001</c:v>
                </c:pt>
                <c:pt idx="3490">
                  <c:v>263.66750000000002</c:v>
                </c:pt>
                <c:pt idx="3491">
                  <c:v>212.82749999999999</c:v>
                </c:pt>
                <c:pt idx="3492">
                  <c:v>38.723100000000002</c:v>
                </c:pt>
                <c:pt idx="3493">
                  <c:v>-31.729900000000001</c:v>
                </c:pt>
                <c:pt idx="3494">
                  <c:v>-9.6109980000000004</c:v>
                </c:pt>
                <c:pt idx="3495">
                  <c:v>-52.676000000000002</c:v>
                </c:pt>
                <c:pt idx="3496">
                  <c:v>-168.3554</c:v>
                </c:pt>
                <c:pt idx="3497">
                  <c:v>-233.46109999999999</c:v>
                </c:pt>
                <c:pt idx="3498">
                  <c:v>-164.91120000000001</c:v>
                </c:pt>
                <c:pt idx="3499">
                  <c:v>-82.8446</c:v>
                </c:pt>
                <c:pt idx="3500">
                  <c:v>-19.057200000000002</c:v>
                </c:pt>
                <c:pt idx="3501">
                  <c:v>48.927900000000001</c:v>
                </c:pt>
                <c:pt idx="3502">
                  <c:v>75.068600000000004</c:v>
                </c:pt>
                <c:pt idx="3503">
                  <c:v>149.22059999999999</c:v>
                </c:pt>
                <c:pt idx="3504">
                  <c:v>226.13079999999999</c:v>
                </c:pt>
                <c:pt idx="3505">
                  <c:v>173.52529999999999</c:v>
                </c:pt>
                <c:pt idx="3506">
                  <c:v>22.932200000000002</c:v>
                </c:pt>
                <c:pt idx="3507">
                  <c:v>-146.09229999999999</c:v>
                </c:pt>
                <c:pt idx="3508">
                  <c:v>-192.6337</c:v>
                </c:pt>
                <c:pt idx="3509">
                  <c:v>-122.4705</c:v>
                </c:pt>
                <c:pt idx="3510">
                  <c:v>-69.894400000000005</c:v>
                </c:pt>
                <c:pt idx="3511">
                  <c:v>-63.1096</c:v>
                </c:pt>
                <c:pt idx="3512">
                  <c:v>-7.664898</c:v>
                </c:pt>
                <c:pt idx="3513">
                  <c:v>52.804600000000001</c:v>
                </c:pt>
                <c:pt idx="3514">
                  <c:v>13.3848</c:v>
                </c:pt>
                <c:pt idx="3515">
                  <c:v>17.682200000000002</c:v>
                </c:pt>
                <c:pt idx="3516">
                  <c:v>68.172600000000003</c:v>
                </c:pt>
                <c:pt idx="3517">
                  <c:v>84.582099999999997</c:v>
                </c:pt>
                <c:pt idx="3518">
                  <c:v>119.489</c:v>
                </c:pt>
                <c:pt idx="3519">
                  <c:v>76.376999999999995</c:v>
                </c:pt>
                <c:pt idx="3520">
                  <c:v>-2.3884979999999998</c:v>
                </c:pt>
                <c:pt idx="3521">
                  <c:v>-65.247500000000002</c:v>
                </c:pt>
                <c:pt idx="3522">
                  <c:v>-189.39160000000001</c:v>
                </c:pt>
                <c:pt idx="3523">
                  <c:v>-212.39189999999999</c:v>
                </c:pt>
                <c:pt idx="3524">
                  <c:v>-110.4105</c:v>
                </c:pt>
                <c:pt idx="3525">
                  <c:v>-50.265000000000001</c:v>
                </c:pt>
                <c:pt idx="3526">
                  <c:v>-24.553999999999998</c:v>
                </c:pt>
                <c:pt idx="3527">
                  <c:v>-41.488199999999999</c:v>
                </c:pt>
                <c:pt idx="3528">
                  <c:v>-100.5844</c:v>
                </c:pt>
                <c:pt idx="3529">
                  <c:v>-67.962199999999996</c:v>
                </c:pt>
                <c:pt idx="3530">
                  <c:v>46.237499999999997</c:v>
                </c:pt>
                <c:pt idx="3531">
                  <c:v>103.0236</c:v>
                </c:pt>
                <c:pt idx="3532">
                  <c:v>114.8516</c:v>
                </c:pt>
                <c:pt idx="3533">
                  <c:v>163.7921</c:v>
                </c:pt>
                <c:pt idx="3534">
                  <c:v>273.89060000000001</c:v>
                </c:pt>
                <c:pt idx="3535">
                  <c:v>308.1173</c:v>
                </c:pt>
                <c:pt idx="3536">
                  <c:v>146.3409</c:v>
                </c:pt>
                <c:pt idx="3537">
                  <c:v>18.146599999999999</c:v>
                </c:pt>
                <c:pt idx="3538">
                  <c:v>28.965199999999999</c:v>
                </c:pt>
                <c:pt idx="3539">
                  <c:v>-30.904699999999998</c:v>
                </c:pt>
                <c:pt idx="3540">
                  <c:v>-100.66500000000001</c:v>
                </c:pt>
                <c:pt idx="3541">
                  <c:v>-182.6319</c:v>
                </c:pt>
                <c:pt idx="3542">
                  <c:v>-366.73050000000001</c:v>
                </c:pt>
                <c:pt idx="3543">
                  <c:v>-326.43169999999998</c:v>
                </c:pt>
                <c:pt idx="3544">
                  <c:v>41.305100000000003</c:v>
                </c:pt>
                <c:pt idx="3545">
                  <c:v>140.67339999999999</c:v>
                </c:pt>
                <c:pt idx="3546">
                  <c:v>-55.668999999999997</c:v>
                </c:pt>
                <c:pt idx="3547">
                  <c:v>-100.89100000000001</c:v>
                </c:pt>
                <c:pt idx="3548">
                  <c:v>-93.952299999999994</c:v>
                </c:pt>
                <c:pt idx="3549">
                  <c:v>-78.383799999999994</c:v>
                </c:pt>
                <c:pt idx="3550">
                  <c:v>13.1572</c:v>
                </c:pt>
                <c:pt idx="3551">
                  <c:v>96.583600000000004</c:v>
                </c:pt>
                <c:pt idx="3552">
                  <c:v>181.6687</c:v>
                </c:pt>
                <c:pt idx="3553">
                  <c:v>266.22750000000002</c:v>
                </c:pt>
                <c:pt idx="3554">
                  <c:v>361.1395</c:v>
                </c:pt>
                <c:pt idx="3555">
                  <c:v>359.48630000000003</c:v>
                </c:pt>
                <c:pt idx="3556">
                  <c:v>95.275199999999998</c:v>
                </c:pt>
                <c:pt idx="3557">
                  <c:v>-172.24809999999999</c:v>
                </c:pt>
                <c:pt idx="3558">
                  <c:v>-328.20400000000001</c:v>
                </c:pt>
                <c:pt idx="3559">
                  <c:v>-309.4529</c:v>
                </c:pt>
                <c:pt idx="3560">
                  <c:v>-127.77</c:v>
                </c:pt>
                <c:pt idx="3561">
                  <c:v>-124.5869</c:v>
                </c:pt>
                <c:pt idx="3562">
                  <c:v>-187.57380000000001</c:v>
                </c:pt>
                <c:pt idx="3563">
                  <c:v>-80.5608</c:v>
                </c:pt>
                <c:pt idx="3564">
                  <c:v>69.097800000000007</c:v>
                </c:pt>
                <c:pt idx="3565">
                  <c:v>130.4451</c:v>
                </c:pt>
                <c:pt idx="3566">
                  <c:v>106.8425</c:v>
                </c:pt>
                <c:pt idx="3567">
                  <c:v>157.6694</c:v>
                </c:pt>
                <c:pt idx="3568">
                  <c:v>217.03829999999999</c:v>
                </c:pt>
                <c:pt idx="3569">
                  <c:v>126.572</c:v>
                </c:pt>
                <c:pt idx="3570">
                  <c:v>3.7569020000000002</c:v>
                </c:pt>
                <c:pt idx="3571">
                  <c:v>-42.633499999999998</c:v>
                </c:pt>
                <c:pt idx="3572">
                  <c:v>-80.748199999999997</c:v>
                </c:pt>
                <c:pt idx="3573">
                  <c:v>-113.7654</c:v>
                </c:pt>
                <c:pt idx="3574">
                  <c:v>-75.740899999999996</c:v>
                </c:pt>
                <c:pt idx="3575">
                  <c:v>-26.007899999999999</c:v>
                </c:pt>
                <c:pt idx="3576">
                  <c:v>-98.238399999999999</c:v>
                </c:pt>
                <c:pt idx="3577">
                  <c:v>-195.96039999999999</c:v>
                </c:pt>
                <c:pt idx="3578">
                  <c:v>-78.789599999999993</c:v>
                </c:pt>
                <c:pt idx="3579">
                  <c:v>69.4542</c:v>
                </c:pt>
                <c:pt idx="3580">
                  <c:v>43.507599999999996</c:v>
                </c:pt>
                <c:pt idx="3581">
                  <c:v>15.699299999999999</c:v>
                </c:pt>
                <c:pt idx="3582">
                  <c:v>55.094000000000001</c:v>
                </c:pt>
                <c:pt idx="3583">
                  <c:v>93.3857</c:v>
                </c:pt>
                <c:pt idx="3584">
                  <c:v>69.303100000000001</c:v>
                </c:pt>
                <c:pt idx="3585">
                  <c:v>68.013099999999994</c:v>
                </c:pt>
                <c:pt idx="3586">
                  <c:v>139.578</c:v>
                </c:pt>
                <c:pt idx="3587">
                  <c:v>130.4041</c:v>
                </c:pt>
                <c:pt idx="3588">
                  <c:v>30.453399999999998</c:v>
                </c:pt>
                <c:pt idx="3589">
                  <c:v>-90.796199999999999</c:v>
                </c:pt>
                <c:pt idx="3590">
                  <c:v>-78.711100000000002</c:v>
                </c:pt>
                <c:pt idx="3591">
                  <c:v>39.120199999999997</c:v>
                </c:pt>
                <c:pt idx="3592">
                  <c:v>-41.362200000000001</c:v>
                </c:pt>
                <c:pt idx="3593">
                  <c:v>-198.39449999999999</c:v>
                </c:pt>
                <c:pt idx="3594">
                  <c:v>-184.7929</c:v>
                </c:pt>
                <c:pt idx="3595">
                  <c:v>-59.273499999999999</c:v>
                </c:pt>
                <c:pt idx="3596">
                  <c:v>43.795000000000002</c:v>
                </c:pt>
                <c:pt idx="3597">
                  <c:v>40.274999999999999</c:v>
                </c:pt>
                <c:pt idx="3598">
                  <c:v>-18.1921</c:v>
                </c:pt>
                <c:pt idx="3599">
                  <c:v>-21.545100000000001</c:v>
                </c:pt>
                <c:pt idx="3600">
                  <c:v>69.536699999999996</c:v>
                </c:pt>
                <c:pt idx="3601">
                  <c:v>130.12459999999999</c:v>
                </c:pt>
                <c:pt idx="3602">
                  <c:v>122.5441</c:v>
                </c:pt>
                <c:pt idx="3603">
                  <c:v>171.10390000000001</c:v>
                </c:pt>
                <c:pt idx="3604">
                  <c:v>169.00909999999999</c:v>
                </c:pt>
                <c:pt idx="3605">
                  <c:v>19.393899999999999</c:v>
                </c:pt>
                <c:pt idx="3606">
                  <c:v>-179.0222</c:v>
                </c:pt>
                <c:pt idx="3607">
                  <c:v>-275.62880000000001</c:v>
                </c:pt>
                <c:pt idx="3608">
                  <c:v>-126.0016</c:v>
                </c:pt>
                <c:pt idx="3609">
                  <c:v>27.601500000000001</c:v>
                </c:pt>
                <c:pt idx="3610">
                  <c:v>16.1143</c:v>
                </c:pt>
                <c:pt idx="3611">
                  <c:v>70.204800000000006</c:v>
                </c:pt>
                <c:pt idx="3612">
                  <c:v>87.607799999999997</c:v>
                </c:pt>
                <c:pt idx="3613">
                  <c:v>-28.497399999999999</c:v>
                </c:pt>
                <c:pt idx="3614">
                  <c:v>-1.0869979999999999</c:v>
                </c:pt>
                <c:pt idx="3615">
                  <c:v>59.594299999999997</c:v>
                </c:pt>
                <c:pt idx="3616">
                  <c:v>-19.7743</c:v>
                </c:pt>
                <c:pt idx="3617">
                  <c:v>-25.100999999999999</c:v>
                </c:pt>
                <c:pt idx="3618">
                  <c:v>13.4526</c:v>
                </c:pt>
                <c:pt idx="3619">
                  <c:v>-52.4831</c:v>
                </c:pt>
                <c:pt idx="3620">
                  <c:v>-68.342500000000001</c:v>
                </c:pt>
                <c:pt idx="3621">
                  <c:v>-19.7181</c:v>
                </c:pt>
                <c:pt idx="3622">
                  <c:v>-7.7425980000000001</c:v>
                </c:pt>
                <c:pt idx="3623">
                  <c:v>4.970402</c:v>
                </c:pt>
                <c:pt idx="3624">
                  <c:v>26.647200000000002</c:v>
                </c:pt>
                <c:pt idx="3625">
                  <c:v>34.144399999999997</c:v>
                </c:pt>
                <c:pt idx="3626">
                  <c:v>11.074299999999999</c:v>
                </c:pt>
                <c:pt idx="3627">
                  <c:v>-12.0419</c:v>
                </c:pt>
                <c:pt idx="3628">
                  <c:v>-15.304399999999999</c:v>
                </c:pt>
                <c:pt idx="3629">
                  <c:v>-31.991399999999999</c:v>
                </c:pt>
                <c:pt idx="3630">
                  <c:v>12.22</c:v>
                </c:pt>
                <c:pt idx="3631">
                  <c:v>129.14840000000001</c:v>
                </c:pt>
                <c:pt idx="3632">
                  <c:v>128.24940000000001</c:v>
                </c:pt>
                <c:pt idx="3633">
                  <c:v>-2.6276980000000001</c:v>
                </c:pt>
                <c:pt idx="3634">
                  <c:v>-68.525899999999993</c:v>
                </c:pt>
                <c:pt idx="3635">
                  <c:v>-62.7971</c:v>
                </c:pt>
                <c:pt idx="3636">
                  <c:v>-18.072199999999999</c:v>
                </c:pt>
                <c:pt idx="3637">
                  <c:v>8.9715019999999992</c:v>
                </c:pt>
                <c:pt idx="3638">
                  <c:v>-36.7699</c:v>
                </c:pt>
                <c:pt idx="3639">
                  <c:v>-48.090899999999998</c:v>
                </c:pt>
                <c:pt idx="3640">
                  <c:v>-23.0623</c:v>
                </c:pt>
                <c:pt idx="3641">
                  <c:v>-20.303699999999999</c:v>
                </c:pt>
                <c:pt idx="3642">
                  <c:v>11.6731</c:v>
                </c:pt>
                <c:pt idx="3643">
                  <c:v>92.230800000000002</c:v>
                </c:pt>
                <c:pt idx="3644">
                  <c:v>143.91</c:v>
                </c:pt>
                <c:pt idx="3645">
                  <c:v>66.335599999999999</c:v>
                </c:pt>
                <c:pt idx="3646">
                  <c:v>-65.9499</c:v>
                </c:pt>
                <c:pt idx="3647">
                  <c:v>-81.841200000000001</c:v>
                </c:pt>
                <c:pt idx="3648">
                  <c:v>2.641502</c:v>
                </c:pt>
                <c:pt idx="3649">
                  <c:v>60.116100000000003</c:v>
                </c:pt>
                <c:pt idx="3650">
                  <c:v>57.1036</c:v>
                </c:pt>
                <c:pt idx="3651">
                  <c:v>-12.447800000000001</c:v>
                </c:pt>
                <c:pt idx="3652">
                  <c:v>-114.3271</c:v>
                </c:pt>
                <c:pt idx="3653">
                  <c:v>-104.4329</c:v>
                </c:pt>
                <c:pt idx="3654">
                  <c:v>-0.38569819999999999</c:v>
                </c:pt>
                <c:pt idx="3655">
                  <c:v>9.7253019999999992</c:v>
                </c:pt>
                <c:pt idx="3656">
                  <c:v>-44.489199999999997</c:v>
                </c:pt>
                <c:pt idx="3657">
                  <c:v>-61.584800000000001</c:v>
                </c:pt>
                <c:pt idx="3658">
                  <c:v>-24.649699999999999</c:v>
                </c:pt>
                <c:pt idx="3659">
                  <c:v>60.421399999999998</c:v>
                </c:pt>
                <c:pt idx="3660">
                  <c:v>92.945999999999998</c:v>
                </c:pt>
                <c:pt idx="3661">
                  <c:v>51.6554</c:v>
                </c:pt>
                <c:pt idx="3662">
                  <c:v>4.7663019999999996</c:v>
                </c:pt>
                <c:pt idx="3663">
                  <c:v>-1.8873979999999999</c:v>
                </c:pt>
                <c:pt idx="3664">
                  <c:v>24.883600000000001</c:v>
                </c:pt>
                <c:pt idx="3665">
                  <c:v>74.871300000000005</c:v>
                </c:pt>
                <c:pt idx="3666">
                  <c:v>102.0656</c:v>
                </c:pt>
                <c:pt idx="3667">
                  <c:v>6.3959020000000004</c:v>
                </c:pt>
                <c:pt idx="3668">
                  <c:v>-80.492199999999997</c:v>
                </c:pt>
                <c:pt idx="3669">
                  <c:v>-87.281400000000005</c:v>
                </c:pt>
                <c:pt idx="3670">
                  <c:v>-166.9419</c:v>
                </c:pt>
                <c:pt idx="3671">
                  <c:v>-215.63560000000001</c:v>
                </c:pt>
                <c:pt idx="3672">
                  <c:v>-102.0869</c:v>
                </c:pt>
                <c:pt idx="3673">
                  <c:v>9.5619019999999999</c:v>
                </c:pt>
                <c:pt idx="3674">
                  <c:v>36.232799999999997</c:v>
                </c:pt>
                <c:pt idx="3675">
                  <c:v>58.732399999999998</c:v>
                </c:pt>
                <c:pt idx="3676">
                  <c:v>83.0227</c:v>
                </c:pt>
                <c:pt idx="3677">
                  <c:v>103.36799999999999</c:v>
                </c:pt>
                <c:pt idx="3678">
                  <c:v>108.7333</c:v>
                </c:pt>
                <c:pt idx="3679">
                  <c:v>70.8917</c:v>
                </c:pt>
                <c:pt idx="3680">
                  <c:v>30.478100000000001</c:v>
                </c:pt>
                <c:pt idx="3681">
                  <c:v>2.109302</c:v>
                </c:pt>
                <c:pt idx="3682">
                  <c:v>-42.403500000000001</c:v>
                </c:pt>
                <c:pt idx="3683">
                  <c:v>-115.2209</c:v>
                </c:pt>
                <c:pt idx="3684">
                  <c:v>-148.24250000000001</c:v>
                </c:pt>
                <c:pt idx="3685">
                  <c:v>-55.426600000000001</c:v>
                </c:pt>
                <c:pt idx="3686">
                  <c:v>83.177300000000002</c:v>
                </c:pt>
                <c:pt idx="3687">
                  <c:v>119.0915</c:v>
                </c:pt>
                <c:pt idx="3688">
                  <c:v>74.014600000000002</c:v>
                </c:pt>
                <c:pt idx="3689">
                  <c:v>-3.1155979999999999</c:v>
                </c:pt>
                <c:pt idx="3690">
                  <c:v>-75.273700000000005</c:v>
                </c:pt>
                <c:pt idx="3691">
                  <c:v>-78.558000000000007</c:v>
                </c:pt>
                <c:pt idx="3692">
                  <c:v>-61.0351</c:v>
                </c:pt>
                <c:pt idx="3693">
                  <c:v>-18.0443</c:v>
                </c:pt>
                <c:pt idx="3694">
                  <c:v>55.253500000000003</c:v>
                </c:pt>
                <c:pt idx="3695">
                  <c:v>64.141099999999994</c:v>
                </c:pt>
                <c:pt idx="3696">
                  <c:v>19.058700000000002</c:v>
                </c:pt>
                <c:pt idx="3697">
                  <c:v>-7.438898</c:v>
                </c:pt>
                <c:pt idx="3698">
                  <c:v>-27.324200000000001</c:v>
                </c:pt>
                <c:pt idx="3699">
                  <c:v>-34.182400000000001</c:v>
                </c:pt>
                <c:pt idx="3700">
                  <c:v>26.447800000000001</c:v>
                </c:pt>
                <c:pt idx="3701">
                  <c:v>58.5578</c:v>
                </c:pt>
                <c:pt idx="3702">
                  <c:v>57.269799999999996</c:v>
                </c:pt>
                <c:pt idx="3703">
                  <c:v>81.386700000000005</c:v>
                </c:pt>
                <c:pt idx="3704">
                  <c:v>-8.8535979999999999</c:v>
                </c:pt>
                <c:pt idx="3705">
                  <c:v>-127.3391</c:v>
                </c:pt>
                <c:pt idx="3706">
                  <c:v>-40.671799999999998</c:v>
                </c:pt>
                <c:pt idx="3707">
                  <c:v>82.575400000000002</c:v>
                </c:pt>
                <c:pt idx="3708">
                  <c:v>65.219800000000006</c:v>
                </c:pt>
                <c:pt idx="3709">
                  <c:v>26.919799999999999</c:v>
                </c:pt>
                <c:pt idx="3710">
                  <c:v>8.0479020000000006</c:v>
                </c:pt>
                <c:pt idx="3711">
                  <c:v>-14.2476</c:v>
                </c:pt>
                <c:pt idx="3712">
                  <c:v>-14.4549</c:v>
                </c:pt>
                <c:pt idx="3713">
                  <c:v>-3.4783979999999999</c:v>
                </c:pt>
                <c:pt idx="3714">
                  <c:v>4.5410019999999998</c:v>
                </c:pt>
                <c:pt idx="3715">
                  <c:v>-7.4320979999999999</c:v>
                </c:pt>
                <c:pt idx="3716">
                  <c:v>-12.337300000000001</c:v>
                </c:pt>
                <c:pt idx="3717">
                  <c:v>13.7759</c:v>
                </c:pt>
                <c:pt idx="3718">
                  <c:v>-16.663</c:v>
                </c:pt>
                <c:pt idx="3719">
                  <c:v>-66.108099999999993</c:v>
                </c:pt>
                <c:pt idx="3720">
                  <c:v>-15.648400000000001</c:v>
                </c:pt>
                <c:pt idx="3721">
                  <c:v>71.300700000000006</c:v>
                </c:pt>
                <c:pt idx="3722">
                  <c:v>68.601100000000002</c:v>
                </c:pt>
                <c:pt idx="3723">
                  <c:v>-3.8478979999999998</c:v>
                </c:pt>
                <c:pt idx="3724">
                  <c:v>-43.1158</c:v>
                </c:pt>
                <c:pt idx="3725">
                  <c:v>-44.808900000000001</c:v>
                </c:pt>
                <c:pt idx="3726">
                  <c:v>5.180002</c:v>
                </c:pt>
                <c:pt idx="3727">
                  <c:v>90.485200000000006</c:v>
                </c:pt>
                <c:pt idx="3728">
                  <c:v>33.8825</c:v>
                </c:pt>
                <c:pt idx="3729">
                  <c:v>-102.7642</c:v>
                </c:pt>
                <c:pt idx="3730">
                  <c:v>-77.314700000000002</c:v>
                </c:pt>
                <c:pt idx="3731">
                  <c:v>64.360799999999998</c:v>
                </c:pt>
                <c:pt idx="3732">
                  <c:v>92.6327</c:v>
                </c:pt>
                <c:pt idx="3733">
                  <c:v>-32.669499999999999</c:v>
                </c:pt>
                <c:pt idx="3734">
                  <c:v>-94.733999999999995</c:v>
                </c:pt>
                <c:pt idx="3735">
                  <c:v>-49.858800000000002</c:v>
                </c:pt>
                <c:pt idx="3736">
                  <c:v>-24.133900000000001</c:v>
                </c:pt>
                <c:pt idx="3737">
                  <c:v>-54.314</c:v>
                </c:pt>
                <c:pt idx="3738">
                  <c:v>-67.763300000000001</c:v>
                </c:pt>
                <c:pt idx="3739">
                  <c:v>-14.120100000000001</c:v>
                </c:pt>
                <c:pt idx="3740">
                  <c:v>27.1</c:v>
                </c:pt>
                <c:pt idx="3741">
                  <c:v>40.1845</c:v>
                </c:pt>
                <c:pt idx="3742">
                  <c:v>47.169499999999999</c:v>
                </c:pt>
                <c:pt idx="3743">
                  <c:v>18.2331</c:v>
                </c:pt>
                <c:pt idx="3744">
                  <c:v>29.366299999999999</c:v>
                </c:pt>
                <c:pt idx="3745">
                  <c:v>127.96639999999999</c:v>
                </c:pt>
                <c:pt idx="3746">
                  <c:v>138.7484</c:v>
                </c:pt>
                <c:pt idx="3747">
                  <c:v>28.601299999999998</c:v>
                </c:pt>
                <c:pt idx="3748">
                  <c:v>-11.7864</c:v>
                </c:pt>
                <c:pt idx="3749">
                  <c:v>-26.2957</c:v>
                </c:pt>
                <c:pt idx="3750">
                  <c:v>-112.1155</c:v>
                </c:pt>
                <c:pt idx="3751">
                  <c:v>-144.4084</c:v>
                </c:pt>
                <c:pt idx="3752">
                  <c:v>-93.260599999999997</c:v>
                </c:pt>
                <c:pt idx="3753">
                  <c:v>-42.61</c:v>
                </c:pt>
                <c:pt idx="3754">
                  <c:v>24.260899999999999</c:v>
                </c:pt>
                <c:pt idx="3755">
                  <c:v>63.098300000000002</c:v>
                </c:pt>
                <c:pt idx="3756">
                  <c:v>54.662700000000001</c:v>
                </c:pt>
                <c:pt idx="3757">
                  <c:v>82.010499999999993</c:v>
                </c:pt>
                <c:pt idx="3758">
                  <c:v>25.049399999999999</c:v>
                </c:pt>
                <c:pt idx="3759">
                  <c:v>-125.7106</c:v>
                </c:pt>
                <c:pt idx="3760">
                  <c:v>-140.06200000000001</c:v>
                </c:pt>
                <c:pt idx="3761">
                  <c:v>-5.3511980000000001</c:v>
                </c:pt>
                <c:pt idx="3762">
                  <c:v>91.535600000000002</c:v>
                </c:pt>
                <c:pt idx="3763">
                  <c:v>39.020899999999997</c:v>
                </c:pt>
                <c:pt idx="3764">
                  <c:v>-29.501899999999999</c:v>
                </c:pt>
                <c:pt idx="3765">
                  <c:v>17.767900000000001</c:v>
                </c:pt>
                <c:pt idx="3766">
                  <c:v>80.123800000000003</c:v>
                </c:pt>
                <c:pt idx="3767">
                  <c:v>56.294699999999999</c:v>
                </c:pt>
                <c:pt idx="3768">
                  <c:v>-24.557600000000001</c:v>
                </c:pt>
                <c:pt idx="3769">
                  <c:v>-42.031599999999997</c:v>
                </c:pt>
                <c:pt idx="3770">
                  <c:v>31.707100000000001</c:v>
                </c:pt>
                <c:pt idx="3771">
                  <c:v>80.927000000000007</c:v>
                </c:pt>
                <c:pt idx="3772">
                  <c:v>30.4876</c:v>
                </c:pt>
                <c:pt idx="3773">
                  <c:v>-30.0871</c:v>
                </c:pt>
                <c:pt idx="3774">
                  <c:v>0.58370180000000005</c:v>
                </c:pt>
                <c:pt idx="3775">
                  <c:v>27.8447</c:v>
                </c:pt>
                <c:pt idx="3776">
                  <c:v>-24.7075</c:v>
                </c:pt>
                <c:pt idx="3777">
                  <c:v>-48.5349</c:v>
                </c:pt>
                <c:pt idx="3778">
                  <c:v>-7.7808979999999996</c:v>
                </c:pt>
                <c:pt idx="3779">
                  <c:v>22.814599999999999</c:v>
                </c:pt>
                <c:pt idx="3780">
                  <c:v>-2.8165979999999999</c:v>
                </c:pt>
                <c:pt idx="3781">
                  <c:v>-64.720500000000001</c:v>
                </c:pt>
                <c:pt idx="3782">
                  <c:v>-35.787700000000001</c:v>
                </c:pt>
                <c:pt idx="3783">
                  <c:v>38.496699999999997</c:v>
                </c:pt>
                <c:pt idx="3784">
                  <c:v>23.192499999999999</c:v>
                </c:pt>
                <c:pt idx="3785">
                  <c:v>1.1992020000000001</c:v>
                </c:pt>
                <c:pt idx="3786">
                  <c:v>11.6492</c:v>
                </c:pt>
                <c:pt idx="3787">
                  <c:v>-19.9406</c:v>
                </c:pt>
                <c:pt idx="3788">
                  <c:v>-77.917000000000002</c:v>
                </c:pt>
                <c:pt idx="3789">
                  <c:v>-73.799499999999995</c:v>
                </c:pt>
                <c:pt idx="3790">
                  <c:v>-40.859200000000001</c:v>
                </c:pt>
                <c:pt idx="3791">
                  <c:v>-23.866</c:v>
                </c:pt>
                <c:pt idx="3792">
                  <c:v>46.741300000000003</c:v>
                </c:pt>
                <c:pt idx="3793">
                  <c:v>139.1191</c:v>
                </c:pt>
                <c:pt idx="3794">
                  <c:v>147.31039999999999</c:v>
                </c:pt>
                <c:pt idx="3795">
                  <c:v>29.549199999999999</c:v>
                </c:pt>
                <c:pt idx="3796">
                  <c:v>-85.666200000000003</c:v>
                </c:pt>
                <c:pt idx="3797">
                  <c:v>-60.037700000000001</c:v>
                </c:pt>
                <c:pt idx="3798">
                  <c:v>-5.0537979999999996</c:v>
                </c:pt>
                <c:pt idx="3799">
                  <c:v>15.238099999999999</c:v>
                </c:pt>
                <c:pt idx="3800">
                  <c:v>19.771000000000001</c:v>
                </c:pt>
                <c:pt idx="3801">
                  <c:v>-24.148599999999998</c:v>
                </c:pt>
                <c:pt idx="3802">
                  <c:v>-71.939400000000006</c:v>
                </c:pt>
                <c:pt idx="3803">
                  <c:v>-84.264499999999998</c:v>
                </c:pt>
                <c:pt idx="3804">
                  <c:v>-86.746099999999998</c:v>
                </c:pt>
                <c:pt idx="3805">
                  <c:v>-53.142000000000003</c:v>
                </c:pt>
                <c:pt idx="3806">
                  <c:v>62.079799999999999</c:v>
                </c:pt>
                <c:pt idx="3807">
                  <c:v>154.625</c:v>
                </c:pt>
                <c:pt idx="3808">
                  <c:v>101.1679</c:v>
                </c:pt>
                <c:pt idx="3809">
                  <c:v>-14.018000000000001</c:v>
                </c:pt>
                <c:pt idx="3810">
                  <c:v>-65.662099999999995</c:v>
                </c:pt>
                <c:pt idx="3811">
                  <c:v>0.40560180000000001</c:v>
                </c:pt>
                <c:pt idx="3812">
                  <c:v>121.8038</c:v>
                </c:pt>
                <c:pt idx="3813">
                  <c:v>112.92740000000001</c:v>
                </c:pt>
                <c:pt idx="3814">
                  <c:v>-36.098199999999999</c:v>
                </c:pt>
                <c:pt idx="3815">
                  <c:v>-87.875</c:v>
                </c:pt>
                <c:pt idx="3816">
                  <c:v>-53.829700000000003</c:v>
                </c:pt>
                <c:pt idx="3817">
                  <c:v>-94.063100000000006</c:v>
                </c:pt>
                <c:pt idx="3818">
                  <c:v>-90.875200000000007</c:v>
                </c:pt>
                <c:pt idx="3819">
                  <c:v>-24.2044</c:v>
                </c:pt>
                <c:pt idx="3820">
                  <c:v>-19.4407</c:v>
                </c:pt>
                <c:pt idx="3821">
                  <c:v>-38.1843</c:v>
                </c:pt>
                <c:pt idx="3822">
                  <c:v>-1.3456980000000001</c:v>
                </c:pt>
                <c:pt idx="3823">
                  <c:v>74.784000000000006</c:v>
                </c:pt>
                <c:pt idx="3824">
                  <c:v>140.86240000000001</c:v>
                </c:pt>
                <c:pt idx="3825">
                  <c:v>153.56620000000001</c:v>
                </c:pt>
                <c:pt idx="3826">
                  <c:v>61.956200000000003</c:v>
                </c:pt>
                <c:pt idx="3827">
                  <c:v>-52.601900000000001</c:v>
                </c:pt>
                <c:pt idx="3828">
                  <c:v>-41.003500000000003</c:v>
                </c:pt>
                <c:pt idx="3829">
                  <c:v>41.5535</c:v>
                </c:pt>
                <c:pt idx="3830">
                  <c:v>68.010300000000001</c:v>
                </c:pt>
                <c:pt idx="3831">
                  <c:v>5.6975020000000001</c:v>
                </c:pt>
                <c:pt idx="3832">
                  <c:v>-73.428700000000006</c:v>
                </c:pt>
                <c:pt idx="3833">
                  <c:v>-64.476500000000001</c:v>
                </c:pt>
                <c:pt idx="3834">
                  <c:v>11.9788</c:v>
                </c:pt>
                <c:pt idx="3835">
                  <c:v>37.196300000000001</c:v>
                </c:pt>
                <c:pt idx="3836">
                  <c:v>34.611600000000003</c:v>
                </c:pt>
                <c:pt idx="3837">
                  <c:v>40.738999999999997</c:v>
                </c:pt>
                <c:pt idx="3838">
                  <c:v>-7.205298</c:v>
                </c:pt>
                <c:pt idx="3839">
                  <c:v>-64.818600000000004</c:v>
                </c:pt>
                <c:pt idx="3840">
                  <c:v>-55.501199999999997</c:v>
                </c:pt>
                <c:pt idx="3841">
                  <c:v>-26.834199999999999</c:v>
                </c:pt>
                <c:pt idx="3842">
                  <c:v>-31.713999999999999</c:v>
                </c:pt>
                <c:pt idx="3843">
                  <c:v>-49.1967</c:v>
                </c:pt>
                <c:pt idx="3844">
                  <c:v>-16.087700000000002</c:v>
                </c:pt>
                <c:pt idx="3845">
                  <c:v>53.884999999999998</c:v>
                </c:pt>
                <c:pt idx="3846">
                  <c:v>33.218299999999999</c:v>
                </c:pt>
                <c:pt idx="3847">
                  <c:v>-24.811499999999999</c:v>
                </c:pt>
                <c:pt idx="3848">
                  <c:v>29.8399</c:v>
                </c:pt>
                <c:pt idx="3849">
                  <c:v>128.65049999999999</c:v>
                </c:pt>
                <c:pt idx="3850">
                  <c:v>124.97580000000001</c:v>
                </c:pt>
                <c:pt idx="3851">
                  <c:v>44.963799999999999</c:v>
                </c:pt>
                <c:pt idx="3852">
                  <c:v>-48.0642</c:v>
                </c:pt>
                <c:pt idx="3853">
                  <c:v>-177.32480000000001</c:v>
                </c:pt>
                <c:pt idx="3854">
                  <c:v>-147.28460000000001</c:v>
                </c:pt>
                <c:pt idx="3855">
                  <c:v>-36.338999999999999</c:v>
                </c:pt>
                <c:pt idx="3856">
                  <c:v>-94.185500000000005</c:v>
                </c:pt>
                <c:pt idx="3857">
                  <c:v>-84.249399999999994</c:v>
                </c:pt>
                <c:pt idx="3858">
                  <c:v>27.859400000000001</c:v>
                </c:pt>
                <c:pt idx="3859">
                  <c:v>39.566200000000002</c:v>
                </c:pt>
                <c:pt idx="3860">
                  <c:v>40.316899999999997</c:v>
                </c:pt>
                <c:pt idx="3861">
                  <c:v>106.4798</c:v>
                </c:pt>
                <c:pt idx="3862">
                  <c:v>153.6009</c:v>
                </c:pt>
                <c:pt idx="3863">
                  <c:v>180.80719999999999</c:v>
                </c:pt>
                <c:pt idx="3864">
                  <c:v>167.13589999999999</c:v>
                </c:pt>
                <c:pt idx="3865">
                  <c:v>8.7184019999999993</c:v>
                </c:pt>
                <c:pt idx="3866">
                  <c:v>-221.9178</c:v>
                </c:pt>
                <c:pt idx="3867">
                  <c:v>-240.93440000000001</c:v>
                </c:pt>
                <c:pt idx="3868">
                  <c:v>-35.982599999999998</c:v>
                </c:pt>
                <c:pt idx="3869">
                  <c:v>60.277099999999997</c:v>
                </c:pt>
                <c:pt idx="3870">
                  <c:v>-12.907</c:v>
                </c:pt>
                <c:pt idx="3871">
                  <c:v>-29.636700000000001</c:v>
                </c:pt>
                <c:pt idx="3872">
                  <c:v>46.6509</c:v>
                </c:pt>
                <c:pt idx="3873">
                  <c:v>41.999899999999997</c:v>
                </c:pt>
                <c:pt idx="3874">
                  <c:v>-32.474200000000003</c:v>
                </c:pt>
                <c:pt idx="3875">
                  <c:v>-18.0307</c:v>
                </c:pt>
                <c:pt idx="3876">
                  <c:v>43.918599999999998</c:v>
                </c:pt>
                <c:pt idx="3877">
                  <c:v>51.420999999999999</c:v>
                </c:pt>
                <c:pt idx="3878">
                  <c:v>-9.3291979999999999</c:v>
                </c:pt>
                <c:pt idx="3879">
                  <c:v>-71.854500000000002</c:v>
                </c:pt>
                <c:pt idx="3880">
                  <c:v>-61.642200000000003</c:v>
                </c:pt>
                <c:pt idx="3881">
                  <c:v>-15.7066</c:v>
                </c:pt>
                <c:pt idx="3882">
                  <c:v>36.504300000000001</c:v>
                </c:pt>
                <c:pt idx="3883">
                  <c:v>84.160799999999995</c:v>
                </c:pt>
                <c:pt idx="3884">
                  <c:v>57.425699999999999</c:v>
                </c:pt>
                <c:pt idx="3885">
                  <c:v>-65.886499999999998</c:v>
                </c:pt>
                <c:pt idx="3886">
                  <c:v>-137.90180000000001</c:v>
                </c:pt>
                <c:pt idx="3887">
                  <c:v>-79.217799999999997</c:v>
                </c:pt>
                <c:pt idx="3888">
                  <c:v>-9.0843980000000002</c:v>
                </c:pt>
                <c:pt idx="3889">
                  <c:v>36.815199999999997</c:v>
                </c:pt>
                <c:pt idx="3890">
                  <c:v>66.157799999999995</c:v>
                </c:pt>
                <c:pt idx="3891">
                  <c:v>66.302199999999999</c:v>
                </c:pt>
                <c:pt idx="3892">
                  <c:v>19.389900000000001</c:v>
                </c:pt>
                <c:pt idx="3893">
                  <c:v>-44.2958</c:v>
                </c:pt>
                <c:pt idx="3894">
                  <c:v>13.662699999999999</c:v>
                </c:pt>
                <c:pt idx="3895">
                  <c:v>125.1133</c:v>
                </c:pt>
                <c:pt idx="3896">
                  <c:v>146.3357</c:v>
                </c:pt>
                <c:pt idx="3897">
                  <c:v>61.558399999999999</c:v>
                </c:pt>
                <c:pt idx="3898">
                  <c:v>-135.02760000000001</c:v>
                </c:pt>
                <c:pt idx="3899">
                  <c:v>-246.3862</c:v>
                </c:pt>
                <c:pt idx="3900">
                  <c:v>-123.50060000000001</c:v>
                </c:pt>
                <c:pt idx="3901">
                  <c:v>37.274500000000003</c:v>
                </c:pt>
                <c:pt idx="3902">
                  <c:v>85.626599999999996</c:v>
                </c:pt>
                <c:pt idx="3903">
                  <c:v>68.6143</c:v>
                </c:pt>
                <c:pt idx="3904">
                  <c:v>-0.72739819999999999</c:v>
                </c:pt>
                <c:pt idx="3905">
                  <c:v>-80.096400000000003</c:v>
                </c:pt>
                <c:pt idx="3906">
                  <c:v>-45.501300000000001</c:v>
                </c:pt>
                <c:pt idx="3907">
                  <c:v>43.002899999999997</c:v>
                </c:pt>
                <c:pt idx="3908">
                  <c:v>84.224999999999994</c:v>
                </c:pt>
                <c:pt idx="3909">
                  <c:v>99.916600000000003</c:v>
                </c:pt>
                <c:pt idx="3910">
                  <c:v>66.960300000000004</c:v>
                </c:pt>
                <c:pt idx="3911">
                  <c:v>-25.606400000000001</c:v>
                </c:pt>
                <c:pt idx="3912">
                  <c:v>-84.681899999999999</c:v>
                </c:pt>
                <c:pt idx="3913">
                  <c:v>-32.669499999999999</c:v>
                </c:pt>
                <c:pt idx="3914">
                  <c:v>-5.0912980000000001</c:v>
                </c:pt>
                <c:pt idx="3915">
                  <c:v>-44.956800000000001</c:v>
                </c:pt>
                <c:pt idx="3916">
                  <c:v>-63.291800000000002</c:v>
                </c:pt>
                <c:pt idx="3917">
                  <c:v>-107.6746</c:v>
                </c:pt>
                <c:pt idx="3918">
                  <c:v>-81.003699999999995</c:v>
                </c:pt>
                <c:pt idx="3919">
                  <c:v>45.595300000000002</c:v>
                </c:pt>
                <c:pt idx="3920">
                  <c:v>78.014200000000002</c:v>
                </c:pt>
                <c:pt idx="3921">
                  <c:v>16.085999999999999</c:v>
                </c:pt>
                <c:pt idx="3922">
                  <c:v>11.2127</c:v>
                </c:pt>
                <c:pt idx="3923">
                  <c:v>78.972499999999997</c:v>
                </c:pt>
                <c:pt idx="3924">
                  <c:v>133.37870000000001</c:v>
                </c:pt>
                <c:pt idx="3925">
                  <c:v>139.9666</c:v>
                </c:pt>
                <c:pt idx="3926">
                  <c:v>65.996799999999993</c:v>
                </c:pt>
                <c:pt idx="3927">
                  <c:v>-24.056100000000001</c:v>
                </c:pt>
                <c:pt idx="3928">
                  <c:v>-49.421900000000001</c:v>
                </c:pt>
                <c:pt idx="3929">
                  <c:v>-67.071299999999994</c:v>
                </c:pt>
                <c:pt idx="3930">
                  <c:v>-76.3536</c:v>
                </c:pt>
                <c:pt idx="3931">
                  <c:v>-64.653099999999995</c:v>
                </c:pt>
                <c:pt idx="3932">
                  <c:v>-55.308999999999997</c:v>
                </c:pt>
                <c:pt idx="3933">
                  <c:v>-72.361999999999995</c:v>
                </c:pt>
                <c:pt idx="3934">
                  <c:v>-63.557699999999997</c:v>
                </c:pt>
                <c:pt idx="3935">
                  <c:v>-1.868698</c:v>
                </c:pt>
                <c:pt idx="3936">
                  <c:v>23.3353</c:v>
                </c:pt>
                <c:pt idx="3937">
                  <c:v>29.677600000000002</c:v>
                </c:pt>
                <c:pt idx="3938">
                  <c:v>64.322100000000006</c:v>
                </c:pt>
                <c:pt idx="3939">
                  <c:v>72.031800000000004</c:v>
                </c:pt>
                <c:pt idx="3940">
                  <c:v>11.233000000000001</c:v>
                </c:pt>
                <c:pt idx="3941">
                  <c:v>-29.6889</c:v>
                </c:pt>
                <c:pt idx="3942">
                  <c:v>4.4792019999999999</c:v>
                </c:pt>
                <c:pt idx="3943">
                  <c:v>-1.154298</c:v>
                </c:pt>
                <c:pt idx="3944">
                  <c:v>-64.022099999999995</c:v>
                </c:pt>
                <c:pt idx="3945">
                  <c:v>-60.291600000000003</c:v>
                </c:pt>
                <c:pt idx="3946">
                  <c:v>17.685400000000001</c:v>
                </c:pt>
                <c:pt idx="3947">
                  <c:v>36.444899999999997</c:v>
                </c:pt>
                <c:pt idx="3948">
                  <c:v>-1.6075980000000001</c:v>
                </c:pt>
                <c:pt idx="3949">
                  <c:v>-6.6483980000000003</c:v>
                </c:pt>
                <c:pt idx="3950">
                  <c:v>1.371502</c:v>
                </c:pt>
                <c:pt idx="3951">
                  <c:v>15.1807</c:v>
                </c:pt>
                <c:pt idx="3952">
                  <c:v>17.415099999999999</c:v>
                </c:pt>
                <c:pt idx="3953">
                  <c:v>-14.214499999999999</c:v>
                </c:pt>
                <c:pt idx="3954">
                  <c:v>20.316800000000001</c:v>
                </c:pt>
                <c:pt idx="3955">
                  <c:v>106.15049999999999</c:v>
                </c:pt>
                <c:pt idx="3956">
                  <c:v>51.417400000000001</c:v>
                </c:pt>
                <c:pt idx="3957">
                  <c:v>-89.9619</c:v>
                </c:pt>
                <c:pt idx="3958">
                  <c:v>-112.1422</c:v>
                </c:pt>
                <c:pt idx="3959">
                  <c:v>-66.327399999999997</c:v>
                </c:pt>
                <c:pt idx="3960">
                  <c:v>-17.220700000000001</c:v>
                </c:pt>
                <c:pt idx="3961">
                  <c:v>14.5517</c:v>
                </c:pt>
                <c:pt idx="3962">
                  <c:v>-20.605899999999998</c:v>
                </c:pt>
                <c:pt idx="3963">
                  <c:v>-17.6707</c:v>
                </c:pt>
                <c:pt idx="3964">
                  <c:v>16.408100000000001</c:v>
                </c:pt>
                <c:pt idx="3965">
                  <c:v>10.0044</c:v>
                </c:pt>
                <c:pt idx="3966">
                  <c:v>68.327200000000005</c:v>
                </c:pt>
                <c:pt idx="3967">
                  <c:v>124.4333</c:v>
                </c:pt>
                <c:pt idx="3968">
                  <c:v>40.378300000000003</c:v>
                </c:pt>
                <c:pt idx="3969">
                  <c:v>-51.215000000000003</c:v>
                </c:pt>
                <c:pt idx="3970">
                  <c:v>-52.555999999999997</c:v>
                </c:pt>
                <c:pt idx="3971">
                  <c:v>-51.915399999999998</c:v>
                </c:pt>
                <c:pt idx="3972">
                  <c:v>-63.531300000000002</c:v>
                </c:pt>
                <c:pt idx="3973">
                  <c:v>-40.660600000000002</c:v>
                </c:pt>
                <c:pt idx="3974">
                  <c:v>21.774999999999999</c:v>
                </c:pt>
                <c:pt idx="3975">
                  <c:v>62.407499999999999</c:v>
                </c:pt>
                <c:pt idx="3976">
                  <c:v>28.215800000000002</c:v>
                </c:pt>
                <c:pt idx="3977">
                  <c:v>28.664300000000001</c:v>
                </c:pt>
                <c:pt idx="3978">
                  <c:v>87.465100000000007</c:v>
                </c:pt>
                <c:pt idx="3979">
                  <c:v>89.776399999999995</c:v>
                </c:pt>
                <c:pt idx="3980">
                  <c:v>41.920200000000001</c:v>
                </c:pt>
                <c:pt idx="3981">
                  <c:v>-32.961300000000001</c:v>
                </c:pt>
                <c:pt idx="3982">
                  <c:v>-120.0304</c:v>
                </c:pt>
                <c:pt idx="3983">
                  <c:v>-119.2698</c:v>
                </c:pt>
                <c:pt idx="3984">
                  <c:v>-16.062200000000001</c:v>
                </c:pt>
                <c:pt idx="3985">
                  <c:v>32.385199999999998</c:v>
                </c:pt>
                <c:pt idx="3986">
                  <c:v>-28.617000000000001</c:v>
                </c:pt>
                <c:pt idx="3987">
                  <c:v>-39.405299999999997</c:v>
                </c:pt>
                <c:pt idx="3988">
                  <c:v>29.0852</c:v>
                </c:pt>
                <c:pt idx="3989">
                  <c:v>85.729399999999998</c:v>
                </c:pt>
                <c:pt idx="3990">
                  <c:v>118.2037</c:v>
                </c:pt>
                <c:pt idx="3991">
                  <c:v>71.127700000000004</c:v>
                </c:pt>
                <c:pt idx="3992">
                  <c:v>-36.813400000000001</c:v>
                </c:pt>
                <c:pt idx="3993">
                  <c:v>-98.608400000000003</c:v>
                </c:pt>
                <c:pt idx="3994">
                  <c:v>-107.7647</c:v>
                </c:pt>
                <c:pt idx="3995">
                  <c:v>-80.740600000000001</c:v>
                </c:pt>
                <c:pt idx="3996">
                  <c:v>-41.955800000000004</c:v>
                </c:pt>
                <c:pt idx="3997">
                  <c:v>6.8472020000000002</c:v>
                </c:pt>
                <c:pt idx="3998">
                  <c:v>57.366700000000002</c:v>
                </c:pt>
                <c:pt idx="3999">
                  <c:v>58.547400000000003</c:v>
                </c:pt>
                <c:pt idx="4000">
                  <c:v>46.3551</c:v>
                </c:pt>
                <c:pt idx="4001">
                  <c:v>79.358000000000004</c:v>
                </c:pt>
                <c:pt idx="4002">
                  <c:v>141.65610000000001</c:v>
                </c:pt>
                <c:pt idx="4003">
                  <c:v>99.7089</c:v>
                </c:pt>
                <c:pt idx="4004">
                  <c:v>-38.010899999999999</c:v>
                </c:pt>
                <c:pt idx="4005">
                  <c:v>-67.906000000000006</c:v>
                </c:pt>
                <c:pt idx="4006">
                  <c:v>-25.427800000000001</c:v>
                </c:pt>
                <c:pt idx="4007">
                  <c:v>-48.554900000000004</c:v>
                </c:pt>
                <c:pt idx="4008">
                  <c:v>-64.779499999999999</c:v>
                </c:pt>
                <c:pt idx="4009">
                  <c:v>4.6806020000000004</c:v>
                </c:pt>
                <c:pt idx="4010">
                  <c:v>72.095200000000006</c:v>
                </c:pt>
                <c:pt idx="4011">
                  <c:v>49.177</c:v>
                </c:pt>
                <c:pt idx="4012">
                  <c:v>21.587599999999998</c:v>
                </c:pt>
                <c:pt idx="4013">
                  <c:v>16.442799999999998</c:v>
                </c:pt>
                <c:pt idx="4014">
                  <c:v>-38.317</c:v>
                </c:pt>
                <c:pt idx="4015">
                  <c:v>-47.020499999999998</c:v>
                </c:pt>
                <c:pt idx="4016">
                  <c:v>18.1844</c:v>
                </c:pt>
                <c:pt idx="4017">
                  <c:v>-9.5320979999999995</c:v>
                </c:pt>
                <c:pt idx="4018">
                  <c:v>-101.0552</c:v>
                </c:pt>
                <c:pt idx="4019">
                  <c:v>-61.673299999999998</c:v>
                </c:pt>
                <c:pt idx="4020">
                  <c:v>21.138400000000001</c:v>
                </c:pt>
                <c:pt idx="4021">
                  <c:v>10.629</c:v>
                </c:pt>
                <c:pt idx="4022">
                  <c:v>38.507100000000001</c:v>
                </c:pt>
                <c:pt idx="4023">
                  <c:v>92.270700000000005</c:v>
                </c:pt>
                <c:pt idx="4024">
                  <c:v>70.620199999999997</c:v>
                </c:pt>
                <c:pt idx="4025">
                  <c:v>24.634799999999998</c:v>
                </c:pt>
                <c:pt idx="4026">
                  <c:v>-2.7388979999999998</c:v>
                </c:pt>
                <c:pt idx="4027">
                  <c:v>-0.51849820000000002</c:v>
                </c:pt>
                <c:pt idx="4028">
                  <c:v>-25.268799999999999</c:v>
                </c:pt>
                <c:pt idx="4029">
                  <c:v>-90.264099999999999</c:v>
                </c:pt>
                <c:pt idx="4030">
                  <c:v>-79.822100000000006</c:v>
                </c:pt>
                <c:pt idx="4031">
                  <c:v>-16.854299999999999</c:v>
                </c:pt>
                <c:pt idx="4032">
                  <c:v>-29.140799999999999</c:v>
                </c:pt>
                <c:pt idx="4033">
                  <c:v>-40.354500000000002</c:v>
                </c:pt>
                <c:pt idx="4034">
                  <c:v>17.473700000000001</c:v>
                </c:pt>
                <c:pt idx="4035">
                  <c:v>50.810600000000001</c:v>
                </c:pt>
                <c:pt idx="4036">
                  <c:v>30.119700000000002</c:v>
                </c:pt>
                <c:pt idx="4037">
                  <c:v>16.363499999999998</c:v>
                </c:pt>
                <c:pt idx="4038">
                  <c:v>33.903199999999998</c:v>
                </c:pt>
                <c:pt idx="4039">
                  <c:v>6.9703020000000002</c:v>
                </c:pt>
                <c:pt idx="4040">
                  <c:v>-26.159300000000002</c:v>
                </c:pt>
                <c:pt idx="4041">
                  <c:v>43.816099999999999</c:v>
                </c:pt>
                <c:pt idx="4042">
                  <c:v>71.822900000000004</c:v>
                </c:pt>
                <c:pt idx="4043">
                  <c:v>-49.680999999999997</c:v>
                </c:pt>
                <c:pt idx="4044">
                  <c:v>-161.14009999999999</c:v>
                </c:pt>
                <c:pt idx="4045">
                  <c:v>-109.4067</c:v>
                </c:pt>
                <c:pt idx="4046">
                  <c:v>4.7958020000000001</c:v>
                </c:pt>
                <c:pt idx="4047">
                  <c:v>73.892200000000003</c:v>
                </c:pt>
                <c:pt idx="4048">
                  <c:v>101.31740000000001</c:v>
                </c:pt>
                <c:pt idx="4049">
                  <c:v>52.211100000000002</c:v>
                </c:pt>
                <c:pt idx="4050">
                  <c:v>-7.856198</c:v>
                </c:pt>
                <c:pt idx="4051">
                  <c:v>-31.2547</c:v>
                </c:pt>
                <c:pt idx="4052">
                  <c:v>-36.6571</c:v>
                </c:pt>
                <c:pt idx="4053">
                  <c:v>-5.4444980000000003</c:v>
                </c:pt>
                <c:pt idx="4054">
                  <c:v>22.563099999999999</c:v>
                </c:pt>
                <c:pt idx="4055">
                  <c:v>31.3734</c:v>
                </c:pt>
                <c:pt idx="4056">
                  <c:v>-1.316198</c:v>
                </c:pt>
                <c:pt idx="4057">
                  <c:v>-73.217100000000002</c:v>
                </c:pt>
                <c:pt idx="4058">
                  <c:v>-76.338800000000006</c:v>
                </c:pt>
                <c:pt idx="4059">
                  <c:v>-3.6744979999999998</c:v>
                </c:pt>
                <c:pt idx="4060">
                  <c:v>39.297600000000003</c:v>
                </c:pt>
                <c:pt idx="4061">
                  <c:v>0.52000179999999996</c:v>
                </c:pt>
                <c:pt idx="4062">
                  <c:v>-44.467199999999998</c:v>
                </c:pt>
                <c:pt idx="4063">
                  <c:v>-26.68</c:v>
                </c:pt>
                <c:pt idx="4064">
                  <c:v>10.467599999999999</c:v>
                </c:pt>
                <c:pt idx="4065">
                  <c:v>-1.249198</c:v>
                </c:pt>
                <c:pt idx="4066">
                  <c:v>-61.816400000000002</c:v>
                </c:pt>
                <c:pt idx="4067">
                  <c:v>-52.262599999999999</c:v>
                </c:pt>
                <c:pt idx="4068">
                  <c:v>38.274700000000003</c:v>
                </c:pt>
                <c:pt idx="4069">
                  <c:v>88.345699999999994</c:v>
                </c:pt>
                <c:pt idx="4070">
                  <c:v>75.845200000000006</c:v>
                </c:pt>
                <c:pt idx="4071">
                  <c:v>76.120599999999996</c:v>
                </c:pt>
                <c:pt idx="4072">
                  <c:v>108.49769999999999</c:v>
                </c:pt>
                <c:pt idx="4073">
                  <c:v>60.718800000000002</c:v>
                </c:pt>
                <c:pt idx="4074">
                  <c:v>-79.793400000000005</c:v>
                </c:pt>
                <c:pt idx="4075">
                  <c:v>-147.84190000000001</c:v>
                </c:pt>
                <c:pt idx="4076">
                  <c:v>-61.960700000000003</c:v>
                </c:pt>
                <c:pt idx="4077">
                  <c:v>12.6198</c:v>
                </c:pt>
                <c:pt idx="4078">
                  <c:v>-16.869900000000001</c:v>
                </c:pt>
                <c:pt idx="4079">
                  <c:v>-54.211599999999997</c:v>
                </c:pt>
                <c:pt idx="4080">
                  <c:v>-52.782400000000003</c:v>
                </c:pt>
                <c:pt idx="4081">
                  <c:v>-10.8963</c:v>
                </c:pt>
                <c:pt idx="4082">
                  <c:v>2.3688020000000001</c:v>
                </c:pt>
                <c:pt idx="4083">
                  <c:v>-33.666499999999999</c:v>
                </c:pt>
                <c:pt idx="4084">
                  <c:v>-49.932200000000002</c:v>
                </c:pt>
                <c:pt idx="4085">
                  <c:v>-36.74</c:v>
                </c:pt>
                <c:pt idx="4086">
                  <c:v>13.468500000000001</c:v>
                </c:pt>
                <c:pt idx="4087">
                  <c:v>52.690600000000003</c:v>
                </c:pt>
                <c:pt idx="4088">
                  <c:v>31.5624</c:v>
                </c:pt>
                <c:pt idx="4089">
                  <c:v>14.013500000000001</c:v>
                </c:pt>
                <c:pt idx="4090">
                  <c:v>41.066299999999998</c:v>
                </c:pt>
                <c:pt idx="4091">
                  <c:v>59.590299999999999</c:v>
                </c:pt>
                <c:pt idx="4092">
                  <c:v>76.288499999999999</c:v>
                </c:pt>
                <c:pt idx="4093">
                  <c:v>81.301699999999997</c:v>
                </c:pt>
                <c:pt idx="4094">
                  <c:v>-15.7034</c:v>
                </c:pt>
                <c:pt idx="4095">
                  <c:v>-83.563299999999998</c:v>
                </c:pt>
                <c:pt idx="4096">
                  <c:v>-12.1914</c:v>
                </c:pt>
                <c:pt idx="4097">
                  <c:v>2.8831020000000001</c:v>
                </c:pt>
                <c:pt idx="4098">
                  <c:v>-22.814399999999999</c:v>
                </c:pt>
                <c:pt idx="4099">
                  <c:v>-1.4460980000000001</c:v>
                </c:pt>
                <c:pt idx="4100">
                  <c:v>-14.568899999999999</c:v>
                </c:pt>
                <c:pt idx="4101">
                  <c:v>-17.801500000000001</c:v>
                </c:pt>
                <c:pt idx="4102">
                  <c:v>18.860099999999999</c:v>
                </c:pt>
                <c:pt idx="4103">
                  <c:v>-2.585798</c:v>
                </c:pt>
                <c:pt idx="4104">
                  <c:v>-39.047699999999999</c:v>
                </c:pt>
                <c:pt idx="4105">
                  <c:v>1.107602</c:v>
                </c:pt>
                <c:pt idx="4106">
                  <c:v>33.326700000000002</c:v>
                </c:pt>
                <c:pt idx="4107">
                  <c:v>21.517099999999999</c:v>
                </c:pt>
                <c:pt idx="4108">
                  <c:v>55.795999999999999</c:v>
                </c:pt>
                <c:pt idx="4109">
                  <c:v>69.542299999999997</c:v>
                </c:pt>
                <c:pt idx="4110">
                  <c:v>12.6701</c:v>
                </c:pt>
                <c:pt idx="4111">
                  <c:v>-24.302499999999998</c:v>
                </c:pt>
                <c:pt idx="4112">
                  <c:v>-17.031700000000001</c:v>
                </c:pt>
                <c:pt idx="4113">
                  <c:v>-2.9900980000000001</c:v>
                </c:pt>
                <c:pt idx="4114">
                  <c:v>-7.9905980000000003</c:v>
                </c:pt>
                <c:pt idx="4115">
                  <c:v>15.4893</c:v>
                </c:pt>
                <c:pt idx="4116">
                  <c:v>10.430099999999999</c:v>
                </c:pt>
                <c:pt idx="4117">
                  <c:v>-45.701799999999999</c:v>
                </c:pt>
                <c:pt idx="4118">
                  <c:v>-26.907599999999999</c:v>
                </c:pt>
                <c:pt idx="4119">
                  <c:v>12.2447</c:v>
                </c:pt>
                <c:pt idx="4120">
                  <c:v>19.189800000000002</c:v>
                </c:pt>
                <c:pt idx="4121">
                  <c:v>41.031199999999998</c:v>
                </c:pt>
                <c:pt idx="4122">
                  <c:v>35.277700000000003</c:v>
                </c:pt>
                <c:pt idx="4123">
                  <c:v>14.9316</c:v>
                </c:pt>
                <c:pt idx="4124">
                  <c:v>29.2973</c:v>
                </c:pt>
                <c:pt idx="4125">
                  <c:v>2.3979020000000002</c:v>
                </c:pt>
                <c:pt idx="4126">
                  <c:v>-34.99</c:v>
                </c:pt>
                <c:pt idx="4127">
                  <c:v>4.440181E-2</c:v>
                </c:pt>
                <c:pt idx="4128">
                  <c:v>-10.662699999999999</c:v>
                </c:pt>
                <c:pt idx="4129">
                  <c:v>-74.660499999999999</c:v>
                </c:pt>
                <c:pt idx="4130">
                  <c:v>-73.783900000000003</c:v>
                </c:pt>
                <c:pt idx="4131">
                  <c:v>6.885802</c:v>
                </c:pt>
                <c:pt idx="4132">
                  <c:v>86.476900000000001</c:v>
                </c:pt>
                <c:pt idx="4133">
                  <c:v>87.177300000000002</c:v>
                </c:pt>
                <c:pt idx="4134">
                  <c:v>61.150100000000002</c:v>
                </c:pt>
                <c:pt idx="4135">
                  <c:v>72.743399999999994</c:v>
                </c:pt>
                <c:pt idx="4136">
                  <c:v>84.511600000000001</c:v>
                </c:pt>
                <c:pt idx="4137">
                  <c:v>28.180299999999999</c:v>
                </c:pt>
                <c:pt idx="4138">
                  <c:v>-34.433100000000003</c:v>
                </c:pt>
                <c:pt idx="4139">
                  <c:v>-66.263199999999998</c:v>
                </c:pt>
                <c:pt idx="4140">
                  <c:v>-122.553</c:v>
                </c:pt>
                <c:pt idx="4141">
                  <c:v>-121.32040000000001</c:v>
                </c:pt>
                <c:pt idx="4142">
                  <c:v>-50.262999999999998</c:v>
                </c:pt>
                <c:pt idx="4143">
                  <c:v>-35.678400000000003</c:v>
                </c:pt>
                <c:pt idx="4144">
                  <c:v>-49.670299999999997</c:v>
                </c:pt>
                <c:pt idx="4145">
                  <c:v>28.244900000000001</c:v>
                </c:pt>
                <c:pt idx="4146">
                  <c:v>135.03710000000001</c:v>
                </c:pt>
                <c:pt idx="4147">
                  <c:v>114.26439999999999</c:v>
                </c:pt>
                <c:pt idx="4148">
                  <c:v>34.973500000000001</c:v>
                </c:pt>
                <c:pt idx="4149">
                  <c:v>20.573499999999999</c:v>
                </c:pt>
                <c:pt idx="4150">
                  <c:v>15.7356</c:v>
                </c:pt>
                <c:pt idx="4151">
                  <c:v>-9.3435980000000001</c:v>
                </c:pt>
                <c:pt idx="4152">
                  <c:v>-18.207699999999999</c:v>
                </c:pt>
                <c:pt idx="4153">
                  <c:v>-26.687899999999999</c:v>
                </c:pt>
                <c:pt idx="4154">
                  <c:v>-56.729799999999997</c:v>
                </c:pt>
                <c:pt idx="4155">
                  <c:v>-55.797699999999999</c:v>
                </c:pt>
                <c:pt idx="4156">
                  <c:v>-25.268000000000001</c:v>
                </c:pt>
                <c:pt idx="4157">
                  <c:v>-17.786300000000001</c:v>
                </c:pt>
                <c:pt idx="4158">
                  <c:v>-8.9305979999999998</c:v>
                </c:pt>
                <c:pt idx="4159">
                  <c:v>-3.672898</c:v>
                </c:pt>
                <c:pt idx="4160">
                  <c:v>-6.1659980000000001</c:v>
                </c:pt>
                <c:pt idx="4161">
                  <c:v>19.282299999999999</c:v>
                </c:pt>
                <c:pt idx="4162">
                  <c:v>69.1999</c:v>
                </c:pt>
                <c:pt idx="4163">
                  <c:v>114.39709999999999</c:v>
                </c:pt>
                <c:pt idx="4164">
                  <c:v>81.960700000000003</c:v>
                </c:pt>
                <c:pt idx="4165">
                  <c:v>-12.545400000000001</c:v>
                </c:pt>
                <c:pt idx="4166">
                  <c:v>-61.121600000000001</c:v>
                </c:pt>
                <c:pt idx="4167">
                  <c:v>-15.593400000000001</c:v>
                </c:pt>
                <c:pt idx="4168">
                  <c:v>48.793100000000003</c:v>
                </c:pt>
                <c:pt idx="4169">
                  <c:v>8.4449020000000008</c:v>
                </c:pt>
                <c:pt idx="4170">
                  <c:v>-85.579700000000003</c:v>
                </c:pt>
                <c:pt idx="4171">
                  <c:v>-89.823999999999998</c:v>
                </c:pt>
                <c:pt idx="4172">
                  <c:v>-38.559800000000003</c:v>
                </c:pt>
                <c:pt idx="4173">
                  <c:v>-7.3259980000000002</c:v>
                </c:pt>
                <c:pt idx="4174">
                  <c:v>4.867502</c:v>
                </c:pt>
                <c:pt idx="4175">
                  <c:v>3.8881019999999999</c:v>
                </c:pt>
                <c:pt idx="4176">
                  <c:v>5.1131019999999996</c:v>
                </c:pt>
                <c:pt idx="4177">
                  <c:v>20.324300000000001</c:v>
                </c:pt>
                <c:pt idx="4178">
                  <c:v>46.0792</c:v>
                </c:pt>
                <c:pt idx="4179">
                  <c:v>65.856099999999998</c:v>
                </c:pt>
                <c:pt idx="4180">
                  <c:v>46.397300000000001</c:v>
                </c:pt>
                <c:pt idx="4181">
                  <c:v>-6.8663980000000002</c:v>
                </c:pt>
                <c:pt idx="4182">
                  <c:v>-14.6829</c:v>
                </c:pt>
                <c:pt idx="4183">
                  <c:v>18.9451</c:v>
                </c:pt>
                <c:pt idx="4184">
                  <c:v>-7.1677980000000003</c:v>
                </c:pt>
                <c:pt idx="4185">
                  <c:v>-95.198800000000006</c:v>
                </c:pt>
                <c:pt idx="4186">
                  <c:v>-112.1932</c:v>
                </c:pt>
                <c:pt idx="4187">
                  <c:v>-30.7258</c:v>
                </c:pt>
                <c:pt idx="4188">
                  <c:v>22.064399999999999</c:v>
                </c:pt>
                <c:pt idx="4189">
                  <c:v>6.4409020000000003</c:v>
                </c:pt>
                <c:pt idx="4190">
                  <c:v>-67.085999999999999</c:v>
                </c:pt>
                <c:pt idx="4191">
                  <c:v>-111.24639999999999</c:v>
                </c:pt>
                <c:pt idx="4192">
                  <c:v>-25.502400000000002</c:v>
                </c:pt>
                <c:pt idx="4193">
                  <c:v>55.479500000000002</c:v>
                </c:pt>
                <c:pt idx="4194">
                  <c:v>32.737200000000001</c:v>
                </c:pt>
                <c:pt idx="4195">
                  <c:v>35.6755</c:v>
                </c:pt>
                <c:pt idx="4196">
                  <c:v>84.849199999999996</c:v>
                </c:pt>
                <c:pt idx="4197">
                  <c:v>45.387999999999998</c:v>
                </c:pt>
                <c:pt idx="4198">
                  <c:v>-48.829900000000002</c:v>
                </c:pt>
                <c:pt idx="4199">
                  <c:v>-103.0504</c:v>
                </c:pt>
                <c:pt idx="4200">
                  <c:v>-120.5929</c:v>
                </c:pt>
                <c:pt idx="4201">
                  <c:v>-58.149299999999997</c:v>
                </c:pt>
                <c:pt idx="4202">
                  <c:v>31.585899999999999</c:v>
                </c:pt>
                <c:pt idx="4203">
                  <c:v>76.633300000000006</c:v>
                </c:pt>
                <c:pt idx="4204">
                  <c:v>72.746200000000002</c:v>
                </c:pt>
                <c:pt idx="4205">
                  <c:v>43.902999999999999</c:v>
                </c:pt>
                <c:pt idx="4206">
                  <c:v>53.994599999999998</c:v>
                </c:pt>
                <c:pt idx="4207">
                  <c:v>50.290399999999998</c:v>
                </c:pt>
                <c:pt idx="4208">
                  <c:v>12.759399999999999</c:v>
                </c:pt>
                <c:pt idx="4209">
                  <c:v>-17.6189</c:v>
                </c:pt>
                <c:pt idx="4210">
                  <c:v>-52.3005</c:v>
                </c:pt>
                <c:pt idx="4211">
                  <c:v>-87.365200000000002</c:v>
                </c:pt>
                <c:pt idx="4212">
                  <c:v>-55.151200000000003</c:v>
                </c:pt>
                <c:pt idx="4213">
                  <c:v>21.9998</c:v>
                </c:pt>
                <c:pt idx="4214">
                  <c:v>20.115100000000002</c:v>
                </c:pt>
                <c:pt idx="4215">
                  <c:v>-16.879000000000001</c:v>
                </c:pt>
                <c:pt idx="4216">
                  <c:v>-16.694500000000001</c:v>
                </c:pt>
                <c:pt idx="4217">
                  <c:v>1.315202</c:v>
                </c:pt>
                <c:pt idx="4218">
                  <c:v>38.516199999999998</c:v>
                </c:pt>
                <c:pt idx="4219">
                  <c:v>50.697800000000001</c:v>
                </c:pt>
                <c:pt idx="4220">
                  <c:v>1.7075020000000001</c:v>
                </c:pt>
                <c:pt idx="4221">
                  <c:v>-56.051299999999998</c:v>
                </c:pt>
                <c:pt idx="4222">
                  <c:v>-71.563100000000006</c:v>
                </c:pt>
                <c:pt idx="4223">
                  <c:v>-60.8489</c:v>
                </c:pt>
                <c:pt idx="4224">
                  <c:v>-36.506799999999998</c:v>
                </c:pt>
                <c:pt idx="4225">
                  <c:v>-3.7649979999999998</c:v>
                </c:pt>
                <c:pt idx="4226">
                  <c:v>46.005099999999999</c:v>
                </c:pt>
                <c:pt idx="4227">
                  <c:v>103.3257</c:v>
                </c:pt>
                <c:pt idx="4228">
                  <c:v>79.115200000000002</c:v>
                </c:pt>
                <c:pt idx="4229">
                  <c:v>-0.71339819999999998</c:v>
                </c:pt>
                <c:pt idx="4230">
                  <c:v>-6.7340980000000004</c:v>
                </c:pt>
                <c:pt idx="4231">
                  <c:v>38.545699999999997</c:v>
                </c:pt>
                <c:pt idx="4232">
                  <c:v>6.2217019999999996</c:v>
                </c:pt>
                <c:pt idx="4233">
                  <c:v>-87.513499999999993</c:v>
                </c:pt>
                <c:pt idx="4234">
                  <c:v>-92.931799999999996</c:v>
                </c:pt>
                <c:pt idx="4235">
                  <c:v>2.9903019999999998</c:v>
                </c:pt>
                <c:pt idx="4236">
                  <c:v>76.840599999999995</c:v>
                </c:pt>
                <c:pt idx="4237">
                  <c:v>68.883700000000005</c:v>
                </c:pt>
                <c:pt idx="4238">
                  <c:v>25.860600000000002</c:v>
                </c:pt>
                <c:pt idx="4239">
                  <c:v>10.6617</c:v>
                </c:pt>
                <c:pt idx="4240">
                  <c:v>13.0017</c:v>
                </c:pt>
                <c:pt idx="4241">
                  <c:v>9.4495020000000007</c:v>
                </c:pt>
                <c:pt idx="4242">
                  <c:v>-7.0908980000000001</c:v>
                </c:pt>
                <c:pt idx="4243">
                  <c:v>0.3533018</c:v>
                </c:pt>
                <c:pt idx="4244">
                  <c:v>24.525200000000002</c:v>
                </c:pt>
                <c:pt idx="4245">
                  <c:v>-19.854900000000001</c:v>
                </c:pt>
                <c:pt idx="4246">
                  <c:v>-58.086300000000001</c:v>
                </c:pt>
                <c:pt idx="4247">
                  <c:v>-19.1584</c:v>
                </c:pt>
                <c:pt idx="4248">
                  <c:v>2.5419019999999999</c:v>
                </c:pt>
                <c:pt idx="4249">
                  <c:v>-0.26019819999999999</c:v>
                </c:pt>
                <c:pt idx="4250">
                  <c:v>23.670100000000001</c:v>
                </c:pt>
                <c:pt idx="4251">
                  <c:v>29.8705</c:v>
                </c:pt>
                <c:pt idx="4252">
                  <c:v>22.630500000000001</c:v>
                </c:pt>
                <c:pt idx="4253">
                  <c:v>34.499499999999998</c:v>
                </c:pt>
                <c:pt idx="4254">
                  <c:v>20.596599999999999</c:v>
                </c:pt>
                <c:pt idx="4255">
                  <c:v>4.3453020000000002</c:v>
                </c:pt>
                <c:pt idx="4256">
                  <c:v>20.113900000000001</c:v>
                </c:pt>
                <c:pt idx="4257">
                  <c:v>45.3904</c:v>
                </c:pt>
                <c:pt idx="4258">
                  <c:v>31.172899999999998</c:v>
                </c:pt>
                <c:pt idx="4259">
                  <c:v>-62.578600000000002</c:v>
                </c:pt>
                <c:pt idx="4260">
                  <c:v>-95.177300000000002</c:v>
                </c:pt>
                <c:pt idx="4261">
                  <c:v>10.9575</c:v>
                </c:pt>
                <c:pt idx="4262">
                  <c:v>48.021000000000001</c:v>
                </c:pt>
                <c:pt idx="4263">
                  <c:v>-9.4559979999999992</c:v>
                </c:pt>
                <c:pt idx="4264">
                  <c:v>-15.953799999999999</c:v>
                </c:pt>
                <c:pt idx="4265">
                  <c:v>-12.7934</c:v>
                </c:pt>
                <c:pt idx="4266">
                  <c:v>-50.739400000000003</c:v>
                </c:pt>
                <c:pt idx="4267">
                  <c:v>-50.950299999999999</c:v>
                </c:pt>
                <c:pt idx="4268">
                  <c:v>-16.5992</c:v>
                </c:pt>
                <c:pt idx="4269">
                  <c:v>29.931100000000001</c:v>
                </c:pt>
                <c:pt idx="4270">
                  <c:v>120.1631</c:v>
                </c:pt>
                <c:pt idx="4271">
                  <c:v>121.48690000000001</c:v>
                </c:pt>
                <c:pt idx="4272">
                  <c:v>19.312200000000001</c:v>
                </c:pt>
                <c:pt idx="4273">
                  <c:v>-12.209</c:v>
                </c:pt>
                <c:pt idx="4274">
                  <c:v>1.3539019999999999</c:v>
                </c:pt>
                <c:pt idx="4275">
                  <c:v>-25.1922</c:v>
                </c:pt>
                <c:pt idx="4276">
                  <c:v>-83.165899999999993</c:v>
                </c:pt>
                <c:pt idx="4277">
                  <c:v>-91.362300000000005</c:v>
                </c:pt>
                <c:pt idx="4278">
                  <c:v>-28.104700000000001</c:v>
                </c:pt>
                <c:pt idx="4279">
                  <c:v>17.2393</c:v>
                </c:pt>
                <c:pt idx="4280">
                  <c:v>24.061599999999999</c:v>
                </c:pt>
                <c:pt idx="4281">
                  <c:v>-8.3214980000000001</c:v>
                </c:pt>
                <c:pt idx="4282">
                  <c:v>-15.2498</c:v>
                </c:pt>
                <c:pt idx="4283">
                  <c:v>39.264899999999997</c:v>
                </c:pt>
                <c:pt idx="4284">
                  <c:v>65.6404</c:v>
                </c:pt>
                <c:pt idx="4285">
                  <c:v>17.1005</c:v>
                </c:pt>
                <c:pt idx="4286">
                  <c:v>-72.571299999999994</c:v>
                </c:pt>
                <c:pt idx="4287">
                  <c:v>-77.604100000000003</c:v>
                </c:pt>
                <c:pt idx="4288">
                  <c:v>1.153402</c:v>
                </c:pt>
                <c:pt idx="4289">
                  <c:v>16.131499999999999</c:v>
                </c:pt>
                <c:pt idx="4290">
                  <c:v>6.1117020000000002</c:v>
                </c:pt>
                <c:pt idx="4291">
                  <c:v>40.995399999999997</c:v>
                </c:pt>
                <c:pt idx="4292">
                  <c:v>52.112200000000001</c:v>
                </c:pt>
                <c:pt idx="4293">
                  <c:v>14.916399999999999</c:v>
                </c:pt>
                <c:pt idx="4294">
                  <c:v>-9.1904979999999998</c:v>
                </c:pt>
                <c:pt idx="4295">
                  <c:v>2.7212019999999999</c:v>
                </c:pt>
                <c:pt idx="4296">
                  <c:v>-0.4722982</c:v>
                </c:pt>
                <c:pt idx="4297">
                  <c:v>-56.763300000000001</c:v>
                </c:pt>
                <c:pt idx="4298">
                  <c:v>-104.6478</c:v>
                </c:pt>
                <c:pt idx="4299">
                  <c:v>-66.223399999999998</c:v>
                </c:pt>
                <c:pt idx="4300">
                  <c:v>-17.7624</c:v>
                </c:pt>
                <c:pt idx="4301">
                  <c:v>-16.4146</c:v>
                </c:pt>
                <c:pt idx="4302">
                  <c:v>-15.383699999999999</c:v>
                </c:pt>
                <c:pt idx="4303">
                  <c:v>-28.400099999999998</c:v>
                </c:pt>
                <c:pt idx="4304">
                  <c:v>-34.983199999999997</c:v>
                </c:pt>
                <c:pt idx="4305">
                  <c:v>1.3870020000000001</c:v>
                </c:pt>
                <c:pt idx="4306">
                  <c:v>54.715699999999998</c:v>
                </c:pt>
                <c:pt idx="4307">
                  <c:v>127.4689</c:v>
                </c:pt>
                <c:pt idx="4308">
                  <c:v>187.82480000000001</c:v>
                </c:pt>
                <c:pt idx="4309">
                  <c:v>149.47499999999999</c:v>
                </c:pt>
                <c:pt idx="4310">
                  <c:v>-11.766500000000001</c:v>
                </c:pt>
                <c:pt idx="4311">
                  <c:v>-122.3916</c:v>
                </c:pt>
                <c:pt idx="4312">
                  <c:v>-87.556899999999999</c:v>
                </c:pt>
                <c:pt idx="4313">
                  <c:v>-55.915300000000002</c:v>
                </c:pt>
                <c:pt idx="4314">
                  <c:v>-62.527200000000001</c:v>
                </c:pt>
                <c:pt idx="4315">
                  <c:v>-51.359699999999997</c:v>
                </c:pt>
                <c:pt idx="4316">
                  <c:v>-24.515799999999999</c:v>
                </c:pt>
                <c:pt idx="4317">
                  <c:v>6.9337020000000003</c:v>
                </c:pt>
                <c:pt idx="4318">
                  <c:v>49.5139</c:v>
                </c:pt>
                <c:pt idx="4319">
                  <c:v>72.162899999999993</c:v>
                </c:pt>
                <c:pt idx="4320">
                  <c:v>52.404400000000003</c:v>
                </c:pt>
                <c:pt idx="4321">
                  <c:v>42.805599999999998</c:v>
                </c:pt>
                <c:pt idx="4322">
                  <c:v>24.3155</c:v>
                </c:pt>
                <c:pt idx="4323">
                  <c:v>-22.916</c:v>
                </c:pt>
                <c:pt idx="4324">
                  <c:v>-44.120399999999997</c:v>
                </c:pt>
                <c:pt idx="4325">
                  <c:v>-34.354999999999997</c:v>
                </c:pt>
                <c:pt idx="4326">
                  <c:v>-19.3187</c:v>
                </c:pt>
                <c:pt idx="4327">
                  <c:v>-3.9642979999999999</c:v>
                </c:pt>
                <c:pt idx="4328">
                  <c:v>17.601199999999999</c:v>
                </c:pt>
                <c:pt idx="4329">
                  <c:v>12.3249</c:v>
                </c:pt>
                <c:pt idx="4330">
                  <c:v>-20.410599999999999</c:v>
                </c:pt>
                <c:pt idx="4331">
                  <c:v>-26.4711</c:v>
                </c:pt>
                <c:pt idx="4332">
                  <c:v>-16.053100000000001</c:v>
                </c:pt>
                <c:pt idx="4333">
                  <c:v>-13.696300000000001</c:v>
                </c:pt>
                <c:pt idx="4334">
                  <c:v>-26.0581</c:v>
                </c:pt>
                <c:pt idx="4335">
                  <c:v>-37.770099999999999</c:v>
                </c:pt>
                <c:pt idx="4336">
                  <c:v>-7.8817979999999999</c:v>
                </c:pt>
                <c:pt idx="4337">
                  <c:v>51.979100000000003</c:v>
                </c:pt>
                <c:pt idx="4338">
                  <c:v>71.555800000000005</c:v>
                </c:pt>
                <c:pt idx="4339">
                  <c:v>42.716299999999997</c:v>
                </c:pt>
                <c:pt idx="4340">
                  <c:v>36.273499999999999</c:v>
                </c:pt>
                <c:pt idx="4341">
                  <c:v>43.421900000000001</c:v>
                </c:pt>
                <c:pt idx="4342">
                  <c:v>4.7559019999999999</c:v>
                </c:pt>
                <c:pt idx="4343">
                  <c:v>-56.253</c:v>
                </c:pt>
                <c:pt idx="4344">
                  <c:v>-88.124600000000001</c:v>
                </c:pt>
                <c:pt idx="4345">
                  <c:v>-70.191000000000003</c:v>
                </c:pt>
                <c:pt idx="4346">
                  <c:v>-26.67</c:v>
                </c:pt>
                <c:pt idx="4347">
                  <c:v>-9.6899979999999992</c:v>
                </c:pt>
                <c:pt idx="4348">
                  <c:v>-12.1731</c:v>
                </c:pt>
                <c:pt idx="4349">
                  <c:v>6.8866019999999999</c:v>
                </c:pt>
                <c:pt idx="4350">
                  <c:v>48.524900000000002</c:v>
                </c:pt>
                <c:pt idx="4351">
                  <c:v>70.808400000000006</c:v>
                </c:pt>
                <c:pt idx="4352">
                  <c:v>53.3185</c:v>
                </c:pt>
                <c:pt idx="4353">
                  <c:v>38.9041</c:v>
                </c:pt>
                <c:pt idx="4354">
                  <c:v>16.107900000000001</c:v>
                </c:pt>
                <c:pt idx="4355">
                  <c:v>-35.676099999999998</c:v>
                </c:pt>
                <c:pt idx="4356">
                  <c:v>-47.064799999999998</c:v>
                </c:pt>
                <c:pt idx="4357">
                  <c:v>-11.593500000000001</c:v>
                </c:pt>
                <c:pt idx="4358">
                  <c:v>-12.6738</c:v>
                </c:pt>
                <c:pt idx="4359">
                  <c:v>-46.621499999999997</c:v>
                </c:pt>
                <c:pt idx="4360">
                  <c:v>-48.334800000000001</c:v>
                </c:pt>
                <c:pt idx="4361">
                  <c:v>-35.565199999999997</c:v>
                </c:pt>
                <c:pt idx="4362">
                  <c:v>-5.7099979999999997</c:v>
                </c:pt>
                <c:pt idx="4363">
                  <c:v>34.003599999999999</c:v>
                </c:pt>
                <c:pt idx="4364">
                  <c:v>13.982799999999999</c:v>
                </c:pt>
                <c:pt idx="4365">
                  <c:v>-2.6818979999999999</c:v>
                </c:pt>
                <c:pt idx="4366">
                  <c:v>62.141199999999998</c:v>
                </c:pt>
                <c:pt idx="4367">
                  <c:v>134.36660000000001</c:v>
                </c:pt>
                <c:pt idx="4368">
                  <c:v>112.27079999999999</c:v>
                </c:pt>
                <c:pt idx="4369">
                  <c:v>20.625299999999999</c:v>
                </c:pt>
                <c:pt idx="4370">
                  <c:v>-24.8155</c:v>
                </c:pt>
                <c:pt idx="4371">
                  <c:v>-21.061599999999999</c:v>
                </c:pt>
                <c:pt idx="4372">
                  <c:v>-46.8643</c:v>
                </c:pt>
                <c:pt idx="4373">
                  <c:v>-67.799199999999999</c:v>
                </c:pt>
                <c:pt idx="4374">
                  <c:v>-29.007999999999999</c:v>
                </c:pt>
                <c:pt idx="4375">
                  <c:v>-37.157400000000003</c:v>
                </c:pt>
                <c:pt idx="4376">
                  <c:v>-96.712100000000007</c:v>
                </c:pt>
                <c:pt idx="4377">
                  <c:v>-56.282499999999999</c:v>
                </c:pt>
                <c:pt idx="4378">
                  <c:v>34.510300000000001</c:v>
                </c:pt>
                <c:pt idx="4379">
                  <c:v>66.744600000000005</c:v>
                </c:pt>
                <c:pt idx="4380">
                  <c:v>53.146700000000003</c:v>
                </c:pt>
                <c:pt idx="4381">
                  <c:v>15.8317</c:v>
                </c:pt>
                <c:pt idx="4382">
                  <c:v>-2.7870979999999999</c:v>
                </c:pt>
                <c:pt idx="4383">
                  <c:v>32.6004</c:v>
                </c:pt>
                <c:pt idx="4384">
                  <c:v>54.356499999999997</c:v>
                </c:pt>
                <c:pt idx="4385">
                  <c:v>-10.108499999999999</c:v>
                </c:pt>
                <c:pt idx="4386">
                  <c:v>-66.384799999999998</c:v>
                </c:pt>
                <c:pt idx="4387">
                  <c:v>-32.770400000000002</c:v>
                </c:pt>
                <c:pt idx="4388">
                  <c:v>-2.8480979999999998</c:v>
                </c:pt>
                <c:pt idx="4389">
                  <c:v>-12.6419</c:v>
                </c:pt>
                <c:pt idx="4390">
                  <c:v>-6.8013979999999998</c:v>
                </c:pt>
                <c:pt idx="4391">
                  <c:v>-8.5589980000000008</c:v>
                </c:pt>
                <c:pt idx="4392">
                  <c:v>-14.7766</c:v>
                </c:pt>
                <c:pt idx="4393">
                  <c:v>23.566500000000001</c:v>
                </c:pt>
                <c:pt idx="4394">
                  <c:v>64.387900000000002</c:v>
                </c:pt>
                <c:pt idx="4395">
                  <c:v>65.011799999999994</c:v>
                </c:pt>
                <c:pt idx="4396">
                  <c:v>45.120899999999999</c:v>
                </c:pt>
                <c:pt idx="4397">
                  <c:v>46.533700000000003</c:v>
                </c:pt>
                <c:pt idx="4398">
                  <c:v>55.994900000000001</c:v>
                </c:pt>
                <c:pt idx="4399">
                  <c:v>18.8386</c:v>
                </c:pt>
                <c:pt idx="4400">
                  <c:v>-41.445900000000002</c:v>
                </c:pt>
                <c:pt idx="4401">
                  <c:v>-59.856299999999997</c:v>
                </c:pt>
                <c:pt idx="4402">
                  <c:v>-35.070900000000002</c:v>
                </c:pt>
                <c:pt idx="4403">
                  <c:v>-24.258600000000001</c:v>
                </c:pt>
                <c:pt idx="4404">
                  <c:v>-43.461100000000002</c:v>
                </c:pt>
                <c:pt idx="4405">
                  <c:v>-42.499600000000001</c:v>
                </c:pt>
                <c:pt idx="4406">
                  <c:v>-7.7987979999999997</c:v>
                </c:pt>
                <c:pt idx="4407">
                  <c:v>11.4758</c:v>
                </c:pt>
                <c:pt idx="4408">
                  <c:v>5.4081020000000004</c:v>
                </c:pt>
                <c:pt idx="4409">
                  <c:v>16.447199999999999</c:v>
                </c:pt>
                <c:pt idx="4410">
                  <c:v>19.076599999999999</c:v>
                </c:pt>
                <c:pt idx="4411">
                  <c:v>2.7077019999999998</c:v>
                </c:pt>
                <c:pt idx="4412">
                  <c:v>16.285299999999999</c:v>
                </c:pt>
                <c:pt idx="4413">
                  <c:v>12.054600000000001</c:v>
                </c:pt>
                <c:pt idx="4414">
                  <c:v>-21.997199999999999</c:v>
                </c:pt>
                <c:pt idx="4415">
                  <c:v>-25.648299999999999</c:v>
                </c:pt>
                <c:pt idx="4416">
                  <c:v>-6.6786979999999998</c:v>
                </c:pt>
                <c:pt idx="4417">
                  <c:v>17.795000000000002</c:v>
                </c:pt>
                <c:pt idx="4418">
                  <c:v>38.216099999999997</c:v>
                </c:pt>
                <c:pt idx="4419">
                  <c:v>43.816099999999999</c:v>
                </c:pt>
                <c:pt idx="4420">
                  <c:v>48.262099999999997</c:v>
                </c:pt>
                <c:pt idx="4421">
                  <c:v>14.0924</c:v>
                </c:pt>
                <c:pt idx="4422">
                  <c:v>-62.6539</c:v>
                </c:pt>
                <c:pt idx="4423">
                  <c:v>-68.325800000000001</c:v>
                </c:pt>
                <c:pt idx="4424">
                  <c:v>-22.896100000000001</c:v>
                </c:pt>
                <c:pt idx="4425">
                  <c:v>-6.3186980000000004</c:v>
                </c:pt>
                <c:pt idx="4426">
                  <c:v>22.9801</c:v>
                </c:pt>
                <c:pt idx="4427">
                  <c:v>37.4726</c:v>
                </c:pt>
                <c:pt idx="4428">
                  <c:v>-12.0555</c:v>
                </c:pt>
                <c:pt idx="4429">
                  <c:v>-42.106099999999998</c:v>
                </c:pt>
                <c:pt idx="4430">
                  <c:v>-1.1355980000000001</c:v>
                </c:pt>
                <c:pt idx="4431">
                  <c:v>25.5505</c:v>
                </c:pt>
                <c:pt idx="4432">
                  <c:v>-3.809698</c:v>
                </c:pt>
                <c:pt idx="4433">
                  <c:v>-6.815798</c:v>
                </c:pt>
                <c:pt idx="4434">
                  <c:v>17.9465</c:v>
                </c:pt>
                <c:pt idx="4435">
                  <c:v>1.0541020000000001</c:v>
                </c:pt>
                <c:pt idx="4436">
                  <c:v>-17.402000000000001</c:v>
                </c:pt>
                <c:pt idx="4437">
                  <c:v>0.92300179999999998</c:v>
                </c:pt>
                <c:pt idx="4438">
                  <c:v>9.8278020000000001</c:v>
                </c:pt>
                <c:pt idx="4439">
                  <c:v>11.6524</c:v>
                </c:pt>
                <c:pt idx="4440">
                  <c:v>33.308399999999999</c:v>
                </c:pt>
                <c:pt idx="4441">
                  <c:v>47.673400000000001</c:v>
                </c:pt>
                <c:pt idx="4442">
                  <c:v>33.993299999999998</c:v>
                </c:pt>
                <c:pt idx="4443">
                  <c:v>17.566600000000001</c:v>
                </c:pt>
                <c:pt idx="4444">
                  <c:v>-7.3008980000000001</c:v>
                </c:pt>
                <c:pt idx="4445">
                  <c:v>-55.507100000000001</c:v>
                </c:pt>
                <c:pt idx="4446">
                  <c:v>-78.239900000000006</c:v>
                </c:pt>
                <c:pt idx="4447">
                  <c:v>-67.443600000000004</c:v>
                </c:pt>
                <c:pt idx="4448">
                  <c:v>-40.3752</c:v>
                </c:pt>
                <c:pt idx="4449">
                  <c:v>-10.9481</c:v>
                </c:pt>
                <c:pt idx="4450">
                  <c:v>9.3518019999999993</c:v>
                </c:pt>
                <c:pt idx="4451">
                  <c:v>38.419800000000002</c:v>
                </c:pt>
                <c:pt idx="4452">
                  <c:v>88.197000000000003</c:v>
                </c:pt>
                <c:pt idx="4453">
                  <c:v>138.91460000000001</c:v>
                </c:pt>
                <c:pt idx="4454">
                  <c:v>91.174000000000007</c:v>
                </c:pt>
                <c:pt idx="4455">
                  <c:v>-26.513300000000001</c:v>
                </c:pt>
                <c:pt idx="4456">
                  <c:v>-76.912099999999995</c:v>
                </c:pt>
                <c:pt idx="4457">
                  <c:v>-68.207800000000006</c:v>
                </c:pt>
                <c:pt idx="4458">
                  <c:v>-46.706800000000001</c:v>
                </c:pt>
                <c:pt idx="4459">
                  <c:v>-60.531199999999998</c:v>
                </c:pt>
                <c:pt idx="4460">
                  <c:v>-79.898300000000006</c:v>
                </c:pt>
                <c:pt idx="4461">
                  <c:v>-39.836199999999998</c:v>
                </c:pt>
                <c:pt idx="4462">
                  <c:v>9.4076020000000007</c:v>
                </c:pt>
                <c:pt idx="4463">
                  <c:v>9.779102</c:v>
                </c:pt>
                <c:pt idx="4464">
                  <c:v>0.35810180000000003</c:v>
                </c:pt>
                <c:pt idx="4465">
                  <c:v>29.856999999999999</c:v>
                </c:pt>
                <c:pt idx="4466">
                  <c:v>68.833100000000002</c:v>
                </c:pt>
                <c:pt idx="4467">
                  <c:v>78.546700000000001</c:v>
                </c:pt>
                <c:pt idx="4468">
                  <c:v>43.999899999999997</c:v>
                </c:pt>
                <c:pt idx="4469">
                  <c:v>-7.603898</c:v>
                </c:pt>
                <c:pt idx="4470">
                  <c:v>-30.331099999999999</c:v>
                </c:pt>
                <c:pt idx="4471">
                  <c:v>-42.861499999999999</c:v>
                </c:pt>
                <c:pt idx="4472">
                  <c:v>-52.641300000000001</c:v>
                </c:pt>
                <c:pt idx="4473">
                  <c:v>-33.566499999999998</c:v>
                </c:pt>
                <c:pt idx="4474">
                  <c:v>9.7772020000000008</c:v>
                </c:pt>
                <c:pt idx="4475">
                  <c:v>30.7105</c:v>
                </c:pt>
                <c:pt idx="4476">
                  <c:v>9.5922020000000003</c:v>
                </c:pt>
                <c:pt idx="4477">
                  <c:v>-32.520000000000003</c:v>
                </c:pt>
                <c:pt idx="4478">
                  <c:v>-53.200600000000001</c:v>
                </c:pt>
                <c:pt idx="4479">
                  <c:v>-19.729299999999999</c:v>
                </c:pt>
                <c:pt idx="4480">
                  <c:v>4.6132020000000002</c:v>
                </c:pt>
                <c:pt idx="4481">
                  <c:v>4.7830019999999998</c:v>
                </c:pt>
                <c:pt idx="4482">
                  <c:v>20.398099999999999</c:v>
                </c:pt>
                <c:pt idx="4483">
                  <c:v>20.392099999999999</c:v>
                </c:pt>
                <c:pt idx="4484">
                  <c:v>-15.218299999999999</c:v>
                </c:pt>
                <c:pt idx="4485">
                  <c:v>-31.6873</c:v>
                </c:pt>
                <c:pt idx="4486">
                  <c:v>1.8446020000000001</c:v>
                </c:pt>
                <c:pt idx="4487">
                  <c:v>44.188099999999999</c:v>
                </c:pt>
                <c:pt idx="4488">
                  <c:v>41.317100000000003</c:v>
                </c:pt>
                <c:pt idx="4489">
                  <c:v>-22.322800000000001</c:v>
                </c:pt>
                <c:pt idx="4490">
                  <c:v>-47.812600000000003</c:v>
                </c:pt>
                <c:pt idx="4491">
                  <c:v>14.9443</c:v>
                </c:pt>
                <c:pt idx="4492">
                  <c:v>48.131399999999999</c:v>
                </c:pt>
                <c:pt idx="4493">
                  <c:v>25.860600000000002</c:v>
                </c:pt>
                <c:pt idx="4494">
                  <c:v>18.722999999999999</c:v>
                </c:pt>
                <c:pt idx="4495">
                  <c:v>25.921600000000002</c:v>
                </c:pt>
                <c:pt idx="4496">
                  <c:v>21.363600000000002</c:v>
                </c:pt>
                <c:pt idx="4497">
                  <c:v>9.5204020000000007</c:v>
                </c:pt>
                <c:pt idx="4498">
                  <c:v>13.801399999999999</c:v>
                </c:pt>
                <c:pt idx="4499">
                  <c:v>20.259799999999998</c:v>
                </c:pt>
                <c:pt idx="4500">
                  <c:v>-16.187799999999999</c:v>
                </c:pt>
                <c:pt idx="4501">
                  <c:v>-61.1798</c:v>
                </c:pt>
                <c:pt idx="4502">
                  <c:v>-43.936999999999998</c:v>
                </c:pt>
                <c:pt idx="4503">
                  <c:v>-8.6016980000000007</c:v>
                </c:pt>
                <c:pt idx="4504">
                  <c:v>-21.8293</c:v>
                </c:pt>
                <c:pt idx="4505">
                  <c:v>-59.562899999999999</c:v>
                </c:pt>
                <c:pt idx="4506">
                  <c:v>-54.963000000000001</c:v>
                </c:pt>
                <c:pt idx="4507">
                  <c:v>-2.749698</c:v>
                </c:pt>
                <c:pt idx="4508">
                  <c:v>12.503</c:v>
                </c:pt>
                <c:pt idx="4509">
                  <c:v>-17.434699999999999</c:v>
                </c:pt>
                <c:pt idx="4510">
                  <c:v>-16.139600000000002</c:v>
                </c:pt>
                <c:pt idx="4511">
                  <c:v>20.110299999999999</c:v>
                </c:pt>
                <c:pt idx="4512">
                  <c:v>48.255000000000003</c:v>
                </c:pt>
                <c:pt idx="4513">
                  <c:v>58.616</c:v>
                </c:pt>
                <c:pt idx="4514">
                  <c:v>62.892600000000002</c:v>
                </c:pt>
                <c:pt idx="4515">
                  <c:v>50.069600000000001</c:v>
                </c:pt>
                <c:pt idx="4516">
                  <c:v>28.949300000000001</c:v>
                </c:pt>
                <c:pt idx="4517">
                  <c:v>3.5875020000000002</c:v>
                </c:pt>
                <c:pt idx="4518">
                  <c:v>-48.261099999999999</c:v>
                </c:pt>
                <c:pt idx="4519">
                  <c:v>-56.152500000000003</c:v>
                </c:pt>
                <c:pt idx="4520">
                  <c:v>6.6235020000000002</c:v>
                </c:pt>
                <c:pt idx="4521">
                  <c:v>32.784199999999998</c:v>
                </c:pt>
                <c:pt idx="4522">
                  <c:v>-4.4274979999999999</c:v>
                </c:pt>
                <c:pt idx="4523">
                  <c:v>-37.794800000000002</c:v>
                </c:pt>
                <c:pt idx="4524">
                  <c:v>-49.246499999999997</c:v>
                </c:pt>
                <c:pt idx="4525">
                  <c:v>-6.2564979999999997</c:v>
                </c:pt>
                <c:pt idx="4526">
                  <c:v>76.552000000000007</c:v>
                </c:pt>
                <c:pt idx="4527">
                  <c:v>67.0261</c:v>
                </c:pt>
                <c:pt idx="4528">
                  <c:v>-17.425599999999999</c:v>
                </c:pt>
                <c:pt idx="4529">
                  <c:v>-55.618000000000002</c:v>
                </c:pt>
                <c:pt idx="4530">
                  <c:v>-49.322299999999998</c:v>
                </c:pt>
                <c:pt idx="4531">
                  <c:v>-28.274100000000001</c:v>
                </c:pt>
                <c:pt idx="4532">
                  <c:v>-6.1755979999999999</c:v>
                </c:pt>
                <c:pt idx="4533">
                  <c:v>9.6141020000000008</c:v>
                </c:pt>
                <c:pt idx="4534">
                  <c:v>-2.7695979999999998</c:v>
                </c:pt>
                <c:pt idx="4535">
                  <c:v>-30.087499999999999</c:v>
                </c:pt>
                <c:pt idx="4536">
                  <c:v>-6.219398</c:v>
                </c:pt>
                <c:pt idx="4537">
                  <c:v>28.207000000000001</c:v>
                </c:pt>
                <c:pt idx="4538">
                  <c:v>-0.58229819999999999</c:v>
                </c:pt>
                <c:pt idx="4539">
                  <c:v>-24.8215</c:v>
                </c:pt>
                <c:pt idx="4540">
                  <c:v>19.882999999999999</c:v>
                </c:pt>
                <c:pt idx="4541">
                  <c:v>68.262299999999996</c:v>
                </c:pt>
                <c:pt idx="4542">
                  <c:v>56.470100000000002</c:v>
                </c:pt>
                <c:pt idx="4543">
                  <c:v>13.2768</c:v>
                </c:pt>
                <c:pt idx="4544">
                  <c:v>-21.9956</c:v>
                </c:pt>
                <c:pt idx="4545">
                  <c:v>-40.597200000000001</c:v>
                </c:pt>
                <c:pt idx="4546">
                  <c:v>-19.057600000000001</c:v>
                </c:pt>
                <c:pt idx="4547">
                  <c:v>18.4224</c:v>
                </c:pt>
                <c:pt idx="4548">
                  <c:v>24.8505</c:v>
                </c:pt>
                <c:pt idx="4549">
                  <c:v>-14.9979</c:v>
                </c:pt>
                <c:pt idx="4550">
                  <c:v>-58.132599999999996</c:v>
                </c:pt>
                <c:pt idx="4551">
                  <c:v>-48.238799999999998</c:v>
                </c:pt>
                <c:pt idx="4552">
                  <c:v>-15.159700000000001</c:v>
                </c:pt>
                <c:pt idx="4553">
                  <c:v>9.0118019999999994</c:v>
                </c:pt>
                <c:pt idx="4554">
                  <c:v>6.9927020000000004</c:v>
                </c:pt>
                <c:pt idx="4555">
                  <c:v>-11.783200000000001</c:v>
                </c:pt>
                <c:pt idx="4556">
                  <c:v>27.572399999999998</c:v>
                </c:pt>
                <c:pt idx="4557">
                  <c:v>109.41930000000001</c:v>
                </c:pt>
                <c:pt idx="4558">
                  <c:v>118.8165</c:v>
                </c:pt>
                <c:pt idx="4559">
                  <c:v>63.122599999999998</c:v>
                </c:pt>
                <c:pt idx="4560">
                  <c:v>53.017899999999997</c:v>
                </c:pt>
                <c:pt idx="4561">
                  <c:v>41.3705</c:v>
                </c:pt>
                <c:pt idx="4562">
                  <c:v>-58.483800000000002</c:v>
                </c:pt>
                <c:pt idx="4563">
                  <c:v>-137.66300000000001</c:v>
                </c:pt>
                <c:pt idx="4564">
                  <c:v>-99.506900000000002</c:v>
                </c:pt>
                <c:pt idx="4565">
                  <c:v>-54.215200000000003</c:v>
                </c:pt>
                <c:pt idx="4566">
                  <c:v>-75.073899999999995</c:v>
                </c:pt>
                <c:pt idx="4567">
                  <c:v>-65.604699999999994</c:v>
                </c:pt>
                <c:pt idx="4568">
                  <c:v>-27.458100000000002</c:v>
                </c:pt>
                <c:pt idx="4569">
                  <c:v>-30.527200000000001</c:v>
                </c:pt>
                <c:pt idx="4570">
                  <c:v>7.6452020000000003</c:v>
                </c:pt>
                <c:pt idx="4571">
                  <c:v>99.673400000000001</c:v>
                </c:pt>
                <c:pt idx="4572">
                  <c:v>112.8998</c:v>
                </c:pt>
                <c:pt idx="4573">
                  <c:v>67.387600000000006</c:v>
                </c:pt>
                <c:pt idx="4574">
                  <c:v>56.313899999999997</c:v>
                </c:pt>
                <c:pt idx="4575">
                  <c:v>50.8932</c:v>
                </c:pt>
                <c:pt idx="4576">
                  <c:v>1.4285019999999999</c:v>
                </c:pt>
                <c:pt idx="4577">
                  <c:v>-50.390599999999999</c:v>
                </c:pt>
                <c:pt idx="4578">
                  <c:v>-34.991199999999999</c:v>
                </c:pt>
                <c:pt idx="4579">
                  <c:v>2.8388019999999998</c:v>
                </c:pt>
                <c:pt idx="4580">
                  <c:v>10.3225</c:v>
                </c:pt>
                <c:pt idx="4581">
                  <c:v>-3.3093979999999998</c:v>
                </c:pt>
                <c:pt idx="4582">
                  <c:v>-25.0731</c:v>
                </c:pt>
                <c:pt idx="4583">
                  <c:v>-16.148700000000002</c:v>
                </c:pt>
                <c:pt idx="4584">
                  <c:v>21.967099999999999</c:v>
                </c:pt>
                <c:pt idx="4585">
                  <c:v>11.736499999999999</c:v>
                </c:pt>
                <c:pt idx="4586">
                  <c:v>-48.799599999999998</c:v>
                </c:pt>
                <c:pt idx="4587">
                  <c:v>-41.6584</c:v>
                </c:pt>
                <c:pt idx="4588">
                  <c:v>25.6557</c:v>
                </c:pt>
                <c:pt idx="4589">
                  <c:v>29.556000000000001</c:v>
                </c:pt>
                <c:pt idx="4590">
                  <c:v>-1.390298</c:v>
                </c:pt>
                <c:pt idx="4591">
                  <c:v>-2.918698</c:v>
                </c:pt>
                <c:pt idx="4592">
                  <c:v>-10.612399999999999</c:v>
                </c:pt>
                <c:pt idx="4593">
                  <c:v>-36.488900000000001</c:v>
                </c:pt>
                <c:pt idx="4594">
                  <c:v>-42.479599999999998</c:v>
                </c:pt>
                <c:pt idx="4595">
                  <c:v>-1.9981979999999999</c:v>
                </c:pt>
                <c:pt idx="4596">
                  <c:v>29.2881</c:v>
                </c:pt>
                <c:pt idx="4597">
                  <c:v>5.7250019999999999</c:v>
                </c:pt>
                <c:pt idx="4598">
                  <c:v>6.5458020000000001</c:v>
                </c:pt>
                <c:pt idx="4599">
                  <c:v>57.6648</c:v>
                </c:pt>
                <c:pt idx="4600">
                  <c:v>17.099399999999999</c:v>
                </c:pt>
                <c:pt idx="4601">
                  <c:v>20.5854</c:v>
                </c:pt>
                <c:pt idx="4602">
                  <c:v>41.771099999999997</c:v>
                </c:pt>
                <c:pt idx="4603">
                  <c:v>69.352099999999993</c:v>
                </c:pt>
                <c:pt idx="4604">
                  <c:v>56.732799999999997</c:v>
                </c:pt>
                <c:pt idx="4605">
                  <c:v>-23.2393</c:v>
                </c:pt>
                <c:pt idx="4606">
                  <c:v>-59.032699999999998</c:v>
                </c:pt>
                <c:pt idx="4607">
                  <c:v>-35.420099999999998</c:v>
                </c:pt>
                <c:pt idx="4608">
                  <c:v>-65.743799999999993</c:v>
                </c:pt>
                <c:pt idx="4609">
                  <c:v>-83.039900000000003</c:v>
                </c:pt>
                <c:pt idx="4610">
                  <c:v>-9.5205979999999997</c:v>
                </c:pt>
                <c:pt idx="4611">
                  <c:v>63.421199999999999</c:v>
                </c:pt>
                <c:pt idx="4612">
                  <c:v>67.442300000000003</c:v>
                </c:pt>
                <c:pt idx="4613">
                  <c:v>37.028100000000002</c:v>
                </c:pt>
                <c:pt idx="4614">
                  <c:v>5.0617020000000004</c:v>
                </c:pt>
                <c:pt idx="4615">
                  <c:v>-19.504100000000001</c:v>
                </c:pt>
                <c:pt idx="4616">
                  <c:v>-24.889299999999999</c:v>
                </c:pt>
                <c:pt idx="4617">
                  <c:v>-31.202500000000001</c:v>
                </c:pt>
                <c:pt idx="4618">
                  <c:v>-37.874899999999997</c:v>
                </c:pt>
                <c:pt idx="4619">
                  <c:v>-3.1941980000000001</c:v>
                </c:pt>
                <c:pt idx="4620">
                  <c:v>43.871099999999998</c:v>
                </c:pt>
                <c:pt idx="4621">
                  <c:v>35.181600000000003</c:v>
                </c:pt>
                <c:pt idx="4622">
                  <c:v>-5.2179979999999997</c:v>
                </c:pt>
                <c:pt idx="4623">
                  <c:v>5.5113019999999997</c:v>
                </c:pt>
                <c:pt idx="4624">
                  <c:v>64.851900000000001</c:v>
                </c:pt>
                <c:pt idx="4625">
                  <c:v>79.666499999999999</c:v>
                </c:pt>
                <c:pt idx="4626">
                  <c:v>35.076799999999999</c:v>
                </c:pt>
                <c:pt idx="4627">
                  <c:v>-1.769798</c:v>
                </c:pt>
                <c:pt idx="4628">
                  <c:v>-31.6785</c:v>
                </c:pt>
                <c:pt idx="4629">
                  <c:v>-53.331400000000002</c:v>
                </c:pt>
                <c:pt idx="4630">
                  <c:v>-29.914100000000001</c:v>
                </c:pt>
                <c:pt idx="4631">
                  <c:v>-22.113199999999999</c:v>
                </c:pt>
                <c:pt idx="4632">
                  <c:v>-67.215599999999995</c:v>
                </c:pt>
                <c:pt idx="4633">
                  <c:v>-65.180499999999995</c:v>
                </c:pt>
                <c:pt idx="4634">
                  <c:v>-3.5229979999999999</c:v>
                </c:pt>
                <c:pt idx="4635">
                  <c:v>31.171299999999999</c:v>
                </c:pt>
                <c:pt idx="4636">
                  <c:v>34.385899999999999</c:v>
                </c:pt>
                <c:pt idx="4637">
                  <c:v>37.1218</c:v>
                </c:pt>
                <c:pt idx="4638">
                  <c:v>55.0593</c:v>
                </c:pt>
                <c:pt idx="4639">
                  <c:v>86.179500000000004</c:v>
                </c:pt>
                <c:pt idx="4640">
                  <c:v>75.751900000000006</c:v>
                </c:pt>
                <c:pt idx="4641">
                  <c:v>9.6189020000000003</c:v>
                </c:pt>
                <c:pt idx="4642">
                  <c:v>-63.22</c:v>
                </c:pt>
                <c:pt idx="4643">
                  <c:v>-83.889799999999994</c:v>
                </c:pt>
                <c:pt idx="4644">
                  <c:v>-39.723399999999998</c:v>
                </c:pt>
                <c:pt idx="4645">
                  <c:v>-2.944598</c:v>
                </c:pt>
                <c:pt idx="4646">
                  <c:v>1.147802</c:v>
                </c:pt>
                <c:pt idx="4647">
                  <c:v>5.2319019999999998</c:v>
                </c:pt>
                <c:pt idx="4648">
                  <c:v>-16.774999999999999</c:v>
                </c:pt>
                <c:pt idx="4649">
                  <c:v>-47.744799999999998</c:v>
                </c:pt>
                <c:pt idx="4650">
                  <c:v>-27.4434</c:v>
                </c:pt>
                <c:pt idx="4651">
                  <c:v>17.013999999999999</c:v>
                </c:pt>
                <c:pt idx="4652">
                  <c:v>39.270899999999997</c:v>
                </c:pt>
                <c:pt idx="4653">
                  <c:v>31.3658</c:v>
                </c:pt>
                <c:pt idx="4654">
                  <c:v>7.7549020000000004</c:v>
                </c:pt>
                <c:pt idx="4655">
                  <c:v>-2.7587980000000001</c:v>
                </c:pt>
                <c:pt idx="4656">
                  <c:v>-4.9126979999999998</c:v>
                </c:pt>
                <c:pt idx="4657">
                  <c:v>-17.647600000000001</c:v>
                </c:pt>
                <c:pt idx="4658">
                  <c:v>-39.204000000000001</c:v>
                </c:pt>
                <c:pt idx="4659">
                  <c:v>-56.584699999999998</c:v>
                </c:pt>
                <c:pt idx="4660">
                  <c:v>-42.335700000000003</c:v>
                </c:pt>
                <c:pt idx="4661">
                  <c:v>6.0742019999999997</c:v>
                </c:pt>
                <c:pt idx="4662">
                  <c:v>34.989899999999999</c:v>
                </c:pt>
                <c:pt idx="4663">
                  <c:v>42.827100000000002</c:v>
                </c:pt>
                <c:pt idx="4664">
                  <c:v>64.509100000000004</c:v>
                </c:pt>
                <c:pt idx="4665">
                  <c:v>46.668399999999998</c:v>
                </c:pt>
                <c:pt idx="4666">
                  <c:v>-11.739800000000001</c:v>
                </c:pt>
                <c:pt idx="4667">
                  <c:v>-8.2061980000000005</c:v>
                </c:pt>
                <c:pt idx="4668">
                  <c:v>24.6173</c:v>
                </c:pt>
                <c:pt idx="4669">
                  <c:v>-0.17249819999999999</c:v>
                </c:pt>
                <c:pt idx="4670">
                  <c:v>-4.9401979999999996</c:v>
                </c:pt>
                <c:pt idx="4671">
                  <c:v>29.788799999999998</c:v>
                </c:pt>
                <c:pt idx="4672">
                  <c:v>12.877000000000001</c:v>
                </c:pt>
                <c:pt idx="4673">
                  <c:v>-41.085999999999999</c:v>
                </c:pt>
                <c:pt idx="4674">
                  <c:v>-57.195</c:v>
                </c:pt>
                <c:pt idx="4675">
                  <c:v>-29.598800000000001</c:v>
                </c:pt>
                <c:pt idx="4676">
                  <c:v>-10.1496</c:v>
                </c:pt>
                <c:pt idx="4677">
                  <c:v>-3.4408979999999998</c:v>
                </c:pt>
                <c:pt idx="4678">
                  <c:v>-12.535500000000001</c:v>
                </c:pt>
                <c:pt idx="4679">
                  <c:v>-19.092300000000002</c:v>
                </c:pt>
                <c:pt idx="4680">
                  <c:v>13.826499999999999</c:v>
                </c:pt>
                <c:pt idx="4681">
                  <c:v>28.682200000000002</c:v>
                </c:pt>
                <c:pt idx="4682">
                  <c:v>13.325799999999999</c:v>
                </c:pt>
                <c:pt idx="4683">
                  <c:v>15.956899999999999</c:v>
                </c:pt>
                <c:pt idx="4684">
                  <c:v>12.9671</c:v>
                </c:pt>
                <c:pt idx="4685">
                  <c:v>-15.89</c:v>
                </c:pt>
                <c:pt idx="4686">
                  <c:v>-33.903700000000001</c:v>
                </c:pt>
                <c:pt idx="4687">
                  <c:v>-9.7098190000000001E-2</c:v>
                </c:pt>
                <c:pt idx="4688">
                  <c:v>43.072699999999998</c:v>
                </c:pt>
                <c:pt idx="4689">
                  <c:v>33.286499999999997</c:v>
                </c:pt>
                <c:pt idx="4690">
                  <c:v>-1.7649980000000001</c:v>
                </c:pt>
                <c:pt idx="4691">
                  <c:v>-11.219200000000001</c:v>
                </c:pt>
                <c:pt idx="4692">
                  <c:v>-14.4613</c:v>
                </c:pt>
                <c:pt idx="4693">
                  <c:v>-38.431800000000003</c:v>
                </c:pt>
                <c:pt idx="4694">
                  <c:v>-52.700699999999998</c:v>
                </c:pt>
                <c:pt idx="4695">
                  <c:v>-41.557200000000002</c:v>
                </c:pt>
                <c:pt idx="4696">
                  <c:v>-28.3415</c:v>
                </c:pt>
                <c:pt idx="4697">
                  <c:v>-20.3233</c:v>
                </c:pt>
                <c:pt idx="4698">
                  <c:v>-1.3133980000000001</c:v>
                </c:pt>
                <c:pt idx="4699">
                  <c:v>35.758800000000001</c:v>
                </c:pt>
                <c:pt idx="4700">
                  <c:v>48.914299999999997</c:v>
                </c:pt>
                <c:pt idx="4701">
                  <c:v>41.803400000000003</c:v>
                </c:pt>
                <c:pt idx="4702">
                  <c:v>48.183999999999997</c:v>
                </c:pt>
                <c:pt idx="4703">
                  <c:v>44.259399999999999</c:v>
                </c:pt>
                <c:pt idx="4704">
                  <c:v>5.8872020000000003</c:v>
                </c:pt>
                <c:pt idx="4705">
                  <c:v>-64.664299999999997</c:v>
                </c:pt>
                <c:pt idx="4706">
                  <c:v>-95.160499999999999</c:v>
                </c:pt>
                <c:pt idx="4707">
                  <c:v>-41.481400000000001</c:v>
                </c:pt>
                <c:pt idx="4708">
                  <c:v>-12.515499999999999</c:v>
                </c:pt>
                <c:pt idx="4709">
                  <c:v>-4.7731979999999998</c:v>
                </c:pt>
                <c:pt idx="4710">
                  <c:v>41.847299999999997</c:v>
                </c:pt>
                <c:pt idx="4711">
                  <c:v>50.132199999999997</c:v>
                </c:pt>
                <c:pt idx="4712">
                  <c:v>5.3036019999999997</c:v>
                </c:pt>
                <c:pt idx="4713">
                  <c:v>-8.6183979999999991</c:v>
                </c:pt>
                <c:pt idx="4714">
                  <c:v>8.5944020000000005</c:v>
                </c:pt>
                <c:pt idx="4715">
                  <c:v>1.730202</c:v>
                </c:pt>
                <c:pt idx="4716">
                  <c:v>-1.441298</c:v>
                </c:pt>
                <c:pt idx="4717">
                  <c:v>3.958202</c:v>
                </c:pt>
                <c:pt idx="4718">
                  <c:v>-34.098599999999998</c:v>
                </c:pt>
                <c:pt idx="4719">
                  <c:v>-65.7988</c:v>
                </c:pt>
                <c:pt idx="4720">
                  <c:v>-36.037999999999997</c:v>
                </c:pt>
                <c:pt idx="4721">
                  <c:v>-1.100098</c:v>
                </c:pt>
                <c:pt idx="4722">
                  <c:v>3.5791019999999998</c:v>
                </c:pt>
                <c:pt idx="4723">
                  <c:v>10.0259</c:v>
                </c:pt>
                <c:pt idx="4724">
                  <c:v>36.178600000000003</c:v>
                </c:pt>
                <c:pt idx="4725">
                  <c:v>53.382300000000001</c:v>
                </c:pt>
                <c:pt idx="4726">
                  <c:v>43.345300000000002</c:v>
                </c:pt>
                <c:pt idx="4727">
                  <c:v>44.08</c:v>
                </c:pt>
                <c:pt idx="4728">
                  <c:v>49.609900000000003</c:v>
                </c:pt>
                <c:pt idx="4729">
                  <c:v>29.308499999999999</c:v>
                </c:pt>
                <c:pt idx="4730">
                  <c:v>-2.5550980000000001</c:v>
                </c:pt>
                <c:pt idx="4731">
                  <c:v>-32.321100000000001</c:v>
                </c:pt>
                <c:pt idx="4732">
                  <c:v>-31.152699999999999</c:v>
                </c:pt>
                <c:pt idx="4733">
                  <c:v>0.41150179999999997</c:v>
                </c:pt>
                <c:pt idx="4734">
                  <c:v>-3.0450979999999999</c:v>
                </c:pt>
                <c:pt idx="4735">
                  <c:v>-52.316400000000002</c:v>
                </c:pt>
                <c:pt idx="4736">
                  <c:v>-57.642299999999999</c:v>
                </c:pt>
                <c:pt idx="4737">
                  <c:v>-16.654599999999999</c:v>
                </c:pt>
                <c:pt idx="4738">
                  <c:v>1.623402</c:v>
                </c:pt>
                <c:pt idx="4739">
                  <c:v>12.180899999999999</c:v>
                </c:pt>
                <c:pt idx="4740">
                  <c:v>4.7571019999999997</c:v>
                </c:pt>
                <c:pt idx="4741">
                  <c:v>-16.484000000000002</c:v>
                </c:pt>
                <c:pt idx="4742">
                  <c:v>-5.9188980000000004</c:v>
                </c:pt>
                <c:pt idx="4743">
                  <c:v>12.9168</c:v>
                </c:pt>
                <c:pt idx="4744">
                  <c:v>24.0121</c:v>
                </c:pt>
                <c:pt idx="4745">
                  <c:v>56.5152</c:v>
                </c:pt>
                <c:pt idx="4746">
                  <c:v>69.555800000000005</c:v>
                </c:pt>
                <c:pt idx="4747">
                  <c:v>1.593502</c:v>
                </c:pt>
                <c:pt idx="4748">
                  <c:v>-41.512099999999997</c:v>
                </c:pt>
                <c:pt idx="4749">
                  <c:v>19.6463</c:v>
                </c:pt>
                <c:pt idx="4750">
                  <c:v>46.715400000000002</c:v>
                </c:pt>
                <c:pt idx="4751">
                  <c:v>-17.601800000000001</c:v>
                </c:pt>
                <c:pt idx="4752">
                  <c:v>-53.866300000000003</c:v>
                </c:pt>
                <c:pt idx="4753">
                  <c:v>-12.483599999999999</c:v>
                </c:pt>
                <c:pt idx="4754">
                  <c:v>15.914199999999999</c:v>
                </c:pt>
                <c:pt idx="4755">
                  <c:v>0.38600180000000001</c:v>
                </c:pt>
                <c:pt idx="4756">
                  <c:v>-2.3772980000000001</c:v>
                </c:pt>
                <c:pt idx="4757">
                  <c:v>11.5579</c:v>
                </c:pt>
                <c:pt idx="4758">
                  <c:v>8.3229019999999991</c:v>
                </c:pt>
                <c:pt idx="4759">
                  <c:v>-14.4537</c:v>
                </c:pt>
                <c:pt idx="4760">
                  <c:v>-26.7485</c:v>
                </c:pt>
                <c:pt idx="4761">
                  <c:v>-14.0284</c:v>
                </c:pt>
                <c:pt idx="4762">
                  <c:v>10.6167</c:v>
                </c:pt>
                <c:pt idx="4763">
                  <c:v>28.321400000000001</c:v>
                </c:pt>
                <c:pt idx="4764">
                  <c:v>18.714600000000001</c:v>
                </c:pt>
                <c:pt idx="4765">
                  <c:v>1.7581020000000001</c:v>
                </c:pt>
                <c:pt idx="4766">
                  <c:v>11.024100000000001</c:v>
                </c:pt>
                <c:pt idx="4767">
                  <c:v>24.327100000000002</c:v>
                </c:pt>
                <c:pt idx="4768">
                  <c:v>2.909802</c:v>
                </c:pt>
                <c:pt idx="4769">
                  <c:v>-18.271899999999999</c:v>
                </c:pt>
                <c:pt idx="4770">
                  <c:v>-3.4404979999999998</c:v>
                </c:pt>
                <c:pt idx="4771">
                  <c:v>9.2179020000000005</c:v>
                </c:pt>
                <c:pt idx="4772">
                  <c:v>9.1712019999999992</c:v>
                </c:pt>
                <c:pt idx="4773">
                  <c:v>9.0560019999999994</c:v>
                </c:pt>
                <c:pt idx="4774">
                  <c:v>0.14520179999999999</c:v>
                </c:pt>
                <c:pt idx="4775">
                  <c:v>-22.007100000000001</c:v>
                </c:pt>
                <c:pt idx="4776">
                  <c:v>-32.313099999999999</c:v>
                </c:pt>
                <c:pt idx="4777">
                  <c:v>-21.765899999999998</c:v>
                </c:pt>
                <c:pt idx="4778">
                  <c:v>-43.699100000000001</c:v>
                </c:pt>
                <c:pt idx="4779">
                  <c:v>-60.634799999999998</c:v>
                </c:pt>
                <c:pt idx="4780">
                  <c:v>-23.287500000000001</c:v>
                </c:pt>
                <c:pt idx="4781">
                  <c:v>-8.9598189999999994E-2</c:v>
                </c:pt>
                <c:pt idx="4782">
                  <c:v>13.2621</c:v>
                </c:pt>
                <c:pt idx="4783">
                  <c:v>56.640700000000002</c:v>
                </c:pt>
                <c:pt idx="4784">
                  <c:v>96.107600000000005</c:v>
                </c:pt>
                <c:pt idx="4785">
                  <c:v>100.2758</c:v>
                </c:pt>
                <c:pt idx="4786">
                  <c:v>62.8384</c:v>
                </c:pt>
                <c:pt idx="4787">
                  <c:v>-2.2337980000000002</c:v>
                </c:pt>
                <c:pt idx="4788">
                  <c:v>-66.214200000000005</c:v>
                </c:pt>
                <c:pt idx="4789">
                  <c:v>-74.157899999999998</c:v>
                </c:pt>
                <c:pt idx="4790">
                  <c:v>-20.6234</c:v>
                </c:pt>
                <c:pt idx="4791">
                  <c:v>1.6649020000000001</c:v>
                </c:pt>
                <c:pt idx="4792">
                  <c:v>-26.1462</c:v>
                </c:pt>
                <c:pt idx="4793">
                  <c:v>-39.719799999999999</c:v>
                </c:pt>
                <c:pt idx="4794">
                  <c:v>-26.174099999999999</c:v>
                </c:pt>
                <c:pt idx="4795">
                  <c:v>-2.6698979999999999</c:v>
                </c:pt>
                <c:pt idx="4796">
                  <c:v>9.474202</c:v>
                </c:pt>
                <c:pt idx="4797">
                  <c:v>9.0289020000000004</c:v>
                </c:pt>
                <c:pt idx="4798">
                  <c:v>11.970499999999999</c:v>
                </c:pt>
                <c:pt idx="4799">
                  <c:v>1.648102</c:v>
                </c:pt>
                <c:pt idx="4800">
                  <c:v>-16.222100000000001</c:v>
                </c:pt>
                <c:pt idx="4801">
                  <c:v>3.3080020000000001</c:v>
                </c:pt>
                <c:pt idx="4802">
                  <c:v>35.283700000000003</c:v>
                </c:pt>
                <c:pt idx="4803">
                  <c:v>44.011099999999999</c:v>
                </c:pt>
                <c:pt idx="4804">
                  <c:v>58.9206</c:v>
                </c:pt>
                <c:pt idx="4805">
                  <c:v>70.423299999999998</c:v>
                </c:pt>
                <c:pt idx="4806">
                  <c:v>39.610900000000001</c:v>
                </c:pt>
                <c:pt idx="4807">
                  <c:v>-22.112400000000001</c:v>
                </c:pt>
                <c:pt idx="4808">
                  <c:v>-47.608899999999998</c:v>
                </c:pt>
                <c:pt idx="4809">
                  <c:v>-22.335599999999999</c:v>
                </c:pt>
                <c:pt idx="4810">
                  <c:v>-7.2355980000000004</c:v>
                </c:pt>
                <c:pt idx="4811">
                  <c:v>-33.2089</c:v>
                </c:pt>
                <c:pt idx="4812">
                  <c:v>-57.1312</c:v>
                </c:pt>
                <c:pt idx="4813">
                  <c:v>-35.485500000000002</c:v>
                </c:pt>
                <c:pt idx="4814">
                  <c:v>-0.14059820000000001</c:v>
                </c:pt>
                <c:pt idx="4815">
                  <c:v>14.248699999999999</c:v>
                </c:pt>
                <c:pt idx="4816">
                  <c:v>21.682500000000001</c:v>
                </c:pt>
                <c:pt idx="4817">
                  <c:v>44.206800000000001</c:v>
                </c:pt>
                <c:pt idx="4818">
                  <c:v>47.732799999999997</c:v>
                </c:pt>
                <c:pt idx="4819">
                  <c:v>-1.2623979999999999</c:v>
                </c:pt>
                <c:pt idx="4820">
                  <c:v>-49.793799999999997</c:v>
                </c:pt>
                <c:pt idx="4821">
                  <c:v>-34.441499999999998</c:v>
                </c:pt>
                <c:pt idx="4822">
                  <c:v>24.655999999999999</c:v>
                </c:pt>
                <c:pt idx="4823">
                  <c:v>45.324199999999998</c:v>
                </c:pt>
                <c:pt idx="4824">
                  <c:v>3.2889020000000002</c:v>
                </c:pt>
                <c:pt idx="4825">
                  <c:v>-40.765099999999997</c:v>
                </c:pt>
                <c:pt idx="4826">
                  <c:v>-48.888500000000001</c:v>
                </c:pt>
                <c:pt idx="4827">
                  <c:v>-26.314399999999999</c:v>
                </c:pt>
                <c:pt idx="4828">
                  <c:v>7.7796019999999997</c:v>
                </c:pt>
                <c:pt idx="4829">
                  <c:v>10.9125</c:v>
                </c:pt>
                <c:pt idx="4830">
                  <c:v>-15.0724</c:v>
                </c:pt>
                <c:pt idx="4831">
                  <c:v>-10.9198</c:v>
                </c:pt>
                <c:pt idx="4832">
                  <c:v>0.61010180000000003</c:v>
                </c:pt>
                <c:pt idx="4833">
                  <c:v>-14.297800000000001</c:v>
                </c:pt>
                <c:pt idx="4834">
                  <c:v>-2.2074980000000002</c:v>
                </c:pt>
                <c:pt idx="4835">
                  <c:v>13.200699999999999</c:v>
                </c:pt>
                <c:pt idx="4836">
                  <c:v>-4.9536980000000002</c:v>
                </c:pt>
                <c:pt idx="4837">
                  <c:v>-10.910600000000001</c:v>
                </c:pt>
                <c:pt idx="4838">
                  <c:v>-0.65959820000000002</c:v>
                </c:pt>
                <c:pt idx="4839">
                  <c:v>14.1271</c:v>
                </c:pt>
                <c:pt idx="4840">
                  <c:v>32.622399999999999</c:v>
                </c:pt>
                <c:pt idx="4841">
                  <c:v>25.370699999999999</c:v>
                </c:pt>
                <c:pt idx="4842">
                  <c:v>12.0952</c:v>
                </c:pt>
                <c:pt idx="4843">
                  <c:v>34.588799999999999</c:v>
                </c:pt>
                <c:pt idx="4844">
                  <c:v>50.049199999999999</c:v>
                </c:pt>
                <c:pt idx="4845">
                  <c:v>24.776700000000002</c:v>
                </c:pt>
                <c:pt idx="4846">
                  <c:v>-30.246600000000001</c:v>
                </c:pt>
                <c:pt idx="4847">
                  <c:v>-104.3886</c:v>
                </c:pt>
                <c:pt idx="4848">
                  <c:v>-106.36150000000001</c:v>
                </c:pt>
                <c:pt idx="4849">
                  <c:v>-22.853400000000001</c:v>
                </c:pt>
                <c:pt idx="4850">
                  <c:v>29.8004</c:v>
                </c:pt>
                <c:pt idx="4851">
                  <c:v>28.244900000000001</c:v>
                </c:pt>
                <c:pt idx="4852">
                  <c:v>24.607700000000001</c:v>
                </c:pt>
                <c:pt idx="4853">
                  <c:v>0.13090180000000001</c:v>
                </c:pt>
                <c:pt idx="4854">
                  <c:v>-38.211799999999997</c:v>
                </c:pt>
                <c:pt idx="4855">
                  <c:v>-20.9101</c:v>
                </c:pt>
                <c:pt idx="4856">
                  <c:v>30.5761</c:v>
                </c:pt>
                <c:pt idx="4857">
                  <c:v>58.5199</c:v>
                </c:pt>
                <c:pt idx="4858">
                  <c:v>52.108199999999997</c:v>
                </c:pt>
                <c:pt idx="4859">
                  <c:v>33.992100000000001</c:v>
                </c:pt>
                <c:pt idx="4860">
                  <c:v>18.285699999999999</c:v>
                </c:pt>
                <c:pt idx="4861">
                  <c:v>-26.886099999999999</c:v>
                </c:pt>
                <c:pt idx="4862">
                  <c:v>-62.195099999999996</c:v>
                </c:pt>
                <c:pt idx="4863">
                  <c:v>-25.112100000000002</c:v>
                </c:pt>
                <c:pt idx="4864">
                  <c:v>26.2593</c:v>
                </c:pt>
                <c:pt idx="4865">
                  <c:v>8.3436020000000006</c:v>
                </c:pt>
                <c:pt idx="4866">
                  <c:v>-25.2182</c:v>
                </c:pt>
                <c:pt idx="4867">
                  <c:v>-6.2110979999999998</c:v>
                </c:pt>
                <c:pt idx="4868">
                  <c:v>22.0154</c:v>
                </c:pt>
                <c:pt idx="4869">
                  <c:v>13.883100000000001</c:v>
                </c:pt>
                <c:pt idx="4870">
                  <c:v>-3.4444979999999998</c:v>
                </c:pt>
                <c:pt idx="4871">
                  <c:v>-6.5813980000000001</c:v>
                </c:pt>
                <c:pt idx="4872">
                  <c:v>-32.228999999999999</c:v>
                </c:pt>
                <c:pt idx="4873">
                  <c:v>-45.5336</c:v>
                </c:pt>
                <c:pt idx="4874">
                  <c:v>-8.5514980000000005</c:v>
                </c:pt>
                <c:pt idx="4875">
                  <c:v>14.409700000000001</c:v>
                </c:pt>
                <c:pt idx="4876">
                  <c:v>9.6819019999999991</c:v>
                </c:pt>
                <c:pt idx="4877">
                  <c:v>34.248399999999997</c:v>
                </c:pt>
                <c:pt idx="4878">
                  <c:v>67.976799999999997</c:v>
                </c:pt>
                <c:pt idx="4879">
                  <c:v>60.165100000000002</c:v>
                </c:pt>
                <c:pt idx="4880">
                  <c:v>25.244299999999999</c:v>
                </c:pt>
                <c:pt idx="4881">
                  <c:v>-13.6281</c:v>
                </c:pt>
                <c:pt idx="4882">
                  <c:v>-40.095399999999998</c:v>
                </c:pt>
                <c:pt idx="4883">
                  <c:v>-64.505600000000001</c:v>
                </c:pt>
                <c:pt idx="4884">
                  <c:v>-72.283500000000004</c:v>
                </c:pt>
                <c:pt idx="4885">
                  <c:v>-37.742600000000003</c:v>
                </c:pt>
                <c:pt idx="4886">
                  <c:v>-10.3087</c:v>
                </c:pt>
                <c:pt idx="4887">
                  <c:v>-4.4713979999999998</c:v>
                </c:pt>
                <c:pt idx="4888">
                  <c:v>13.034800000000001</c:v>
                </c:pt>
                <c:pt idx="4889">
                  <c:v>32.958799999999997</c:v>
                </c:pt>
                <c:pt idx="4890">
                  <c:v>30.631499999999999</c:v>
                </c:pt>
                <c:pt idx="4891">
                  <c:v>30.370799999999999</c:v>
                </c:pt>
                <c:pt idx="4892">
                  <c:v>37.755600000000001</c:v>
                </c:pt>
                <c:pt idx="4893">
                  <c:v>20.148900000000001</c:v>
                </c:pt>
                <c:pt idx="4894">
                  <c:v>-16.5777</c:v>
                </c:pt>
                <c:pt idx="4895">
                  <c:v>-44.040300000000002</c:v>
                </c:pt>
                <c:pt idx="4896">
                  <c:v>-28.369</c:v>
                </c:pt>
                <c:pt idx="4897">
                  <c:v>5.2693019999999997</c:v>
                </c:pt>
                <c:pt idx="4898">
                  <c:v>2.6308020000000001</c:v>
                </c:pt>
                <c:pt idx="4899">
                  <c:v>-8.6518979999999992</c:v>
                </c:pt>
                <c:pt idx="4900">
                  <c:v>-7.9825980000000003</c:v>
                </c:pt>
                <c:pt idx="4901">
                  <c:v>2.350902</c:v>
                </c:pt>
                <c:pt idx="4902">
                  <c:v>23.013999999999999</c:v>
                </c:pt>
                <c:pt idx="4903">
                  <c:v>22.6038</c:v>
                </c:pt>
                <c:pt idx="4904">
                  <c:v>1.222402</c:v>
                </c:pt>
                <c:pt idx="4905">
                  <c:v>-13.469099999999999</c:v>
                </c:pt>
                <c:pt idx="4906">
                  <c:v>-23.484500000000001</c:v>
                </c:pt>
                <c:pt idx="4907">
                  <c:v>-12.702500000000001</c:v>
                </c:pt>
                <c:pt idx="4908">
                  <c:v>12.909700000000001</c:v>
                </c:pt>
                <c:pt idx="4909">
                  <c:v>24.666699999999999</c:v>
                </c:pt>
                <c:pt idx="4910">
                  <c:v>22.306000000000001</c:v>
                </c:pt>
                <c:pt idx="4911">
                  <c:v>-13.1944</c:v>
                </c:pt>
                <c:pt idx="4912">
                  <c:v>-46.970700000000001</c:v>
                </c:pt>
                <c:pt idx="4913">
                  <c:v>-18.9209</c:v>
                </c:pt>
                <c:pt idx="4914">
                  <c:v>10.365500000000001</c:v>
                </c:pt>
                <c:pt idx="4915">
                  <c:v>8.3417019999999997</c:v>
                </c:pt>
                <c:pt idx="4916">
                  <c:v>31.314800000000002</c:v>
                </c:pt>
                <c:pt idx="4917">
                  <c:v>55.830300000000001</c:v>
                </c:pt>
                <c:pt idx="4918">
                  <c:v>32.706099999999999</c:v>
                </c:pt>
                <c:pt idx="4919">
                  <c:v>16.241499999999998</c:v>
                </c:pt>
                <c:pt idx="4920">
                  <c:v>19.612400000000001</c:v>
                </c:pt>
                <c:pt idx="4921">
                  <c:v>-3.0163980000000001</c:v>
                </c:pt>
                <c:pt idx="4922">
                  <c:v>-18.8017</c:v>
                </c:pt>
                <c:pt idx="4923">
                  <c:v>-3.624298</c:v>
                </c:pt>
                <c:pt idx="4924">
                  <c:v>-6.7344980000000003</c:v>
                </c:pt>
                <c:pt idx="4925">
                  <c:v>-38.087000000000003</c:v>
                </c:pt>
                <c:pt idx="4926">
                  <c:v>-33.445700000000002</c:v>
                </c:pt>
                <c:pt idx="4927">
                  <c:v>0.49800179999999999</c:v>
                </c:pt>
                <c:pt idx="4928">
                  <c:v>-1.1315980000000001</c:v>
                </c:pt>
                <c:pt idx="4929">
                  <c:v>-9.6273979999999995</c:v>
                </c:pt>
                <c:pt idx="4930">
                  <c:v>21.696100000000001</c:v>
                </c:pt>
                <c:pt idx="4931">
                  <c:v>33.984499999999997</c:v>
                </c:pt>
                <c:pt idx="4932">
                  <c:v>-9.3032979999999998</c:v>
                </c:pt>
                <c:pt idx="4933">
                  <c:v>-35.506999999999998</c:v>
                </c:pt>
                <c:pt idx="4934">
                  <c:v>-18.713200000000001</c:v>
                </c:pt>
                <c:pt idx="4935">
                  <c:v>-6.7388979999999998</c:v>
                </c:pt>
                <c:pt idx="4936">
                  <c:v>-4.5861980000000004</c:v>
                </c:pt>
                <c:pt idx="4937">
                  <c:v>7.5113019999999997</c:v>
                </c:pt>
                <c:pt idx="4938">
                  <c:v>20.720600000000001</c:v>
                </c:pt>
                <c:pt idx="4939">
                  <c:v>14.762499999999999</c:v>
                </c:pt>
                <c:pt idx="4940">
                  <c:v>9.8342019999999994</c:v>
                </c:pt>
                <c:pt idx="4941">
                  <c:v>-0.16569819999999999</c:v>
                </c:pt>
                <c:pt idx="4942">
                  <c:v>-29.9739</c:v>
                </c:pt>
                <c:pt idx="4943">
                  <c:v>-33.7136</c:v>
                </c:pt>
                <c:pt idx="4944">
                  <c:v>-9.7859979999999993</c:v>
                </c:pt>
                <c:pt idx="4945">
                  <c:v>6.0080020000000003</c:v>
                </c:pt>
                <c:pt idx="4946">
                  <c:v>8.867502</c:v>
                </c:pt>
                <c:pt idx="4947">
                  <c:v>0.9218018</c:v>
                </c:pt>
                <c:pt idx="4948">
                  <c:v>6.5514020000000004</c:v>
                </c:pt>
                <c:pt idx="4949">
                  <c:v>21.487200000000001</c:v>
                </c:pt>
                <c:pt idx="4950">
                  <c:v>-15.5771</c:v>
                </c:pt>
                <c:pt idx="4951">
                  <c:v>-55.647100000000002</c:v>
                </c:pt>
                <c:pt idx="4952">
                  <c:v>-15.1182</c:v>
                </c:pt>
                <c:pt idx="4953">
                  <c:v>26.394400000000001</c:v>
                </c:pt>
                <c:pt idx="4954">
                  <c:v>25.6191</c:v>
                </c:pt>
                <c:pt idx="4955">
                  <c:v>17.323</c:v>
                </c:pt>
                <c:pt idx="4956">
                  <c:v>-4.7161980000000003</c:v>
                </c:pt>
                <c:pt idx="4957">
                  <c:v>-0.95299820000000002</c:v>
                </c:pt>
                <c:pt idx="4958">
                  <c:v>29.3826</c:v>
                </c:pt>
                <c:pt idx="4959">
                  <c:v>20.4834</c:v>
                </c:pt>
                <c:pt idx="4960">
                  <c:v>8.2536020000000008</c:v>
                </c:pt>
                <c:pt idx="4961">
                  <c:v>17.885899999999999</c:v>
                </c:pt>
                <c:pt idx="4962">
                  <c:v>-3.6445979999999998</c:v>
                </c:pt>
                <c:pt idx="4963">
                  <c:v>-25.8093</c:v>
                </c:pt>
                <c:pt idx="4964">
                  <c:v>-23.978000000000002</c:v>
                </c:pt>
                <c:pt idx="4965">
                  <c:v>-32.036099999999998</c:v>
                </c:pt>
                <c:pt idx="4966">
                  <c:v>-46.004399999999997</c:v>
                </c:pt>
                <c:pt idx="4967">
                  <c:v>-40.567700000000002</c:v>
                </c:pt>
                <c:pt idx="4968">
                  <c:v>-4.3661979999999998</c:v>
                </c:pt>
                <c:pt idx="4969">
                  <c:v>30.073499999999999</c:v>
                </c:pt>
                <c:pt idx="4970">
                  <c:v>30.9389</c:v>
                </c:pt>
                <c:pt idx="4971">
                  <c:v>14.565200000000001</c:v>
                </c:pt>
                <c:pt idx="4972">
                  <c:v>11.833299999999999</c:v>
                </c:pt>
                <c:pt idx="4973">
                  <c:v>24.058800000000002</c:v>
                </c:pt>
                <c:pt idx="4974">
                  <c:v>21.592400000000001</c:v>
                </c:pt>
                <c:pt idx="4975">
                  <c:v>-5.430898</c:v>
                </c:pt>
                <c:pt idx="4976">
                  <c:v>-33.850299999999997</c:v>
                </c:pt>
                <c:pt idx="4977">
                  <c:v>-46.853499999999997</c:v>
                </c:pt>
                <c:pt idx="4978">
                  <c:v>-46.315300000000001</c:v>
                </c:pt>
                <c:pt idx="4979">
                  <c:v>-23.215800000000002</c:v>
                </c:pt>
                <c:pt idx="4980">
                  <c:v>9.7194020000000005</c:v>
                </c:pt>
                <c:pt idx="4981">
                  <c:v>23.684100000000001</c:v>
                </c:pt>
                <c:pt idx="4982">
                  <c:v>16.559200000000001</c:v>
                </c:pt>
                <c:pt idx="4983">
                  <c:v>1.2638020000000001</c:v>
                </c:pt>
                <c:pt idx="4984">
                  <c:v>12.779299999999999</c:v>
                </c:pt>
                <c:pt idx="4985">
                  <c:v>45.4191</c:v>
                </c:pt>
                <c:pt idx="4986">
                  <c:v>50.757599999999996</c:v>
                </c:pt>
                <c:pt idx="4987">
                  <c:v>16.797599999999999</c:v>
                </c:pt>
                <c:pt idx="4988">
                  <c:v>-9.4188980000000004</c:v>
                </c:pt>
                <c:pt idx="4989">
                  <c:v>0.82770180000000004</c:v>
                </c:pt>
                <c:pt idx="4990">
                  <c:v>1.5201020000000001</c:v>
                </c:pt>
                <c:pt idx="4991">
                  <c:v>-5.2662979999999999</c:v>
                </c:pt>
                <c:pt idx="4992">
                  <c:v>-1.796098</c:v>
                </c:pt>
                <c:pt idx="4993">
                  <c:v>-6.0487979999999997</c:v>
                </c:pt>
                <c:pt idx="4994">
                  <c:v>-13.295299999999999</c:v>
                </c:pt>
                <c:pt idx="4995">
                  <c:v>-23.63</c:v>
                </c:pt>
                <c:pt idx="4996">
                  <c:v>-28.5412</c:v>
                </c:pt>
                <c:pt idx="4997">
                  <c:v>-27.161899999999999</c:v>
                </c:pt>
                <c:pt idx="4998">
                  <c:v>-18.640599999999999</c:v>
                </c:pt>
                <c:pt idx="4999">
                  <c:v>-1.8227979999999999</c:v>
                </c:pt>
                <c:pt idx="5000">
                  <c:v>-14.827199999999999</c:v>
                </c:pt>
                <c:pt idx="5001">
                  <c:v>-29.572500000000002</c:v>
                </c:pt>
                <c:pt idx="5002">
                  <c:v>-2.813898</c:v>
                </c:pt>
                <c:pt idx="5003">
                  <c:v>24.709399999999999</c:v>
                </c:pt>
                <c:pt idx="5004">
                  <c:v>51.928800000000003</c:v>
                </c:pt>
                <c:pt idx="5005">
                  <c:v>75.688500000000005</c:v>
                </c:pt>
                <c:pt idx="5006">
                  <c:v>42.668100000000003</c:v>
                </c:pt>
                <c:pt idx="5007">
                  <c:v>-5.4145979999999998</c:v>
                </c:pt>
                <c:pt idx="5008">
                  <c:v>-12.999499999999999</c:v>
                </c:pt>
                <c:pt idx="5009">
                  <c:v>-20.456399999999999</c:v>
                </c:pt>
                <c:pt idx="5010">
                  <c:v>-28.039300000000001</c:v>
                </c:pt>
                <c:pt idx="5011">
                  <c:v>-21.427499999999998</c:v>
                </c:pt>
                <c:pt idx="5012">
                  <c:v>-13.2925</c:v>
                </c:pt>
                <c:pt idx="5013">
                  <c:v>13.0528</c:v>
                </c:pt>
                <c:pt idx="5014">
                  <c:v>35.579099999999997</c:v>
                </c:pt>
                <c:pt idx="5015">
                  <c:v>22.635999999999999</c:v>
                </c:pt>
                <c:pt idx="5016">
                  <c:v>2.5749019999999998</c:v>
                </c:pt>
                <c:pt idx="5017">
                  <c:v>7.007002</c:v>
                </c:pt>
                <c:pt idx="5018">
                  <c:v>16.052499999999998</c:v>
                </c:pt>
                <c:pt idx="5019">
                  <c:v>5.603002</c:v>
                </c:pt>
                <c:pt idx="5020">
                  <c:v>-13.010999999999999</c:v>
                </c:pt>
                <c:pt idx="5021">
                  <c:v>-24.148599999999998</c:v>
                </c:pt>
                <c:pt idx="5022">
                  <c:v>-14.7774</c:v>
                </c:pt>
                <c:pt idx="5023">
                  <c:v>-4.8556980000000003</c:v>
                </c:pt>
                <c:pt idx="5024">
                  <c:v>-19.168399999999998</c:v>
                </c:pt>
                <c:pt idx="5025">
                  <c:v>-16.328499999999998</c:v>
                </c:pt>
                <c:pt idx="5026">
                  <c:v>18.600999999999999</c:v>
                </c:pt>
                <c:pt idx="5027">
                  <c:v>43.73</c:v>
                </c:pt>
                <c:pt idx="5028">
                  <c:v>44.179699999999997</c:v>
                </c:pt>
                <c:pt idx="5029">
                  <c:v>16.027000000000001</c:v>
                </c:pt>
                <c:pt idx="5030">
                  <c:v>-14.602399999999999</c:v>
                </c:pt>
                <c:pt idx="5031">
                  <c:v>-16.589200000000002</c:v>
                </c:pt>
                <c:pt idx="5032">
                  <c:v>-8.4812980000000007</c:v>
                </c:pt>
                <c:pt idx="5033">
                  <c:v>-10.505599999999999</c:v>
                </c:pt>
                <c:pt idx="5034">
                  <c:v>-17.956199999999999</c:v>
                </c:pt>
                <c:pt idx="5035">
                  <c:v>-22.361499999999999</c:v>
                </c:pt>
                <c:pt idx="5036">
                  <c:v>-34.771900000000002</c:v>
                </c:pt>
                <c:pt idx="5037">
                  <c:v>-25.873100000000001</c:v>
                </c:pt>
                <c:pt idx="5038">
                  <c:v>13.499599999999999</c:v>
                </c:pt>
                <c:pt idx="5039">
                  <c:v>22.742100000000001</c:v>
                </c:pt>
                <c:pt idx="5040">
                  <c:v>10.3301</c:v>
                </c:pt>
                <c:pt idx="5041">
                  <c:v>9.6751020000000008</c:v>
                </c:pt>
                <c:pt idx="5042">
                  <c:v>0.15760179999999999</c:v>
                </c:pt>
                <c:pt idx="5043">
                  <c:v>-21.662700000000001</c:v>
                </c:pt>
                <c:pt idx="5044">
                  <c:v>-13.8657</c:v>
                </c:pt>
                <c:pt idx="5045">
                  <c:v>14.799200000000001</c:v>
                </c:pt>
                <c:pt idx="5046">
                  <c:v>26.7241</c:v>
                </c:pt>
                <c:pt idx="5047">
                  <c:v>39.543900000000001</c:v>
                </c:pt>
                <c:pt idx="5048">
                  <c:v>45.305399999999999</c:v>
                </c:pt>
                <c:pt idx="5049">
                  <c:v>24.187200000000001</c:v>
                </c:pt>
                <c:pt idx="5050">
                  <c:v>-2.9258980000000001</c:v>
                </c:pt>
                <c:pt idx="5051">
                  <c:v>-12.9628</c:v>
                </c:pt>
                <c:pt idx="5052">
                  <c:v>2.450202</c:v>
                </c:pt>
                <c:pt idx="5053">
                  <c:v>4.2460019999999998</c:v>
                </c:pt>
                <c:pt idx="5054">
                  <c:v>-40.656199999999998</c:v>
                </c:pt>
                <c:pt idx="5055">
                  <c:v>-75.490899999999996</c:v>
                </c:pt>
                <c:pt idx="5056">
                  <c:v>-43.438000000000002</c:v>
                </c:pt>
                <c:pt idx="5057">
                  <c:v>3.1071019999999998</c:v>
                </c:pt>
                <c:pt idx="5058">
                  <c:v>13.9011</c:v>
                </c:pt>
                <c:pt idx="5059">
                  <c:v>20.1159</c:v>
                </c:pt>
                <c:pt idx="5060">
                  <c:v>30.155999999999999</c:v>
                </c:pt>
                <c:pt idx="5061">
                  <c:v>29.8187</c:v>
                </c:pt>
                <c:pt idx="5062">
                  <c:v>27.734999999999999</c:v>
                </c:pt>
                <c:pt idx="5063">
                  <c:v>16.652899999999999</c:v>
                </c:pt>
                <c:pt idx="5064">
                  <c:v>6.531002</c:v>
                </c:pt>
                <c:pt idx="5065">
                  <c:v>15.272399999999999</c:v>
                </c:pt>
                <c:pt idx="5066">
                  <c:v>11.9155</c:v>
                </c:pt>
                <c:pt idx="5067">
                  <c:v>-19.734100000000002</c:v>
                </c:pt>
                <c:pt idx="5068">
                  <c:v>-54.443199999999997</c:v>
                </c:pt>
                <c:pt idx="5069">
                  <c:v>-58.972900000000003</c:v>
                </c:pt>
                <c:pt idx="5070">
                  <c:v>-13.181699999999999</c:v>
                </c:pt>
                <c:pt idx="5071">
                  <c:v>43.1723</c:v>
                </c:pt>
                <c:pt idx="5072">
                  <c:v>43.762700000000002</c:v>
                </c:pt>
                <c:pt idx="5073">
                  <c:v>11.975199999999999</c:v>
                </c:pt>
                <c:pt idx="5074">
                  <c:v>10.8531</c:v>
                </c:pt>
                <c:pt idx="5075">
                  <c:v>7.2586019999999998</c:v>
                </c:pt>
                <c:pt idx="5076">
                  <c:v>-25.384</c:v>
                </c:pt>
                <c:pt idx="5077">
                  <c:v>-39.055300000000003</c:v>
                </c:pt>
                <c:pt idx="5078">
                  <c:v>-11.265000000000001</c:v>
                </c:pt>
                <c:pt idx="5079">
                  <c:v>18.0138</c:v>
                </c:pt>
                <c:pt idx="5080">
                  <c:v>6.7248020000000004</c:v>
                </c:pt>
                <c:pt idx="5081">
                  <c:v>-8.7722979999999993</c:v>
                </c:pt>
                <c:pt idx="5082">
                  <c:v>1.770502</c:v>
                </c:pt>
                <c:pt idx="5083">
                  <c:v>14.200799999999999</c:v>
                </c:pt>
                <c:pt idx="5084">
                  <c:v>5.9307020000000001</c:v>
                </c:pt>
                <c:pt idx="5085">
                  <c:v>-27.1356</c:v>
                </c:pt>
                <c:pt idx="5086">
                  <c:v>-32.508499999999998</c:v>
                </c:pt>
                <c:pt idx="5087">
                  <c:v>-0.82349819999999996</c:v>
                </c:pt>
                <c:pt idx="5088">
                  <c:v>9.9147020000000001</c:v>
                </c:pt>
                <c:pt idx="5089">
                  <c:v>-11.3383</c:v>
                </c:pt>
                <c:pt idx="5090">
                  <c:v>-28.9785</c:v>
                </c:pt>
                <c:pt idx="5091">
                  <c:v>-22.747399999999999</c:v>
                </c:pt>
                <c:pt idx="5092">
                  <c:v>-21.1158</c:v>
                </c:pt>
                <c:pt idx="5093">
                  <c:v>-6.9245979999999996</c:v>
                </c:pt>
                <c:pt idx="5094">
                  <c:v>34.709600000000002</c:v>
                </c:pt>
                <c:pt idx="5095">
                  <c:v>31.118300000000001</c:v>
                </c:pt>
                <c:pt idx="5096">
                  <c:v>-4.1556980000000001</c:v>
                </c:pt>
                <c:pt idx="5097">
                  <c:v>-13.715</c:v>
                </c:pt>
                <c:pt idx="5098">
                  <c:v>-10.426299999999999</c:v>
                </c:pt>
                <c:pt idx="5099">
                  <c:v>2.3748019999999999</c:v>
                </c:pt>
                <c:pt idx="5100">
                  <c:v>13.9473</c:v>
                </c:pt>
                <c:pt idx="5101">
                  <c:v>-0.98289820000000006</c:v>
                </c:pt>
                <c:pt idx="5102">
                  <c:v>-13.7704</c:v>
                </c:pt>
                <c:pt idx="5103">
                  <c:v>-17.363</c:v>
                </c:pt>
                <c:pt idx="5104">
                  <c:v>-21.769500000000001</c:v>
                </c:pt>
                <c:pt idx="5105">
                  <c:v>-6.9660979999999997</c:v>
                </c:pt>
                <c:pt idx="5106">
                  <c:v>11.0656</c:v>
                </c:pt>
                <c:pt idx="5107">
                  <c:v>27.564399999999999</c:v>
                </c:pt>
                <c:pt idx="5108">
                  <c:v>44.679200000000002</c:v>
                </c:pt>
                <c:pt idx="5109">
                  <c:v>38.301400000000001</c:v>
                </c:pt>
                <c:pt idx="5110">
                  <c:v>18.113900000000001</c:v>
                </c:pt>
                <c:pt idx="5111">
                  <c:v>-3.0785979999999999</c:v>
                </c:pt>
                <c:pt idx="5112">
                  <c:v>-24.3523</c:v>
                </c:pt>
                <c:pt idx="5113">
                  <c:v>-23.925000000000001</c:v>
                </c:pt>
                <c:pt idx="5114">
                  <c:v>6.1986020000000002</c:v>
                </c:pt>
                <c:pt idx="5115">
                  <c:v>21.8308</c:v>
                </c:pt>
                <c:pt idx="5116">
                  <c:v>2.6475019999999998</c:v>
                </c:pt>
                <c:pt idx="5117">
                  <c:v>-10.159599999999999</c:v>
                </c:pt>
                <c:pt idx="5118">
                  <c:v>-14.034700000000001</c:v>
                </c:pt>
                <c:pt idx="5119">
                  <c:v>-25.619199999999999</c:v>
                </c:pt>
                <c:pt idx="5120">
                  <c:v>-36.961300000000001</c:v>
                </c:pt>
                <c:pt idx="5121">
                  <c:v>-8.6040980000000005</c:v>
                </c:pt>
                <c:pt idx="5122">
                  <c:v>53.360300000000002</c:v>
                </c:pt>
                <c:pt idx="5123">
                  <c:v>46.946599999999997</c:v>
                </c:pt>
                <c:pt idx="5124">
                  <c:v>-27.209800000000001</c:v>
                </c:pt>
                <c:pt idx="5125">
                  <c:v>-35.658499999999997</c:v>
                </c:pt>
                <c:pt idx="5126">
                  <c:v>14.9794</c:v>
                </c:pt>
                <c:pt idx="5127">
                  <c:v>10.2727</c:v>
                </c:pt>
                <c:pt idx="5128">
                  <c:v>-30.1374</c:v>
                </c:pt>
                <c:pt idx="5129">
                  <c:v>-9.8127980000000008</c:v>
                </c:pt>
                <c:pt idx="5130">
                  <c:v>45.974400000000003</c:v>
                </c:pt>
                <c:pt idx="5131">
                  <c:v>29.243099999999998</c:v>
                </c:pt>
                <c:pt idx="5132">
                  <c:v>-19.537199999999999</c:v>
                </c:pt>
                <c:pt idx="5133">
                  <c:v>1.3810020000000001</c:v>
                </c:pt>
                <c:pt idx="5134">
                  <c:v>24.7728</c:v>
                </c:pt>
                <c:pt idx="5135">
                  <c:v>-4.6921980000000003</c:v>
                </c:pt>
                <c:pt idx="5136">
                  <c:v>-9.4910979999999991</c:v>
                </c:pt>
                <c:pt idx="5137">
                  <c:v>10.946400000000001</c:v>
                </c:pt>
                <c:pt idx="5138">
                  <c:v>4.9217019999999998</c:v>
                </c:pt>
                <c:pt idx="5139">
                  <c:v>-6.8568980000000002</c:v>
                </c:pt>
                <c:pt idx="5140">
                  <c:v>-10.000500000000001</c:v>
                </c:pt>
                <c:pt idx="5141">
                  <c:v>-21.440300000000001</c:v>
                </c:pt>
                <c:pt idx="5142">
                  <c:v>-27.676600000000001</c:v>
                </c:pt>
                <c:pt idx="5143">
                  <c:v>-1.065798</c:v>
                </c:pt>
                <c:pt idx="5144">
                  <c:v>22.4483</c:v>
                </c:pt>
                <c:pt idx="5145">
                  <c:v>12.4907</c:v>
                </c:pt>
                <c:pt idx="5146">
                  <c:v>-10.257999999999999</c:v>
                </c:pt>
                <c:pt idx="5147">
                  <c:v>-16.226500000000001</c:v>
                </c:pt>
                <c:pt idx="5148">
                  <c:v>20.014600000000002</c:v>
                </c:pt>
                <c:pt idx="5149">
                  <c:v>45.790999999999997</c:v>
                </c:pt>
                <c:pt idx="5150">
                  <c:v>31.7178</c:v>
                </c:pt>
                <c:pt idx="5151">
                  <c:v>12.820399999999999</c:v>
                </c:pt>
                <c:pt idx="5152">
                  <c:v>-19.695399999999999</c:v>
                </c:pt>
                <c:pt idx="5153">
                  <c:v>-39.756900000000002</c:v>
                </c:pt>
                <c:pt idx="5154">
                  <c:v>-9.8912980000000008</c:v>
                </c:pt>
                <c:pt idx="5155">
                  <c:v>25.929200000000002</c:v>
                </c:pt>
                <c:pt idx="5156">
                  <c:v>15.4665</c:v>
                </c:pt>
                <c:pt idx="5157">
                  <c:v>-38.3035</c:v>
                </c:pt>
                <c:pt idx="5158">
                  <c:v>-65.900499999999994</c:v>
                </c:pt>
                <c:pt idx="5159">
                  <c:v>-29.654599999999999</c:v>
                </c:pt>
                <c:pt idx="5160">
                  <c:v>18.247800000000002</c:v>
                </c:pt>
                <c:pt idx="5161">
                  <c:v>32.9739</c:v>
                </c:pt>
                <c:pt idx="5162">
                  <c:v>33.9634</c:v>
                </c:pt>
                <c:pt idx="5163">
                  <c:v>23.489100000000001</c:v>
                </c:pt>
                <c:pt idx="5164">
                  <c:v>-2.5734979999999998</c:v>
                </c:pt>
                <c:pt idx="5165">
                  <c:v>-15.4292</c:v>
                </c:pt>
                <c:pt idx="5166">
                  <c:v>-25.702500000000001</c:v>
                </c:pt>
                <c:pt idx="5167">
                  <c:v>-28.397300000000001</c:v>
                </c:pt>
                <c:pt idx="5168">
                  <c:v>-8.1344980000000007</c:v>
                </c:pt>
                <c:pt idx="5169">
                  <c:v>-4.1333979999999997</c:v>
                </c:pt>
                <c:pt idx="5170">
                  <c:v>-13.7944</c:v>
                </c:pt>
                <c:pt idx="5171">
                  <c:v>-3.9539979999999999</c:v>
                </c:pt>
                <c:pt idx="5172">
                  <c:v>8.0805019999999992</c:v>
                </c:pt>
                <c:pt idx="5173">
                  <c:v>15.6348</c:v>
                </c:pt>
                <c:pt idx="5174">
                  <c:v>27.608699999999999</c:v>
                </c:pt>
                <c:pt idx="5175">
                  <c:v>23.6462</c:v>
                </c:pt>
                <c:pt idx="5176">
                  <c:v>18.9678</c:v>
                </c:pt>
                <c:pt idx="5177">
                  <c:v>27.846699999999998</c:v>
                </c:pt>
                <c:pt idx="5178">
                  <c:v>8.7351019999999995</c:v>
                </c:pt>
                <c:pt idx="5179">
                  <c:v>-5.7111980000000004</c:v>
                </c:pt>
                <c:pt idx="5180">
                  <c:v>8.9069020000000005</c:v>
                </c:pt>
                <c:pt idx="5181">
                  <c:v>3.9487019999999999</c:v>
                </c:pt>
                <c:pt idx="5182">
                  <c:v>-0.76169819999999999</c:v>
                </c:pt>
                <c:pt idx="5183">
                  <c:v>-1.4604980000000001</c:v>
                </c:pt>
                <c:pt idx="5184">
                  <c:v>-18.8523</c:v>
                </c:pt>
                <c:pt idx="5185">
                  <c:v>-18.2715</c:v>
                </c:pt>
                <c:pt idx="5186">
                  <c:v>-4.4785979999999999</c:v>
                </c:pt>
                <c:pt idx="5187">
                  <c:v>-0.27089819999999998</c:v>
                </c:pt>
                <c:pt idx="5188">
                  <c:v>13.2736</c:v>
                </c:pt>
                <c:pt idx="5189">
                  <c:v>33.371400000000001</c:v>
                </c:pt>
                <c:pt idx="5190">
                  <c:v>23.256699999999999</c:v>
                </c:pt>
                <c:pt idx="5191">
                  <c:v>2.7882020000000001</c:v>
                </c:pt>
                <c:pt idx="5192">
                  <c:v>-7.8482979999999998</c:v>
                </c:pt>
                <c:pt idx="5193">
                  <c:v>-35.636600000000001</c:v>
                </c:pt>
                <c:pt idx="5194">
                  <c:v>-52.912799999999997</c:v>
                </c:pt>
                <c:pt idx="5195">
                  <c:v>-44.429400000000001</c:v>
                </c:pt>
                <c:pt idx="5196">
                  <c:v>-36.055199999999999</c:v>
                </c:pt>
                <c:pt idx="5197">
                  <c:v>-18.5868</c:v>
                </c:pt>
                <c:pt idx="5198">
                  <c:v>5.1761020000000002</c:v>
                </c:pt>
                <c:pt idx="5199">
                  <c:v>20.463100000000001</c:v>
                </c:pt>
                <c:pt idx="5200">
                  <c:v>21.538599999999999</c:v>
                </c:pt>
                <c:pt idx="5201">
                  <c:v>23.269100000000002</c:v>
                </c:pt>
                <c:pt idx="5202">
                  <c:v>40.025100000000002</c:v>
                </c:pt>
                <c:pt idx="5203">
                  <c:v>20.650400000000001</c:v>
                </c:pt>
                <c:pt idx="5204">
                  <c:v>-18.923300000000001</c:v>
                </c:pt>
                <c:pt idx="5205">
                  <c:v>-9.4686979999999998</c:v>
                </c:pt>
                <c:pt idx="5206">
                  <c:v>-4.1922980000000001</c:v>
                </c:pt>
                <c:pt idx="5207">
                  <c:v>-39.045699999999997</c:v>
                </c:pt>
                <c:pt idx="5208">
                  <c:v>-38.649099999999997</c:v>
                </c:pt>
                <c:pt idx="5209">
                  <c:v>9.3462019999999999</c:v>
                </c:pt>
                <c:pt idx="5210">
                  <c:v>29.964600000000001</c:v>
                </c:pt>
                <c:pt idx="5211">
                  <c:v>14.0099</c:v>
                </c:pt>
                <c:pt idx="5212">
                  <c:v>15.881500000000001</c:v>
                </c:pt>
                <c:pt idx="5213">
                  <c:v>32.8277</c:v>
                </c:pt>
                <c:pt idx="5214">
                  <c:v>26.273199999999999</c:v>
                </c:pt>
                <c:pt idx="5215">
                  <c:v>9.2426019999999998</c:v>
                </c:pt>
                <c:pt idx="5216">
                  <c:v>9.0102019999999996</c:v>
                </c:pt>
                <c:pt idx="5217">
                  <c:v>5.7369019999999997</c:v>
                </c:pt>
                <c:pt idx="5218">
                  <c:v>-8.3624980000000004</c:v>
                </c:pt>
                <c:pt idx="5219">
                  <c:v>-11.8119</c:v>
                </c:pt>
                <c:pt idx="5220">
                  <c:v>-9.1457979999999992</c:v>
                </c:pt>
                <c:pt idx="5221">
                  <c:v>-6.7563979999999999</c:v>
                </c:pt>
                <c:pt idx="5222">
                  <c:v>6.044702</c:v>
                </c:pt>
                <c:pt idx="5223">
                  <c:v>17.173500000000001</c:v>
                </c:pt>
                <c:pt idx="5224">
                  <c:v>7.5902019999999997</c:v>
                </c:pt>
                <c:pt idx="5225">
                  <c:v>-5.7103979999999996</c:v>
                </c:pt>
                <c:pt idx="5226">
                  <c:v>-9.3977979999999999</c:v>
                </c:pt>
                <c:pt idx="5227">
                  <c:v>6.2795019999999999</c:v>
                </c:pt>
                <c:pt idx="5228">
                  <c:v>27.513000000000002</c:v>
                </c:pt>
                <c:pt idx="5229">
                  <c:v>17.277100000000001</c:v>
                </c:pt>
                <c:pt idx="5230">
                  <c:v>-16.303799999999999</c:v>
                </c:pt>
                <c:pt idx="5231">
                  <c:v>-36.459400000000002</c:v>
                </c:pt>
                <c:pt idx="5232">
                  <c:v>-29.005600000000001</c:v>
                </c:pt>
                <c:pt idx="5233">
                  <c:v>-9.4910979999999991</c:v>
                </c:pt>
                <c:pt idx="5234">
                  <c:v>4.7639019999999999</c:v>
                </c:pt>
                <c:pt idx="5235">
                  <c:v>15.261200000000001</c:v>
                </c:pt>
                <c:pt idx="5236">
                  <c:v>21.615100000000002</c:v>
                </c:pt>
                <c:pt idx="5237">
                  <c:v>19.832799999999999</c:v>
                </c:pt>
                <c:pt idx="5238">
                  <c:v>12.2567</c:v>
                </c:pt>
                <c:pt idx="5239">
                  <c:v>-0.75169819999999998</c:v>
                </c:pt>
                <c:pt idx="5240">
                  <c:v>-16.1356</c:v>
                </c:pt>
                <c:pt idx="5241">
                  <c:v>-13.9072</c:v>
                </c:pt>
                <c:pt idx="5242">
                  <c:v>2.6475019999999998</c:v>
                </c:pt>
                <c:pt idx="5243">
                  <c:v>-5.2686979999999997</c:v>
                </c:pt>
                <c:pt idx="5244">
                  <c:v>-27.114899999999999</c:v>
                </c:pt>
                <c:pt idx="5245">
                  <c:v>-23.5718</c:v>
                </c:pt>
                <c:pt idx="5246">
                  <c:v>-4.824198</c:v>
                </c:pt>
                <c:pt idx="5247">
                  <c:v>-0.73849819999999999</c:v>
                </c:pt>
                <c:pt idx="5248">
                  <c:v>-9.9271980000000006</c:v>
                </c:pt>
                <c:pt idx="5249">
                  <c:v>-1.6597980000000001</c:v>
                </c:pt>
                <c:pt idx="5250">
                  <c:v>23.765000000000001</c:v>
                </c:pt>
                <c:pt idx="5251">
                  <c:v>18.885300000000001</c:v>
                </c:pt>
                <c:pt idx="5252">
                  <c:v>2.6443020000000002</c:v>
                </c:pt>
                <c:pt idx="5253">
                  <c:v>15.638299999999999</c:v>
                </c:pt>
                <c:pt idx="5254">
                  <c:v>15.2118</c:v>
                </c:pt>
                <c:pt idx="5255">
                  <c:v>-1.3069980000000001</c:v>
                </c:pt>
                <c:pt idx="5256">
                  <c:v>0.89110180000000005</c:v>
                </c:pt>
                <c:pt idx="5257">
                  <c:v>11.323499999999999</c:v>
                </c:pt>
                <c:pt idx="5258">
                  <c:v>6.5330019999999998</c:v>
                </c:pt>
                <c:pt idx="5259">
                  <c:v>-13.3056</c:v>
                </c:pt>
                <c:pt idx="5260">
                  <c:v>-13.457100000000001</c:v>
                </c:pt>
                <c:pt idx="5261">
                  <c:v>-9.3578980000000005</c:v>
                </c:pt>
                <c:pt idx="5262">
                  <c:v>-30.1007</c:v>
                </c:pt>
                <c:pt idx="5263">
                  <c:v>-30.717400000000001</c:v>
                </c:pt>
                <c:pt idx="5264">
                  <c:v>-14.3194</c:v>
                </c:pt>
                <c:pt idx="5265">
                  <c:v>-20.304500000000001</c:v>
                </c:pt>
                <c:pt idx="5266">
                  <c:v>-11.180099999999999</c:v>
                </c:pt>
                <c:pt idx="5267">
                  <c:v>22.793500000000002</c:v>
                </c:pt>
                <c:pt idx="5268">
                  <c:v>39.332999999999998</c:v>
                </c:pt>
                <c:pt idx="5269">
                  <c:v>34.540199999999999</c:v>
                </c:pt>
                <c:pt idx="5270">
                  <c:v>14.5991</c:v>
                </c:pt>
                <c:pt idx="5271">
                  <c:v>-7.9123979999999996</c:v>
                </c:pt>
                <c:pt idx="5272">
                  <c:v>-18.023499999999999</c:v>
                </c:pt>
                <c:pt idx="5273">
                  <c:v>-17.2864</c:v>
                </c:pt>
                <c:pt idx="5274">
                  <c:v>-3.7697980000000002</c:v>
                </c:pt>
                <c:pt idx="5275">
                  <c:v>10.9133</c:v>
                </c:pt>
                <c:pt idx="5276">
                  <c:v>10.908899999999999</c:v>
                </c:pt>
                <c:pt idx="5277">
                  <c:v>4.6766019999999999</c:v>
                </c:pt>
                <c:pt idx="5278">
                  <c:v>-8.8798980000000007</c:v>
                </c:pt>
                <c:pt idx="5279">
                  <c:v>-24.950299999999999</c:v>
                </c:pt>
                <c:pt idx="5280">
                  <c:v>-24.435600000000001</c:v>
                </c:pt>
                <c:pt idx="5281">
                  <c:v>-22.5321</c:v>
                </c:pt>
                <c:pt idx="5282">
                  <c:v>-16.398299999999999</c:v>
                </c:pt>
                <c:pt idx="5283">
                  <c:v>-2.2664979999999999</c:v>
                </c:pt>
                <c:pt idx="5284">
                  <c:v>-2.6224980000000002</c:v>
                </c:pt>
                <c:pt idx="5285">
                  <c:v>-6.8532979999999997</c:v>
                </c:pt>
                <c:pt idx="5286">
                  <c:v>-13.907999999999999</c:v>
                </c:pt>
                <c:pt idx="5287">
                  <c:v>-5.4320979999999999</c:v>
                </c:pt>
                <c:pt idx="5288">
                  <c:v>30.871099999999998</c:v>
                </c:pt>
                <c:pt idx="5289">
                  <c:v>50.933399999999999</c:v>
                </c:pt>
                <c:pt idx="5290">
                  <c:v>47.916899999999998</c:v>
                </c:pt>
                <c:pt idx="5291">
                  <c:v>38.169400000000003</c:v>
                </c:pt>
                <c:pt idx="5292">
                  <c:v>20.802700000000002</c:v>
                </c:pt>
                <c:pt idx="5293">
                  <c:v>0.80100179999999999</c:v>
                </c:pt>
                <c:pt idx="5294">
                  <c:v>-22.1494</c:v>
                </c:pt>
                <c:pt idx="5295">
                  <c:v>-37.211199999999998</c:v>
                </c:pt>
                <c:pt idx="5296">
                  <c:v>-21.207899999999999</c:v>
                </c:pt>
                <c:pt idx="5297">
                  <c:v>3.3583020000000001</c:v>
                </c:pt>
                <c:pt idx="5298">
                  <c:v>4.0172020000000002</c:v>
                </c:pt>
                <c:pt idx="5299">
                  <c:v>12.295400000000001</c:v>
                </c:pt>
                <c:pt idx="5300">
                  <c:v>38.372300000000003</c:v>
                </c:pt>
                <c:pt idx="5301">
                  <c:v>25.6797</c:v>
                </c:pt>
                <c:pt idx="5302">
                  <c:v>-16.135999999999999</c:v>
                </c:pt>
                <c:pt idx="5303">
                  <c:v>-25.344899999999999</c:v>
                </c:pt>
                <c:pt idx="5304">
                  <c:v>-12.9086</c:v>
                </c:pt>
                <c:pt idx="5305">
                  <c:v>-13.7585</c:v>
                </c:pt>
                <c:pt idx="5306">
                  <c:v>-28.856100000000001</c:v>
                </c:pt>
                <c:pt idx="5307">
                  <c:v>-19.3749</c:v>
                </c:pt>
                <c:pt idx="5308">
                  <c:v>8.6761020000000002</c:v>
                </c:pt>
                <c:pt idx="5309">
                  <c:v>14.2399</c:v>
                </c:pt>
                <c:pt idx="5310">
                  <c:v>25.943200000000001</c:v>
                </c:pt>
                <c:pt idx="5311">
                  <c:v>37.512099999999997</c:v>
                </c:pt>
                <c:pt idx="5312">
                  <c:v>1.1674020000000001</c:v>
                </c:pt>
                <c:pt idx="5313">
                  <c:v>-26.200800000000001</c:v>
                </c:pt>
                <c:pt idx="5314">
                  <c:v>-0.13099820000000001</c:v>
                </c:pt>
                <c:pt idx="5315">
                  <c:v>8.5525020000000005</c:v>
                </c:pt>
                <c:pt idx="5316">
                  <c:v>-9.6835979999999999</c:v>
                </c:pt>
                <c:pt idx="5317">
                  <c:v>-15.636100000000001</c:v>
                </c:pt>
                <c:pt idx="5318">
                  <c:v>-22.398199999999999</c:v>
                </c:pt>
                <c:pt idx="5319">
                  <c:v>-26.029</c:v>
                </c:pt>
                <c:pt idx="5320">
                  <c:v>-4.556298</c:v>
                </c:pt>
                <c:pt idx="5321">
                  <c:v>23.145499999999998</c:v>
                </c:pt>
                <c:pt idx="5322">
                  <c:v>24.677499999999998</c:v>
                </c:pt>
                <c:pt idx="5323">
                  <c:v>11.6416</c:v>
                </c:pt>
                <c:pt idx="5324">
                  <c:v>-2.8971979999999999</c:v>
                </c:pt>
                <c:pt idx="5325">
                  <c:v>-10.0025</c:v>
                </c:pt>
                <c:pt idx="5326">
                  <c:v>9.1270019999999992</c:v>
                </c:pt>
                <c:pt idx="5327">
                  <c:v>31.780799999999999</c:v>
                </c:pt>
                <c:pt idx="5328">
                  <c:v>29.021799999999999</c:v>
                </c:pt>
                <c:pt idx="5329">
                  <c:v>2.385602</c:v>
                </c:pt>
                <c:pt idx="5330">
                  <c:v>-22.450399999999998</c:v>
                </c:pt>
                <c:pt idx="5331">
                  <c:v>-22.953900000000001</c:v>
                </c:pt>
                <c:pt idx="5332">
                  <c:v>-9.2450980000000005</c:v>
                </c:pt>
                <c:pt idx="5333">
                  <c:v>-11.4001</c:v>
                </c:pt>
                <c:pt idx="5334">
                  <c:v>-23.6144</c:v>
                </c:pt>
                <c:pt idx="5335">
                  <c:v>-9.4850980000000007</c:v>
                </c:pt>
                <c:pt idx="5336">
                  <c:v>0.83290180000000003</c:v>
                </c:pt>
                <c:pt idx="5337">
                  <c:v>-13.6812</c:v>
                </c:pt>
                <c:pt idx="5338">
                  <c:v>-10.3003</c:v>
                </c:pt>
                <c:pt idx="5339">
                  <c:v>-3.3093979999999998</c:v>
                </c:pt>
                <c:pt idx="5340">
                  <c:v>-7.2646980000000001</c:v>
                </c:pt>
                <c:pt idx="5341">
                  <c:v>10.986599999999999</c:v>
                </c:pt>
                <c:pt idx="5342">
                  <c:v>33.412500000000001</c:v>
                </c:pt>
                <c:pt idx="5343">
                  <c:v>24.2896</c:v>
                </c:pt>
                <c:pt idx="5344">
                  <c:v>4.095002</c:v>
                </c:pt>
                <c:pt idx="5345">
                  <c:v>-0.2625982</c:v>
                </c:pt>
                <c:pt idx="5346">
                  <c:v>3.3922020000000002</c:v>
                </c:pt>
                <c:pt idx="5347">
                  <c:v>13.0428</c:v>
                </c:pt>
                <c:pt idx="5348">
                  <c:v>21.1511</c:v>
                </c:pt>
                <c:pt idx="5349">
                  <c:v>5.3164020000000001</c:v>
                </c:pt>
                <c:pt idx="5350">
                  <c:v>-9.3068980000000003</c:v>
                </c:pt>
                <c:pt idx="5351">
                  <c:v>-19.7301</c:v>
                </c:pt>
                <c:pt idx="5352">
                  <c:v>-35.120699999999999</c:v>
                </c:pt>
                <c:pt idx="5353">
                  <c:v>-18.635400000000001</c:v>
                </c:pt>
                <c:pt idx="5354">
                  <c:v>7.673902</c:v>
                </c:pt>
                <c:pt idx="5355">
                  <c:v>-5.7461979999999997</c:v>
                </c:pt>
                <c:pt idx="5356">
                  <c:v>-10.074299999999999</c:v>
                </c:pt>
                <c:pt idx="5357">
                  <c:v>21.869499999999999</c:v>
                </c:pt>
                <c:pt idx="5358">
                  <c:v>23.529800000000002</c:v>
                </c:pt>
                <c:pt idx="5359">
                  <c:v>0.90110179999999995</c:v>
                </c:pt>
                <c:pt idx="5360">
                  <c:v>0.44460179999999999</c:v>
                </c:pt>
                <c:pt idx="5361">
                  <c:v>8.5163019999999996</c:v>
                </c:pt>
                <c:pt idx="5362">
                  <c:v>23.0977</c:v>
                </c:pt>
                <c:pt idx="5363">
                  <c:v>32.423400000000001</c:v>
                </c:pt>
                <c:pt idx="5364">
                  <c:v>11.2354</c:v>
                </c:pt>
                <c:pt idx="5365">
                  <c:v>-12.069900000000001</c:v>
                </c:pt>
                <c:pt idx="5366">
                  <c:v>-10.207800000000001</c:v>
                </c:pt>
                <c:pt idx="5367">
                  <c:v>2.7129020000000001</c:v>
                </c:pt>
                <c:pt idx="5368">
                  <c:v>14.617800000000001</c:v>
                </c:pt>
                <c:pt idx="5369">
                  <c:v>3.139402</c:v>
                </c:pt>
                <c:pt idx="5370">
                  <c:v>-37.005499999999998</c:v>
                </c:pt>
                <c:pt idx="5371">
                  <c:v>-44.8172</c:v>
                </c:pt>
                <c:pt idx="5372">
                  <c:v>-15.145799999999999</c:v>
                </c:pt>
                <c:pt idx="5373">
                  <c:v>-5.4826980000000001</c:v>
                </c:pt>
                <c:pt idx="5374">
                  <c:v>-10.7818</c:v>
                </c:pt>
                <c:pt idx="5375">
                  <c:v>-1.515898</c:v>
                </c:pt>
                <c:pt idx="5376">
                  <c:v>11.828200000000001</c:v>
                </c:pt>
                <c:pt idx="5377">
                  <c:v>20.747699999999998</c:v>
                </c:pt>
                <c:pt idx="5378">
                  <c:v>17.128499999999999</c:v>
                </c:pt>
                <c:pt idx="5379">
                  <c:v>1.4269019999999999</c:v>
                </c:pt>
                <c:pt idx="5380">
                  <c:v>-22.912400000000002</c:v>
                </c:pt>
                <c:pt idx="5381">
                  <c:v>-38.130899999999997</c:v>
                </c:pt>
                <c:pt idx="5382">
                  <c:v>-19.172000000000001</c:v>
                </c:pt>
                <c:pt idx="5383">
                  <c:v>6.3756019999999998</c:v>
                </c:pt>
                <c:pt idx="5384">
                  <c:v>8.9332019999999996</c:v>
                </c:pt>
                <c:pt idx="5385">
                  <c:v>-3.8793980000000001</c:v>
                </c:pt>
                <c:pt idx="5386">
                  <c:v>-6.2440980000000001</c:v>
                </c:pt>
                <c:pt idx="5387">
                  <c:v>1.7147019999999999</c:v>
                </c:pt>
                <c:pt idx="5388">
                  <c:v>10.6837</c:v>
                </c:pt>
                <c:pt idx="5389">
                  <c:v>25.914100000000001</c:v>
                </c:pt>
                <c:pt idx="5390">
                  <c:v>23.9512</c:v>
                </c:pt>
                <c:pt idx="5391">
                  <c:v>-0.54999819999999999</c:v>
                </c:pt>
                <c:pt idx="5392">
                  <c:v>-22.740200000000002</c:v>
                </c:pt>
                <c:pt idx="5393">
                  <c:v>-18.181000000000001</c:v>
                </c:pt>
                <c:pt idx="5394">
                  <c:v>-0.41369820000000002</c:v>
                </c:pt>
                <c:pt idx="5395">
                  <c:v>11.1257</c:v>
                </c:pt>
                <c:pt idx="5396">
                  <c:v>17.9971</c:v>
                </c:pt>
                <c:pt idx="5397">
                  <c:v>-7.7633979999999996</c:v>
                </c:pt>
                <c:pt idx="5398">
                  <c:v>-40.515500000000003</c:v>
                </c:pt>
                <c:pt idx="5399">
                  <c:v>-17.736899999999999</c:v>
                </c:pt>
                <c:pt idx="5400">
                  <c:v>22.982500000000002</c:v>
                </c:pt>
                <c:pt idx="5401">
                  <c:v>37.123800000000003</c:v>
                </c:pt>
                <c:pt idx="5402">
                  <c:v>30.911000000000001</c:v>
                </c:pt>
                <c:pt idx="5403">
                  <c:v>-3.3695979999999999</c:v>
                </c:pt>
                <c:pt idx="5404">
                  <c:v>-33.2256</c:v>
                </c:pt>
                <c:pt idx="5405">
                  <c:v>-15.564299999999999</c:v>
                </c:pt>
                <c:pt idx="5406">
                  <c:v>11.9473</c:v>
                </c:pt>
                <c:pt idx="5407">
                  <c:v>12.814399999999999</c:v>
                </c:pt>
                <c:pt idx="5408">
                  <c:v>-11.3009</c:v>
                </c:pt>
                <c:pt idx="5409">
                  <c:v>-32.113399999999999</c:v>
                </c:pt>
                <c:pt idx="5410">
                  <c:v>-16.172999999999998</c:v>
                </c:pt>
                <c:pt idx="5411">
                  <c:v>2.9592019999999999</c:v>
                </c:pt>
                <c:pt idx="5412">
                  <c:v>-2.3800979999999998</c:v>
                </c:pt>
                <c:pt idx="5413">
                  <c:v>-11.4436</c:v>
                </c:pt>
                <c:pt idx="5414">
                  <c:v>-5.7135980000000002</c:v>
                </c:pt>
                <c:pt idx="5415">
                  <c:v>15.501200000000001</c:v>
                </c:pt>
                <c:pt idx="5416">
                  <c:v>28.496400000000001</c:v>
                </c:pt>
                <c:pt idx="5417">
                  <c:v>20.499700000000001</c:v>
                </c:pt>
                <c:pt idx="5418">
                  <c:v>12.145899999999999</c:v>
                </c:pt>
                <c:pt idx="5419">
                  <c:v>23.965499999999999</c:v>
                </c:pt>
                <c:pt idx="5420">
                  <c:v>40.346400000000003</c:v>
                </c:pt>
                <c:pt idx="5421">
                  <c:v>39.513599999999997</c:v>
                </c:pt>
                <c:pt idx="5422">
                  <c:v>14.9794</c:v>
                </c:pt>
                <c:pt idx="5423">
                  <c:v>-35.971800000000002</c:v>
                </c:pt>
                <c:pt idx="5424">
                  <c:v>-73.903099999999995</c:v>
                </c:pt>
                <c:pt idx="5425">
                  <c:v>-66.991500000000002</c:v>
                </c:pt>
                <c:pt idx="5426">
                  <c:v>-32.134900000000002</c:v>
                </c:pt>
                <c:pt idx="5427">
                  <c:v>-3.677298</c:v>
                </c:pt>
                <c:pt idx="5428">
                  <c:v>7.2259019999999996</c:v>
                </c:pt>
                <c:pt idx="5429">
                  <c:v>23.717600000000001</c:v>
                </c:pt>
                <c:pt idx="5430">
                  <c:v>16.556000000000001</c:v>
                </c:pt>
                <c:pt idx="5431">
                  <c:v>-7.9016979999999997</c:v>
                </c:pt>
                <c:pt idx="5432">
                  <c:v>-2.451098</c:v>
                </c:pt>
                <c:pt idx="5433">
                  <c:v>18.628499999999999</c:v>
                </c:pt>
                <c:pt idx="5434">
                  <c:v>24.587399999999999</c:v>
                </c:pt>
                <c:pt idx="5435">
                  <c:v>-9.2629979999999996</c:v>
                </c:pt>
                <c:pt idx="5436">
                  <c:v>-49.513199999999998</c:v>
                </c:pt>
                <c:pt idx="5437">
                  <c:v>-46.396999999999998</c:v>
                </c:pt>
                <c:pt idx="5438">
                  <c:v>-7.1462979999999998</c:v>
                </c:pt>
                <c:pt idx="5439">
                  <c:v>36.017600000000002</c:v>
                </c:pt>
                <c:pt idx="5440">
                  <c:v>54.8827</c:v>
                </c:pt>
                <c:pt idx="5441">
                  <c:v>37.9071</c:v>
                </c:pt>
                <c:pt idx="5442">
                  <c:v>-1.3185979999999999</c:v>
                </c:pt>
                <c:pt idx="5443">
                  <c:v>-6.2660980000000004</c:v>
                </c:pt>
                <c:pt idx="5444">
                  <c:v>12.0785</c:v>
                </c:pt>
                <c:pt idx="5445">
                  <c:v>1.6525019999999999</c:v>
                </c:pt>
                <c:pt idx="5446">
                  <c:v>-24.160599999999999</c:v>
                </c:pt>
                <c:pt idx="5447">
                  <c:v>-40.5685</c:v>
                </c:pt>
                <c:pt idx="5448">
                  <c:v>-34.049199999999999</c:v>
                </c:pt>
                <c:pt idx="5449">
                  <c:v>-23.155200000000001</c:v>
                </c:pt>
                <c:pt idx="5450">
                  <c:v>-17.6081</c:v>
                </c:pt>
                <c:pt idx="5451">
                  <c:v>2.7914020000000002</c:v>
                </c:pt>
                <c:pt idx="5452">
                  <c:v>27.593499999999999</c:v>
                </c:pt>
                <c:pt idx="5453">
                  <c:v>42.2682</c:v>
                </c:pt>
                <c:pt idx="5454">
                  <c:v>52.618099999999998</c:v>
                </c:pt>
                <c:pt idx="5455">
                  <c:v>48.004199999999997</c:v>
                </c:pt>
                <c:pt idx="5456">
                  <c:v>17.827300000000001</c:v>
                </c:pt>
                <c:pt idx="5457">
                  <c:v>-6.3852979999999997</c:v>
                </c:pt>
                <c:pt idx="5458">
                  <c:v>-2.503298</c:v>
                </c:pt>
                <c:pt idx="5459">
                  <c:v>10.0131</c:v>
                </c:pt>
                <c:pt idx="5460">
                  <c:v>14.575200000000001</c:v>
                </c:pt>
                <c:pt idx="5461">
                  <c:v>14.275399999999999</c:v>
                </c:pt>
                <c:pt idx="5462">
                  <c:v>-3.247198</c:v>
                </c:pt>
                <c:pt idx="5463">
                  <c:v>-43.679099999999998</c:v>
                </c:pt>
                <c:pt idx="5464">
                  <c:v>-53.733600000000003</c:v>
                </c:pt>
                <c:pt idx="5465">
                  <c:v>-12.4976</c:v>
                </c:pt>
                <c:pt idx="5466">
                  <c:v>9.8533019999999993</c:v>
                </c:pt>
                <c:pt idx="5467">
                  <c:v>-2.7783980000000001</c:v>
                </c:pt>
                <c:pt idx="5468">
                  <c:v>-5.9901980000000004</c:v>
                </c:pt>
                <c:pt idx="5469">
                  <c:v>0.22460179999999999</c:v>
                </c:pt>
                <c:pt idx="5470">
                  <c:v>8.7610019999999995</c:v>
                </c:pt>
                <c:pt idx="5471">
                  <c:v>29.0398</c:v>
                </c:pt>
                <c:pt idx="5472">
                  <c:v>40.420099999999998</c:v>
                </c:pt>
                <c:pt idx="5473">
                  <c:v>20.187200000000001</c:v>
                </c:pt>
                <c:pt idx="5474">
                  <c:v>-0.72659819999999997</c:v>
                </c:pt>
                <c:pt idx="5475">
                  <c:v>-1.845998</c:v>
                </c:pt>
                <c:pt idx="5476">
                  <c:v>5.074802</c:v>
                </c:pt>
                <c:pt idx="5477">
                  <c:v>12.5565</c:v>
                </c:pt>
                <c:pt idx="5478">
                  <c:v>-10.2576</c:v>
                </c:pt>
                <c:pt idx="5479">
                  <c:v>-34.939</c:v>
                </c:pt>
                <c:pt idx="5480">
                  <c:v>-22.5792</c:v>
                </c:pt>
                <c:pt idx="5481">
                  <c:v>-7.7449979999999998</c:v>
                </c:pt>
                <c:pt idx="5482">
                  <c:v>-2.0380980000000002</c:v>
                </c:pt>
                <c:pt idx="5483">
                  <c:v>2.8424019999999999</c:v>
                </c:pt>
                <c:pt idx="5484">
                  <c:v>3.5157020000000001</c:v>
                </c:pt>
                <c:pt idx="5485">
                  <c:v>-5.6624980000000003</c:v>
                </c:pt>
                <c:pt idx="5486">
                  <c:v>-12.259600000000001</c:v>
                </c:pt>
                <c:pt idx="5487">
                  <c:v>-10.5534</c:v>
                </c:pt>
                <c:pt idx="5488">
                  <c:v>-16.561299999999999</c:v>
                </c:pt>
                <c:pt idx="5489">
                  <c:v>-23.151599999999998</c:v>
                </c:pt>
                <c:pt idx="5490">
                  <c:v>-11.7521</c:v>
                </c:pt>
                <c:pt idx="5491">
                  <c:v>6.901802</c:v>
                </c:pt>
                <c:pt idx="5492">
                  <c:v>2.5399020000000001</c:v>
                </c:pt>
                <c:pt idx="5493">
                  <c:v>-6.5673979999999998</c:v>
                </c:pt>
                <c:pt idx="5494">
                  <c:v>16.597899999999999</c:v>
                </c:pt>
                <c:pt idx="5495">
                  <c:v>27.758199999999999</c:v>
                </c:pt>
                <c:pt idx="5496">
                  <c:v>-6.5311979999999998</c:v>
                </c:pt>
                <c:pt idx="5497">
                  <c:v>-28.474599999999999</c:v>
                </c:pt>
                <c:pt idx="5498">
                  <c:v>-19.188700000000001</c:v>
                </c:pt>
                <c:pt idx="5499">
                  <c:v>-13.433999999999999</c:v>
                </c:pt>
                <c:pt idx="5500">
                  <c:v>-5.2447980000000003</c:v>
                </c:pt>
                <c:pt idx="5501">
                  <c:v>8.3269020000000005</c:v>
                </c:pt>
                <c:pt idx="5502">
                  <c:v>14.275</c:v>
                </c:pt>
                <c:pt idx="5503">
                  <c:v>19.978300000000001</c:v>
                </c:pt>
                <c:pt idx="5504">
                  <c:v>19.744700000000002</c:v>
                </c:pt>
                <c:pt idx="5505">
                  <c:v>12.4763</c:v>
                </c:pt>
                <c:pt idx="5506">
                  <c:v>10.769399999999999</c:v>
                </c:pt>
                <c:pt idx="5507">
                  <c:v>11.7361</c:v>
                </c:pt>
                <c:pt idx="5508">
                  <c:v>22.857700000000001</c:v>
                </c:pt>
                <c:pt idx="5509">
                  <c:v>37.163600000000002</c:v>
                </c:pt>
                <c:pt idx="5510">
                  <c:v>17.823699999999999</c:v>
                </c:pt>
                <c:pt idx="5511">
                  <c:v>-18.8324</c:v>
                </c:pt>
                <c:pt idx="5512">
                  <c:v>-24.774100000000001</c:v>
                </c:pt>
                <c:pt idx="5513">
                  <c:v>-9.2386979999999994</c:v>
                </c:pt>
                <c:pt idx="5514">
                  <c:v>-5.7796979999999998</c:v>
                </c:pt>
                <c:pt idx="5515">
                  <c:v>-9.1294979999999999</c:v>
                </c:pt>
                <c:pt idx="5516">
                  <c:v>-10.823700000000001</c:v>
                </c:pt>
                <c:pt idx="5517">
                  <c:v>-22.7271</c:v>
                </c:pt>
                <c:pt idx="5518">
                  <c:v>-32.286799999999999</c:v>
                </c:pt>
                <c:pt idx="5519">
                  <c:v>-14.492000000000001</c:v>
                </c:pt>
                <c:pt idx="5520">
                  <c:v>15.8628</c:v>
                </c:pt>
                <c:pt idx="5521">
                  <c:v>25.978999999999999</c:v>
                </c:pt>
                <c:pt idx="5522">
                  <c:v>25.637</c:v>
                </c:pt>
                <c:pt idx="5523">
                  <c:v>26.992000000000001</c:v>
                </c:pt>
                <c:pt idx="5524">
                  <c:v>11.7034</c:v>
                </c:pt>
                <c:pt idx="5525">
                  <c:v>-16.235199999999999</c:v>
                </c:pt>
                <c:pt idx="5526">
                  <c:v>-27.704499999999999</c:v>
                </c:pt>
                <c:pt idx="5527">
                  <c:v>-20.909300000000002</c:v>
                </c:pt>
                <c:pt idx="5528">
                  <c:v>-4.8819980000000003</c:v>
                </c:pt>
                <c:pt idx="5529">
                  <c:v>17.0655</c:v>
                </c:pt>
                <c:pt idx="5530">
                  <c:v>21.770199999999999</c:v>
                </c:pt>
                <c:pt idx="5531">
                  <c:v>-0.65999819999999998</c:v>
                </c:pt>
                <c:pt idx="5532">
                  <c:v>-21.582599999999999</c:v>
                </c:pt>
                <c:pt idx="5533">
                  <c:v>-25.656300000000002</c:v>
                </c:pt>
                <c:pt idx="5534">
                  <c:v>-8.7937980000000007</c:v>
                </c:pt>
                <c:pt idx="5535">
                  <c:v>15.680999999999999</c:v>
                </c:pt>
                <c:pt idx="5536">
                  <c:v>17.258800000000001</c:v>
                </c:pt>
                <c:pt idx="5537">
                  <c:v>14.780099999999999</c:v>
                </c:pt>
                <c:pt idx="5538">
                  <c:v>19.933299999999999</c:v>
                </c:pt>
                <c:pt idx="5539">
                  <c:v>7.6249019999999996</c:v>
                </c:pt>
                <c:pt idx="5540">
                  <c:v>0.1739018</c:v>
                </c:pt>
                <c:pt idx="5541">
                  <c:v>9.3510019999999994</c:v>
                </c:pt>
                <c:pt idx="5542">
                  <c:v>5.5627019999999998</c:v>
                </c:pt>
                <c:pt idx="5543">
                  <c:v>-14.8065</c:v>
                </c:pt>
                <c:pt idx="5544">
                  <c:v>-32.766800000000003</c:v>
                </c:pt>
                <c:pt idx="5545">
                  <c:v>-26.638500000000001</c:v>
                </c:pt>
                <c:pt idx="5546">
                  <c:v>-2.329898</c:v>
                </c:pt>
                <c:pt idx="5547">
                  <c:v>1.399802</c:v>
                </c:pt>
                <c:pt idx="5548">
                  <c:v>-16.296199999999999</c:v>
                </c:pt>
                <c:pt idx="5549">
                  <c:v>-7.3861980000000003</c:v>
                </c:pt>
                <c:pt idx="5550">
                  <c:v>23.840699999999998</c:v>
                </c:pt>
                <c:pt idx="5551">
                  <c:v>37.662700000000001</c:v>
                </c:pt>
                <c:pt idx="5552">
                  <c:v>54.687399999999997</c:v>
                </c:pt>
                <c:pt idx="5553">
                  <c:v>66.905299999999997</c:v>
                </c:pt>
                <c:pt idx="5554">
                  <c:v>25.417000000000002</c:v>
                </c:pt>
                <c:pt idx="5555">
                  <c:v>-23.383600000000001</c:v>
                </c:pt>
                <c:pt idx="5556">
                  <c:v>-27.2165</c:v>
                </c:pt>
                <c:pt idx="5557">
                  <c:v>-16.834399999999999</c:v>
                </c:pt>
                <c:pt idx="5558">
                  <c:v>-25.8201</c:v>
                </c:pt>
                <c:pt idx="5559">
                  <c:v>-49.551900000000003</c:v>
                </c:pt>
                <c:pt idx="5560">
                  <c:v>-47.006999999999998</c:v>
                </c:pt>
                <c:pt idx="5561">
                  <c:v>-16.315000000000001</c:v>
                </c:pt>
                <c:pt idx="5562">
                  <c:v>-6.7308979999999998</c:v>
                </c:pt>
                <c:pt idx="5563">
                  <c:v>-0.69669820000000005</c:v>
                </c:pt>
                <c:pt idx="5564">
                  <c:v>18.079999999999998</c:v>
                </c:pt>
                <c:pt idx="5565">
                  <c:v>14.572800000000001</c:v>
                </c:pt>
                <c:pt idx="5566">
                  <c:v>7.9606019999999997</c:v>
                </c:pt>
                <c:pt idx="5567">
                  <c:v>23.098099999999999</c:v>
                </c:pt>
                <c:pt idx="5568">
                  <c:v>36.711599999999997</c:v>
                </c:pt>
                <c:pt idx="5569">
                  <c:v>14.942299999999999</c:v>
                </c:pt>
                <c:pt idx="5570">
                  <c:v>-24.008299999999998</c:v>
                </c:pt>
                <c:pt idx="5571">
                  <c:v>-34.984000000000002</c:v>
                </c:pt>
                <c:pt idx="5572">
                  <c:v>-23.433499999999999</c:v>
                </c:pt>
                <c:pt idx="5573">
                  <c:v>-12.602399999999999</c:v>
                </c:pt>
                <c:pt idx="5574">
                  <c:v>-14.4573</c:v>
                </c:pt>
                <c:pt idx="5575">
                  <c:v>-15.2362</c:v>
                </c:pt>
                <c:pt idx="5576">
                  <c:v>-2.3772980000000001</c:v>
                </c:pt>
                <c:pt idx="5577">
                  <c:v>15.508800000000001</c:v>
                </c:pt>
                <c:pt idx="5578">
                  <c:v>25.8782</c:v>
                </c:pt>
                <c:pt idx="5579">
                  <c:v>32.985100000000003</c:v>
                </c:pt>
                <c:pt idx="5580">
                  <c:v>32.1858</c:v>
                </c:pt>
                <c:pt idx="5581">
                  <c:v>3.8446020000000001</c:v>
                </c:pt>
                <c:pt idx="5582">
                  <c:v>-22.263400000000001</c:v>
                </c:pt>
                <c:pt idx="5583">
                  <c:v>-26.2319</c:v>
                </c:pt>
                <c:pt idx="5584">
                  <c:v>-27.213699999999999</c:v>
                </c:pt>
                <c:pt idx="5585">
                  <c:v>-14.1388</c:v>
                </c:pt>
                <c:pt idx="5586">
                  <c:v>3.9758019999999998</c:v>
                </c:pt>
                <c:pt idx="5587">
                  <c:v>-0.57949819999999996</c:v>
                </c:pt>
                <c:pt idx="5588">
                  <c:v>-5.7202979999999997</c:v>
                </c:pt>
                <c:pt idx="5589">
                  <c:v>0.7767018</c:v>
                </c:pt>
                <c:pt idx="5590">
                  <c:v>-7.7617979999999998</c:v>
                </c:pt>
                <c:pt idx="5591">
                  <c:v>-11.8789</c:v>
                </c:pt>
                <c:pt idx="5592">
                  <c:v>13.718500000000001</c:v>
                </c:pt>
                <c:pt idx="5593">
                  <c:v>41.198700000000002</c:v>
                </c:pt>
                <c:pt idx="5594">
                  <c:v>45.019199999999998</c:v>
                </c:pt>
                <c:pt idx="5595">
                  <c:v>19.4633</c:v>
                </c:pt>
                <c:pt idx="5596">
                  <c:v>-9.2984980000000004</c:v>
                </c:pt>
                <c:pt idx="5597">
                  <c:v>-13.920299999999999</c:v>
                </c:pt>
                <c:pt idx="5598">
                  <c:v>-14.758699999999999</c:v>
                </c:pt>
                <c:pt idx="5599">
                  <c:v>-21.587399999999999</c:v>
                </c:pt>
                <c:pt idx="5600">
                  <c:v>-14.074999999999999</c:v>
                </c:pt>
                <c:pt idx="5601">
                  <c:v>-11.113099999999999</c:v>
                </c:pt>
                <c:pt idx="5602">
                  <c:v>-22.3125</c:v>
                </c:pt>
                <c:pt idx="5603">
                  <c:v>-8.4796980000000008</c:v>
                </c:pt>
                <c:pt idx="5604">
                  <c:v>20.528400000000001</c:v>
                </c:pt>
                <c:pt idx="5605">
                  <c:v>28.940899999999999</c:v>
                </c:pt>
                <c:pt idx="5606">
                  <c:v>18.1797</c:v>
                </c:pt>
                <c:pt idx="5607">
                  <c:v>-1.1981980000000001</c:v>
                </c:pt>
                <c:pt idx="5608">
                  <c:v>-12.066700000000001</c:v>
                </c:pt>
                <c:pt idx="5609">
                  <c:v>-8.0351979999999994</c:v>
                </c:pt>
                <c:pt idx="5610">
                  <c:v>-1.142798</c:v>
                </c:pt>
                <c:pt idx="5611">
                  <c:v>0.74400180000000005</c:v>
                </c:pt>
                <c:pt idx="5612">
                  <c:v>-7.7206979999999996</c:v>
                </c:pt>
                <c:pt idx="5613">
                  <c:v>-29.133199999999999</c:v>
                </c:pt>
                <c:pt idx="5614">
                  <c:v>-36.6252</c:v>
                </c:pt>
                <c:pt idx="5615">
                  <c:v>-14.1579</c:v>
                </c:pt>
                <c:pt idx="5616">
                  <c:v>6.0511020000000002</c:v>
                </c:pt>
                <c:pt idx="5617">
                  <c:v>18.3005</c:v>
                </c:pt>
                <c:pt idx="5618">
                  <c:v>36.397500000000001</c:v>
                </c:pt>
                <c:pt idx="5619">
                  <c:v>44.654499999999999</c:v>
                </c:pt>
                <c:pt idx="5620">
                  <c:v>29.4938</c:v>
                </c:pt>
                <c:pt idx="5621">
                  <c:v>-0.41169820000000001</c:v>
                </c:pt>
                <c:pt idx="5622">
                  <c:v>-25.8416</c:v>
                </c:pt>
                <c:pt idx="5623">
                  <c:v>-30.196400000000001</c:v>
                </c:pt>
                <c:pt idx="5624">
                  <c:v>-12.785399999999999</c:v>
                </c:pt>
                <c:pt idx="5625">
                  <c:v>-3.8064979999999999</c:v>
                </c:pt>
                <c:pt idx="5626">
                  <c:v>-13.7872</c:v>
                </c:pt>
                <c:pt idx="5627">
                  <c:v>-20.312899999999999</c:v>
                </c:pt>
                <c:pt idx="5628">
                  <c:v>-19.817799999999998</c:v>
                </c:pt>
                <c:pt idx="5629">
                  <c:v>-12.7683</c:v>
                </c:pt>
                <c:pt idx="5630">
                  <c:v>-3.9905979999999999</c:v>
                </c:pt>
                <c:pt idx="5631">
                  <c:v>13.621600000000001</c:v>
                </c:pt>
                <c:pt idx="5632">
                  <c:v>37.213900000000002</c:v>
                </c:pt>
                <c:pt idx="5633">
                  <c:v>31.167300000000001</c:v>
                </c:pt>
                <c:pt idx="5634">
                  <c:v>1.8765019999999999</c:v>
                </c:pt>
                <c:pt idx="5635">
                  <c:v>-12.2369</c:v>
                </c:pt>
                <c:pt idx="5636">
                  <c:v>-9.0253979999999991</c:v>
                </c:pt>
                <c:pt idx="5637">
                  <c:v>10.7227</c:v>
                </c:pt>
                <c:pt idx="5638">
                  <c:v>44.681199999999997</c:v>
                </c:pt>
                <c:pt idx="5639">
                  <c:v>42.976599999999998</c:v>
                </c:pt>
                <c:pt idx="5640">
                  <c:v>-8.9600980000000003</c:v>
                </c:pt>
                <c:pt idx="5641">
                  <c:v>-49.783900000000003</c:v>
                </c:pt>
                <c:pt idx="5642">
                  <c:v>-35.162599999999998</c:v>
                </c:pt>
                <c:pt idx="5643">
                  <c:v>-0.53119819999999995</c:v>
                </c:pt>
                <c:pt idx="5644">
                  <c:v>9.0472020000000004</c:v>
                </c:pt>
                <c:pt idx="5645">
                  <c:v>6.478402</c:v>
                </c:pt>
                <c:pt idx="5646">
                  <c:v>5.9522019999999998</c:v>
                </c:pt>
                <c:pt idx="5647">
                  <c:v>2.982802</c:v>
                </c:pt>
                <c:pt idx="5648">
                  <c:v>-1.979098</c:v>
                </c:pt>
                <c:pt idx="5649">
                  <c:v>-10.344900000000001</c:v>
                </c:pt>
                <c:pt idx="5650">
                  <c:v>-10.8512</c:v>
                </c:pt>
                <c:pt idx="5651">
                  <c:v>0.8130018</c:v>
                </c:pt>
                <c:pt idx="5652">
                  <c:v>3.3232020000000002</c:v>
                </c:pt>
                <c:pt idx="5653">
                  <c:v>-6.2628979999999999</c:v>
                </c:pt>
                <c:pt idx="5654">
                  <c:v>-15.2235</c:v>
                </c:pt>
                <c:pt idx="5655">
                  <c:v>-14.199</c:v>
                </c:pt>
                <c:pt idx="5656">
                  <c:v>3.218302</c:v>
                </c:pt>
                <c:pt idx="5657">
                  <c:v>15.8688</c:v>
                </c:pt>
                <c:pt idx="5658">
                  <c:v>20.945</c:v>
                </c:pt>
                <c:pt idx="5659">
                  <c:v>41.979599999999998</c:v>
                </c:pt>
                <c:pt idx="5660">
                  <c:v>46.170099999999998</c:v>
                </c:pt>
                <c:pt idx="5661">
                  <c:v>13.7639</c:v>
                </c:pt>
                <c:pt idx="5662">
                  <c:v>-4.7001980000000003</c:v>
                </c:pt>
                <c:pt idx="5663">
                  <c:v>-1.831998</c:v>
                </c:pt>
                <c:pt idx="5664">
                  <c:v>-5.1765980000000003</c:v>
                </c:pt>
                <c:pt idx="5665">
                  <c:v>-6.7778980000000004</c:v>
                </c:pt>
                <c:pt idx="5666">
                  <c:v>-19.760400000000001</c:v>
                </c:pt>
                <c:pt idx="5667">
                  <c:v>-40.683799999999998</c:v>
                </c:pt>
                <c:pt idx="5668">
                  <c:v>-40.370800000000003</c:v>
                </c:pt>
                <c:pt idx="5669">
                  <c:v>-35.729100000000003</c:v>
                </c:pt>
                <c:pt idx="5670">
                  <c:v>-26.462299999999999</c:v>
                </c:pt>
                <c:pt idx="5671">
                  <c:v>-12.109299999999999</c:v>
                </c:pt>
                <c:pt idx="5672">
                  <c:v>-6.0734979999999998</c:v>
                </c:pt>
                <c:pt idx="5673">
                  <c:v>5.6285020000000001</c:v>
                </c:pt>
                <c:pt idx="5674">
                  <c:v>11.5419</c:v>
                </c:pt>
                <c:pt idx="5675">
                  <c:v>10.9838</c:v>
                </c:pt>
                <c:pt idx="5676">
                  <c:v>25.488299999999999</c:v>
                </c:pt>
                <c:pt idx="5677">
                  <c:v>42.4133</c:v>
                </c:pt>
                <c:pt idx="5678">
                  <c:v>39.4833</c:v>
                </c:pt>
                <c:pt idx="5679">
                  <c:v>19.997900000000001</c:v>
                </c:pt>
                <c:pt idx="5680">
                  <c:v>-5.8869980000000002</c:v>
                </c:pt>
                <c:pt idx="5681">
                  <c:v>-24.564</c:v>
                </c:pt>
                <c:pt idx="5682">
                  <c:v>-14.0367</c:v>
                </c:pt>
                <c:pt idx="5683">
                  <c:v>10.5405</c:v>
                </c:pt>
                <c:pt idx="5684">
                  <c:v>18.144200000000001</c:v>
                </c:pt>
                <c:pt idx="5685">
                  <c:v>-1.5672980000000001</c:v>
                </c:pt>
                <c:pt idx="5686">
                  <c:v>-22.8203</c:v>
                </c:pt>
                <c:pt idx="5687">
                  <c:v>-27.950399999999998</c:v>
                </c:pt>
                <c:pt idx="5688">
                  <c:v>-29.3066</c:v>
                </c:pt>
                <c:pt idx="5689">
                  <c:v>-15.335900000000001</c:v>
                </c:pt>
                <c:pt idx="5690">
                  <c:v>7.6963020000000002</c:v>
                </c:pt>
                <c:pt idx="5691">
                  <c:v>12.5321</c:v>
                </c:pt>
                <c:pt idx="5692">
                  <c:v>5.1605020000000001</c:v>
                </c:pt>
                <c:pt idx="5693">
                  <c:v>5.9817020000000003</c:v>
                </c:pt>
                <c:pt idx="5694">
                  <c:v>14.597899999999999</c:v>
                </c:pt>
                <c:pt idx="5695">
                  <c:v>25.528199999999998</c:v>
                </c:pt>
                <c:pt idx="5696">
                  <c:v>33.787599999999998</c:v>
                </c:pt>
                <c:pt idx="5697">
                  <c:v>30.8157</c:v>
                </c:pt>
                <c:pt idx="5698">
                  <c:v>10.1435</c:v>
                </c:pt>
                <c:pt idx="5699">
                  <c:v>-13.488200000000001</c:v>
                </c:pt>
                <c:pt idx="5700">
                  <c:v>-9.4961979999999997</c:v>
                </c:pt>
                <c:pt idx="5701">
                  <c:v>7.5707019999999998</c:v>
                </c:pt>
                <c:pt idx="5702">
                  <c:v>-8.2073979999999995</c:v>
                </c:pt>
                <c:pt idx="5703">
                  <c:v>-33.7682</c:v>
                </c:pt>
                <c:pt idx="5704">
                  <c:v>-22.307700000000001</c:v>
                </c:pt>
                <c:pt idx="5705">
                  <c:v>-8.1352980000000006</c:v>
                </c:pt>
                <c:pt idx="5706">
                  <c:v>-9.6078980000000005</c:v>
                </c:pt>
                <c:pt idx="5707">
                  <c:v>-6.271998</c:v>
                </c:pt>
                <c:pt idx="5708">
                  <c:v>-6.8284979999999997</c:v>
                </c:pt>
                <c:pt idx="5709">
                  <c:v>-5.4611980000000004</c:v>
                </c:pt>
                <c:pt idx="5710">
                  <c:v>0.62680179999999996</c:v>
                </c:pt>
                <c:pt idx="5711">
                  <c:v>1.6653020000000001</c:v>
                </c:pt>
                <c:pt idx="5712">
                  <c:v>1.8518019999999999</c:v>
                </c:pt>
                <c:pt idx="5713">
                  <c:v>13.948499999999999</c:v>
                </c:pt>
                <c:pt idx="5714">
                  <c:v>30.864000000000001</c:v>
                </c:pt>
                <c:pt idx="5715">
                  <c:v>32.972799999999999</c:v>
                </c:pt>
                <c:pt idx="5716">
                  <c:v>24.4299</c:v>
                </c:pt>
                <c:pt idx="5717">
                  <c:v>3.7900019999999999</c:v>
                </c:pt>
                <c:pt idx="5718">
                  <c:v>-19.428699999999999</c:v>
                </c:pt>
                <c:pt idx="5719">
                  <c:v>-23.482099999999999</c:v>
                </c:pt>
                <c:pt idx="5720">
                  <c:v>-12.958</c:v>
                </c:pt>
                <c:pt idx="5721">
                  <c:v>-3.9846979999999999</c:v>
                </c:pt>
                <c:pt idx="5722">
                  <c:v>-10.3553</c:v>
                </c:pt>
                <c:pt idx="5723">
                  <c:v>-9.4288980000000002</c:v>
                </c:pt>
                <c:pt idx="5724">
                  <c:v>4.4796019999999999</c:v>
                </c:pt>
                <c:pt idx="5725">
                  <c:v>2.9186019999999999</c:v>
                </c:pt>
                <c:pt idx="5726">
                  <c:v>1.8542019999999999</c:v>
                </c:pt>
                <c:pt idx="5727">
                  <c:v>2.2887019999999998</c:v>
                </c:pt>
                <c:pt idx="5728">
                  <c:v>-4.0838979999999996</c:v>
                </c:pt>
                <c:pt idx="5729">
                  <c:v>10.7498</c:v>
                </c:pt>
                <c:pt idx="5730">
                  <c:v>27.791599999999999</c:v>
                </c:pt>
                <c:pt idx="5731">
                  <c:v>10.027100000000001</c:v>
                </c:pt>
                <c:pt idx="5732">
                  <c:v>-19.070699999999999</c:v>
                </c:pt>
                <c:pt idx="5733">
                  <c:v>-14.525499999999999</c:v>
                </c:pt>
                <c:pt idx="5734">
                  <c:v>21.997</c:v>
                </c:pt>
                <c:pt idx="5735">
                  <c:v>33.662799999999997</c:v>
                </c:pt>
                <c:pt idx="5736">
                  <c:v>4.0180020000000001</c:v>
                </c:pt>
                <c:pt idx="5737">
                  <c:v>-18.435300000000002</c:v>
                </c:pt>
                <c:pt idx="5738">
                  <c:v>-23.507999999999999</c:v>
                </c:pt>
                <c:pt idx="5739">
                  <c:v>-21.077100000000002</c:v>
                </c:pt>
                <c:pt idx="5740">
                  <c:v>-2.1739980000000001</c:v>
                </c:pt>
                <c:pt idx="5741">
                  <c:v>2.9353020000000001</c:v>
                </c:pt>
                <c:pt idx="5742">
                  <c:v>-17.810600000000001</c:v>
                </c:pt>
                <c:pt idx="5743">
                  <c:v>-20.338799999999999</c:v>
                </c:pt>
                <c:pt idx="5744">
                  <c:v>-2.4905979999999999</c:v>
                </c:pt>
                <c:pt idx="5745">
                  <c:v>9.1844020000000004</c:v>
                </c:pt>
                <c:pt idx="5746">
                  <c:v>9.1573019999999996</c:v>
                </c:pt>
                <c:pt idx="5747">
                  <c:v>-1.5832980000000001</c:v>
                </c:pt>
                <c:pt idx="5748">
                  <c:v>0.51440180000000002</c:v>
                </c:pt>
                <c:pt idx="5749">
                  <c:v>9.0795019999999997</c:v>
                </c:pt>
                <c:pt idx="5750">
                  <c:v>2.9090020000000001</c:v>
                </c:pt>
                <c:pt idx="5751">
                  <c:v>1.970602</c:v>
                </c:pt>
                <c:pt idx="5752">
                  <c:v>5.5396020000000004</c:v>
                </c:pt>
                <c:pt idx="5753">
                  <c:v>7.1561019999999997</c:v>
                </c:pt>
                <c:pt idx="5754">
                  <c:v>15.418699999999999</c:v>
                </c:pt>
                <c:pt idx="5755">
                  <c:v>12.397399999999999</c:v>
                </c:pt>
                <c:pt idx="5756">
                  <c:v>0.11180180000000001</c:v>
                </c:pt>
                <c:pt idx="5757">
                  <c:v>-7.3550979999999999</c:v>
                </c:pt>
                <c:pt idx="5758">
                  <c:v>-12.7212</c:v>
                </c:pt>
                <c:pt idx="5759">
                  <c:v>-9.4599980000000006</c:v>
                </c:pt>
                <c:pt idx="5760">
                  <c:v>-6.4549979999999998</c:v>
                </c:pt>
                <c:pt idx="5761">
                  <c:v>-1.257198</c:v>
                </c:pt>
                <c:pt idx="5762">
                  <c:v>7.7413020000000001</c:v>
                </c:pt>
                <c:pt idx="5763">
                  <c:v>6.6263019999999999</c:v>
                </c:pt>
                <c:pt idx="5764">
                  <c:v>15.287100000000001</c:v>
                </c:pt>
                <c:pt idx="5765">
                  <c:v>33.211100000000002</c:v>
                </c:pt>
                <c:pt idx="5766">
                  <c:v>16.867699999999999</c:v>
                </c:pt>
                <c:pt idx="5767">
                  <c:v>-19.696200000000001</c:v>
                </c:pt>
                <c:pt idx="5768">
                  <c:v>-18.3245</c:v>
                </c:pt>
                <c:pt idx="5769">
                  <c:v>-0.81949819999999995</c:v>
                </c:pt>
                <c:pt idx="5770">
                  <c:v>-2.4055979999999999</c:v>
                </c:pt>
                <c:pt idx="5771">
                  <c:v>3.286902</c:v>
                </c:pt>
                <c:pt idx="5772">
                  <c:v>19.471299999999999</c:v>
                </c:pt>
                <c:pt idx="5773">
                  <c:v>18.3156</c:v>
                </c:pt>
                <c:pt idx="5774">
                  <c:v>-8.8376979999999996</c:v>
                </c:pt>
                <c:pt idx="5775">
                  <c:v>-26.327200000000001</c:v>
                </c:pt>
                <c:pt idx="5776">
                  <c:v>-12.767899999999999</c:v>
                </c:pt>
                <c:pt idx="5777">
                  <c:v>-5.3092980000000001</c:v>
                </c:pt>
                <c:pt idx="5778">
                  <c:v>-3.3531979999999999</c:v>
                </c:pt>
                <c:pt idx="5779">
                  <c:v>11.357799999999999</c:v>
                </c:pt>
                <c:pt idx="5780">
                  <c:v>8.5378019999999992</c:v>
                </c:pt>
                <c:pt idx="5781">
                  <c:v>-11.3184</c:v>
                </c:pt>
                <c:pt idx="5782">
                  <c:v>-15.9801</c:v>
                </c:pt>
                <c:pt idx="5783">
                  <c:v>-9.6265979999999995</c:v>
                </c:pt>
                <c:pt idx="5784">
                  <c:v>-7.7453979999999998</c:v>
                </c:pt>
                <c:pt idx="5785">
                  <c:v>-9.898498</c:v>
                </c:pt>
                <c:pt idx="5786">
                  <c:v>-9.1322980000000005</c:v>
                </c:pt>
                <c:pt idx="5787">
                  <c:v>-10.4079</c:v>
                </c:pt>
                <c:pt idx="5788">
                  <c:v>-13.340299999999999</c:v>
                </c:pt>
                <c:pt idx="5789">
                  <c:v>-3.7737980000000002</c:v>
                </c:pt>
                <c:pt idx="5790">
                  <c:v>23.324100000000001</c:v>
                </c:pt>
                <c:pt idx="5791">
                  <c:v>39.18</c:v>
                </c:pt>
                <c:pt idx="5792">
                  <c:v>30.213799999999999</c:v>
                </c:pt>
                <c:pt idx="5793">
                  <c:v>9.4738019999999992</c:v>
                </c:pt>
                <c:pt idx="5794">
                  <c:v>-8.3210979999999992</c:v>
                </c:pt>
                <c:pt idx="5795">
                  <c:v>0.18230180000000001</c:v>
                </c:pt>
                <c:pt idx="5796">
                  <c:v>18.5855</c:v>
                </c:pt>
                <c:pt idx="5797">
                  <c:v>16.6967</c:v>
                </c:pt>
                <c:pt idx="5798">
                  <c:v>9.8955020000000005</c:v>
                </c:pt>
                <c:pt idx="5799">
                  <c:v>3.645302</c:v>
                </c:pt>
                <c:pt idx="5800">
                  <c:v>-13.4687</c:v>
                </c:pt>
                <c:pt idx="5801">
                  <c:v>-29.103300000000001</c:v>
                </c:pt>
                <c:pt idx="5802">
                  <c:v>-28.520900000000001</c:v>
                </c:pt>
                <c:pt idx="5803">
                  <c:v>-26.637699999999999</c:v>
                </c:pt>
                <c:pt idx="5804">
                  <c:v>-24.835100000000001</c:v>
                </c:pt>
                <c:pt idx="5805">
                  <c:v>-10.9832</c:v>
                </c:pt>
                <c:pt idx="5806">
                  <c:v>-5.3563980000000004</c:v>
                </c:pt>
                <c:pt idx="5807">
                  <c:v>-7.4184979999999996</c:v>
                </c:pt>
                <c:pt idx="5808">
                  <c:v>-6.9959980000000002</c:v>
                </c:pt>
                <c:pt idx="5809">
                  <c:v>-5.0370980000000003</c:v>
                </c:pt>
                <c:pt idx="5810">
                  <c:v>11.567</c:v>
                </c:pt>
                <c:pt idx="5811">
                  <c:v>30.639500000000002</c:v>
                </c:pt>
                <c:pt idx="5812">
                  <c:v>23.955500000000001</c:v>
                </c:pt>
                <c:pt idx="5813">
                  <c:v>2.9832019999999999</c:v>
                </c:pt>
                <c:pt idx="5814">
                  <c:v>-1.426598</c:v>
                </c:pt>
                <c:pt idx="5815">
                  <c:v>0.67940179999999994</c:v>
                </c:pt>
                <c:pt idx="5816">
                  <c:v>-1.231298</c:v>
                </c:pt>
                <c:pt idx="5817">
                  <c:v>3.5381019999999999</c:v>
                </c:pt>
                <c:pt idx="5818">
                  <c:v>9.8585019999999997</c:v>
                </c:pt>
                <c:pt idx="5819">
                  <c:v>18.253</c:v>
                </c:pt>
                <c:pt idx="5820">
                  <c:v>19.459700000000002</c:v>
                </c:pt>
                <c:pt idx="5821">
                  <c:v>2.1125020000000001</c:v>
                </c:pt>
                <c:pt idx="5822">
                  <c:v>-10.9489</c:v>
                </c:pt>
                <c:pt idx="5823">
                  <c:v>-13.663600000000001</c:v>
                </c:pt>
                <c:pt idx="5824">
                  <c:v>-19.683900000000001</c:v>
                </c:pt>
                <c:pt idx="5825">
                  <c:v>-16.527000000000001</c:v>
                </c:pt>
                <c:pt idx="5826">
                  <c:v>-6.8173979999999998</c:v>
                </c:pt>
                <c:pt idx="5827">
                  <c:v>-7.6369980000000002</c:v>
                </c:pt>
                <c:pt idx="5828">
                  <c:v>1.581502</c:v>
                </c:pt>
                <c:pt idx="5829">
                  <c:v>26.855599999999999</c:v>
                </c:pt>
                <c:pt idx="5830">
                  <c:v>33.6999</c:v>
                </c:pt>
                <c:pt idx="5831">
                  <c:v>15.8117</c:v>
                </c:pt>
                <c:pt idx="5832">
                  <c:v>9.7393020000000003</c:v>
                </c:pt>
                <c:pt idx="5833">
                  <c:v>20.108699999999999</c:v>
                </c:pt>
                <c:pt idx="5834">
                  <c:v>5.629702</c:v>
                </c:pt>
                <c:pt idx="5835">
                  <c:v>-28.829799999999999</c:v>
                </c:pt>
                <c:pt idx="5836">
                  <c:v>-35.337200000000003</c:v>
                </c:pt>
                <c:pt idx="5837">
                  <c:v>-16.470800000000001</c:v>
                </c:pt>
                <c:pt idx="5838">
                  <c:v>-0.15129819999999999</c:v>
                </c:pt>
                <c:pt idx="5839">
                  <c:v>1.4408019999999999</c:v>
                </c:pt>
                <c:pt idx="5840">
                  <c:v>-15.567500000000001</c:v>
                </c:pt>
                <c:pt idx="5841">
                  <c:v>-20.5274</c:v>
                </c:pt>
                <c:pt idx="5842">
                  <c:v>-6.7603980000000004</c:v>
                </c:pt>
                <c:pt idx="5843">
                  <c:v>1.516602</c:v>
                </c:pt>
                <c:pt idx="5844">
                  <c:v>10.9535</c:v>
                </c:pt>
                <c:pt idx="5845">
                  <c:v>17.622</c:v>
                </c:pt>
                <c:pt idx="5846">
                  <c:v>12.709099999999999</c:v>
                </c:pt>
                <c:pt idx="5847">
                  <c:v>16.994499999999999</c:v>
                </c:pt>
                <c:pt idx="5848">
                  <c:v>30.993500000000001</c:v>
                </c:pt>
                <c:pt idx="5849">
                  <c:v>15.9971</c:v>
                </c:pt>
                <c:pt idx="5850">
                  <c:v>-10.539899999999999</c:v>
                </c:pt>
                <c:pt idx="5851">
                  <c:v>2.0236019999999999</c:v>
                </c:pt>
                <c:pt idx="5852">
                  <c:v>17.173500000000001</c:v>
                </c:pt>
                <c:pt idx="5853">
                  <c:v>4.7675020000000004</c:v>
                </c:pt>
                <c:pt idx="5854">
                  <c:v>-3.451298</c:v>
                </c:pt>
                <c:pt idx="5855">
                  <c:v>-2.0121980000000002</c:v>
                </c:pt>
                <c:pt idx="5856">
                  <c:v>-14.1511</c:v>
                </c:pt>
                <c:pt idx="5857">
                  <c:v>-38.343299999999999</c:v>
                </c:pt>
                <c:pt idx="5858">
                  <c:v>-34.132899999999999</c:v>
                </c:pt>
                <c:pt idx="5859">
                  <c:v>-2.1672980000000002</c:v>
                </c:pt>
                <c:pt idx="5860">
                  <c:v>12.4313</c:v>
                </c:pt>
                <c:pt idx="5861">
                  <c:v>7.9095019999999998</c:v>
                </c:pt>
                <c:pt idx="5862">
                  <c:v>1.5237019999999999</c:v>
                </c:pt>
                <c:pt idx="5863">
                  <c:v>-5.6612980000000004</c:v>
                </c:pt>
                <c:pt idx="5864">
                  <c:v>-11.2722</c:v>
                </c:pt>
                <c:pt idx="5865">
                  <c:v>-7.2331979999999998</c:v>
                </c:pt>
                <c:pt idx="5866">
                  <c:v>3.1980019999999998</c:v>
                </c:pt>
                <c:pt idx="5867">
                  <c:v>1.439602</c:v>
                </c:pt>
                <c:pt idx="5868">
                  <c:v>-8.4346979999999991</c:v>
                </c:pt>
                <c:pt idx="5869">
                  <c:v>-2.819798</c:v>
                </c:pt>
                <c:pt idx="5870">
                  <c:v>15.269600000000001</c:v>
                </c:pt>
                <c:pt idx="5871">
                  <c:v>31.423999999999999</c:v>
                </c:pt>
                <c:pt idx="5872">
                  <c:v>24.262899999999998</c:v>
                </c:pt>
                <c:pt idx="5873">
                  <c:v>-13.2546</c:v>
                </c:pt>
                <c:pt idx="5874">
                  <c:v>-35.212400000000002</c:v>
                </c:pt>
                <c:pt idx="5875">
                  <c:v>-14.5307</c:v>
                </c:pt>
                <c:pt idx="5876">
                  <c:v>9.5495020000000004</c:v>
                </c:pt>
                <c:pt idx="5877">
                  <c:v>12.777699999999999</c:v>
                </c:pt>
                <c:pt idx="5878">
                  <c:v>6.0985019999999999</c:v>
                </c:pt>
                <c:pt idx="5879">
                  <c:v>-10.800599999999999</c:v>
                </c:pt>
                <c:pt idx="5880">
                  <c:v>-22.603899999999999</c:v>
                </c:pt>
                <c:pt idx="5881">
                  <c:v>-8.8503980000000002</c:v>
                </c:pt>
                <c:pt idx="5882">
                  <c:v>8.1308019999999992</c:v>
                </c:pt>
                <c:pt idx="5883">
                  <c:v>15.9604</c:v>
                </c:pt>
                <c:pt idx="5884">
                  <c:v>21.7347</c:v>
                </c:pt>
                <c:pt idx="5885">
                  <c:v>21.690899999999999</c:v>
                </c:pt>
                <c:pt idx="5886">
                  <c:v>19.4633</c:v>
                </c:pt>
                <c:pt idx="5887">
                  <c:v>13.2278</c:v>
                </c:pt>
                <c:pt idx="5888">
                  <c:v>-4.3856979999999997</c:v>
                </c:pt>
                <c:pt idx="5889">
                  <c:v>-20.541699999999999</c:v>
                </c:pt>
                <c:pt idx="5890">
                  <c:v>-24.534500000000001</c:v>
                </c:pt>
                <c:pt idx="5891">
                  <c:v>-8.3600980000000007</c:v>
                </c:pt>
                <c:pt idx="5892">
                  <c:v>16.8992</c:v>
                </c:pt>
                <c:pt idx="5893">
                  <c:v>8.8021019999999996</c:v>
                </c:pt>
                <c:pt idx="5894">
                  <c:v>-19.002600000000001</c:v>
                </c:pt>
                <c:pt idx="5895">
                  <c:v>-23.532699999999998</c:v>
                </c:pt>
                <c:pt idx="5896">
                  <c:v>-10.9604</c:v>
                </c:pt>
                <c:pt idx="5897">
                  <c:v>6.6753020000000003</c:v>
                </c:pt>
                <c:pt idx="5898">
                  <c:v>13.680199999999999</c:v>
                </c:pt>
                <c:pt idx="5899">
                  <c:v>7.4627020000000002</c:v>
                </c:pt>
                <c:pt idx="5900">
                  <c:v>9.3813019999999998</c:v>
                </c:pt>
                <c:pt idx="5901">
                  <c:v>4.6224020000000001</c:v>
                </c:pt>
                <c:pt idx="5902">
                  <c:v>-16.319700000000001</c:v>
                </c:pt>
                <c:pt idx="5903">
                  <c:v>-15.0891</c:v>
                </c:pt>
                <c:pt idx="5904">
                  <c:v>5.5041019999999996</c:v>
                </c:pt>
                <c:pt idx="5905">
                  <c:v>6.2073020000000003</c:v>
                </c:pt>
                <c:pt idx="5906">
                  <c:v>-2.5148980000000001</c:v>
                </c:pt>
                <c:pt idx="5907">
                  <c:v>1.7294020000000001</c:v>
                </c:pt>
                <c:pt idx="5908">
                  <c:v>14.6952</c:v>
                </c:pt>
                <c:pt idx="5909">
                  <c:v>21.267900000000001</c:v>
                </c:pt>
                <c:pt idx="5910">
                  <c:v>22.102699999999999</c:v>
                </c:pt>
                <c:pt idx="5911">
                  <c:v>15.7559</c:v>
                </c:pt>
                <c:pt idx="5912">
                  <c:v>-6.4119979999999996</c:v>
                </c:pt>
                <c:pt idx="5913">
                  <c:v>-24.4085</c:v>
                </c:pt>
                <c:pt idx="5914">
                  <c:v>-29.1097</c:v>
                </c:pt>
                <c:pt idx="5915">
                  <c:v>-27.001300000000001</c:v>
                </c:pt>
                <c:pt idx="5916">
                  <c:v>-13.7067</c:v>
                </c:pt>
                <c:pt idx="5917">
                  <c:v>-4.6802979999999996</c:v>
                </c:pt>
                <c:pt idx="5918">
                  <c:v>-12.2158</c:v>
                </c:pt>
                <c:pt idx="5919">
                  <c:v>-10.3728</c:v>
                </c:pt>
                <c:pt idx="5920">
                  <c:v>12.9679</c:v>
                </c:pt>
                <c:pt idx="5921">
                  <c:v>29.6218</c:v>
                </c:pt>
                <c:pt idx="5922">
                  <c:v>22.379300000000001</c:v>
                </c:pt>
                <c:pt idx="5923">
                  <c:v>3.7832020000000002</c:v>
                </c:pt>
                <c:pt idx="5924">
                  <c:v>1.021102</c:v>
                </c:pt>
                <c:pt idx="5925">
                  <c:v>12.7135</c:v>
                </c:pt>
                <c:pt idx="5926">
                  <c:v>4.0898019999999997</c:v>
                </c:pt>
                <c:pt idx="5927">
                  <c:v>-23.087399999999999</c:v>
                </c:pt>
                <c:pt idx="5928">
                  <c:v>-31.807700000000001</c:v>
                </c:pt>
                <c:pt idx="5929">
                  <c:v>-17.139700000000001</c:v>
                </c:pt>
                <c:pt idx="5930">
                  <c:v>-9.3590979999999995</c:v>
                </c:pt>
                <c:pt idx="5931">
                  <c:v>-11.409700000000001</c:v>
                </c:pt>
                <c:pt idx="5932">
                  <c:v>-5.8470979999999999</c:v>
                </c:pt>
                <c:pt idx="5933">
                  <c:v>6.2923020000000003</c:v>
                </c:pt>
                <c:pt idx="5934">
                  <c:v>10.4198</c:v>
                </c:pt>
                <c:pt idx="5935">
                  <c:v>3.3674019999999998</c:v>
                </c:pt>
                <c:pt idx="5936">
                  <c:v>1.5078020000000001</c:v>
                </c:pt>
                <c:pt idx="5937">
                  <c:v>6.1192019999999996</c:v>
                </c:pt>
                <c:pt idx="5938">
                  <c:v>4.8699019999999997</c:v>
                </c:pt>
                <c:pt idx="5939">
                  <c:v>6.3704020000000003</c:v>
                </c:pt>
                <c:pt idx="5940">
                  <c:v>20.323899999999998</c:v>
                </c:pt>
                <c:pt idx="5941">
                  <c:v>22.0229</c:v>
                </c:pt>
                <c:pt idx="5942">
                  <c:v>10.396599999999999</c:v>
                </c:pt>
                <c:pt idx="5943">
                  <c:v>14.7841</c:v>
                </c:pt>
                <c:pt idx="5944">
                  <c:v>13.6005</c:v>
                </c:pt>
                <c:pt idx="5945">
                  <c:v>-15.2478</c:v>
                </c:pt>
                <c:pt idx="5946">
                  <c:v>-37.882899999999999</c:v>
                </c:pt>
                <c:pt idx="5947">
                  <c:v>-20.3751</c:v>
                </c:pt>
                <c:pt idx="5948">
                  <c:v>2.2321019999999998</c:v>
                </c:pt>
                <c:pt idx="5949">
                  <c:v>-8.7359980000000004</c:v>
                </c:pt>
                <c:pt idx="5950">
                  <c:v>-18.7973</c:v>
                </c:pt>
                <c:pt idx="5951">
                  <c:v>-6.7344980000000003</c:v>
                </c:pt>
                <c:pt idx="5952">
                  <c:v>3.365002</c:v>
                </c:pt>
                <c:pt idx="5953">
                  <c:v>4.7407019999999997</c:v>
                </c:pt>
                <c:pt idx="5954">
                  <c:v>15.6296</c:v>
                </c:pt>
                <c:pt idx="5955">
                  <c:v>26.275600000000001</c:v>
                </c:pt>
                <c:pt idx="5956">
                  <c:v>9.1210020000000007</c:v>
                </c:pt>
                <c:pt idx="5957">
                  <c:v>-12.904999999999999</c:v>
                </c:pt>
                <c:pt idx="5958">
                  <c:v>-2.221498</c:v>
                </c:pt>
                <c:pt idx="5959">
                  <c:v>14.104799999999999</c:v>
                </c:pt>
                <c:pt idx="5960">
                  <c:v>4.3154019999999997</c:v>
                </c:pt>
                <c:pt idx="5961">
                  <c:v>-10.7201</c:v>
                </c:pt>
                <c:pt idx="5962">
                  <c:v>-18.8172</c:v>
                </c:pt>
                <c:pt idx="5963">
                  <c:v>-10.4877</c:v>
                </c:pt>
                <c:pt idx="5964">
                  <c:v>6.3030020000000002</c:v>
                </c:pt>
                <c:pt idx="5965">
                  <c:v>11.4849</c:v>
                </c:pt>
                <c:pt idx="5966">
                  <c:v>16.052499999999998</c:v>
                </c:pt>
                <c:pt idx="5967">
                  <c:v>8.1300019999999993</c:v>
                </c:pt>
                <c:pt idx="5968">
                  <c:v>-16.217300000000002</c:v>
                </c:pt>
                <c:pt idx="5969">
                  <c:v>-26.6525</c:v>
                </c:pt>
                <c:pt idx="5970">
                  <c:v>-20.4588</c:v>
                </c:pt>
                <c:pt idx="5971">
                  <c:v>-12.879899999999999</c:v>
                </c:pt>
                <c:pt idx="5972">
                  <c:v>-7.8055979999999998</c:v>
                </c:pt>
                <c:pt idx="5973">
                  <c:v>-11.2662</c:v>
                </c:pt>
                <c:pt idx="5974">
                  <c:v>-12.462899999999999</c:v>
                </c:pt>
                <c:pt idx="5975">
                  <c:v>2.5913020000000002</c:v>
                </c:pt>
                <c:pt idx="5976">
                  <c:v>17.765499999999999</c:v>
                </c:pt>
                <c:pt idx="5977">
                  <c:v>29.2196</c:v>
                </c:pt>
                <c:pt idx="5978">
                  <c:v>43.957599999999999</c:v>
                </c:pt>
                <c:pt idx="5979">
                  <c:v>42.768500000000003</c:v>
                </c:pt>
                <c:pt idx="5980">
                  <c:v>16.085599999999999</c:v>
                </c:pt>
                <c:pt idx="5981">
                  <c:v>0.75000180000000005</c:v>
                </c:pt>
                <c:pt idx="5982">
                  <c:v>1.906002</c:v>
                </c:pt>
                <c:pt idx="5983">
                  <c:v>-11.143000000000001</c:v>
                </c:pt>
                <c:pt idx="5984">
                  <c:v>-23.5901</c:v>
                </c:pt>
                <c:pt idx="5985">
                  <c:v>-10.128500000000001</c:v>
                </c:pt>
                <c:pt idx="5986">
                  <c:v>4.3030020000000002</c:v>
                </c:pt>
                <c:pt idx="5987">
                  <c:v>-12.008100000000001</c:v>
                </c:pt>
                <c:pt idx="5988">
                  <c:v>-27.244399999999999</c:v>
                </c:pt>
                <c:pt idx="5989">
                  <c:v>-11.6616</c:v>
                </c:pt>
                <c:pt idx="5990">
                  <c:v>6.0515020000000002</c:v>
                </c:pt>
                <c:pt idx="5991">
                  <c:v>4.5793020000000002</c:v>
                </c:pt>
                <c:pt idx="5992">
                  <c:v>4.4394020000000003</c:v>
                </c:pt>
                <c:pt idx="5993">
                  <c:v>14.6107</c:v>
                </c:pt>
                <c:pt idx="5994">
                  <c:v>12.3065</c:v>
                </c:pt>
                <c:pt idx="5995">
                  <c:v>-3.0904980000000002</c:v>
                </c:pt>
                <c:pt idx="5996">
                  <c:v>-8.2161980000000003</c:v>
                </c:pt>
                <c:pt idx="5997">
                  <c:v>3.603402</c:v>
                </c:pt>
                <c:pt idx="5998">
                  <c:v>19.182200000000002</c:v>
                </c:pt>
                <c:pt idx="5999">
                  <c:v>16.8</c:v>
                </c:pt>
                <c:pt idx="6000">
                  <c:v>-3.8127979999999999</c:v>
                </c:pt>
                <c:pt idx="6001">
                  <c:v>-16.168299999999999</c:v>
                </c:pt>
                <c:pt idx="6002">
                  <c:v>-17.0381</c:v>
                </c:pt>
                <c:pt idx="6003">
                  <c:v>-9.9633979999999998</c:v>
                </c:pt>
                <c:pt idx="6004">
                  <c:v>7.6492019999999998</c:v>
                </c:pt>
                <c:pt idx="6005">
                  <c:v>19.863900000000001</c:v>
                </c:pt>
                <c:pt idx="6006">
                  <c:v>15.7476</c:v>
                </c:pt>
                <c:pt idx="6007">
                  <c:v>-1.259998</c:v>
                </c:pt>
                <c:pt idx="6008">
                  <c:v>-10.363300000000001</c:v>
                </c:pt>
                <c:pt idx="6009">
                  <c:v>-6.0073980000000002</c:v>
                </c:pt>
                <c:pt idx="6010">
                  <c:v>1.0035019999999999</c:v>
                </c:pt>
                <c:pt idx="6011">
                  <c:v>2.0938020000000002</c:v>
                </c:pt>
                <c:pt idx="6012">
                  <c:v>1.330802</c:v>
                </c:pt>
                <c:pt idx="6013">
                  <c:v>20.843</c:v>
                </c:pt>
                <c:pt idx="6014">
                  <c:v>29.368300000000001</c:v>
                </c:pt>
                <c:pt idx="6015">
                  <c:v>-4.3445980000000004</c:v>
                </c:pt>
                <c:pt idx="6016">
                  <c:v>-26.645700000000001</c:v>
                </c:pt>
                <c:pt idx="6017">
                  <c:v>-5.7561980000000004</c:v>
                </c:pt>
                <c:pt idx="6018">
                  <c:v>0.78670180000000001</c:v>
                </c:pt>
                <c:pt idx="6019">
                  <c:v>-17.2135</c:v>
                </c:pt>
                <c:pt idx="6020">
                  <c:v>-2.9860980000000001</c:v>
                </c:pt>
                <c:pt idx="6021">
                  <c:v>13.950900000000001</c:v>
                </c:pt>
                <c:pt idx="6022">
                  <c:v>0.44620179999999998</c:v>
                </c:pt>
                <c:pt idx="6023">
                  <c:v>3.7127020000000002</c:v>
                </c:pt>
                <c:pt idx="6024">
                  <c:v>17.934100000000001</c:v>
                </c:pt>
                <c:pt idx="6025">
                  <c:v>6.0766020000000003</c:v>
                </c:pt>
                <c:pt idx="6026">
                  <c:v>-3.1729980000000002</c:v>
                </c:pt>
                <c:pt idx="6027">
                  <c:v>-2.5646979999999999</c:v>
                </c:pt>
                <c:pt idx="6028">
                  <c:v>-15.0329</c:v>
                </c:pt>
                <c:pt idx="6029">
                  <c:v>-20.257100000000001</c:v>
                </c:pt>
                <c:pt idx="6030">
                  <c:v>-14.120100000000001</c:v>
                </c:pt>
                <c:pt idx="6031">
                  <c:v>-9.4678979999999999</c:v>
                </c:pt>
                <c:pt idx="6032">
                  <c:v>-4.6905979999999996</c:v>
                </c:pt>
                <c:pt idx="6033">
                  <c:v>-3.6266980000000002</c:v>
                </c:pt>
                <c:pt idx="6034">
                  <c:v>-8.6478979999999996</c:v>
                </c:pt>
                <c:pt idx="6035">
                  <c:v>-20.8216</c:v>
                </c:pt>
                <c:pt idx="6036">
                  <c:v>-23.996700000000001</c:v>
                </c:pt>
                <c:pt idx="6037">
                  <c:v>-2.0727980000000001</c:v>
                </c:pt>
                <c:pt idx="6038">
                  <c:v>14.0992</c:v>
                </c:pt>
                <c:pt idx="6039">
                  <c:v>4.1910020000000001</c:v>
                </c:pt>
                <c:pt idx="6040">
                  <c:v>-3.3499979999999998</c:v>
                </c:pt>
                <c:pt idx="6041">
                  <c:v>10.6183</c:v>
                </c:pt>
                <c:pt idx="6042">
                  <c:v>32.2333</c:v>
                </c:pt>
                <c:pt idx="6043">
                  <c:v>32.045499999999997</c:v>
                </c:pt>
                <c:pt idx="6044">
                  <c:v>2.3306019999999998</c:v>
                </c:pt>
                <c:pt idx="6045">
                  <c:v>-14.362</c:v>
                </c:pt>
                <c:pt idx="6046">
                  <c:v>-4.669098</c:v>
                </c:pt>
                <c:pt idx="6047">
                  <c:v>-5.4173980000000004</c:v>
                </c:pt>
                <c:pt idx="6048">
                  <c:v>-14.5669</c:v>
                </c:pt>
                <c:pt idx="6049">
                  <c:v>-20.6617</c:v>
                </c:pt>
                <c:pt idx="6050">
                  <c:v>-32.459000000000003</c:v>
                </c:pt>
                <c:pt idx="6051">
                  <c:v>-26.9407</c:v>
                </c:pt>
                <c:pt idx="6052">
                  <c:v>-6.6435979999999999</c:v>
                </c:pt>
                <c:pt idx="6053">
                  <c:v>1.9527019999999999</c:v>
                </c:pt>
                <c:pt idx="6054">
                  <c:v>9.3845019999999995</c:v>
                </c:pt>
                <c:pt idx="6055">
                  <c:v>18.551200000000001</c:v>
                </c:pt>
                <c:pt idx="6056">
                  <c:v>13.7974</c:v>
                </c:pt>
                <c:pt idx="6057">
                  <c:v>8.3273019999999995</c:v>
                </c:pt>
                <c:pt idx="6058">
                  <c:v>16.832699999999999</c:v>
                </c:pt>
                <c:pt idx="6059">
                  <c:v>32.534300000000002</c:v>
                </c:pt>
                <c:pt idx="6060">
                  <c:v>32.535800000000002</c:v>
                </c:pt>
                <c:pt idx="6061">
                  <c:v>4.2775020000000001</c:v>
                </c:pt>
                <c:pt idx="6062">
                  <c:v>-27.6997</c:v>
                </c:pt>
                <c:pt idx="6063">
                  <c:v>-42.9895</c:v>
                </c:pt>
                <c:pt idx="6064">
                  <c:v>-24.456399999999999</c:v>
                </c:pt>
                <c:pt idx="6065">
                  <c:v>5.5396020000000004</c:v>
                </c:pt>
                <c:pt idx="6066">
                  <c:v>5.6680020000000004</c:v>
                </c:pt>
                <c:pt idx="6067">
                  <c:v>2.3768020000000001</c:v>
                </c:pt>
                <c:pt idx="6068">
                  <c:v>0.63440180000000002</c:v>
                </c:pt>
                <c:pt idx="6069">
                  <c:v>-10.647500000000001</c:v>
                </c:pt>
                <c:pt idx="6070">
                  <c:v>-1.860698</c:v>
                </c:pt>
                <c:pt idx="6071">
                  <c:v>22.1142</c:v>
                </c:pt>
                <c:pt idx="6072">
                  <c:v>29.972200000000001</c:v>
                </c:pt>
                <c:pt idx="6073">
                  <c:v>9.2952019999999997</c:v>
                </c:pt>
                <c:pt idx="6074">
                  <c:v>-9.8111979999999992</c:v>
                </c:pt>
                <c:pt idx="6075">
                  <c:v>-10.2309</c:v>
                </c:pt>
                <c:pt idx="6076">
                  <c:v>-13.840199999999999</c:v>
                </c:pt>
                <c:pt idx="6077">
                  <c:v>-16.383500000000002</c:v>
                </c:pt>
                <c:pt idx="6078">
                  <c:v>-9.4535979999999995</c:v>
                </c:pt>
                <c:pt idx="6079">
                  <c:v>-0.81069820000000004</c:v>
                </c:pt>
                <c:pt idx="6080">
                  <c:v>4.8998020000000002</c:v>
                </c:pt>
                <c:pt idx="6081">
                  <c:v>15.488099999999999</c:v>
                </c:pt>
                <c:pt idx="6082">
                  <c:v>24.360199999999999</c:v>
                </c:pt>
                <c:pt idx="6083">
                  <c:v>15.5977</c:v>
                </c:pt>
                <c:pt idx="6084">
                  <c:v>0.67740180000000005</c:v>
                </c:pt>
                <c:pt idx="6085">
                  <c:v>-10.212199999999999</c:v>
                </c:pt>
                <c:pt idx="6086">
                  <c:v>-12.8101</c:v>
                </c:pt>
                <c:pt idx="6087">
                  <c:v>-5.8912979999999999</c:v>
                </c:pt>
                <c:pt idx="6088">
                  <c:v>4.0575020000000004</c:v>
                </c:pt>
                <c:pt idx="6089">
                  <c:v>3.9028019999999999</c:v>
                </c:pt>
                <c:pt idx="6090">
                  <c:v>-10.7448</c:v>
                </c:pt>
                <c:pt idx="6091">
                  <c:v>-22.3691</c:v>
                </c:pt>
                <c:pt idx="6092">
                  <c:v>-16.990300000000001</c:v>
                </c:pt>
                <c:pt idx="6093">
                  <c:v>-7.215598</c:v>
                </c:pt>
                <c:pt idx="6094">
                  <c:v>-6.6845980000000003</c:v>
                </c:pt>
                <c:pt idx="6095">
                  <c:v>2.9628019999999999</c:v>
                </c:pt>
                <c:pt idx="6096">
                  <c:v>20.148900000000001</c:v>
                </c:pt>
                <c:pt idx="6097">
                  <c:v>23.787700000000001</c:v>
                </c:pt>
                <c:pt idx="6098">
                  <c:v>23.005199999999999</c:v>
                </c:pt>
                <c:pt idx="6099">
                  <c:v>28.445799999999998</c:v>
                </c:pt>
                <c:pt idx="6100">
                  <c:v>32.673000000000002</c:v>
                </c:pt>
                <c:pt idx="6101">
                  <c:v>15.8576</c:v>
                </c:pt>
                <c:pt idx="6102">
                  <c:v>-19.6723</c:v>
                </c:pt>
                <c:pt idx="6103">
                  <c:v>-29.319800000000001</c:v>
                </c:pt>
                <c:pt idx="6104">
                  <c:v>-7.2466980000000003</c:v>
                </c:pt>
                <c:pt idx="6105">
                  <c:v>-5.4456980000000001</c:v>
                </c:pt>
                <c:pt idx="6106">
                  <c:v>-25.222100000000001</c:v>
                </c:pt>
                <c:pt idx="6107">
                  <c:v>-34.984400000000001</c:v>
                </c:pt>
                <c:pt idx="6108">
                  <c:v>-38.432200000000002</c:v>
                </c:pt>
                <c:pt idx="6109">
                  <c:v>-23.579000000000001</c:v>
                </c:pt>
                <c:pt idx="6110">
                  <c:v>11.808999999999999</c:v>
                </c:pt>
                <c:pt idx="6111">
                  <c:v>28.528300000000002</c:v>
                </c:pt>
                <c:pt idx="6112">
                  <c:v>19.311</c:v>
                </c:pt>
                <c:pt idx="6113">
                  <c:v>11.959300000000001</c:v>
                </c:pt>
                <c:pt idx="6114">
                  <c:v>16.1889</c:v>
                </c:pt>
                <c:pt idx="6115">
                  <c:v>26.3765</c:v>
                </c:pt>
                <c:pt idx="6116">
                  <c:v>22.790700000000001</c:v>
                </c:pt>
                <c:pt idx="6117">
                  <c:v>-0.88679819999999998</c:v>
                </c:pt>
                <c:pt idx="6118">
                  <c:v>-23.458600000000001</c:v>
                </c:pt>
                <c:pt idx="6119">
                  <c:v>-34.991199999999999</c:v>
                </c:pt>
                <c:pt idx="6120">
                  <c:v>-21.414300000000001</c:v>
                </c:pt>
                <c:pt idx="6121">
                  <c:v>9.8649020000000007</c:v>
                </c:pt>
                <c:pt idx="6122">
                  <c:v>16.892499999999998</c:v>
                </c:pt>
                <c:pt idx="6123">
                  <c:v>3.4954019999999999</c:v>
                </c:pt>
                <c:pt idx="6124">
                  <c:v>-0.26499820000000002</c:v>
                </c:pt>
                <c:pt idx="6125">
                  <c:v>5.5639019999999997</c:v>
                </c:pt>
                <c:pt idx="6126">
                  <c:v>14.273400000000001</c:v>
                </c:pt>
                <c:pt idx="6127">
                  <c:v>22.5579</c:v>
                </c:pt>
                <c:pt idx="6128">
                  <c:v>21.008800000000001</c:v>
                </c:pt>
                <c:pt idx="6129">
                  <c:v>16.5488</c:v>
                </c:pt>
                <c:pt idx="6130">
                  <c:v>17.139199999999999</c:v>
                </c:pt>
                <c:pt idx="6131">
                  <c:v>6.8436019999999997</c:v>
                </c:pt>
                <c:pt idx="6132">
                  <c:v>-13.648899999999999</c:v>
                </c:pt>
                <c:pt idx="6133">
                  <c:v>-20.7578</c:v>
                </c:pt>
                <c:pt idx="6134">
                  <c:v>-8.6458980000000007</c:v>
                </c:pt>
                <c:pt idx="6135">
                  <c:v>5.785202</c:v>
                </c:pt>
                <c:pt idx="6136">
                  <c:v>10.6813</c:v>
                </c:pt>
                <c:pt idx="6137">
                  <c:v>9.629702</c:v>
                </c:pt>
                <c:pt idx="6138">
                  <c:v>5.559202</c:v>
                </c:pt>
                <c:pt idx="6139">
                  <c:v>-0.47539819999999999</c:v>
                </c:pt>
                <c:pt idx="6140">
                  <c:v>1.629402</c:v>
                </c:pt>
                <c:pt idx="6141">
                  <c:v>7.5858020000000002</c:v>
                </c:pt>
                <c:pt idx="6142">
                  <c:v>4.6638019999999996</c:v>
                </c:pt>
                <c:pt idx="6143">
                  <c:v>-1.731598</c:v>
                </c:pt>
                <c:pt idx="6144">
                  <c:v>-15.854100000000001</c:v>
                </c:pt>
                <c:pt idx="6145">
                  <c:v>-31.559699999999999</c:v>
                </c:pt>
                <c:pt idx="6146">
                  <c:v>-25.9481</c:v>
                </c:pt>
                <c:pt idx="6147">
                  <c:v>-11.451599999999999</c:v>
                </c:pt>
                <c:pt idx="6148">
                  <c:v>-11.092000000000001</c:v>
                </c:pt>
                <c:pt idx="6149">
                  <c:v>-9.0628980000000006</c:v>
                </c:pt>
                <c:pt idx="6150">
                  <c:v>1.299302</c:v>
                </c:pt>
                <c:pt idx="6151">
                  <c:v>6.701702</c:v>
                </c:pt>
                <c:pt idx="6152">
                  <c:v>19.928100000000001</c:v>
                </c:pt>
                <c:pt idx="6153">
                  <c:v>39.730499999999999</c:v>
                </c:pt>
                <c:pt idx="6154">
                  <c:v>39.741999999999997</c:v>
                </c:pt>
                <c:pt idx="6155">
                  <c:v>21.0044</c:v>
                </c:pt>
                <c:pt idx="6156">
                  <c:v>-3.9298189999999997E-2</c:v>
                </c:pt>
                <c:pt idx="6157">
                  <c:v>-4.3991980000000002</c:v>
                </c:pt>
                <c:pt idx="6158">
                  <c:v>1.133902</c:v>
                </c:pt>
                <c:pt idx="6159">
                  <c:v>-12.035600000000001</c:v>
                </c:pt>
                <c:pt idx="6160">
                  <c:v>-29.8703</c:v>
                </c:pt>
                <c:pt idx="6161">
                  <c:v>-25.550999999999998</c:v>
                </c:pt>
                <c:pt idx="6162">
                  <c:v>-17.2745</c:v>
                </c:pt>
                <c:pt idx="6163">
                  <c:v>-21.819800000000001</c:v>
                </c:pt>
                <c:pt idx="6164">
                  <c:v>-6.9241979999999996</c:v>
                </c:pt>
                <c:pt idx="6165">
                  <c:v>16.079599999999999</c:v>
                </c:pt>
                <c:pt idx="6166">
                  <c:v>10.867000000000001</c:v>
                </c:pt>
                <c:pt idx="6167">
                  <c:v>4.599202</c:v>
                </c:pt>
                <c:pt idx="6168">
                  <c:v>9.0365020000000005</c:v>
                </c:pt>
                <c:pt idx="6169">
                  <c:v>11.866</c:v>
                </c:pt>
                <c:pt idx="6170">
                  <c:v>6.617502</c:v>
                </c:pt>
                <c:pt idx="6171">
                  <c:v>-5.0972980000000003</c:v>
                </c:pt>
                <c:pt idx="6172">
                  <c:v>-2.4685980000000001</c:v>
                </c:pt>
                <c:pt idx="6173">
                  <c:v>5.7007019999999997</c:v>
                </c:pt>
                <c:pt idx="6174">
                  <c:v>-0.2134982</c:v>
                </c:pt>
                <c:pt idx="6175">
                  <c:v>-11.549200000000001</c:v>
                </c:pt>
                <c:pt idx="6176">
                  <c:v>-18.529</c:v>
                </c:pt>
                <c:pt idx="6177">
                  <c:v>-18.348800000000001</c:v>
                </c:pt>
                <c:pt idx="6178">
                  <c:v>-7.2123980000000003</c:v>
                </c:pt>
                <c:pt idx="6179">
                  <c:v>10.872999999999999</c:v>
                </c:pt>
                <c:pt idx="6180">
                  <c:v>23.766999999999999</c:v>
                </c:pt>
                <c:pt idx="6181">
                  <c:v>23.909300000000002</c:v>
                </c:pt>
                <c:pt idx="6182">
                  <c:v>6.7108020000000002</c:v>
                </c:pt>
                <c:pt idx="6183">
                  <c:v>-13.682700000000001</c:v>
                </c:pt>
                <c:pt idx="6184">
                  <c:v>-12.4346</c:v>
                </c:pt>
                <c:pt idx="6185">
                  <c:v>2.2628020000000002</c:v>
                </c:pt>
                <c:pt idx="6186">
                  <c:v>10.425700000000001</c:v>
                </c:pt>
                <c:pt idx="6187">
                  <c:v>-2.5092979999999998</c:v>
                </c:pt>
                <c:pt idx="6188">
                  <c:v>-30.668399999999998</c:v>
                </c:pt>
                <c:pt idx="6189">
                  <c:v>-30.598600000000001</c:v>
                </c:pt>
                <c:pt idx="6190">
                  <c:v>-3.715598</c:v>
                </c:pt>
                <c:pt idx="6191">
                  <c:v>5.1892019999999999</c:v>
                </c:pt>
                <c:pt idx="6192">
                  <c:v>5.5464019999999996</c:v>
                </c:pt>
                <c:pt idx="6193">
                  <c:v>17.569299999999998</c:v>
                </c:pt>
                <c:pt idx="6194">
                  <c:v>19.223700000000001</c:v>
                </c:pt>
                <c:pt idx="6195">
                  <c:v>1.6788019999999999</c:v>
                </c:pt>
                <c:pt idx="6196">
                  <c:v>-5.4523979999999996</c:v>
                </c:pt>
                <c:pt idx="6197">
                  <c:v>3.546802</c:v>
                </c:pt>
                <c:pt idx="6198">
                  <c:v>6.7898019999999999</c:v>
                </c:pt>
                <c:pt idx="6199">
                  <c:v>5.448302</c:v>
                </c:pt>
                <c:pt idx="6200">
                  <c:v>5.5755020000000002</c:v>
                </c:pt>
                <c:pt idx="6201">
                  <c:v>-0.90199819999999997</c:v>
                </c:pt>
                <c:pt idx="6202">
                  <c:v>-7.6823980000000001</c:v>
                </c:pt>
                <c:pt idx="6203">
                  <c:v>-8.5841980000000007</c:v>
                </c:pt>
                <c:pt idx="6204">
                  <c:v>-6.2819979999999997</c:v>
                </c:pt>
                <c:pt idx="6205">
                  <c:v>-3.9427979999999998</c:v>
                </c:pt>
                <c:pt idx="6206">
                  <c:v>-8.5733979999999992</c:v>
                </c:pt>
                <c:pt idx="6207">
                  <c:v>-3.3958979999999999</c:v>
                </c:pt>
                <c:pt idx="6208">
                  <c:v>6.5175020000000004</c:v>
                </c:pt>
                <c:pt idx="6209">
                  <c:v>-2.759998</c:v>
                </c:pt>
                <c:pt idx="6210">
                  <c:v>-4.348198</c:v>
                </c:pt>
                <c:pt idx="6211">
                  <c:v>7.0174019999999997</c:v>
                </c:pt>
                <c:pt idx="6212">
                  <c:v>2.1687020000000001</c:v>
                </c:pt>
                <c:pt idx="6213">
                  <c:v>-3.6581980000000001</c:v>
                </c:pt>
                <c:pt idx="6214">
                  <c:v>3.6397020000000002</c:v>
                </c:pt>
                <c:pt idx="6215">
                  <c:v>-3.152298</c:v>
                </c:pt>
                <c:pt idx="6216">
                  <c:v>-14.37</c:v>
                </c:pt>
                <c:pt idx="6217">
                  <c:v>-11.7011</c:v>
                </c:pt>
                <c:pt idx="6218">
                  <c:v>-12.2536</c:v>
                </c:pt>
                <c:pt idx="6219">
                  <c:v>-8.3760980000000007</c:v>
                </c:pt>
                <c:pt idx="6220">
                  <c:v>0.2449018</c:v>
                </c:pt>
                <c:pt idx="6221">
                  <c:v>7.6528020000000003</c:v>
                </c:pt>
                <c:pt idx="6222">
                  <c:v>13.3207</c:v>
                </c:pt>
                <c:pt idx="6223">
                  <c:v>3.8346019999999998</c:v>
                </c:pt>
                <c:pt idx="6224">
                  <c:v>-10.7826</c:v>
                </c:pt>
                <c:pt idx="6225">
                  <c:v>-17.957000000000001</c:v>
                </c:pt>
                <c:pt idx="6226">
                  <c:v>-20.222000000000001</c:v>
                </c:pt>
                <c:pt idx="6227">
                  <c:v>-16.439699999999998</c:v>
                </c:pt>
                <c:pt idx="6228">
                  <c:v>-8.2281980000000008</c:v>
                </c:pt>
                <c:pt idx="6229">
                  <c:v>-1.7602979999999999</c:v>
                </c:pt>
                <c:pt idx="6230">
                  <c:v>14.427300000000001</c:v>
                </c:pt>
                <c:pt idx="6231">
                  <c:v>38.940399999999997</c:v>
                </c:pt>
                <c:pt idx="6232">
                  <c:v>39.524000000000001</c:v>
                </c:pt>
                <c:pt idx="6233">
                  <c:v>12.9986</c:v>
                </c:pt>
                <c:pt idx="6234">
                  <c:v>-10.602499999999999</c:v>
                </c:pt>
                <c:pt idx="6235">
                  <c:v>-17.560700000000001</c:v>
                </c:pt>
                <c:pt idx="6236">
                  <c:v>-16.151499999999999</c:v>
                </c:pt>
                <c:pt idx="6237">
                  <c:v>-8.4613980000000009</c:v>
                </c:pt>
                <c:pt idx="6238">
                  <c:v>10.491899999999999</c:v>
                </c:pt>
                <c:pt idx="6239">
                  <c:v>21.885400000000001</c:v>
                </c:pt>
                <c:pt idx="6240">
                  <c:v>11.466200000000001</c:v>
                </c:pt>
                <c:pt idx="6241">
                  <c:v>0.28560180000000002</c:v>
                </c:pt>
                <c:pt idx="6242">
                  <c:v>-1.481198</c:v>
                </c:pt>
                <c:pt idx="6243">
                  <c:v>-7.4882980000000003</c:v>
                </c:pt>
                <c:pt idx="6244">
                  <c:v>-8.7802980000000002</c:v>
                </c:pt>
                <c:pt idx="6245">
                  <c:v>1.062902</c:v>
                </c:pt>
                <c:pt idx="6246">
                  <c:v>-1.6756979999999999</c:v>
                </c:pt>
                <c:pt idx="6247">
                  <c:v>-22.819500000000001</c:v>
                </c:pt>
                <c:pt idx="6248">
                  <c:v>-26.216000000000001</c:v>
                </c:pt>
                <c:pt idx="6249">
                  <c:v>1.091202</c:v>
                </c:pt>
                <c:pt idx="6250">
                  <c:v>15.7524</c:v>
                </c:pt>
                <c:pt idx="6251">
                  <c:v>6.3465020000000001</c:v>
                </c:pt>
                <c:pt idx="6252">
                  <c:v>9.319502</c:v>
                </c:pt>
                <c:pt idx="6253">
                  <c:v>19.160699999999999</c:v>
                </c:pt>
                <c:pt idx="6254">
                  <c:v>19.4697</c:v>
                </c:pt>
                <c:pt idx="6255">
                  <c:v>15.466100000000001</c:v>
                </c:pt>
                <c:pt idx="6256">
                  <c:v>1.567202</c:v>
                </c:pt>
                <c:pt idx="6257">
                  <c:v>-10.0687</c:v>
                </c:pt>
                <c:pt idx="6258">
                  <c:v>-15.586600000000001</c:v>
                </c:pt>
                <c:pt idx="6259">
                  <c:v>-34.186700000000002</c:v>
                </c:pt>
                <c:pt idx="6260">
                  <c:v>-33.378300000000003</c:v>
                </c:pt>
                <c:pt idx="6261">
                  <c:v>-0.90719819999999995</c:v>
                </c:pt>
                <c:pt idx="6262">
                  <c:v>21.623899999999999</c:v>
                </c:pt>
                <c:pt idx="6263">
                  <c:v>31.839400000000001</c:v>
                </c:pt>
                <c:pt idx="6264">
                  <c:v>32.820099999999996</c:v>
                </c:pt>
                <c:pt idx="6265">
                  <c:v>23.168600000000001</c:v>
                </c:pt>
                <c:pt idx="6266">
                  <c:v>12.5748</c:v>
                </c:pt>
                <c:pt idx="6267">
                  <c:v>-3.0230980000000001</c:v>
                </c:pt>
                <c:pt idx="6268">
                  <c:v>-19.016100000000002</c:v>
                </c:pt>
                <c:pt idx="6269">
                  <c:v>-23.887899999999998</c:v>
                </c:pt>
                <c:pt idx="6270">
                  <c:v>-26.351099999999999</c:v>
                </c:pt>
                <c:pt idx="6271">
                  <c:v>-24.209599999999998</c:v>
                </c:pt>
                <c:pt idx="6272">
                  <c:v>-4.1364979999999996</c:v>
                </c:pt>
                <c:pt idx="6273">
                  <c:v>11.142099999999999</c:v>
                </c:pt>
                <c:pt idx="6274">
                  <c:v>15.2584</c:v>
                </c:pt>
                <c:pt idx="6275">
                  <c:v>17.957999999999998</c:v>
                </c:pt>
                <c:pt idx="6276">
                  <c:v>8.9213020000000007</c:v>
                </c:pt>
                <c:pt idx="6277">
                  <c:v>-2.8026979999999999</c:v>
                </c:pt>
                <c:pt idx="6278">
                  <c:v>-5.1302979999999998</c:v>
                </c:pt>
                <c:pt idx="6279">
                  <c:v>3.101102</c:v>
                </c:pt>
                <c:pt idx="6280">
                  <c:v>15.1432</c:v>
                </c:pt>
                <c:pt idx="6281">
                  <c:v>15.0739</c:v>
                </c:pt>
                <c:pt idx="6282">
                  <c:v>8.3018020000000003</c:v>
                </c:pt>
                <c:pt idx="6283">
                  <c:v>-0.1612982</c:v>
                </c:pt>
                <c:pt idx="6284">
                  <c:v>-11.0457</c:v>
                </c:pt>
                <c:pt idx="6285">
                  <c:v>-14.7447</c:v>
                </c:pt>
                <c:pt idx="6286">
                  <c:v>-8.4465979999999998</c:v>
                </c:pt>
                <c:pt idx="6287">
                  <c:v>8.5896019999999993</c:v>
                </c:pt>
                <c:pt idx="6288">
                  <c:v>20.3</c:v>
                </c:pt>
                <c:pt idx="6289">
                  <c:v>8.1081020000000006</c:v>
                </c:pt>
                <c:pt idx="6290">
                  <c:v>-4.0208979999999999</c:v>
                </c:pt>
                <c:pt idx="6291">
                  <c:v>-0.61419820000000003</c:v>
                </c:pt>
                <c:pt idx="6292">
                  <c:v>0.16440179999999999</c:v>
                </c:pt>
                <c:pt idx="6293">
                  <c:v>-0.67319819999999997</c:v>
                </c:pt>
                <c:pt idx="6294">
                  <c:v>6.5709020000000002</c:v>
                </c:pt>
                <c:pt idx="6295">
                  <c:v>5.204002</c:v>
                </c:pt>
                <c:pt idx="6296">
                  <c:v>-1.6944980000000001</c:v>
                </c:pt>
                <c:pt idx="6297">
                  <c:v>-2.1739980000000001</c:v>
                </c:pt>
                <c:pt idx="6298">
                  <c:v>-10.3354</c:v>
                </c:pt>
                <c:pt idx="6299">
                  <c:v>-15.54</c:v>
                </c:pt>
                <c:pt idx="6300">
                  <c:v>-7.5121979999999997</c:v>
                </c:pt>
                <c:pt idx="6301">
                  <c:v>-3.0996980000000001</c:v>
                </c:pt>
                <c:pt idx="6302">
                  <c:v>-3.2794979999999998</c:v>
                </c:pt>
                <c:pt idx="6303">
                  <c:v>1.2232019999999999</c:v>
                </c:pt>
                <c:pt idx="6304">
                  <c:v>11.0046</c:v>
                </c:pt>
                <c:pt idx="6305">
                  <c:v>22.635999999999999</c:v>
                </c:pt>
                <c:pt idx="6306">
                  <c:v>22.162500000000001</c:v>
                </c:pt>
                <c:pt idx="6307">
                  <c:v>3.3499020000000002</c:v>
                </c:pt>
                <c:pt idx="6308">
                  <c:v>-12.8895</c:v>
                </c:pt>
                <c:pt idx="6309">
                  <c:v>-16.583200000000001</c:v>
                </c:pt>
                <c:pt idx="6310">
                  <c:v>-13.450699999999999</c:v>
                </c:pt>
                <c:pt idx="6311">
                  <c:v>-12.4932</c:v>
                </c:pt>
                <c:pt idx="6312">
                  <c:v>-15.4232</c:v>
                </c:pt>
                <c:pt idx="6313">
                  <c:v>-12.8065</c:v>
                </c:pt>
                <c:pt idx="6314">
                  <c:v>-6.3210980000000001</c:v>
                </c:pt>
                <c:pt idx="6315">
                  <c:v>1.0860019999999999</c:v>
                </c:pt>
                <c:pt idx="6316">
                  <c:v>6.4226020000000004</c:v>
                </c:pt>
                <c:pt idx="6317">
                  <c:v>6.5904020000000001</c:v>
                </c:pt>
                <c:pt idx="6318">
                  <c:v>4.6327020000000001</c:v>
                </c:pt>
                <c:pt idx="6319">
                  <c:v>11.990399999999999</c:v>
                </c:pt>
                <c:pt idx="6320">
                  <c:v>20.142199999999999</c:v>
                </c:pt>
                <c:pt idx="6321">
                  <c:v>11.4072</c:v>
                </c:pt>
                <c:pt idx="6322">
                  <c:v>5.4439019999999996</c:v>
                </c:pt>
                <c:pt idx="6323">
                  <c:v>12.645799999999999</c:v>
                </c:pt>
                <c:pt idx="6324">
                  <c:v>7.0481020000000001</c:v>
                </c:pt>
                <c:pt idx="6325">
                  <c:v>-18.204899999999999</c:v>
                </c:pt>
                <c:pt idx="6326">
                  <c:v>-26.0063</c:v>
                </c:pt>
                <c:pt idx="6327">
                  <c:v>-9.0329979999999992</c:v>
                </c:pt>
                <c:pt idx="6328">
                  <c:v>1.402102</c:v>
                </c:pt>
                <c:pt idx="6329">
                  <c:v>4.686102</c:v>
                </c:pt>
                <c:pt idx="6330">
                  <c:v>7.6416019999999998</c:v>
                </c:pt>
                <c:pt idx="6331">
                  <c:v>6.1615019999999996</c:v>
                </c:pt>
                <c:pt idx="6332">
                  <c:v>-0.27329819999999999</c:v>
                </c:pt>
                <c:pt idx="6333">
                  <c:v>2.7376019999999999</c:v>
                </c:pt>
                <c:pt idx="6334">
                  <c:v>4.8476020000000002</c:v>
                </c:pt>
                <c:pt idx="6335">
                  <c:v>-14.7272</c:v>
                </c:pt>
                <c:pt idx="6336">
                  <c:v>-24.1538</c:v>
                </c:pt>
                <c:pt idx="6337">
                  <c:v>-11.8634</c:v>
                </c:pt>
                <c:pt idx="6338">
                  <c:v>-0.34149819999999997</c:v>
                </c:pt>
                <c:pt idx="6339">
                  <c:v>5.4794020000000003</c:v>
                </c:pt>
                <c:pt idx="6340">
                  <c:v>0.22820180000000001</c:v>
                </c:pt>
                <c:pt idx="6341">
                  <c:v>-6.3768979999999997</c:v>
                </c:pt>
                <c:pt idx="6342">
                  <c:v>0.1943018</c:v>
                </c:pt>
                <c:pt idx="6343">
                  <c:v>12.536099999999999</c:v>
                </c:pt>
                <c:pt idx="6344">
                  <c:v>22.18</c:v>
                </c:pt>
                <c:pt idx="6345">
                  <c:v>15.968400000000001</c:v>
                </c:pt>
                <c:pt idx="6346">
                  <c:v>-2.4865979999999999</c:v>
                </c:pt>
                <c:pt idx="6347">
                  <c:v>-9.0736980000000003</c:v>
                </c:pt>
                <c:pt idx="6348">
                  <c:v>-6.4462979999999996</c:v>
                </c:pt>
                <c:pt idx="6349">
                  <c:v>-4.122198</c:v>
                </c:pt>
                <c:pt idx="6350">
                  <c:v>-6.2444980000000001</c:v>
                </c:pt>
                <c:pt idx="6351">
                  <c:v>-15.363799999999999</c:v>
                </c:pt>
                <c:pt idx="6352">
                  <c:v>-17.9558</c:v>
                </c:pt>
                <c:pt idx="6353">
                  <c:v>-13.9247</c:v>
                </c:pt>
                <c:pt idx="6354">
                  <c:v>-4.8137980000000002</c:v>
                </c:pt>
                <c:pt idx="6355">
                  <c:v>7.2534020000000003</c:v>
                </c:pt>
                <c:pt idx="6356">
                  <c:v>12.891299999999999</c:v>
                </c:pt>
                <c:pt idx="6357">
                  <c:v>11.651999999999999</c:v>
                </c:pt>
                <c:pt idx="6358">
                  <c:v>3.1877019999999998</c:v>
                </c:pt>
                <c:pt idx="6359">
                  <c:v>-4.1053980000000001</c:v>
                </c:pt>
                <c:pt idx="6360">
                  <c:v>-3.802098</c:v>
                </c:pt>
                <c:pt idx="6361">
                  <c:v>2.2740019999999999</c:v>
                </c:pt>
                <c:pt idx="6362">
                  <c:v>0.55230179999999995</c:v>
                </c:pt>
                <c:pt idx="6363">
                  <c:v>-1.796098</c:v>
                </c:pt>
                <c:pt idx="6364">
                  <c:v>5.0322019999999998</c:v>
                </c:pt>
                <c:pt idx="6365">
                  <c:v>0.76550180000000001</c:v>
                </c:pt>
                <c:pt idx="6366">
                  <c:v>-6.4960979999999999</c:v>
                </c:pt>
                <c:pt idx="6367">
                  <c:v>-10.3665</c:v>
                </c:pt>
                <c:pt idx="6368">
                  <c:v>-13.011799999999999</c:v>
                </c:pt>
                <c:pt idx="6369">
                  <c:v>-10.253299999999999</c:v>
                </c:pt>
                <c:pt idx="6370">
                  <c:v>-4.5108980000000001</c:v>
                </c:pt>
                <c:pt idx="6371">
                  <c:v>6.0925019999999996</c:v>
                </c:pt>
                <c:pt idx="6372">
                  <c:v>5.8350020000000002</c:v>
                </c:pt>
                <c:pt idx="6373">
                  <c:v>-3.7478980000000002</c:v>
                </c:pt>
                <c:pt idx="6374">
                  <c:v>-3.3615979999999999</c:v>
                </c:pt>
                <c:pt idx="6375">
                  <c:v>1.895702</c:v>
                </c:pt>
                <c:pt idx="6376">
                  <c:v>7.9259019999999998</c:v>
                </c:pt>
                <c:pt idx="6377">
                  <c:v>18.239899999999999</c:v>
                </c:pt>
                <c:pt idx="6378">
                  <c:v>12.169</c:v>
                </c:pt>
                <c:pt idx="6379">
                  <c:v>-6.9173980000000004</c:v>
                </c:pt>
                <c:pt idx="6380">
                  <c:v>-3.7390979999999998</c:v>
                </c:pt>
                <c:pt idx="6381">
                  <c:v>11.632</c:v>
                </c:pt>
                <c:pt idx="6382">
                  <c:v>12.0801</c:v>
                </c:pt>
                <c:pt idx="6383">
                  <c:v>-0.80309819999999998</c:v>
                </c:pt>
                <c:pt idx="6384">
                  <c:v>-11.838200000000001</c:v>
                </c:pt>
                <c:pt idx="6385">
                  <c:v>-6.313898</c:v>
                </c:pt>
                <c:pt idx="6386">
                  <c:v>8.5800020000000004</c:v>
                </c:pt>
                <c:pt idx="6387">
                  <c:v>10.9802</c:v>
                </c:pt>
                <c:pt idx="6388">
                  <c:v>1.033002</c:v>
                </c:pt>
                <c:pt idx="6389">
                  <c:v>-4.2895979999999998</c:v>
                </c:pt>
                <c:pt idx="6390">
                  <c:v>-7.984998</c:v>
                </c:pt>
                <c:pt idx="6391">
                  <c:v>-9.2019979999999997</c:v>
                </c:pt>
                <c:pt idx="6392">
                  <c:v>-1.4683980000000001</c:v>
                </c:pt>
                <c:pt idx="6393">
                  <c:v>2.3087019999999998</c:v>
                </c:pt>
                <c:pt idx="6394">
                  <c:v>5.3981019999999997</c:v>
                </c:pt>
                <c:pt idx="6395">
                  <c:v>13.0962</c:v>
                </c:pt>
                <c:pt idx="6396">
                  <c:v>8.4784020000000009</c:v>
                </c:pt>
                <c:pt idx="6397">
                  <c:v>4.814902</c:v>
                </c:pt>
                <c:pt idx="6398">
                  <c:v>17.323399999999999</c:v>
                </c:pt>
                <c:pt idx="6399">
                  <c:v>15.4231</c:v>
                </c:pt>
                <c:pt idx="6400">
                  <c:v>-4.167198</c:v>
                </c:pt>
                <c:pt idx="6401">
                  <c:v>-9.8764979999999998</c:v>
                </c:pt>
                <c:pt idx="6402">
                  <c:v>-6.453398</c:v>
                </c:pt>
                <c:pt idx="6403">
                  <c:v>-6.1986980000000003</c:v>
                </c:pt>
                <c:pt idx="6404">
                  <c:v>-6.4812979999999998</c:v>
                </c:pt>
                <c:pt idx="6405">
                  <c:v>-8.4645980000000005</c:v>
                </c:pt>
                <c:pt idx="6406">
                  <c:v>-5.7880979999999997</c:v>
                </c:pt>
                <c:pt idx="6407">
                  <c:v>-0.2162982</c:v>
                </c:pt>
                <c:pt idx="6408">
                  <c:v>-4.0498190000000003E-2</c:v>
                </c:pt>
                <c:pt idx="6409">
                  <c:v>-1.0147980000000001</c:v>
                </c:pt>
                <c:pt idx="6410">
                  <c:v>5.784402</c:v>
                </c:pt>
                <c:pt idx="6411">
                  <c:v>14.3344</c:v>
                </c:pt>
                <c:pt idx="6412">
                  <c:v>8.3636020000000002</c:v>
                </c:pt>
                <c:pt idx="6413">
                  <c:v>-9.3024979999999999</c:v>
                </c:pt>
                <c:pt idx="6414">
                  <c:v>-23.961600000000001</c:v>
                </c:pt>
                <c:pt idx="6415">
                  <c:v>-27.2516</c:v>
                </c:pt>
                <c:pt idx="6416">
                  <c:v>-18.8371</c:v>
                </c:pt>
                <c:pt idx="6417">
                  <c:v>1.6101810000000001E-2</c:v>
                </c:pt>
                <c:pt idx="6418">
                  <c:v>14.3894</c:v>
                </c:pt>
                <c:pt idx="6419">
                  <c:v>7.2279020000000003</c:v>
                </c:pt>
                <c:pt idx="6420">
                  <c:v>0.23490179999999999</c:v>
                </c:pt>
                <c:pt idx="6421">
                  <c:v>12.4688</c:v>
                </c:pt>
                <c:pt idx="6422">
                  <c:v>17.684999999999999</c:v>
                </c:pt>
                <c:pt idx="6423">
                  <c:v>8.6510020000000001</c:v>
                </c:pt>
                <c:pt idx="6424">
                  <c:v>8.0586020000000005</c:v>
                </c:pt>
                <c:pt idx="6425">
                  <c:v>2.0595020000000002</c:v>
                </c:pt>
                <c:pt idx="6426">
                  <c:v>-16.217700000000001</c:v>
                </c:pt>
                <c:pt idx="6427">
                  <c:v>-13.2797</c:v>
                </c:pt>
                <c:pt idx="6428">
                  <c:v>1.845002</c:v>
                </c:pt>
                <c:pt idx="6429">
                  <c:v>2.446202</c:v>
                </c:pt>
                <c:pt idx="6430">
                  <c:v>3.335102</c:v>
                </c:pt>
                <c:pt idx="6431">
                  <c:v>0.28720180000000001</c:v>
                </c:pt>
                <c:pt idx="6432">
                  <c:v>-8.0052979999999998</c:v>
                </c:pt>
                <c:pt idx="6433">
                  <c:v>-7.5679980000000002</c:v>
                </c:pt>
                <c:pt idx="6434">
                  <c:v>-13.040900000000001</c:v>
                </c:pt>
                <c:pt idx="6435">
                  <c:v>-14.812900000000001</c:v>
                </c:pt>
                <c:pt idx="6436">
                  <c:v>-0.56669820000000004</c:v>
                </c:pt>
                <c:pt idx="6437">
                  <c:v>1.828702</c:v>
                </c:pt>
                <c:pt idx="6438">
                  <c:v>-5.8418979999999996</c:v>
                </c:pt>
                <c:pt idx="6439">
                  <c:v>2.0021019999999998</c:v>
                </c:pt>
                <c:pt idx="6440">
                  <c:v>11.616099999999999</c:v>
                </c:pt>
                <c:pt idx="6441">
                  <c:v>6.5625020000000003</c:v>
                </c:pt>
                <c:pt idx="6442">
                  <c:v>7.4961019999999996</c:v>
                </c:pt>
                <c:pt idx="6443">
                  <c:v>13.9254</c:v>
                </c:pt>
                <c:pt idx="6444">
                  <c:v>9.8740020000000008</c:v>
                </c:pt>
                <c:pt idx="6445">
                  <c:v>9.7485020000000002</c:v>
                </c:pt>
                <c:pt idx="6446">
                  <c:v>9.387302</c:v>
                </c:pt>
                <c:pt idx="6447">
                  <c:v>-7.8577979999999998</c:v>
                </c:pt>
                <c:pt idx="6448">
                  <c:v>-20.609100000000002</c:v>
                </c:pt>
                <c:pt idx="6449">
                  <c:v>-13.3048</c:v>
                </c:pt>
                <c:pt idx="6450">
                  <c:v>-7.2582979999999999</c:v>
                </c:pt>
                <c:pt idx="6451">
                  <c:v>-8.1683979999999998</c:v>
                </c:pt>
                <c:pt idx="6452">
                  <c:v>-1.4281980000000001</c:v>
                </c:pt>
                <c:pt idx="6453">
                  <c:v>6.8436019999999997</c:v>
                </c:pt>
                <c:pt idx="6454">
                  <c:v>13.6782</c:v>
                </c:pt>
                <c:pt idx="6455">
                  <c:v>17.650300000000001</c:v>
                </c:pt>
                <c:pt idx="6456">
                  <c:v>10.1965</c:v>
                </c:pt>
                <c:pt idx="6457">
                  <c:v>2.2178019999999998</c:v>
                </c:pt>
                <c:pt idx="6458">
                  <c:v>-2.7364980000000001</c:v>
                </c:pt>
                <c:pt idx="6459">
                  <c:v>-6.4653980000000004</c:v>
                </c:pt>
                <c:pt idx="6460">
                  <c:v>-0.76799819999999996</c:v>
                </c:pt>
                <c:pt idx="6461">
                  <c:v>-0.17689820000000001</c:v>
                </c:pt>
                <c:pt idx="6462">
                  <c:v>-8.7319980000000008</c:v>
                </c:pt>
                <c:pt idx="6463">
                  <c:v>-9.8760980000000007</c:v>
                </c:pt>
                <c:pt idx="6464">
                  <c:v>1.0314019999999999</c:v>
                </c:pt>
                <c:pt idx="6465">
                  <c:v>12.215199999999999</c:v>
                </c:pt>
                <c:pt idx="6466">
                  <c:v>8.9189019999999992</c:v>
                </c:pt>
                <c:pt idx="6467">
                  <c:v>4.909402</c:v>
                </c:pt>
                <c:pt idx="6468">
                  <c:v>8.0096019999999992</c:v>
                </c:pt>
                <c:pt idx="6469">
                  <c:v>3.7258019999999998</c:v>
                </c:pt>
                <c:pt idx="6470">
                  <c:v>-6.2309979999999996</c:v>
                </c:pt>
                <c:pt idx="6471">
                  <c:v>-12.888299999999999</c:v>
                </c:pt>
                <c:pt idx="6472">
                  <c:v>-16.766200000000001</c:v>
                </c:pt>
                <c:pt idx="6473">
                  <c:v>-13.156499999999999</c:v>
                </c:pt>
                <c:pt idx="6474">
                  <c:v>-1.1881980000000001</c:v>
                </c:pt>
                <c:pt idx="6475">
                  <c:v>6.260802</c:v>
                </c:pt>
                <c:pt idx="6476">
                  <c:v>5.0581019999999999</c:v>
                </c:pt>
                <c:pt idx="6477">
                  <c:v>-3.4883980000000001</c:v>
                </c:pt>
                <c:pt idx="6478">
                  <c:v>-6.7667979999999996</c:v>
                </c:pt>
                <c:pt idx="6479">
                  <c:v>5.3331020000000002</c:v>
                </c:pt>
                <c:pt idx="6480">
                  <c:v>3.6931020000000001</c:v>
                </c:pt>
                <c:pt idx="6481">
                  <c:v>-7.0429979999999999</c:v>
                </c:pt>
                <c:pt idx="6482">
                  <c:v>1.556802</c:v>
                </c:pt>
                <c:pt idx="6483">
                  <c:v>-4.329819E-2</c:v>
                </c:pt>
                <c:pt idx="6484">
                  <c:v>-12.686500000000001</c:v>
                </c:pt>
                <c:pt idx="6485">
                  <c:v>1.379402</c:v>
                </c:pt>
                <c:pt idx="6486">
                  <c:v>23.943999999999999</c:v>
                </c:pt>
                <c:pt idx="6487">
                  <c:v>22.0532</c:v>
                </c:pt>
                <c:pt idx="6488">
                  <c:v>2.932102</c:v>
                </c:pt>
                <c:pt idx="6489">
                  <c:v>-8.8292979999999996</c:v>
                </c:pt>
                <c:pt idx="6490">
                  <c:v>-6.0527980000000001</c:v>
                </c:pt>
                <c:pt idx="6491">
                  <c:v>-1.684898</c:v>
                </c:pt>
                <c:pt idx="6492">
                  <c:v>0.31510179999999999</c:v>
                </c:pt>
                <c:pt idx="6493">
                  <c:v>3.3798020000000002</c:v>
                </c:pt>
                <c:pt idx="6494">
                  <c:v>6.4912020000000004</c:v>
                </c:pt>
                <c:pt idx="6495">
                  <c:v>3.1721020000000002</c:v>
                </c:pt>
                <c:pt idx="6496">
                  <c:v>-3.7478980000000002</c:v>
                </c:pt>
                <c:pt idx="6497">
                  <c:v>-7.5057980000000004</c:v>
                </c:pt>
                <c:pt idx="6498">
                  <c:v>-11.317600000000001</c:v>
                </c:pt>
                <c:pt idx="6499">
                  <c:v>-10.5913</c:v>
                </c:pt>
                <c:pt idx="6500">
                  <c:v>1.4153020000000001</c:v>
                </c:pt>
                <c:pt idx="6501">
                  <c:v>8.1220020000000002</c:v>
                </c:pt>
                <c:pt idx="6502">
                  <c:v>-3.6334979999999999</c:v>
                </c:pt>
                <c:pt idx="6503">
                  <c:v>-13.462300000000001</c:v>
                </c:pt>
                <c:pt idx="6504">
                  <c:v>-14.1731</c:v>
                </c:pt>
                <c:pt idx="6505">
                  <c:v>-10.4625</c:v>
                </c:pt>
                <c:pt idx="6506">
                  <c:v>-9.2625980000000006</c:v>
                </c:pt>
                <c:pt idx="6507">
                  <c:v>-7.8286980000000002</c:v>
                </c:pt>
                <c:pt idx="6508">
                  <c:v>-2.134198</c:v>
                </c:pt>
                <c:pt idx="6509">
                  <c:v>3.4898020000000001</c:v>
                </c:pt>
                <c:pt idx="6510">
                  <c:v>13.1006</c:v>
                </c:pt>
                <c:pt idx="6511">
                  <c:v>19.488800000000001</c:v>
                </c:pt>
                <c:pt idx="6512">
                  <c:v>14.9619</c:v>
                </c:pt>
                <c:pt idx="6513">
                  <c:v>11.197100000000001</c:v>
                </c:pt>
                <c:pt idx="6514">
                  <c:v>11.081099999999999</c:v>
                </c:pt>
                <c:pt idx="6515">
                  <c:v>7.4208020000000001</c:v>
                </c:pt>
                <c:pt idx="6516">
                  <c:v>-3.322498</c:v>
                </c:pt>
                <c:pt idx="6517">
                  <c:v>-10.494</c:v>
                </c:pt>
                <c:pt idx="6518">
                  <c:v>-8.0076979999999995</c:v>
                </c:pt>
                <c:pt idx="6519">
                  <c:v>-13.8538</c:v>
                </c:pt>
                <c:pt idx="6520">
                  <c:v>-18.6462</c:v>
                </c:pt>
                <c:pt idx="6521">
                  <c:v>-3.9762979999999999</c:v>
                </c:pt>
                <c:pt idx="6522">
                  <c:v>3.3064019999999998</c:v>
                </c:pt>
                <c:pt idx="6523">
                  <c:v>-3.0525980000000001</c:v>
                </c:pt>
                <c:pt idx="6524">
                  <c:v>-2.5395979999999998</c:v>
                </c:pt>
                <c:pt idx="6525">
                  <c:v>3.8542019999999999</c:v>
                </c:pt>
                <c:pt idx="6526">
                  <c:v>9.4391020000000001</c:v>
                </c:pt>
                <c:pt idx="6527">
                  <c:v>9.5360019999999999</c:v>
                </c:pt>
                <c:pt idx="6528">
                  <c:v>4.8958019999999998</c:v>
                </c:pt>
                <c:pt idx="6529">
                  <c:v>-7.7981919999999998E-3</c:v>
                </c:pt>
                <c:pt idx="6530">
                  <c:v>-5.8550979999999999</c:v>
                </c:pt>
                <c:pt idx="6531">
                  <c:v>-4.3808980000000002</c:v>
                </c:pt>
                <c:pt idx="6532">
                  <c:v>5.0086019999999998</c:v>
                </c:pt>
                <c:pt idx="6533">
                  <c:v>1.7534019999999999</c:v>
                </c:pt>
                <c:pt idx="6534">
                  <c:v>-1.874698</c:v>
                </c:pt>
                <c:pt idx="6535">
                  <c:v>7.1653019999999996</c:v>
                </c:pt>
                <c:pt idx="6536">
                  <c:v>0.70090180000000002</c:v>
                </c:pt>
                <c:pt idx="6537">
                  <c:v>-11.32</c:v>
                </c:pt>
                <c:pt idx="6538">
                  <c:v>-4.4183979999999998</c:v>
                </c:pt>
                <c:pt idx="6539">
                  <c:v>1.780502</c:v>
                </c:pt>
                <c:pt idx="6540">
                  <c:v>-1.2666980000000001</c:v>
                </c:pt>
                <c:pt idx="6541">
                  <c:v>-7.2976979999999996</c:v>
                </c:pt>
                <c:pt idx="6542">
                  <c:v>-15.621700000000001</c:v>
                </c:pt>
                <c:pt idx="6543">
                  <c:v>-11.459099999999999</c:v>
                </c:pt>
                <c:pt idx="6544">
                  <c:v>6.2946020000000003</c:v>
                </c:pt>
                <c:pt idx="6545">
                  <c:v>18.046900000000001</c:v>
                </c:pt>
                <c:pt idx="6546">
                  <c:v>17.1524</c:v>
                </c:pt>
                <c:pt idx="6547">
                  <c:v>8.6606020000000008</c:v>
                </c:pt>
                <c:pt idx="6548">
                  <c:v>0.8341018</c:v>
                </c:pt>
                <c:pt idx="6549">
                  <c:v>5.9973020000000004</c:v>
                </c:pt>
                <c:pt idx="6550">
                  <c:v>12.956300000000001</c:v>
                </c:pt>
                <c:pt idx="6551">
                  <c:v>4.468502</c:v>
                </c:pt>
                <c:pt idx="6552">
                  <c:v>-8.0116980000000009</c:v>
                </c:pt>
                <c:pt idx="6553">
                  <c:v>-15.914300000000001</c:v>
                </c:pt>
                <c:pt idx="6554">
                  <c:v>-19.755600000000001</c:v>
                </c:pt>
                <c:pt idx="6555">
                  <c:v>-11.841799999999999</c:v>
                </c:pt>
                <c:pt idx="6556">
                  <c:v>4.3517020000000004</c:v>
                </c:pt>
                <c:pt idx="6557">
                  <c:v>18.3339</c:v>
                </c:pt>
                <c:pt idx="6558">
                  <c:v>23.956299999999999</c:v>
                </c:pt>
                <c:pt idx="6559">
                  <c:v>17.645900000000001</c:v>
                </c:pt>
                <c:pt idx="6560">
                  <c:v>6.4728019999999997</c:v>
                </c:pt>
                <c:pt idx="6561">
                  <c:v>-1.7358979999999999</c:v>
                </c:pt>
                <c:pt idx="6562">
                  <c:v>-7.0166979999999999</c:v>
                </c:pt>
                <c:pt idx="6563">
                  <c:v>-18.014800000000001</c:v>
                </c:pt>
                <c:pt idx="6564">
                  <c:v>-29.169499999999999</c:v>
                </c:pt>
                <c:pt idx="6565">
                  <c:v>-15.5261</c:v>
                </c:pt>
                <c:pt idx="6566">
                  <c:v>4.1683019999999997</c:v>
                </c:pt>
                <c:pt idx="6567">
                  <c:v>-1.9659979999999999</c:v>
                </c:pt>
                <c:pt idx="6568">
                  <c:v>-6.9464980000000001</c:v>
                </c:pt>
                <c:pt idx="6569">
                  <c:v>4.9213019999999998</c:v>
                </c:pt>
                <c:pt idx="6570">
                  <c:v>11.5352</c:v>
                </c:pt>
                <c:pt idx="6571">
                  <c:v>12.532500000000001</c:v>
                </c:pt>
                <c:pt idx="6572">
                  <c:v>16.763300000000001</c:v>
                </c:pt>
                <c:pt idx="6573">
                  <c:v>19.305800000000001</c:v>
                </c:pt>
                <c:pt idx="6574">
                  <c:v>15.463699999999999</c:v>
                </c:pt>
                <c:pt idx="6575">
                  <c:v>4.7535020000000001</c:v>
                </c:pt>
                <c:pt idx="6576">
                  <c:v>-1.1279980000000001</c:v>
                </c:pt>
                <c:pt idx="6577">
                  <c:v>3.6481020000000002</c:v>
                </c:pt>
                <c:pt idx="6578">
                  <c:v>0.4123018</c:v>
                </c:pt>
                <c:pt idx="6579">
                  <c:v>-10.617599999999999</c:v>
                </c:pt>
                <c:pt idx="6580">
                  <c:v>-11.564</c:v>
                </c:pt>
                <c:pt idx="6581">
                  <c:v>-9.6831980000000009</c:v>
                </c:pt>
                <c:pt idx="6582">
                  <c:v>-3.8937979999999999</c:v>
                </c:pt>
                <c:pt idx="6583">
                  <c:v>7.188002</c:v>
                </c:pt>
                <c:pt idx="6584">
                  <c:v>9.3506020000000003</c:v>
                </c:pt>
                <c:pt idx="6585">
                  <c:v>6.8635020000000004</c:v>
                </c:pt>
                <c:pt idx="6586">
                  <c:v>0.68140179999999995</c:v>
                </c:pt>
                <c:pt idx="6587">
                  <c:v>-8.6076979999999992</c:v>
                </c:pt>
                <c:pt idx="6588">
                  <c:v>-9.8717980000000001</c:v>
                </c:pt>
                <c:pt idx="6589">
                  <c:v>-0.95899820000000002</c:v>
                </c:pt>
                <c:pt idx="6590">
                  <c:v>7.8318019999999997</c:v>
                </c:pt>
                <c:pt idx="6591">
                  <c:v>7.716202</c:v>
                </c:pt>
                <c:pt idx="6592">
                  <c:v>3.044502</c:v>
                </c:pt>
                <c:pt idx="6593">
                  <c:v>-9.8698190000000005E-2</c:v>
                </c:pt>
                <c:pt idx="6594">
                  <c:v>4.5271020000000002</c:v>
                </c:pt>
                <c:pt idx="6595">
                  <c:v>7.5025019999999998</c:v>
                </c:pt>
                <c:pt idx="6596">
                  <c:v>5.7290020000000004</c:v>
                </c:pt>
                <c:pt idx="6597">
                  <c:v>2.0037020000000001</c:v>
                </c:pt>
                <c:pt idx="6598">
                  <c:v>-12.7097</c:v>
                </c:pt>
                <c:pt idx="6599">
                  <c:v>-21.293199999999999</c:v>
                </c:pt>
                <c:pt idx="6600">
                  <c:v>-16.719200000000001</c:v>
                </c:pt>
                <c:pt idx="6601">
                  <c:v>-12.694900000000001</c:v>
                </c:pt>
                <c:pt idx="6602">
                  <c:v>-1.017598</c:v>
                </c:pt>
                <c:pt idx="6603">
                  <c:v>15.9656</c:v>
                </c:pt>
                <c:pt idx="6604">
                  <c:v>18.550799999999999</c:v>
                </c:pt>
                <c:pt idx="6605">
                  <c:v>10.853899999999999</c:v>
                </c:pt>
                <c:pt idx="6606">
                  <c:v>4.7495019999999997</c:v>
                </c:pt>
                <c:pt idx="6607">
                  <c:v>-5.1051979999999997</c:v>
                </c:pt>
                <c:pt idx="6608">
                  <c:v>-11.2813</c:v>
                </c:pt>
                <c:pt idx="6609">
                  <c:v>-7.6197980000000003</c:v>
                </c:pt>
                <c:pt idx="6610">
                  <c:v>-5.3993979999999997</c:v>
                </c:pt>
                <c:pt idx="6611">
                  <c:v>-8.7822980000000008</c:v>
                </c:pt>
                <c:pt idx="6612">
                  <c:v>-13.1183</c:v>
                </c:pt>
                <c:pt idx="6613">
                  <c:v>-12.852399999999999</c:v>
                </c:pt>
                <c:pt idx="6614">
                  <c:v>-8.6458980000000007</c:v>
                </c:pt>
                <c:pt idx="6615">
                  <c:v>0.32980179999999998</c:v>
                </c:pt>
                <c:pt idx="6616">
                  <c:v>11.925800000000001</c:v>
                </c:pt>
                <c:pt idx="6617">
                  <c:v>19.8583</c:v>
                </c:pt>
                <c:pt idx="6618">
                  <c:v>14.825900000000001</c:v>
                </c:pt>
                <c:pt idx="6619">
                  <c:v>3.7418019999999999</c:v>
                </c:pt>
                <c:pt idx="6620">
                  <c:v>4.226502</c:v>
                </c:pt>
                <c:pt idx="6621">
                  <c:v>2.6786020000000001</c:v>
                </c:pt>
                <c:pt idx="6622">
                  <c:v>-6.0950980000000001</c:v>
                </c:pt>
                <c:pt idx="6623">
                  <c:v>-9.050198</c:v>
                </c:pt>
                <c:pt idx="6624">
                  <c:v>-3.4544980000000001</c:v>
                </c:pt>
                <c:pt idx="6625">
                  <c:v>5.7896020000000004</c:v>
                </c:pt>
                <c:pt idx="6626">
                  <c:v>10.3863</c:v>
                </c:pt>
                <c:pt idx="6627">
                  <c:v>11.5527</c:v>
                </c:pt>
                <c:pt idx="6628">
                  <c:v>4.5267020000000002</c:v>
                </c:pt>
                <c:pt idx="6629">
                  <c:v>6.5101809999999996E-2</c:v>
                </c:pt>
                <c:pt idx="6630">
                  <c:v>5.7098019999999998</c:v>
                </c:pt>
                <c:pt idx="6631">
                  <c:v>3.4970020000000002</c:v>
                </c:pt>
                <c:pt idx="6632">
                  <c:v>-9.8932979999999997</c:v>
                </c:pt>
                <c:pt idx="6633">
                  <c:v>-24.3264</c:v>
                </c:pt>
                <c:pt idx="6634">
                  <c:v>-20.934000000000001</c:v>
                </c:pt>
                <c:pt idx="6635">
                  <c:v>-6.0216979999999998</c:v>
                </c:pt>
                <c:pt idx="6636">
                  <c:v>-4.7695980000000002</c:v>
                </c:pt>
                <c:pt idx="6637">
                  <c:v>-11.680400000000001</c:v>
                </c:pt>
                <c:pt idx="6638">
                  <c:v>-12.195399999999999</c:v>
                </c:pt>
                <c:pt idx="6639">
                  <c:v>-2.9525980000000001</c:v>
                </c:pt>
                <c:pt idx="6640">
                  <c:v>9.5862020000000001</c:v>
                </c:pt>
                <c:pt idx="6641">
                  <c:v>15.0001</c:v>
                </c:pt>
                <c:pt idx="6642">
                  <c:v>18.727399999999999</c:v>
                </c:pt>
                <c:pt idx="6643">
                  <c:v>22.960899999999999</c:v>
                </c:pt>
                <c:pt idx="6644">
                  <c:v>9.5180019999999992</c:v>
                </c:pt>
                <c:pt idx="6645">
                  <c:v>-5.4165979999999996</c:v>
                </c:pt>
                <c:pt idx="6646">
                  <c:v>3.1769020000000001</c:v>
                </c:pt>
                <c:pt idx="6647">
                  <c:v>9.5172019999999993</c:v>
                </c:pt>
                <c:pt idx="6648">
                  <c:v>0.30110179999999998</c:v>
                </c:pt>
                <c:pt idx="6649">
                  <c:v>-6.0591980000000003</c:v>
                </c:pt>
                <c:pt idx="6650">
                  <c:v>-8.6745979999999996</c:v>
                </c:pt>
                <c:pt idx="6651">
                  <c:v>-17.840900000000001</c:v>
                </c:pt>
                <c:pt idx="6652">
                  <c:v>-25.168700000000001</c:v>
                </c:pt>
                <c:pt idx="6653">
                  <c:v>-19.1126</c:v>
                </c:pt>
                <c:pt idx="6654">
                  <c:v>-8.2903979999999997</c:v>
                </c:pt>
                <c:pt idx="6655">
                  <c:v>-9.0098979999999997</c:v>
                </c:pt>
                <c:pt idx="6656">
                  <c:v>-13.2143</c:v>
                </c:pt>
                <c:pt idx="6657">
                  <c:v>-2.5208979999999999</c:v>
                </c:pt>
                <c:pt idx="6658">
                  <c:v>15.808999999999999</c:v>
                </c:pt>
                <c:pt idx="6659">
                  <c:v>26.011299999999999</c:v>
                </c:pt>
                <c:pt idx="6660">
                  <c:v>20.953399999999998</c:v>
                </c:pt>
                <c:pt idx="6661">
                  <c:v>5.0904020000000001</c:v>
                </c:pt>
                <c:pt idx="6662">
                  <c:v>-9.1760979999999996</c:v>
                </c:pt>
                <c:pt idx="6663">
                  <c:v>-12.5139</c:v>
                </c:pt>
                <c:pt idx="6664">
                  <c:v>-6.755198</c:v>
                </c:pt>
                <c:pt idx="6665">
                  <c:v>-4.4183979999999998</c:v>
                </c:pt>
                <c:pt idx="6666">
                  <c:v>-4.3370980000000001</c:v>
                </c:pt>
                <c:pt idx="6667">
                  <c:v>-1.188598</c:v>
                </c:pt>
                <c:pt idx="6668">
                  <c:v>-1.0589980000000001</c:v>
                </c:pt>
                <c:pt idx="6669">
                  <c:v>-4.3940979999999996</c:v>
                </c:pt>
                <c:pt idx="6670">
                  <c:v>0.88990179999999997</c:v>
                </c:pt>
                <c:pt idx="6671">
                  <c:v>8.5597019999999997</c:v>
                </c:pt>
                <c:pt idx="6672">
                  <c:v>5.2131020000000001</c:v>
                </c:pt>
                <c:pt idx="6673">
                  <c:v>3.7334019999999999</c:v>
                </c:pt>
                <c:pt idx="6674">
                  <c:v>5.0094019999999997</c:v>
                </c:pt>
                <c:pt idx="6675">
                  <c:v>2.313002</c:v>
                </c:pt>
                <c:pt idx="6676">
                  <c:v>-1.0019979999999999</c:v>
                </c:pt>
                <c:pt idx="6677">
                  <c:v>-6.7264980000000003</c:v>
                </c:pt>
                <c:pt idx="6678">
                  <c:v>-3.9702980000000001</c:v>
                </c:pt>
                <c:pt idx="6679">
                  <c:v>2.7559019999999999</c:v>
                </c:pt>
                <c:pt idx="6680">
                  <c:v>-3.564098</c:v>
                </c:pt>
                <c:pt idx="6681">
                  <c:v>-5.5141980000000004</c:v>
                </c:pt>
                <c:pt idx="6682">
                  <c:v>1.2252019999999999</c:v>
                </c:pt>
                <c:pt idx="6683">
                  <c:v>0.90460180000000001</c:v>
                </c:pt>
                <c:pt idx="6684">
                  <c:v>-0.47779820000000001</c:v>
                </c:pt>
                <c:pt idx="6685">
                  <c:v>4.8013019999999997</c:v>
                </c:pt>
                <c:pt idx="6686">
                  <c:v>9.4682019999999998</c:v>
                </c:pt>
                <c:pt idx="6687">
                  <c:v>6.1169019999999996</c:v>
                </c:pt>
                <c:pt idx="6688">
                  <c:v>-6.1902980000000003</c:v>
                </c:pt>
                <c:pt idx="6689">
                  <c:v>-15.595800000000001</c:v>
                </c:pt>
                <c:pt idx="6690">
                  <c:v>-6.2999980000000004</c:v>
                </c:pt>
                <c:pt idx="6691">
                  <c:v>5.7748020000000002</c:v>
                </c:pt>
                <c:pt idx="6692">
                  <c:v>5.2693019999999997</c:v>
                </c:pt>
                <c:pt idx="6693">
                  <c:v>3.2395019999999999</c:v>
                </c:pt>
                <c:pt idx="6694">
                  <c:v>1.7087019999999999</c:v>
                </c:pt>
                <c:pt idx="6695">
                  <c:v>2.4278019999999998</c:v>
                </c:pt>
                <c:pt idx="6696">
                  <c:v>4.6981020000000004</c:v>
                </c:pt>
                <c:pt idx="6697">
                  <c:v>-0.34309820000000002</c:v>
                </c:pt>
                <c:pt idx="6698">
                  <c:v>-5.8211979999999999</c:v>
                </c:pt>
                <c:pt idx="6699">
                  <c:v>-6.0643979999999997</c:v>
                </c:pt>
                <c:pt idx="6700">
                  <c:v>-8.2767979999999994</c:v>
                </c:pt>
                <c:pt idx="6701">
                  <c:v>-7.4595979999999997</c:v>
                </c:pt>
                <c:pt idx="6702">
                  <c:v>-3.6844980000000001</c:v>
                </c:pt>
                <c:pt idx="6703">
                  <c:v>-1.650598</c:v>
                </c:pt>
                <c:pt idx="6704">
                  <c:v>5.1705019999999999</c:v>
                </c:pt>
                <c:pt idx="6705">
                  <c:v>9.1298019999999998</c:v>
                </c:pt>
                <c:pt idx="6706">
                  <c:v>3.2674020000000001</c:v>
                </c:pt>
                <c:pt idx="6707">
                  <c:v>1.159402</c:v>
                </c:pt>
                <c:pt idx="6708">
                  <c:v>8.4449020000000008</c:v>
                </c:pt>
                <c:pt idx="6709">
                  <c:v>12.1036</c:v>
                </c:pt>
                <c:pt idx="6710">
                  <c:v>2.4952019999999999</c:v>
                </c:pt>
                <c:pt idx="6711">
                  <c:v>-8.3516980000000007</c:v>
                </c:pt>
                <c:pt idx="6712">
                  <c:v>-2.6053980000000001</c:v>
                </c:pt>
                <c:pt idx="6713">
                  <c:v>9.6201019999999993</c:v>
                </c:pt>
                <c:pt idx="6714">
                  <c:v>2.9297019999999998</c:v>
                </c:pt>
                <c:pt idx="6715">
                  <c:v>-9.8876980000000003</c:v>
                </c:pt>
                <c:pt idx="6716">
                  <c:v>-9.4475979999999993</c:v>
                </c:pt>
                <c:pt idx="6717">
                  <c:v>-7.5747980000000004</c:v>
                </c:pt>
                <c:pt idx="6718">
                  <c:v>-6.799798</c:v>
                </c:pt>
                <c:pt idx="6719">
                  <c:v>1.8179019999999999</c:v>
                </c:pt>
                <c:pt idx="6720">
                  <c:v>9.9757020000000001</c:v>
                </c:pt>
                <c:pt idx="6721">
                  <c:v>8.5131019999999999</c:v>
                </c:pt>
                <c:pt idx="6722">
                  <c:v>9.8242019999999997</c:v>
                </c:pt>
                <c:pt idx="6723">
                  <c:v>16.857399999999998</c:v>
                </c:pt>
                <c:pt idx="6724">
                  <c:v>14.0167</c:v>
                </c:pt>
                <c:pt idx="6725">
                  <c:v>5.569502</c:v>
                </c:pt>
                <c:pt idx="6726">
                  <c:v>6.9867020000000002</c:v>
                </c:pt>
                <c:pt idx="6727">
                  <c:v>9.7855019999999993</c:v>
                </c:pt>
                <c:pt idx="6728">
                  <c:v>-3.6898189999999997E-2</c:v>
                </c:pt>
                <c:pt idx="6729">
                  <c:v>-14.3568</c:v>
                </c:pt>
                <c:pt idx="6730">
                  <c:v>-21.749199999999998</c:v>
                </c:pt>
                <c:pt idx="6731">
                  <c:v>-20.207699999999999</c:v>
                </c:pt>
                <c:pt idx="6732">
                  <c:v>-15.9139</c:v>
                </c:pt>
                <c:pt idx="6733">
                  <c:v>-10.9034</c:v>
                </c:pt>
                <c:pt idx="6734">
                  <c:v>3.143402</c:v>
                </c:pt>
                <c:pt idx="6735">
                  <c:v>12.487500000000001</c:v>
                </c:pt>
                <c:pt idx="6736">
                  <c:v>6.5530020000000002</c:v>
                </c:pt>
                <c:pt idx="6737">
                  <c:v>4.1185020000000003</c:v>
                </c:pt>
                <c:pt idx="6738">
                  <c:v>6.7411019999999997</c:v>
                </c:pt>
                <c:pt idx="6739">
                  <c:v>4.1177020000000004</c:v>
                </c:pt>
                <c:pt idx="6740">
                  <c:v>2.337402</c:v>
                </c:pt>
                <c:pt idx="6741">
                  <c:v>2.212602</c:v>
                </c:pt>
                <c:pt idx="6742">
                  <c:v>-1.630298</c:v>
                </c:pt>
                <c:pt idx="6743">
                  <c:v>-2.242998</c:v>
                </c:pt>
                <c:pt idx="6744">
                  <c:v>-4.1388980000000002</c:v>
                </c:pt>
                <c:pt idx="6745">
                  <c:v>-9.8904979999999991</c:v>
                </c:pt>
                <c:pt idx="6746">
                  <c:v>-4.624498</c:v>
                </c:pt>
                <c:pt idx="6747">
                  <c:v>0.2298018</c:v>
                </c:pt>
                <c:pt idx="6748">
                  <c:v>-3.3364980000000002</c:v>
                </c:pt>
                <c:pt idx="6749">
                  <c:v>-1.561698</c:v>
                </c:pt>
                <c:pt idx="6750">
                  <c:v>4.1352019999999996</c:v>
                </c:pt>
                <c:pt idx="6751">
                  <c:v>6.7367020000000002</c:v>
                </c:pt>
                <c:pt idx="6752">
                  <c:v>10.509499999999999</c:v>
                </c:pt>
                <c:pt idx="6753">
                  <c:v>13.3147</c:v>
                </c:pt>
                <c:pt idx="6754">
                  <c:v>-0.36419820000000003</c:v>
                </c:pt>
                <c:pt idx="6755">
                  <c:v>-13.1912</c:v>
                </c:pt>
                <c:pt idx="6756">
                  <c:v>-7.7788979999999999</c:v>
                </c:pt>
                <c:pt idx="6757">
                  <c:v>-5.1302979999999998</c:v>
                </c:pt>
                <c:pt idx="6758">
                  <c:v>-6.5239979999999997</c:v>
                </c:pt>
                <c:pt idx="6759">
                  <c:v>-1.132798</c:v>
                </c:pt>
                <c:pt idx="6760">
                  <c:v>-3.3611979999999999</c:v>
                </c:pt>
                <c:pt idx="6761">
                  <c:v>-15.626099999999999</c:v>
                </c:pt>
                <c:pt idx="6762">
                  <c:v>-13.208399999999999</c:v>
                </c:pt>
                <c:pt idx="6763">
                  <c:v>4.2564019999999996</c:v>
                </c:pt>
                <c:pt idx="6764">
                  <c:v>15.2784</c:v>
                </c:pt>
                <c:pt idx="6765">
                  <c:v>15.709300000000001</c:v>
                </c:pt>
                <c:pt idx="6766">
                  <c:v>3.6565020000000001</c:v>
                </c:pt>
                <c:pt idx="6767">
                  <c:v>-10.694100000000001</c:v>
                </c:pt>
                <c:pt idx="6768">
                  <c:v>-10.155200000000001</c:v>
                </c:pt>
                <c:pt idx="6769">
                  <c:v>-5.3910980000000004</c:v>
                </c:pt>
                <c:pt idx="6770">
                  <c:v>-2.4948980000000001</c:v>
                </c:pt>
                <c:pt idx="6771">
                  <c:v>-0.66679820000000001</c:v>
                </c:pt>
                <c:pt idx="6772">
                  <c:v>-2.9617979999999999</c:v>
                </c:pt>
                <c:pt idx="6773">
                  <c:v>2.4151020000000001</c:v>
                </c:pt>
                <c:pt idx="6774">
                  <c:v>7.9008019999999997</c:v>
                </c:pt>
                <c:pt idx="6775">
                  <c:v>2.771102</c:v>
                </c:pt>
                <c:pt idx="6776">
                  <c:v>-1.142398</c:v>
                </c:pt>
                <c:pt idx="6777">
                  <c:v>-1.338098</c:v>
                </c:pt>
                <c:pt idx="6778">
                  <c:v>-1.4887980000000001</c:v>
                </c:pt>
                <c:pt idx="6779">
                  <c:v>3.3359019999999999</c:v>
                </c:pt>
                <c:pt idx="6780">
                  <c:v>8.523002</c:v>
                </c:pt>
                <c:pt idx="6781">
                  <c:v>2.1085020000000001</c:v>
                </c:pt>
                <c:pt idx="6782">
                  <c:v>-3.6098979999999998</c:v>
                </c:pt>
                <c:pt idx="6783">
                  <c:v>-1.2690980000000001</c:v>
                </c:pt>
                <c:pt idx="6784">
                  <c:v>1.4751019999999999</c:v>
                </c:pt>
                <c:pt idx="6785">
                  <c:v>1.1733020000000001</c:v>
                </c:pt>
                <c:pt idx="6786">
                  <c:v>-2.255798</c:v>
                </c:pt>
                <c:pt idx="6787">
                  <c:v>-2.4622980000000001</c:v>
                </c:pt>
                <c:pt idx="6788">
                  <c:v>-3.342498</c:v>
                </c:pt>
                <c:pt idx="6789">
                  <c:v>-3.9515980000000002</c:v>
                </c:pt>
                <c:pt idx="6790">
                  <c:v>4.2241020000000002</c:v>
                </c:pt>
                <c:pt idx="6791">
                  <c:v>12.062900000000001</c:v>
                </c:pt>
                <c:pt idx="6792">
                  <c:v>10.0219</c:v>
                </c:pt>
                <c:pt idx="6793">
                  <c:v>7.0122020000000003</c:v>
                </c:pt>
                <c:pt idx="6794">
                  <c:v>9.9757020000000001</c:v>
                </c:pt>
                <c:pt idx="6795">
                  <c:v>5.8215019999999997</c:v>
                </c:pt>
                <c:pt idx="6796">
                  <c:v>-6.0969980000000001</c:v>
                </c:pt>
                <c:pt idx="6797">
                  <c:v>-9.5145979999999994</c:v>
                </c:pt>
                <c:pt idx="6798">
                  <c:v>-3.7119979999999999</c:v>
                </c:pt>
                <c:pt idx="6799">
                  <c:v>-1.390298</c:v>
                </c:pt>
                <c:pt idx="6800">
                  <c:v>-5.6764979999999996</c:v>
                </c:pt>
                <c:pt idx="6801">
                  <c:v>-8.3493980000000008</c:v>
                </c:pt>
                <c:pt idx="6802">
                  <c:v>-1.5525979999999999</c:v>
                </c:pt>
                <c:pt idx="6803">
                  <c:v>11.021699999999999</c:v>
                </c:pt>
                <c:pt idx="6804">
                  <c:v>14.269399999999999</c:v>
                </c:pt>
                <c:pt idx="6805">
                  <c:v>6.1515019999999998</c:v>
                </c:pt>
                <c:pt idx="6806">
                  <c:v>-0.56309819999999999</c:v>
                </c:pt>
                <c:pt idx="6807">
                  <c:v>3.4057019999999998</c:v>
                </c:pt>
                <c:pt idx="6808">
                  <c:v>11.4574</c:v>
                </c:pt>
                <c:pt idx="6809">
                  <c:v>7.7792019999999997</c:v>
                </c:pt>
                <c:pt idx="6810">
                  <c:v>-4.201498</c:v>
                </c:pt>
                <c:pt idx="6811">
                  <c:v>-13.1183</c:v>
                </c:pt>
                <c:pt idx="6812">
                  <c:v>-18.7666</c:v>
                </c:pt>
                <c:pt idx="6813">
                  <c:v>-15.2012</c:v>
                </c:pt>
                <c:pt idx="6814">
                  <c:v>-5.3228980000000004</c:v>
                </c:pt>
                <c:pt idx="6815">
                  <c:v>3.2399019999999998</c:v>
                </c:pt>
                <c:pt idx="6816">
                  <c:v>11.1166</c:v>
                </c:pt>
                <c:pt idx="6817">
                  <c:v>12.788500000000001</c:v>
                </c:pt>
                <c:pt idx="6818">
                  <c:v>5.9646020000000002</c:v>
                </c:pt>
                <c:pt idx="6819">
                  <c:v>2.810902</c:v>
                </c:pt>
                <c:pt idx="6820">
                  <c:v>5.438002</c:v>
                </c:pt>
                <c:pt idx="6821">
                  <c:v>-4.3362980000000002</c:v>
                </c:pt>
                <c:pt idx="6822">
                  <c:v>-12.0555</c:v>
                </c:pt>
                <c:pt idx="6823">
                  <c:v>-4.3680979999999998</c:v>
                </c:pt>
                <c:pt idx="6824">
                  <c:v>-5.1219979999999996</c:v>
                </c:pt>
                <c:pt idx="6825">
                  <c:v>-10.0153</c:v>
                </c:pt>
                <c:pt idx="6826">
                  <c:v>-7.9235980000000001</c:v>
                </c:pt>
                <c:pt idx="6827">
                  <c:v>-6.4366979999999998</c:v>
                </c:pt>
                <c:pt idx="6828">
                  <c:v>-2.733298</c:v>
                </c:pt>
                <c:pt idx="6829">
                  <c:v>4.0682020000000003</c:v>
                </c:pt>
                <c:pt idx="6830">
                  <c:v>6.8587020000000001</c:v>
                </c:pt>
                <c:pt idx="6831">
                  <c:v>9.6719019999999993</c:v>
                </c:pt>
                <c:pt idx="6832">
                  <c:v>13.4474</c:v>
                </c:pt>
                <c:pt idx="6833">
                  <c:v>16.081199999999999</c:v>
                </c:pt>
                <c:pt idx="6834">
                  <c:v>17.325800000000001</c:v>
                </c:pt>
                <c:pt idx="6835">
                  <c:v>4.8053020000000002</c:v>
                </c:pt>
                <c:pt idx="6836">
                  <c:v>-9.8465980000000002</c:v>
                </c:pt>
                <c:pt idx="6837">
                  <c:v>-6.7858980000000004</c:v>
                </c:pt>
                <c:pt idx="6838">
                  <c:v>-4.1213980000000001</c:v>
                </c:pt>
                <c:pt idx="6839">
                  <c:v>-13.636100000000001</c:v>
                </c:pt>
                <c:pt idx="6840">
                  <c:v>-14.9612</c:v>
                </c:pt>
                <c:pt idx="6841">
                  <c:v>0.80980180000000002</c:v>
                </c:pt>
                <c:pt idx="6842">
                  <c:v>10.36</c:v>
                </c:pt>
                <c:pt idx="6843">
                  <c:v>6.4429020000000001</c:v>
                </c:pt>
                <c:pt idx="6844">
                  <c:v>8.5840019999999999</c:v>
                </c:pt>
                <c:pt idx="6845">
                  <c:v>7.5711019999999998</c:v>
                </c:pt>
                <c:pt idx="6846">
                  <c:v>-8.497598</c:v>
                </c:pt>
                <c:pt idx="6847">
                  <c:v>-17.6831</c:v>
                </c:pt>
                <c:pt idx="6848">
                  <c:v>-14.079800000000001</c:v>
                </c:pt>
                <c:pt idx="6849">
                  <c:v>-7.8729979999999999</c:v>
                </c:pt>
                <c:pt idx="6850">
                  <c:v>-2.6607980000000002</c:v>
                </c:pt>
                <c:pt idx="6851">
                  <c:v>2.6786020000000001</c:v>
                </c:pt>
                <c:pt idx="6852">
                  <c:v>12.5931</c:v>
                </c:pt>
                <c:pt idx="6853">
                  <c:v>19.9468</c:v>
                </c:pt>
                <c:pt idx="6854">
                  <c:v>15.100199999999999</c:v>
                </c:pt>
                <c:pt idx="6855">
                  <c:v>7.5747020000000003</c:v>
                </c:pt>
                <c:pt idx="6856">
                  <c:v>7.8840019999999997</c:v>
                </c:pt>
                <c:pt idx="6857">
                  <c:v>4.2118019999999996</c:v>
                </c:pt>
                <c:pt idx="6858">
                  <c:v>-6.8137980000000002</c:v>
                </c:pt>
                <c:pt idx="6859">
                  <c:v>-12.700100000000001</c:v>
                </c:pt>
                <c:pt idx="6860">
                  <c:v>-13.7768</c:v>
                </c:pt>
                <c:pt idx="6861">
                  <c:v>-13.744899999999999</c:v>
                </c:pt>
                <c:pt idx="6862">
                  <c:v>-11.261799999999999</c:v>
                </c:pt>
                <c:pt idx="6863">
                  <c:v>-8.1149979999999999</c:v>
                </c:pt>
                <c:pt idx="6864">
                  <c:v>-2.7324980000000001</c:v>
                </c:pt>
                <c:pt idx="6865">
                  <c:v>5.655602</c:v>
                </c:pt>
                <c:pt idx="6866">
                  <c:v>11.8461</c:v>
                </c:pt>
                <c:pt idx="6867">
                  <c:v>11.376099999999999</c:v>
                </c:pt>
                <c:pt idx="6868">
                  <c:v>1.744202</c:v>
                </c:pt>
                <c:pt idx="6869">
                  <c:v>-9.4383979999999994</c:v>
                </c:pt>
                <c:pt idx="6870">
                  <c:v>-12.2464</c:v>
                </c:pt>
                <c:pt idx="6871">
                  <c:v>-13.080399999999999</c:v>
                </c:pt>
                <c:pt idx="6872">
                  <c:v>-6.2723979999999999</c:v>
                </c:pt>
                <c:pt idx="6873">
                  <c:v>9.1082020000000004</c:v>
                </c:pt>
                <c:pt idx="6874">
                  <c:v>13.3187</c:v>
                </c:pt>
                <c:pt idx="6875">
                  <c:v>10.236000000000001</c:v>
                </c:pt>
                <c:pt idx="6876">
                  <c:v>5.9211020000000003</c:v>
                </c:pt>
                <c:pt idx="6877">
                  <c:v>-4.6236980000000001</c:v>
                </c:pt>
                <c:pt idx="6878">
                  <c:v>-14.4473</c:v>
                </c:pt>
                <c:pt idx="6879">
                  <c:v>-13.255800000000001</c:v>
                </c:pt>
                <c:pt idx="6880">
                  <c:v>-5.2419979999999997</c:v>
                </c:pt>
                <c:pt idx="6881">
                  <c:v>0.1169018</c:v>
                </c:pt>
                <c:pt idx="6882">
                  <c:v>-1.5301979999999999</c:v>
                </c:pt>
                <c:pt idx="6883">
                  <c:v>-4.9800979999999999</c:v>
                </c:pt>
                <c:pt idx="6884">
                  <c:v>2.9911020000000001</c:v>
                </c:pt>
                <c:pt idx="6885">
                  <c:v>14.721500000000001</c:v>
                </c:pt>
                <c:pt idx="6886">
                  <c:v>15.476100000000001</c:v>
                </c:pt>
                <c:pt idx="6887">
                  <c:v>8.5521019999999996</c:v>
                </c:pt>
                <c:pt idx="6888">
                  <c:v>5.0477020000000001</c:v>
                </c:pt>
                <c:pt idx="6889">
                  <c:v>2.242502</c:v>
                </c:pt>
                <c:pt idx="6890">
                  <c:v>-6.7232979999999998</c:v>
                </c:pt>
                <c:pt idx="6891">
                  <c:v>-14.366</c:v>
                </c:pt>
                <c:pt idx="6892">
                  <c:v>-13.9072</c:v>
                </c:pt>
                <c:pt idx="6893">
                  <c:v>2.5598019999999999</c:v>
                </c:pt>
                <c:pt idx="6894">
                  <c:v>18.942699999999999</c:v>
                </c:pt>
                <c:pt idx="6895">
                  <c:v>13.567399999999999</c:v>
                </c:pt>
                <c:pt idx="6896">
                  <c:v>9.9801810000000005E-2</c:v>
                </c:pt>
                <c:pt idx="6897">
                  <c:v>-7.9797979999999997</c:v>
                </c:pt>
                <c:pt idx="6898">
                  <c:v>-5.5592980000000001</c:v>
                </c:pt>
                <c:pt idx="6899">
                  <c:v>2.5155020000000001</c:v>
                </c:pt>
                <c:pt idx="6900">
                  <c:v>4.875902</c:v>
                </c:pt>
                <c:pt idx="6901">
                  <c:v>2.1576019999999998</c:v>
                </c:pt>
                <c:pt idx="6902">
                  <c:v>-0.13819819999999999</c:v>
                </c:pt>
                <c:pt idx="6903">
                  <c:v>-1.7398190000000001E-2</c:v>
                </c:pt>
                <c:pt idx="6904">
                  <c:v>3.3926020000000001</c:v>
                </c:pt>
                <c:pt idx="6905">
                  <c:v>4.6642020000000004</c:v>
                </c:pt>
                <c:pt idx="6906">
                  <c:v>-5.5225980000000003</c:v>
                </c:pt>
                <c:pt idx="6907">
                  <c:v>-15.4894</c:v>
                </c:pt>
                <c:pt idx="6908">
                  <c:v>-13.636900000000001</c:v>
                </c:pt>
                <c:pt idx="6909">
                  <c:v>-7.9749980000000003</c:v>
                </c:pt>
                <c:pt idx="6910">
                  <c:v>-3.6720980000000001</c:v>
                </c:pt>
                <c:pt idx="6911">
                  <c:v>2.5307019999999998</c:v>
                </c:pt>
                <c:pt idx="6912">
                  <c:v>11.972899999999999</c:v>
                </c:pt>
                <c:pt idx="6913">
                  <c:v>14.5808</c:v>
                </c:pt>
                <c:pt idx="6914">
                  <c:v>8.7451019999999993</c:v>
                </c:pt>
                <c:pt idx="6915">
                  <c:v>3.316802</c:v>
                </c:pt>
                <c:pt idx="6916">
                  <c:v>3.5883020000000001</c:v>
                </c:pt>
                <c:pt idx="6917">
                  <c:v>9.5798020000000008</c:v>
                </c:pt>
                <c:pt idx="6918">
                  <c:v>8.9962020000000003</c:v>
                </c:pt>
                <c:pt idx="6919">
                  <c:v>-5.1641979999999998</c:v>
                </c:pt>
                <c:pt idx="6920">
                  <c:v>-17.744900000000001</c:v>
                </c:pt>
                <c:pt idx="6921">
                  <c:v>-15.679500000000001</c:v>
                </c:pt>
                <c:pt idx="6922">
                  <c:v>-6.6327980000000002</c:v>
                </c:pt>
                <c:pt idx="6923">
                  <c:v>-3.5967980000000002</c:v>
                </c:pt>
                <c:pt idx="6924">
                  <c:v>-5.5424980000000001</c:v>
                </c:pt>
                <c:pt idx="6925">
                  <c:v>-5.604698</c:v>
                </c:pt>
                <c:pt idx="6926">
                  <c:v>-3.0159980000000002</c:v>
                </c:pt>
                <c:pt idx="6927">
                  <c:v>4.1938019999999998</c:v>
                </c:pt>
                <c:pt idx="6928">
                  <c:v>7.8577019999999997</c:v>
                </c:pt>
                <c:pt idx="6929">
                  <c:v>3.6465019999999999</c:v>
                </c:pt>
                <c:pt idx="6930">
                  <c:v>1.0474019999999999</c:v>
                </c:pt>
                <c:pt idx="6931">
                  <c:v>-2.3924979999999998</c:v>
                </c:pt>
                <c:pt idx="6932">
                  <c:v>-4.1843979999999998</c:v>
                </c:pt>
                <c:pt idx="6933">
                  <c:v>6.694502</c:v>
                </c:pt>
                <c:pt idx="6934">
                  <c:v>13.8819</c:v>
                </c:pt>
                <c:pt idx="6935">
                  <c:v>4.5231019999999997</c:v>
                </c:pt>
                <c:pt idx="6936">
                  <c:v>-1.029498</c:v>
                </c:pt>
                <c:pt idx="6937">
                  <c:v>4.1073019999999998</c:v>
                </c:pt>
                <c:pt idx="6938">
                  <c:v>4.6132020000000002</c:v>
                </c:pt>
                <c:pt idx="6939">
                  <c:v>2.6993019999999999</c:v>
                </c:pt>
                <c:pt idx="6940">
                  <c:v>-1.2973980000000001</c:v>
                </c:pt>
                <c:pt idx="6941">
                  <c:v>-9.6939980000000006</c:v>
                </c:pt>
                <c:pt idx="6942">
                  <c:v>-5.5022979999999997</c:v>
                </c:pt>
                <c:pt idx="6943">
                  <c:v>4.2775020000000001</c:v>
                </c:pt>
                <c:pt idx="6944">
                  <c:v>6.2376019999999999</c:v>
                </c:pt>
                <c:pt idx="6945">
                  <c:v>2.355702</c:v>
                </c:pt>
                <c:pt idx="6946">
                  <c:v>-6.7930979999999996</c:v>
                </c:pt>
                <c:pt idx="6947">
                  <c:v>-13.5113</c:v>
                </c:pt>
                <c:pt idx="6948">
                  <c:v>-11.6274</c:v>
                </c:pt>
                <c:pt idx="6949">
                  <c:v>1.3156019999999999</c:v>
                </c:pt>
                <c:pt idx="6950">
                  <c:v>12.665699999999999</c:v>
                </c:pt>
                <c:pt idx="6951">
                  <c:v>9.6025019999999994</c:v>
                </c:pt>
                <c:pt idx="6952">
                  <c:v>2.9716019999999999</c:v>
                </c:pt>
                <c:pt idx="6953">
                  <c:v>2.7938019999999999</c:v>
                </c:pt>
                <c:pt idx="6954">
                  <c:v>0.72130179999999999</c:v>
                </c:pt>
                <c:pt idx="6955">
                  <c:v>1.825102</c:v>
                </c:pt>
                <c:pt idx="6956">
                  <c:v>14.0908</c:v>
                </c:pt>
                <c:pt idx="6957">
                  <c:v>13.7408</c:v>
                </c:pt>
                <c:pt idx="6958">
                  <c:v>-0.58429819999999999</c:v>
                </c:pt>
                <c:pt idx="6959">
                  <c:v>-7.9741980000000003</c:v>
                </c:pt>
                <c:pt idx="6960">
                  <c:v>-11.4862</c:v>
                </c:pt>
                <c:pt idx="6961">
                  <c:v>-6.3696979999999996</c:v>
                </c:pt>
                <c:pt idx="6962">
                  <c:v>4.242102</c:v>
                </c:pt>
                <c:pt idx="6963">
                  <c:v>-3.0912980000000001</c:v>
                </c:pt>
                <c:pt idx="6964">
                  <c:v>-14.938499999999999</c:v>
                </c:pt>
                <c:pt idx="6965">
                  <c:v>-9.4623980000000003</c:v>
                </c:pt>
                <c:pt idx="6966">
                  <c:v>4.2010019999999999</c:v>
                </c:pt>
                <c:pt idx="6967">
                  <c:v>10.6609</c:v>
                </c:pt>
                <c:pt idx="6968">
                  <c:v>11.6723</c:v>
                </c:pt>
                <c:pt idx="6969">
                  <c:v>11.9964</c:v>
                </c:pt>
                <c:pt idx="6970">
                  <c:v>4.8823020000000001</c:v>
                </c:pt>
                <c:pt idx="6971">
                  <c:v>2.173502</c:v>
                </c:pt>
                <c:pt idx="6972">
                  <c:v>5.7940019999999999</c:v>
                </c:pt>
                <c:pt idx="6973">
                  <c:v>2.521102</c:v>
                </c:pt>
                <c:pt idx="6974">
                  <c:v>-1.942798</c:v>
                </c:pt>
                <c:pt idx="6975">
                  <c:v>-8.7702980000000004</c:v>
                </c:pt>
                <c:pt idx="6976">
                  <c:v>-14.4864</c:v>
                </c:pt>
                <c:pt idx="6977">
                  <c:v>-8.4625979999999998</c:v>
                </c:pt>
                <c:pt idx="6978">
                  <c:v>-4.6483980000000003</c:v>
                </c:pt>
                <c:pt idx="6979">
                  <c:v>-5.7378980000000004</c:v>
                </c:pt>
                <c:pt idx="6980">
                  <c:v>2.0770019999999998</c:v>
                </c:pt>
                <c:pt idx="6981">
                  <c:v>7.482202</c:v>
                </c:pt>
                <c:pt idx="6982">
                  <c:v>5.0975020000000004</c:v>
                </c:pt>
                <c:pt idx="6983">
                  <c:v>6.4999019999999996</c:v>
                </c:pt>
                <c:pt idx="6984">
                  <c:v>6.6080019999999999</c:v>
                </c:pt>
                <c:pt idx="6985">
                  <c:v>3.988502</c:v>
                </c:pt>
                <c:pt idx="6986">
                  <c:v>-0.22349820000000001</c:v>
                </c:pt>
                <c:pt idx="6987">
                  <c:v>-6.3541980000000002</c:v>
                </c:pt>
                <c:pt idx="6988">
                  <c:v>-8.0311979999999998</c:v>
                </c:pt>
                <c:pt idx="6989">
                  <c:v>-8.4401980000000005</c:v>
                </c:pt>
                <c:pt idx="6990">
                  <c:v>-8.0268979999999992</c:v>
                </c:pt>
                <c:pt idx="6991">
                  <c:v>-2.2880980000000002</c:v>
                </c:pt>
                <c:pt idx="6992">
                  <c:v>5.3754020000000002</c:v>
                </c:pt>
                <c:pt idx="6993">
                  <c:v>8.0718019999999999</c:v>
                </c:pt>
                <c:pt idx="6994">
                  <c:v>12.922800000000001</c:v>
                </c:pt>
                <c:pt idx="6995">
                  <c:v>23.555700000000002</c:v>
                </c:pt>
                <c:pt idx="6996">
                  <c:v>19.732800000000001</c:v>
                </c:pt>
                <c:pt idx="6997">
                  <c:v>1.367502</c:v>
                </c:pt>
                <c:pt idx="6998">
                  <c:v>-9.0393980000000003</c:v>
                </c:pt>
                <c:pt idx="6999">
                  <c:v>-8.3520979999999998</c:v>
                </c:pt>
                <c:pt idx="7000">
                  <c:v>-10.405099999999999</c:v>
                </c:pt>
                <c:pt idx="7001">
                  <c:v>-15.306800000000001</c:v>
                </c:pt>
                <c:pt idx="7002">
                  <c:v>-11.882099999999999</c:v>
                </c:pt>
                <c:pt idx="7003">
                  <c:v>-5.057798</c:v>
                </c:pt>
                <c:pt idx="7004">
                  <c:v>-2.0420980000000002</c:v>
                </c:pt>
                <c:pt idx="7005">
                  <c:v>1.9933019999999999</c:v>
                </c:pt>
                <c:pt idx="7006">
                  <c:v>8.8061019999999992</c:v>
                </c:pt>
                <c:pt idx="7007">
                  <c:v>11.7719</c:v>
                </c:pt>
                <c:pt idx="7008">
                  <c:v>12.2431</c:v>
                </c:pt>
                <c:pt idx="7009">
                  <c:v>15.282</c:v>
                </c:pt>
                <c:pt idx="7010">
                  <c:v>10.042999999999999</c:v>
                </c:pt>
                <c:pt idx="7011">
                  <c:v>-2.571898</c:v>
                </c:pt>
                <c:pt idx="7012">
                  <c:v>-5.4807980000000001</c:v>
                </c:pt>
                <c:pt idx="7013">
                  <c:v>-3.3655979999999999</c:v>
                </c:pt>
                <c:pt idx="7014">
                  <c:v>-7.257098</c:v>
                </c:pt>
                <c:pt idx="7015">
                  <c:v>-8.7726980000000001</c:v>
                </c:pt>
                <c:pt idx="7016">
                  <c:v>-4.6076980000000001</c:v>
                </c:pt>
                <c:pt idx="7017">
                  <c:v>-5.1645979999999998</c:v>
                </c:pt>
                <c:pt idx="7018">
                  <c:v>-4.2217979999999997</c:v>
                </c:pt>
                <c:pt idx="7019">
                  <c:v>6.1216020000000002</c:v>
                </c:pt>
                <c:pt idx="7020">
                  <c:v>11.7879</c:v>
                </c:pt>
                <c:pt idx="7021">
                  <c:v>4.970002</c:v>
                </c:pt>
                <c:pt idx="7022">
                  <c:v>-0.37819819999999998</c:v>
                </c:pt>
                <c:pt idx="7023">
                  <c:v>-0.89719819999999995</c:v>
                </c:pt>
                <c:pt idx="7024">
                  <c:v>-4.2473979999999996</c:v>
                </c:pt>
                <c:pt idx="7025">
                  <c:v>-8.3512979999999999</c:v>
                </c:pt>
                <c:pt idx="7026">
                  <c:v>-10.7041</c:v>
                </c:pt>
                <c:pt idx="7027">
                  <c:v>-7.1334980000000003</c:v>
                </c:pt>
                <c:pt idx="7028">
                  <c:v>-3.322498</c:v>
                </c:pt>
                <c:pt idx="7029">
                  <c:v>-5.1773980000000002</c:v>
                </c:pt>
                <c:pt idx="7030">
                  <c:v>-2.5471979999999999</c:v>
                </c:pt>
                <c:pt idx="7031">
                  <c:v>6.5490019999999998</c:v>
                </c:pt>
                <c:pt idx="7032">
                  <c:v>13.2788</c:v>
                </c:pt>
                <c:pt idx="7033">
                  <c:v>9.3163020000000003</c:v>
                </c:pt>
                <c:pt idx="7034">
                  <c:v>-0.3785982</c:v>
                </c:pt>
                <c:pt idx="7035">
                  <c:v>-7.5297980000000004</c:v>
                </c:pt>
                <c:pt idx="7036">
                  <c:v>-7.890898</c:v>
                </c:pt>
                <c:pt idx="7037">
                  <c:v>1.5193019999999999</c:v>
                </c:pt>
                <c:pt idx="7038">
                  <c:v>9.8198019999999993</c:v>
                </c:pt>
                <c:pt idx="7039">
                  <c:v>6.8655020000000002</c:v>
                </c:pt>
                <c:pt idx="7040">
                  <c:v>-2.4737979999999999</c:v>
                </c:pt>
                <c:pt idx="7041">
                  <c:v>-4.8201980000000004</c:v>
                </c:pt>
                <c:pt idx="7042">
                  <c:v>3.3280020000000001</c:v>
                </c:pt>
                <c:pt idx="7043">
                  <c:v>6.9787020000000002</c:v>
                </c:pt>
                <c:pt idx="7044">
                  <c:v>2.4992019999999999</c:v>
                </c:pt>
                <c:pt idx="7045">
                  <c:v>-4.2744980000000004</c:v>
                </c:pt>
                <c:pt idx="7046">
                  <c:v>-12.120100000000001</c:v>
                </c:pt>
                <c:pt idx="7047">
                  <c:v>-17.237400000000001</c:v>
                </c:pt>
                <c:pt idx="7048">
                  <c:v>-14.128399999999999</c:v>
                </c:pt>
                <c:pt idx="7049">
                  <c:v>8.9401809999999998E-2</c:v>
                </c:pt>
                <c:pt idx="7050">
                  <c:v>12.3512</c:v>
                </c:pt>
                <c:pt idx="7051">
                  <c:v>14.303699999999999</c:v>
                </c:pt>
                <c:pt idx="7052">
                  <c:v>9.4738019999999992</c:v>
                </c:pt>
                <c:pt idx="7053">
                  <c:v>4.2975019999999997</c:v>
                </c:pt>
                <c:pt idx="7054">
                  <c:v>7.9725020000000004</c:v>
                </c:pt>
                <c:pt idx="7055">
                  <c:v>9.7369020000000006</c:v>
                </c:pt>
                <c:pt idx="7056">
                  <c:v>1.7781020000000001</c:v>
                </c:pt>
                <c:pt idx="7057">
                  <c:v>-6.6483980000000003</c:v>
                </c:pt>
                <c:pt idx="7058">
                  <c:v>-9.8541980000000002</c:v>
                </c:pt>
                <c:pt idx="7059">
                  <c:v>-13.2279</c:v>
                </c:pt>
                <c:pt idx="7060">
                  <c:v>-17.465800000000002</c:v>
                </c:pt>
                <c:pt idx="7061">
                  <c:v>-14.9114</c:v>
                </c:pt>
                <c:pt idx="7062">
                  <c:v>-8.7957979999999996</c:v>
                </c:pt>
                <c:pt idx="7063">
                  <c:v>-3.0832980000000001</c:v>
                </c:pt>
                <c:pt idx="7064">
                  <c:v>-0.59339819999999999</c:v>
                </c:pt>
                <c:pt idx="7065">
                  <c:v>-1.069798</c:v>
                </c:pt>
                <c:pt idx="7066">
                  <c:v>2.5650019999999998</c:v>
                </c:pt>
                <c:pt idx="7067">
                  <c:v>10.060600000000001</c:v>
                </c:pt>
                <c:pt idx="7068">
                  <c:v>9.8517019999999995</c:v>
                </c:pt>
                <c:pt idx="7069">
                  <c:v>2.9756019999999999</c:v>
                </c:pt>
                <c:pt idx="7070">
                  <c:v>3.3200020000000001</c:v>
                </c:pt>
                <c:pt idx="7071">
                  <c:v>5.6465019999999999</c:v>
                </c:pt>
                <c:pt idx="7072">
                  <c:v>3.547202</c:v>
                </c:pt>
                <c:pt idx="7073">
                  <c:v>-0.8381982</c:v>
                </c:pt>
                <c:pt idx="7074">
                  <c:v>-7.0876979999999996</c:v>
                </c:pt>
                <c:pt idx="7075">
                  <c:v>-10.3872</c:v>
                </c:pt>
                <c:pt idx="7076">
                  <c:v>-5.2829980000000001</c:v>
                </c:pt>
                <c:pt idx="7077">
                  <c:v>5.2845019999999998</c:v>
                </c:pt>
                <c:pt idx="7078">
                  <c:v>5.4898020000000001</c:v>
                </c:pt>
                <c:pt idx="7079">
                  <c:v>-6.6702979999999998</c:v>
                </c:pt>
                <c:pt idx="7080">
                  <c:v>-10.8217</c:v>
                </c:pt>
                <c:pt idx="7081">
                  <c:v>-2.5427979999999999</c:v>
                </c:pt>
                <c:pt idx="7082">
                  <c:v>4.1280020000000004</c:v>
                </c:pt>
                <c:pt idx="7083">
                  <c:v>3.9554019999999999</c:v>
                </c:pt>
                <c:pt idx="7084">
                  <c:v>4.6690019999999999</c:v>
                </c:pt>
                <c:pt idx="7085">
                  <c:v>7.5229020000000002</c:v>
                </c:pt>
                <c:pt idx="7086">
                  <c:v>5.5791019999999998</c:v>
                </c:pt>
                <c:pt idx="7087">
                  <c:v>2.0758019999999999</c:v>
                </c:pt>
                <c:pt idx="7088">
                  <c:v>4.573302</c:v>
                </c:pt>
                <c:pt idx="7089">
                  <c:v>4.6622019999999997</c:v>
                </c:pt>
                <c:pt idx="7090">
                  <c:v>-3.2690980000000001</c:v>
                </c:pt>
                <c:pt idx="7091">
                  <c:v>-5.0453979999999996</c:v>
                </c:pt>
                <c:pt idx="7092">
                  <c:v>-7.7998189999999995E-2</c:v>
                </c:pt>
                <c:pt idx="7093">
                  <c:v>-2.0890979999999999</c:v>
                </c:pt>
                <c:pt idx="7094">
                  <c:v>-3.4029980000000002</c:v>
                </c:pt>
                <c:pt idx="7095">
                  <c:v>4.720402</c:v>
                </c:pt>
                <c:pt idx="7096">
                  <c:v>7.049302</c:v>
                </c:pt>
                <c:pt idx="7097">
                  <c:v>-1.6330979999999999</c:v>
                </c:pt>
                <c:pt idx="7098">
                  <c:v>-5.6576979999999999</c:v>
                </c:pt>
                <c:pt idx="7099">
                  <c:v>-2.1424979999999998</c:v>
                </c:pt>
                <c:pt idx="7100">
                  <c:v>-2.9896980000000002</c:v>
                </c:pt>
                <c:pt idx="7101">
                  <c:v>-6.0647979999999997</c:v>
                </c:pt>
                <c:pt idx="7102">
                  <c:v>-1.537798</c:v>
                </c:pt>
                <c:pt idx="7103">
                  <c:v>3.8538019999999999</c:v>
                </c:pt>
                <c:pt idx="7104">
                  <c:v>1.2108019999999999</c:v>
                </c:pt>
                <c:pt idx="7105">
                  <c:v>1.1291020000000001</c:v>
                </c:pt>
                <c:pt idx="7106">
                  <c:v>5.611402</c:v>
                </c:pt>
                <c:pt idx="7107">
                  <c:v>-0.80349820000000005</c:v>
                </c:pt>
                <c:pt idx="7108">
                  <c:v>-6.8448979999999997</c:v>
                </c:pt>
                <c:pt idx="7109">
                  <c:v>1.444002</c:v>
                </c:pt>
                <c:pt idx="7110">
                  <c:v>5.2929019999999998</c:v>
                </c:pt>
                <c:pt idx="7111">
                  <c:v>0.28240179999999998</c:v>
                </c:pt>
                <c:pt idx="7112">
                  <c:v>-0.61739820000000001</c:v>
                </c:pt>
                <c:pt idx="7113">
                  <c:v>0.84920180000000001</c:v>
                </c:pt>
                <c:pt idx="7114">
                  <c:v>-4.0428980000000001</c:v>
                </c:pt>
                <c:pt idx="7115">
                  <c:v>-6.5490979999999999</c:v>
                </c:pt>
                <c:pt idx="7116">
                  <c:v>1.6792020000000001</c:v>
                </c:pt>
                <c:pt idx="7117">
                  <c:v>6.173502</c:v>
                </c:pt>
                <c:pt idx="7118">
                  <c:v>7.0253019999999999</c:v>
                </c:pt>
                <c:pt idx="7119">
                  <c:v>6.9030019999999999</c:v>
                </c:pt>
                <c:pt idx="7120">
                  <c:v>-0.77199819999999997</c:v>
                </c:pt>
                <c:pt idx="7121">
                  <c:v>-3.5197980000000002</c:v>
                </c:pt>
                <c:pt idx="7122">
                  <c:v>1.818702</c:v>
                </c:pt>
                <c:pt idx="7123">
                  <c:v>-2.2644980000000001</c:v>
                </c:pt>
                <c:pt idx="7124">
                  <c:v>-6.797898</c:v>
                </c:pt>
                <c:pt idx="7125">
                  <c:v>-2.9086979999999998</c:v>
                </c:pt>
                <c:pt idx="7126">
                  <c:v>-9.2027979999999996</c:v>
                </c:pt>
                <c:pt idx="7127">
                  <c:v>-14.7559</c:v>
                </c:pt>
                <c:pt idx="7128">
                  <c:v>-8.3752980000000008</c:v>
                </c:pt>
                <c:pt idx="7129">
                  <c:v>-2.1237979999999999</c:v>
                </c:pt>
                <c:pt idx="7130">
                  <c:v>5.0357019999999997</c:v>
                </c:pt>
                <c:pt idx="7131">
                  <c:v>12.5533</c:v>
                </c:pt>
                <c:pt idx="7132">
                  <c:v>14.1351</c:v>
                </c:pt>
                <c:pt idx="7133">
                  <c:v>11.847300000000001</c:v>
                </c:pt>
                <c:pt idx="7134">
                  <c:v>14.092000000000001</c:v>
                </c:pt>
                <c:pt idx="7135">
                  <c:v>16.407299999999999</c:v>
                </c:pt>
                <c:pt idx="7136">
                  <c:v>9.7883019999999998</c:v>
                </c:pt>
                <c:pt idx="7137">
                  <c:v>-0.1078982</c:v>
                </c:pt>
                <c:pt idx="7138">
                  <c:v>-5.6150979999999997</c:v>
                </c:pt>
                <c:pt idx="7139">
                  <c:v>-5.8566979999999997</c:v>
                </c:pt>
                <c:pt idx="7140">
                  <c:v>-5.5381980000000004</c:v>
                </c:pt>
                <c:pt idx="7141">
                  <c:v>-2.5132979999999998</c:v>
                </c:pt>
                <c:pt idx="7142">
                  <c:v>0.33140180000000002</c:v>
                </c:pt>
                <c:pt idx="7143">
                  <c:v>-5.126398</c:v>
                </c:pt>
                <c:pt idx="7144">
                  <c:v>-5.6668979999999998</c:v>
                </c:pt>
                <c:pt idx="7145">
                  <c:v>1.994902</c:v>
                </c:pt>
                <c:pt idx="7146">
                  <c:v>2.9493019999999999</c:v>
                </c:pt>
                <c:pt idx="7147">
                  <c:v>-2.1879979999999999</c:v>
                </c:pt>
                <c:pt idx="7148">
                  <c:v>-3.3846980000000002</c:v>
                </c:pt>
                <c:pt idx="7149">
                  <c:v>1.8466020000000001</c:v>
                </c:pt>
                <c:pt idx="7150">
                  <c:v>7.4934019999999997</c:v>
                </c:pt>
                <c:pt idx="7151">
                  <c:v>8.8097019999999997</c:v>
                </c:pt>
                <c:pt idx="7152">
                  <c:v>7.2147019999999999</c:v>
                </c:pt>
                <c:pt idx="7153">
                  <c:v>2.3928020000000001</c:v>
                </c:pt>
                <c:pt idx="7154">
                  <c:v>-2.5570979999999999</c:v>
                </c:pt>
                <c:pt idx="7155">
                  <c:v>-5.2510979999999998</c:v>
                </c:pt>
                <c:pt idx="7156">
                  <c:v>-8.4429979999999993</c:v>
                </c:pt>
                <c:pt idx="7157">
                  <c:v>-7.5508980000000001</c:v>
                </c:pt>
                <c:pt idx="7158">
                  <c:v>-2.1209980000000002</c:v>
                </c:pt>
                <c:pt idx="7159">
                  <c:v>-3.7318980000000002</c:v>
                </c:pt>
                <c:pt idx="7160">
                  <c:v>-7.8246979999999997</c:v>
                </c:pt>
                <c:pt idx="7161">
                  <c:v>0.13170180000000001</c:v>
                </c:pt>
                <c:pt idx="7162">
                  <c:v>3.135802</c:v>
                </c:pt>
                <c:pt idx="7163">
                  <c:v>-3.1658979999999999</c:v>
                </c:pt>
                <c:pt idx="7164">
                  <c:v>-2.281298</c:v>
                </c:pt>
                <c:pt idx="7165">
                  <c:v>-0.86329820000000002</c:v>
                </c:pt>
                <c:pt idx="7166">
                  <c:v>1.224402</c:v>
                </c:pt>
                <c:pt idx="7167">
                  <c:v>6.2930020000000004</c:v>
                </c:pt>
                <c:pt idx="7168">
                  <c:v>-0.61099820000000005</c:v>
                </c:pt>
                <c:pt idx="7169">
                  <c:v>-10.041600000000001</c:v>
                </c:pt>
                <c:pt idx="7170">
                  <c:v>0.50000180000000005</c:v>
                </c:pt>
                <c:pt idx="7171">
                  <c:v>12.5915</c:v>
                </c:pt>
                <c:pt idx="7172">
                  <c:v>6.5278020000000003</c:v>
                </c:pt>
                <c:pt idx="7173">
                  <c:v>2.6870020000000001</c:v>
                </c:pt>
                <c:pt idx="7174">
                  <c:v>9.4861020000000007</c:v>
                </c:pt>
                <c:pt idx="7175">
                  <c:v>7.3490019999999996</c:v>
                </c:pt>
                <c:pt idx="7176">
                  <c:v>-3.7685979999999999</c:v>
                </c:pt>
                <c:pt idx="7177">
                  <c:v>-5.2606979999999997</c:v>
                </c:pt>
                <c:pt idx="7178">
                  <c:v>-4.5371980000000001</c:v>
                </c:pt>
                <c:pt idx="7179">
                  <c:v>-8.9759980000000006</c:v>
                </c:pt>
                <c:pt idx="7180">
                  <c:v>-5.8673979999999997</c:v>
                </c:pt>
                <c:pt idx="7181">
                  <c:v>-0.81069820000000004</c:v>
                </c:pt>
                <c:pt idx="7182">
                  <c:v>-4.8193979999999996</c:v>
                </c:pt>
                <c:pt idx="7183">
                  <c:v>-5.0505979999999999</c:v>
                </c:pt>
                <c:pt idx="7184">
                  <c:v>3.0581019999999999</c:v>
                </c:pt>
                <c:pt idx="7185">
                  <c:v>6.6646020000000004</c:v>
                </c:pt>
                <c:pt idx="7186">
                  <c:v>4.010402</c:v>
                </c:pt>
                <c:pt idx="7187">
                  <c:v>-0.31399820000000001</c:v>
                </c:pt>
                <c:pt idx="7188">
                  <c:v>-5.7143980000000001</c:v>
                </c:pt>
                <c:pt idx="7189">
                  <c:v>-6.8380979999999996</c:v>
                </c:pt>
                <c:pt idx="7190">
                  <c:v>2.7731020000000002</c:v>
                </c:pt>
                <c:pt idx="7191">
                  <c:v>7.871302</c:v>
                </c:pt>
                <c:pt idx="7192">
                  <c:v>-1.739498</c:v>
                </c:pt>
                <c:pt idx="7193">
                  <c:v>-7.8593979999999997</c:v>
                </c:pt>
                <c:pt idx="7194">
                  <c:v>-4.3489979999999999</c:v>
                </c:pt>
                <c:pt idx="7195">
                  <c:v>-2.4115980000000001</c:v>
                </c:pt>
                <c:pt idx="7196">
                  <c:v>-5.4751979999999998</c:v>
                </c:pt>
                <c:pt idx="7197">
                  <c:v>-4.0918979999999996</c:v>
                </c:pt>
                <c:pt idx="7198">
                  <c:v>0.91740180000000005</c:v>
                </c:pt>
                <c:pt idx="7199">
                  <c:v>-2.5104980000000001</c:v>
                </c:pt>
                <c:pt idx="7200">
                  <c:v>-6.1679979999999999</c:v>
                </c:pt>
                <c:pt idx="7201">
                  <c:v>2.4769019999999999</c:v>
                </c:pt>
                <c:pt idx="7202">
                  <c:v>11.4526</c:v>
                </c:pt>
                <c:pt idx="7203">
                  <c:v>11.847300000000001</c:v>
                </c:pt>
                <c:pt idx="7204">
                  <c:v>9.0393019999999993</c:v>
                </c:pt>
                <c:pt idx="7205">
                  <c:v>1.324802</c:v>
                </c:pt>
                <c:pt idx="7206">
                  <c:v>-6.9074980000000004</c:v>
                </c:pt>
                <c:pt idx="7207">
                  <c:v>-5.049798</c:v>
                </c:pt>
                <c:pt idx="7208">
                  <c:v>-2.3390979999999999</c:v>
                </c:pt>
                <c:pt idx="7209">
                  <c:v>-8.8320980000000002</c:v>
                </c:pt>
                <c:pt idx="7210">
                  <c:v>-10.742800000000001</c:v>
                </c:pt>
                <c:pt idx="7211">
                  <c:v>-7.3857980000000003</c:v>
                </c:pt>
                <c:pt idx="7212">
                  <c:v>-3.6350980000000002</c:v>
                </c:pt>
                <c:pt idx="7213">
                  <c:v>4.875102</c:v>
                </c:pt>
                <c:pt idx="7214">
                  <c:v>9.2781020000000005</c:v>
                </c:pt>
                <c:pt idx="7215">
                  <c:v>5.0174019999999997</c:v>
                </c:pt>
                <c:pt idx="7216">
                  <c:v>0.3210018</c:v>
                </c:pt>
                <c:pt idx="7217">
                  <c:v>1.3563019999999999</c:v>
                </c:pt>
                <c:pt idx="7218">
                  <c:v>2.1376019999999998</c:v>
                </c:pt>
                <c:pt idx="7219">
                  <c:v>-2.1229979999999999</c:v>
                </c:pt>
                <c:pt idx="7220">
                  <c:v>-3.5807980000000001</c:v>
                </c:pt>
                <c:pt idx="7221">
                  <c:v>-4.1277980000000003</c:v>
                </c:pt>
                <c:pt idx="7222">
                  <c:v>-5.1597980000000003</c:v>
                </c:pt>
                <c:pt idx="7223">
                  <c:v>-1.4867980000000001</c:v>
                </c:pt>
                <c:pt idx="7224">
                  <c:v>-0.72579819999999995</c:v>
                </c:pt>
                <c:pt idx="7225">
                  <c:v>-4.234998</c:v>
                </c:pt>
                <c:pt idx="7226">
                  <c:v>1.125502</c:v>
                </c:pt>
                <c:pt idx="7227">
                  <c:v>12.416499999999999</c:v>
                </c:pt>
                <c:pt idx="7228">
                  <c:v>11.114599999999999</c:v>
                </c:pt>
                <c:pt idx="7229">
                  <c:v>3.0055019999999999</c:v>
                </c:pt>
                <c:pt idx="7230">
                  <c:v>2.0073020000000001</c:v>
                </c:pt>
                <c:pt idx="7231">
                  <c:v>-0.37939820000000002</c:v>
                </c:pt>
                <c:pt idx="7232">
                  <c:v>-4.7651979999999998</c:v>
                </c:pt>
                <c:pt idx="7233">
                  <c:v>-0.58389820000000003</c:v>
                </c:pt>
                <c:pt idx="7234">
                  <c:v>2.6670020000000001</c:v>
                </c:pt>
                <c:pt idx="7235">
                  <c:v>-5.9706979999999996</c:v>
                </c:pt>
                <c:pt idx="7236">
                  <c:v>-15.261799999999999</c:v>
                </c:pt>
                <c:pt idx="7237">
                  <c:v>-13.9558</c:v>
                </c:pt>
                <c:pt idx="7238">
                  <c:v>-8.8703979999999998</c:v>
                </c:pt>
                <c:pt idx="7239">
                  <c:v>-6.9995979999999998</c:v>
                </c:pt>
                <c:pt idx="7240">
                  <c:v>-4.6539979999999996</c:v>
                </c:pt>
                <c:pt idx="7241">
                  <c:v>-0.84619820000000001</c:v>
                </c:pt>
                <c:pt idx="7242">
                  <c:v>5.4922019999999998</c:v>
                </c:pt>
                <c:pt idx="7243">
                  <c:v>16.311599999999999</c:v>
                </c:pt>
                <c:pt idx="7244">
                  <c:v>25.533799999999999</c:v>
                </c:pt>
                <c:pt idx="7245">
                  <c:v>22.578199999999999</c:v>
                </c:pt>
                <c:pt idx="7246">
                  <c:v>10.1602</c:v>
                </c:pt>
                <c:pt idx="7247">
                  <c:v>-2.0229979999999999</c:v>
                </c:pt>
                <c:pt idx="7248">
                  <c:v>-13.591100000000001</c:v>
                </c:pt>
                <c:pt idx="7249">
                  <c:v>-17.7241</c:v>
                </c:pt>
                <c:pt idx="7250">
                  <c:v>-9.5787980000000008</c:v>
                </c:pt>
                <c:pt idx="7251">
                  <c:v>-3.8833980000000001</c:v>
                </c:pt>
                <c:pt idx="7252">
                  <c:v>-6.9389979999999998</c:v>
                </c:pt>
                <c:pt idx="7253">
                  <c:v>-7.0820980000000002</c:v>
                </c:pt>
                <c:pt idx="7254">
                  <c:v>-0.9581982</c:v>
                </c:pt>
                <c:pt idx="7255">
                  <c:v>4.3198020000000001</c:v>
                </c:pt>
                <c:pt idx="7256">
                  <c:v>7.8198020000000001</c:v>
                </c:pt>
                <c:pt idx="7257">
                  <c:v>12.1455</c:v>
                </c:pt>
                <c:pt idx="7258">
                  <c:v>12.5708</c:v>
                </c:pt>
                <c:pt idx="7259">
                  <c:v>6.2293019999999997</c:v>
                </c:pt>
                <c:pt idx="7260">
                  <c:v>-0.81509819999999999</c:v>
                </c:pt>
                <c:pt idx="7261">
                  <c:v>-3.3834979999999999</c:v>
                </c:pt>
                <c:pt idx="7262">
                  <c:v>-1.0123979999999999</c:v>
                </c:pt>
                <c:pt idx="7263">
                  <c:v>2.3665020000000001</c:v>
                </c:pt>
                <c:pt idx="7264">
                  <c:v>3.9977019999999999</c:v>
                </c:pt>
                <c:pt idx="7265">
                  <c:v>2.6347019999999999</c:v>
                </c:pt>
                <c:pt idx="7266">
                  <c:v>-4.1915979999999999</c:v>
                </c:pt>
                <c:pt idx="7267">
                  <c:v>-7.6480980000000001</c:v>
                </c:pt>
                <c:pt idx="7268">
                  <c:v>-3.1068980000000002</c:v>
                </c:pt>
                <c:pt idx="7269">
                  <c:v>-0.80549820000000005</c:v>
                </c:pt>
                <c:pt idx="7270">
                  <c:v>1.542502</c:v>
                </c:pt>
                <c:pt idx="7271">
                  <c:v>6.6566020000000004</c:v>
                </c:pt>
                <c:pt idx="7272">
                  <c:v>6.8603019999999999</c:v>
                </c:pt>
                <c:pt idx="7273">
                  <c:v>1.506602</c:v>
                </c:pt>
                <c:pt idx="7274">
                  <c:v>0.48490179999999999</c:v>
                </c:pt>
                <c:pt idx="7275">
                  <c:v>6.6239020000000002</c:v>
                </c:pt>
                <c:pt idx="7276">
                  <c:v>5.6122019999999999</c:v>
                </c:pt>
                <c:pt idx="7277">
                  <c:v>-3.174598</c:v>
                </c:pt>
                <c:pt idx="7278">
                  <c:v>-8.5067979999999999</c:v>
                </c:pt>
                <c:pt idx="7279">
                  <c:v>-7.5974979999999999</c:v>
                </c:pt>
                <c:pt idx="7280">
                  <c:v>0.84370179999999995</c:v>
                </c:pt>
                <c:pt idx="7281">
                  <c:v>6.7694020000000004</c:v>
                </c:pt>
                <c:pt idx="7282">
                  <c:v>3.4571019999999999</c:v>
                </c:pt>
                <c:pt idx="7283">
                  <c:v>-3.0298980000000002</c:v>
                </c:pt>
                <c:pt idx="7284">
                  <c:v>-10.992699999999999</c:v>
                </c:pt>
                <c:pt idx="7285">
                  <c:v>-11.533300000000001</c:v>
                </c:pt>
                <c:pt idx="7286">
                  <c:v>1.242302</c:v>
                </c:pt>
                <c:pt idx="7287">
                  <c:v>11.866</c:v>
                </c:pt>
                <c:pt idx="7288">
                  <c:v>11.476599999999999</c:v>
                </c:pt>
                <c:pt idx="7289">
                  <c:v>3.6285020000000001</c:v>
                </c:pt>
                <c:pt idx="7290">
                  <c:v>-7.1856980000000004</c:v>
                </c:pt>
                <c:pt idx="7291">
                  <c:v>-9.9685980000000001</c:v>
                </c:pt>
                <c:pt idx="7292">
                  <c:v>-3.190598</c:v>
                </c:pt>
                <c:pt idx="7293">
                  <c:v>3.3662019999999999</c:v>
                </c:pt>
                <c:pt idx="7294">
                  <c:v>5.4810020000000002</c:v>
                </c:pt>
                <c:pt idx="7295">
                  <c:v>2.664202</c:v>
                </c:pt>
                <c:pt idx="7296">
                  <c:v>-0.66719819999999996</c:v>
                </c:pt>
                <c:pt idx="7297">
                  <c:v>6.8301810000000004E-2</c:v>
                </c:pt>
                <c:pt idx="7298">
                  <c:v>-1.7562979999999999</c:v>
                </c:pt>
                <c:pt idx="7299">
                  <c:v>-3.8267980000000001</c:v>
                </c:pt>
                <c:pt idx="7300">
                  <c:v>1.6059019999999999</c:v>
                </c:pt>
                <c:pt idx="7301">
                  <c:v>1.439602</c:v>
                </c:pt>
                <c:pt idx="7302">
                  <c:v>-3.2686980000000001</c:v>
                </c:pt>
                <c:pt idx="7303">
                  <c:v>-2.1540979999999998</c:v>
                </c:pt>
                <c:pt idx="7304">
                  <c:v>-5.880598</c:v>
                </c:pt>
                <c:pt idx="7305">
                  <c:v>-7.8888980000000002</c:v>
                </c:pt>
                <c:pt idx="7306">
                  <c:v>-3.525798</c:v>
                </c:pt>
                <c:pt idx="7307">
                  <c:v>-2.581798</c:v>
                </c:pt>
                <c:pt idx="7308">
                  <c:v>-2.4614980000000002</c:v>
                </c:pt>
                <c:pt idx="7309">
                  <c:v>-0.43719819999999998</c:v>
                </c:pt>
                <c:pt idx="7310">
                  <c:v>1.2068019999999999</c:v>
                </c:pt>
                <c:pt idx="7311">
                  <c:v>5.1139020000000004</c:v>
                </c:pt>
                <c:pt idx="7312">
                  <c:v>11.016500000000001</c:v>
                </c:pt>
                <c:pt idx="7313">
                  <c:v>12.0633</c:v>
                </c:pt>
                <c:pt idx="7314">
                  <c:v>8.8583020000000001</c:v>
                </c:pt>
                <c:pt idx="7315">
                  <c:v>6.9994019999999999</c:v>
                </c:pt>
                <c:pt idx="7316">
                  <c:v>3.498602</c:v>
                </c:pt>
                <c:pt idx="7317">
                  <c:v>-5.4424979999999996</c:v>
                </c:pt>
                <c:pt idx="7318">
                  <c:v>-12.8002</c:v>
                </c:pt>
                <c:pt idx="7319">
                  <c:v>-11.32</c:v>
                </c:pt>
                <c:pt idx="7320">
                  <c:v>-9.6329980000000006</c:v>
                </c:pt>
                <c:pt idx="7321">
                  <c:v>-8.6482980000000005</c:v>
                </c:pt>
                <c:pt idx="7322">
                  <c:v>-0.58029819999999999</c:v>
                </c:pt>
                <c:pt idx="7323">
                  <c:v>4.919702</c:v>
                </c:pt>
                <c:pt idx="7324">
                  <c:v>1.0402020000000001</c:v>
                </c:pt>
                <c:pt idx="7325">
                  <c:v>0.7253018</c:v>
                </c:pt>
                <c:pt idx="7326">
                  <c:v>11.3825</c:v>
                </c:pt>
                <c:pt idx="7327">
                  <c:v>17.3629</c:v>
                </c:pt>
                <c:pt idx="7328">
                  <c:v>12.122299999999999</c:v>
                </c:pt>
                <c:pt idx="7329">
                  <c:v>7.3762020000000001</c:v>
                </c:pt>
                <c:pt idx="7330">
                  <c:v>-0.90199819999999997</c:v>
                </c:pt>
                <c:pt idx="7331">
                  <c:v>-12.3513</c:v>
                </c:pt>
                <c:pt idx="7332">
                  <c:v>-13.3447</c:v>
                </c:pt>
                <c:pt idx="7333">
                  <c:v>-8.7786980000000003</c:v>
                </c:pt>
                <c:pt idx="7334">
                  <c:v>-7.7991979999999996</c:v>
                </c:pt>
                <c:pt idx="7335">
                  <c:v>-7.6787979999999996</c:v>
                </c:pt>
                <c:pt idx="7336">
                  <c:v>-6.8440979999999998</c:v>
                </c:pt>
                <c:pt idx="7337">
                  <c:v>-8.4039979999999996</c:v>
                </c:pt>
                <c:pt idx="7338">
                  <c:v>-5.7553979999999996</c:v>
                </c:pt>
                <c:pt idx="7339">
                  <c:v>2.4793020000000001</c:v>
                </c:pt>
                <c:pt idx="7340">
                  <c:v>6.4609019999999999</c:v>
                </c:pt>
                <c:pt idx="7341">
                  <c:v>6.6506020000000001</c:v>
                </c:pt>
                <c:pt idx="7342">
                  <c:v>10.1882</c:v>
                </c:pt>
                <c:pt idx="7343">
                  <c:v>14.7713</c:v>
                </c:pt>
                <c:pt idx="7344">
                  <c:v>11.431900000000001</c:v>
                </c:pt>
                <c:pt idx="7345">
                  <c:v>3.6816019999999998</c:v>
                </c:pt>
                <c:pt idx="7346">
                  <c:v>-0.50139820000000002</c:v>
                </c:pt>
                <c:pt idx="7347">
                  <c:v>-3.755398</c:v>
                </c:pt>
                <c:pt idx="7348">
                  <c:v>-11.116300000000001</c:v>
                </c:pt>
                <c:pt idx="7349">
                  <c:v>-20.1646</c:v>
                </c:pt>
                <c:pt idx="7350">
                  <c:v>-19.532399999999999</c:v>
                </c:pt>
                <c:pt idx="7351">
                  <c:v>-9.6440979999999996</c:v>
                </c:pt>
                <c:pt idx="7352">
                  <c:v>-1.7035979999999999</c:v>
                </c:pt>
                <c:pt idx="7353">
                  <c:v>2.4139020000000002</c:v>
                </c:pt>
                <c:pt idx="7354">
                  <c:v>5.2678019999999997</c:v>
                </c:pt>
                <c:pt idx="7355">
                  <c:v>7.4890020000000002</c:v>
                </c:pt>
                <c:pt idx="7356">
                  <c:v>13.831300000000001</c:v>
                </c:pt>
                <c:pt idx="7357">
                  <c:v>17.2652</c:v>
                </c:pt>
                <c:pt idx="7358">
                  <c:v>4.2006019999999999</c:v>
                </c:pt>
                <c:pt idx="7359">
                  <c:v>-8.2340979999999995</c:v>
                </c:pt>
                <c:pt idx="7360">
                  <c:v>-5.370698</c:v>
                </c:pt>
                <c:pt idx="7361">
                  <c:v>-1.3456980000000001</c:v>
                </c:pt>
                <c:pt idx="7362">
                  <c:v>-4.4898189999999998E-2</c:v>
                </c:pt>
                <c:pt idx="7363">
                  <c:v>3.6521020000000002</c:v>
                </c:pt>
                <c:pt idx="7364">
                  <c:v>-0.2270982</c:v>
                </c:pt>
                <c:pt idx="7365">
                  <c:v>-10.655099999999999</c:v>
                </c:pt>
                <c:pt idx="7366">
                  <c:v>-10.1006</c:v>
                </c:pt>
                <c:pt idx="7367">
                  <c:v>1.690402</c:v>
                </c:pt>
                <c:pt idx="7368">
                  <c:v>10.2547</c:v>
                </c:pt>
                <c:pt idx="7369">
                  <c:v>6.5888020000000003</c:v>
                </c:pt>
                <c:pt idx="7370">
                  <c:v>-0.32829819999999998</c:v>
                </c:pt>
                <c:pt idx="7371">
                  <c:v>6.1901810000000002E-2</c:v>
                </c:pt>
                <c:pt idx="7372">
                  <c:v>1.0222020000000001</c:v>
                </c:pt>
                <c:pt idx="7373">
                  <c:v>0.40360180000000001</c:v>
                </c:pt>
                <c:pt idx="7374">
                  <c:v>-1.446898</c:v>
                </c:pt>
                <c:pt idx="7375">
                  <c:v>-7.4719980000000001</c:v>
                </c:pt>
                <c:pt idx="7376">
                  <c:v>-11.6892</c:v>
                </c:pt>
                <c:pt idx="7377">
                  <c:v>-9.3797979999999992</c:v>
                </c:pt>
                <c:pt idx="7378">
                  <c:v>-2.1755979999999999</c:v>
                </c:pt>
                <c:pt idx="7379">
                  <c:v>7.6209020000000001</c:v>
                </c:pt>
                <c:pt idx="7380">
                  <c:v>14.6912</c:v>
                </c:pt>
                <c:pt idx="7381">
                  <c:v>14.3651</c:v>
                </c:pt>
                <c:pt idx="7382">
                  <c:v>8.6127020000000005</c:v>
                </c:pt>
                <c:pt idx="7383">
                  <c:v>4.615602</c:v>
                </c:pt>
                <c:pt idx="7384">
                  <c:v>4.857602</c:v>
                </c:pt>
                <c:pt idx="7385">
                  <c:v>3.4998019999999999</c:v>
                </c:pt>
                <c:pt idx="7386">
                  <c:v>-0.63689819999999997</c:v>
                </c:pt>
                <c:pt idx="7387">
                  <c:v>-6.0120979999999999</c:v>
                </c:pt>
                <c:pt idx="7388">
                  <c:v>-11.6022</c:v>
                </c:pt>
                <c:pt idx="7389">
                  <c:v>-13.277699999999999</c:v>
                </c:pt>
                <c:pt idx="7390">
                  <c:v>-11.0334</c:v>
                </c:pt>
                <c:pt idx="7391">
                  <c:v>-7.3259980000000002</c:v>
                </c:pt>
                <c:pt idx="7392">
                  <c:v>-3.4261979999999999</c:v>
                </c:pt>
                <c:pt idx="7393">
                  <c:v>-0.77159820000000001</c:v>
                </c:pt>
                <c:pt idx="7394">
                  <c:v>4.1799020000000002</c:v>
                </c:pt>
                <c:pt idx="7395">
                  <c:v>11.5379</c:v>
                </c:pt>
                <c:pt idx="7396">
                  <c:v>13.662699999999999</c:v>
                </c:pt>
                <c:pt idx="7397">
                  <c:v>12.3567</c:v>
                </c:pt>
                <c:pt idx="7398">
                  <c:v>15.1648</c:v>
                </c:pt>
                <c:pt idx="7399">
                  <c:v>15.5494</c:v>
                </c:pt>
                <c:pt idx="7400">
                  <c:v>7.1912019999999997</c:v>
                </c:pt>
                <c:pt idx="7401">
                  <c:v>-7.0329980000000001</c:v>
                </c:pt>
                <c:pt idx="7402">
                  <c:v>-20.353999999999999</c:v>
                </c:pt>
                <c:pt idx="7403">
                  <c:v>-21.849699999999999</c:v>
                </c:pt>
                <c:pt idx="7404">
                  <c:v>-14.039099999999999</c:v>
                </c:pt>
                <c:pt idx="7405">
                  <c:v>-6.0423980000000004</c:v>
                </c:pt>
                <c:pt idx="7406">
                  <c:v>-1.874698</c:v>
                </c:pt>
                <c:pt idx="7407">
                  <c:v>-1.2100979999999999</c:v>
                </c:pt>
                <c:pt idx="7408">
                  <c:v>0.81260180000000004</c:v>
                </c:pt>
                <c:pt idx="7409">
                  <c:v>4.5801020000000001</c:v>
                </c:pt>
                <c:pt idx="7410">
                  <c:v>7.7262019999999998</c:v>
                </c:pt>
                <c:pt idx="7411">
                  <c:v>10.3895</c:v>
                </c:pt>
                <c:pt idx="7412">
                  <c:v>11.392799999999999</c:v>
                </c:pt>
                <c:pt idx="7413">
                  <c:v>4.9142020000000004</c:v>
                </c:pt>
                <c:pt idx="7414">
                  <c:v>-1.755098</c:v>
                </c:pt>
                <c:pt idx="7415">
                  <c:v>-0.82349819999999996</c:v>
                </c:pt>
                <c:pt idx="7416">
                  <c:v>-2.3928980000000002</c:v>
                </c:pt>
                <c:pt idx="7417">
                  <c:v>-5.3902979999999996</c:v>
                </c:pt>
                <c:pt idx="7418">
                  <c:v>-1.2487980000000001</c:v>
                </c:pt>
                <c:pt idx="7419">
                  <c:v>0.69740179999999996</c:v>
                </c:pt>
                <c:pt idx="7420">
                  <c:v>-3.001598</c:v>
                </c:pt>
                <c:pt idx="7421">
                  <c:v>-1.898998</c:v>
                </c:pt>
                <c:pt idx="7422">
                  <c:v>0.97720180000000001</c:v>
                </c:pt>
                <c:pt idx="7423">
                  <c:v>-1.7382979999999999</c:v>
                </c:pt>
                <c:pt idx="7424">
                  <c:v>-5.2853979999999998</c:v>
                </c:pt>
                <c:pt idx="7425">
                  <c:v>-1.3615980000000001</c:v>
                </c:pt>
                <c:pt idx="7426">
                  <c:v>3.5723020000000001</c:v>
                </c:pt>
                <c:pt idx="7427">
                  <c:v>3.1402019999999999</c:v>
                </c:pt>
                <c:pt idx="7428">
                  <c:v>1.2275020000000001</c:v>
                </c:pt>
                <c:pt idx="7429">
                  <c:v>-1.0187980000000001</c:v>
                </c:pt>
                <c:pt idx="7430">
                  <c:v>-2.2808980000000001</c:v>
                </c:pt>
                <c:pt idx="7431">
                  <c:v>-3.8387980000000002</c:v>
                </c:pt>
                <c:pt idx="7432">
                  <c:v>-2.3202980000000002</c:v>
                </c:pt>
                <c:pt idx="7433">
                  <c:v>1.774902</c:v>
                </c:pt>
                <c:pt idx="7434">
                  <c:v>-1.0079979999999999</c:v>
                </c:pt>
                <c:pt idx="7435">
                  <c:v>0.73360179999999997</c:v>
                </c:pt>
                <c:pt idx="7436">
                  <c:v>12.722300000000001</c:v>
                </c:pt>
                <c:pt idx="7437">
                  <c:v>12.1152</c:v>
                </c:pt>
                <c:pt idx="7438">
                  <c:v>2.9529019999999999</c:v>
                </c:pt>
                <c:pt idx="7439">
                  <c:v>3.5616020000000002</c:v>
                </c:pt>
                <c:pt idx="7440">
                  <c:v>-0.81669820000000004</c:v>
                </c:pt>
                <c:pt idx="7441">
                  <c:v>-5.039498</c:v>
                </c:pt>
                <c:pt idx="7442">
                  <c:v>-9.7898189999999996E-2</c:v>
                </c:pt>
                <c:pt idx="7443">
                  <c:v>-3.1076980000000001</c:v>
                </c:pt>
                <c:pt idx="7444">
                  <c:v>-4.4450979999999998</c:v>
                </c:pt>
                <c:pt idx="7445">
                  <c:v>1.1769019999999999</c:v>
                </c:pt>
                <c:pt idx="7446">
                  <c:v>1.9451020000000001</c:v>
                </c:pt>
                <c:pt idx="7447">
                  <c:v>0.86280179999999995</c:v>
                </c:pt>
                <c:pt idx="7448">
                  <c:v>-0.48899819999999999</c:v>
                </c:pt>
                <c:pt idx="7449">
                  <c:v>-3.7745980000000001</c:v>
                </c:pt>
                <c:pt idx="7450">
                  <c:v>-3.9881980000000001</c:v>
                </c:pt>
                <c:pt idx="7451">
                  <c:v>-2.7703980000000001</c:v>
                </c:pt>
                <c:pt idx="7452">
                  <c:v>-1.6677979999999999</c:v>
                </c:pt>
                <c:pt idx="7453">
                  <c:v>0.97600180000000003</c:v>
                </c:pt>
                <c:pt idx="7454">
                  <c:v>-1.2842979999999999</c:v>
                </c:pt>
                <c:pt idx="7455">
                  <c:v>-1.205298</c:v>
                </c:pt>
                <c:pt idx="7456">
                  <c:v>6.8623019999999997</c:v>
                </c:pt>
                <c:pt idx="7457">
                  <c:v>9.2123019999999993</c:v>
                </c:pt>
                <c:pt idx="7458">
                  <c:v>4.0240020000000003</c:v>
                </c:pt>
                <c:pt idx="7459">
                  <c:v>3.3443019999999999</c:v>
                </c:pt>
                <c:pt idx="7460">
                  <c:v>4.8372019999999996</c:v>
                </c:pt>
                <c:pt idx="7461">
                  <c:v>-0.4606982</c:v>
                </c:pt>
                <c:pt idx="7462">
                  <c:v>-6.2405980000000003</c:v>
                </c:pt>
                <c:pt idx="7463">
                  <c:v>-3.9208980000000002</c:v>
                </c:pt>
                <c:pt idx="7464">
                  <c:v>0.58970180000000005</c:v>
                </c:pt>
                <c:pt idx="7465">
                  <c:v>-3.291798</c:v>
                </c:pt>
                <c:pt idx="7466">
                  <c:v>-8.7180979999999995</c:v>
                </c:pt>
                <c:pt idx="7467">
                  <c:v>-4.2991979999999996</c:v>
                </c:pt>
                <c:pt idx="7468">
                  <c:v>5.2235019999999999</c:v>
                </c:pt>
                <c:pt idx="7469">
                  <c:v>7.5575020000000004</c:v>
                </c:pt>
                <c:pt idx="7470">
                  <c:v>6.4904019999999996</c:v>
                </c:pt>
                <c:pt idx="7471">
                  <c:v>5.6684020000000004</c:v>
                </c:pt>
                <c:pt idx="7472">
                  <c:v>-7.2020980000000003</c:v>
                </c:pt>
                <c:pt idx="7473">
                  <c:v>-18.391500000000001</c:v>
                </c:pt>
                <c:pt idx="7474">
                  <c:v>-8.1675979999999999</c:v>
                </c:pt>
                <c:pt idx="7475">
                  <c:v>9.0333020000000008</c:v>
                </c:pt>
                <c:pt idx="7476">
                  <c:v>15.202999999999999</c:v>
                </c:pt>
                <c:pt idx="7477">
                  <c:v>8.8208020000000005</c:v>
                </c:pt>
                <c:pt idx="7478">
                  <c:v>1.8179019999999999</c:v>
                </c:pt>
                <c:pt idx="7479">
                  <c:v>1.564802</c:v>
                </c:pt>
                <c:pt idx="7480">
                  <c:v>0.49250179999999999</c:v>
                </c:pt>
                <c:pt idx="7481">
                  <c:v>-0.82389820000000002</c:v>
                </c:pt>
                <c:pt idx="7482">
                  <c:v>-0.80949819999999995</c:v>
                </c:pt>
                <c:pt idx="7483">
                  <c:v>-3.3392979999999999</c:v>
                </c:pt>
                <c:pt idx="7484">
                  <c:v>-2.8345980000000002</c:v>
                </c:pt>
                <c:pt idx="7485">
                  <c:v>0.15000179999999999</c:v>
                </c:pt>
                <c:pt idx="7486">
                  <c:v>-0.3482982</c:v>
                </c:pt>
                <c:pt idx="7487">
                  <c:v>8.5018079999999996E-3</c:v>
                </c:pt>
                <c:pt idx="7488">
                  <c:v>3.1506020000000001</c:v>
                </c:pt>
                <c:pt idx="7489">
                  <c:v>2.6766019999999999</c:v>
                </c:pt>
                <c:pt idx="7490">
                  <c:v>-0.74729820000000002</c:v>
                </c:pt>
                <c:pt idx="7491">
                  <c:v>-3.707198</c:v>
                </c:pt>
                <c:pt idx="7492">
                  <c:v>-5.8924979999999998</c:v>
                </c:pt>
                <c:pt idx="7493">
                  <c:v>0.97760179999999997</c:v>
                </c:pt>
                <c:pt idx="7494">
                  <c:v>12.271000000000001</c:v>
                </c:pt>
                <c:pt idx="7495">
                  <c:v>11.395200000000001</c:v>
                </c:pt>
                <c:pt idx="7496">
                  <c:v>1.567202</c:v>
                </c:pt>
                <c:pt idx="7497">
                  <c:v>-6.5267980000000003</c:v>
                </c:pt>
                <c:pt idx="7498">
                  <c:v>-12.083</c:v>
                </c:pt>
                <c:pt idx="7499">
                  <c:v>-12.7623</c:v>
                </c:pt>
                <c:pt idx="7500">
                  <c:v>-5.9522979999999999</c:v>
                </c:pt>
                <c:pt idx="7501">
                  <c:v>-1.745098</c:v>
                </c:pt>
                <c:pt idx="7502">
                  <c:v>-2.3194979999999998</c:v>
                </c:pt>
                <c:pt idx="7503">
                  <c:v>2.1484019999999999</c:v>
                </c:pt>
                <c:pt idx="7504">
                  <c:v>8.7738019999999999</c:v>
                </c:pt>
                <c:pt idx="7505">
                  <c:v>11.0831</c:v>
                </c:pt>
                <c:pt idx="7506">
                  <c:v>9.9466020000000004</c:v>
                </c:pt>
                <c:pt idx="7507">
                  <c:v>6.8324020000000001</c:v>
                </c:pt>
                <c:pt idx="7508">
                  <c:v>0.9652018</c:v>
                </c:pt>
                <c:pt idx="7509">
                  <c:v>-3.7840980000000002</c:v>
                </c:pt>
                <c:pt idx="7510">
                  <c:v>-2.7396980000000002</c:v>
                </c:pt>
                <c:pt idx="7511">
                  <c:v>1.6242019999999999</c:v>
                </c:pt>
                <c:pt idx="7512">
                  <c:v>1.871302</c:v>
                </c:pt>
                <c:pt idx="7513">
                  <c:v>-3.819998</c:v>
                </c:pt>
                <c:pt idx="7514">
                  <c:v>-8.2779980000000002</c:v>
                </c:pt>
                <c:pt idx="7515">
                  <c:v>-6.2417980000000002</c:v>
                </c:pt>
                <c:pt idx="7516">
                  <c:v>0.91020179999999995</c:v>
                </c:pt>
                <c:pt idx="7517">
                  <c:v>6.3700020000000004</c:v>
                </c:pt>
                <c:pt idx="7518">
                  <c:v>6.4549019999999997</c:v>
                </c:pt>
                <c:pt idx="7519">
                  <c:v>2.1432020000000001</c:v>
                </c:pt>
                <c:pt idx="7520">
                  <c:v>-2.4115980000000001</c:v>
                </c:pt>
                <c:pt idx="7521">
                  <c:v>-1.8698980000000001</c:v>
                </c:pt>
                <c:pt idx="7522">
                  <c:v>-1.0869979999999999</c:v>
                </c:pt>
                <c:pt idx="7523">
                  <c:v>-0.2051982</c:v>
                </c:pt>
                <c:pt idx="7524">
                  <c:v>3.0274019999999999</c:v>
                </c:pt>
                <c:pt idx="7525">
                  <c:v>2.9042020000000002</c:v>
                </c:pt>
                <c:pt idx="7526">
                  <c:v>3.2279019999999998</c:v>
                </c:pt>
                <c:pt idx="7527">
                  <c:v>2.1731020000000001</c:v>
                </c:pt>
                <c:pt idx="7528">
                  <c:v>-0.92229819999999996</c:v>
                </c:pt>
                <c:pt idx="7529">
                  <c:v>2.891902</c:v>
                </c:pt>
                <c:pt idx="7530">
                  <c:v>5.0736020000000002</c:v>
                </c:pt>
                <c:pt idx="7531">
                  <c:v>0.52950180000000002</c:v>
                </c:pt>
                <c:pt idx="7532">
                  <c:v>-1.4261980000000001</c:v>
                </c:pt>
                <c:pt idx="7533">
                  <c:v>-3.598398</c:v>
                </c:pt>
                <c:pt idx="7534">
                  <c:v>-9.3120980000000007</c:v>
                </c:pt>
                <c:pt idx="7535">
                  <c:v>-10.382400000000001</c:v>
                </c:pt>
                <c:pt idx="7536">
                  <c:v>-8.3010979999999996</c:v>
                </c:pt>
                <c:pt idx="7537">
                  <c:v>-5.023498</c:v>
                </c:pt>
                <c:pt idx="7538">
                  <c:v>-0.2421982</c:v>
                </c:pt>
                <c:pt idx="7539">
                  <c:v>0.90780179999999999</c:v>
                </c:pt>
                <c:pt idx="7540">
                  <c:v>1.4348019999999999</c:v>
                </c:pt>
                <c:pt idx="7541">
                  <c:v>2.6212019999999998</c:v>
                </c:pt>
                <c:pt idx="7542">
                  <c:v>3.9455019999999998</c:v>
                </c:pt>
                <c:pt idx="7543">
                  <c:v>8.4098020000000009</c:v>
                </c:pt>
                <c:pt idx="7544">
                  <c:v>14.7677</c:v>
                </c:pt>
                <c:pt idx="7545">
                  <c:v>15.492000000000001</c:v>
                </c:pt>
                <c:pt idx="7546">
                  <c:v>3.528502</c:v>
                </c:pt>
                <c:pt idx="7547">
                  <c:v>-8.0375979999999991</c:v>
                </c:pt>
                <c:pt idx="7548">
                  <c:v>-7.7326980000000001</c:v>
                </c:pt>
                <c:pt idx="7549">
                  <c:v>-6.0898979999999998</c:v>
                </c:pt>
                <c:pt idx="7550">
                  <c:v>-5.569998</c:v>
                </c:pt>
                <c:pt idx="7551">
                  <c:v>-3.4456980000000001</c:v>
                </c:pt>
                <c:pt idx="7552">
                  <c:v>-9.1752979999999997</c:v>
                </c:pt>
                <c:pt idx="7553">
                  <c:v>-14.3222</c:v>
                </c:pt>
                <c:pt idx="7554">
                  <c:v>-5.4583979999999999</c:v>
                </c:pt>
                <c:pt idx="7555">
                  <c:v>0.46100180000000002</c:v>
                </c:pt>
                <c:pt idx="7556">
                  <c:v>0.29390179999999999</c:v>
                </c:pt>
                <c:pt idx="7557">
                  <c:v>7.4834019999999999</c:v>
                </c:pt>
                <c:pt idx="7558">
                  <c:v>7.6763019999999997</c:v>
                </c:pt>
                <c:pt idx="7559">
                  <c:v>-5.0402979999999999</c:v>
                </c:pt>
                <c:pt idx="7560">
                  <c:v>-11.1677</c:v>
                </c:pt>
                <c:pt idx="7561">
                  <c:v>-4.9305979999999998</c:v>
                </c:pt>
                <c:pt idx="7562">
                  <c:v>4.0041019999999996</c:v>
                </c:pt>
                <c:pt idx="7563">
                  <c:v>8.9990020000000008</c:v>
                </c:pt>
                <c:pt idx="7564">
                  <c:v>8.6817019999999996</c:v>
                </c:pt>
                <c:pt idx="7565">
                  <c:v>4.3222019999999999</c:v>
                </c:pt>
                <c:pt idx="7566">
                  <c:v>0.16640179999999999</c:v>
                </c:pt>
                <c:pt idx="7567">
                  <c:v>-3.292198</c:v>
                </c:pt>
                <c:pt idx="7568">
                  <c:v>-7.2430979999999998</c:v>
                </c:pt>
                <c:pt idx="7569">
                  <c:v>-5.7545979999999997</c:v>
                </c:pt>
                <c:pt idx="7570">
                  <c:v>-2.1616979999999999</c:v>
                </c:pt>
                <c:pt idx="7571">
                  <c:v>-0.58979820000000005</c:v>
                </c:pt>
                <c:pt idx="7572">
                  <c:v>2.3979020000000002</c:v>
                </c:pt>
                <c:pt idx="7573">
                  <c:v>2.532702</c:v>
                </c:pt>
                <c:pt idx="7574">
                  <c:v>1.701808E-3</c:v>
                </c:pt>
                <c:pt idx="7575">
                  <c:v>-1.5572980000000001</c:v>
                </c:pt>
                <c:pt idx="7576">
                  <c:v>-0.69189820000000002</c:v>
                </c:pt>
                <c:pt idx="7577">
                  <c:v>1.654102</c:v>
                </c:pt>
                <c:pt idx="7578">
                  <c:v>3.1645020000000001</c:v>
                </c:pt>
                <c:pt idx="7579">
                  <c:v>3.2271019999999999</c:v>
                </c:pt>
                <c:pt idx="7580">
                  <c:v>1.166202</c:v>
                </c:pt>
                <c:pt idx="7581">
                  <c:v>1.956302</c:v>
                </c:pt>
                <c:pt idx="7582">
                  <c:v>3.4045019999999999</c:v>
                </c:pt>
                <c:pt idx="7583">
                  <c:v>2.5096020000000001</c:v>
                </c:pt>
                <c:pt idx="7584">
                  <c:v>2.3740019999999999</c:v>
                </c:pt>
                <c:pt idx="7585">
                  <c:v>2.268802</c:v>
                </c:pt>
                <c:pt idx="7586">
                  <c:v>0.22860179999999999</c:v>
                </c:pt>
                <c:pt idx="7587">
                  <c:v>-7.0429979999999999</c:v>
                </c:pt>
                <c:pt idx="7588">
                  <c:v>-13.192</c:v>
                </c:pt>
                <c:pt idx="7589">
                  <c:v>-4.8209980000000003</c:v>
                </c:pt>
                <c:pt idx="7590">
                  <c:v>3.8781020000000002</c:v>
                </c:pt>
                <c:pt idx="7591">
                  <c:v>-2.729698</c:v>
                </c:pt>
                <c:pt idx="7592">
                  <c:v>-7.5117979999999998</c:v>
                </c:pt>
                <c:pt idx="7593">
                  <c:v>-5.9032980000000004</c:v>
                </c:pt>
                <c:pt idx="7594">
                  <c:v>-4.4227980000000002</c:v>
                </c:pt>
                <c:pt idx="7595">
                  <c:v>0.2616018</c:v>
                </c:pt>
                <c:pt idx="7596">
                  <c:v>5.6337020000000004</c:v>
                </c:pt>
                <c:pt idx="7597">
                  <c:v>6.8631019999999996</c:v>
                </c:pt>
                <c:pt idx="7598">
                  <c:v>2.5993019999999998</c:v>
                </c:pt>
                <c:pt idx="7599">
                  <c:v>0.10020179999999999</c:v>
                </c:pt>
                <c:pt idx="7600">
                  <c:v>4.226502</c:v>
                </c:pt>
                <c:pt idx="7601">
                  <c:v>8.3524019999999997</c:v>
                </c:pt>
                <c:pt idx="7602">
                  <c:v>3.5959020000000002</c:v>
                </c:pt>
                <c:pt idx="7603">
                  <c:v>-6.6060980000000002</c:v>
                </c:pt>
                <c:pt idx="7604">
                  <c:v>-10.1305</c:v>
                </c:pt>
                <c:pt idx="7605">
                  <c:v>-7.4926979999999999</c:v>
                </c:pt>
                <c:pt idx="7606">
                  <c:v>-5.1239980000000003</c:v>
                </c:pt>
                <c:pt idx="7607">
                  <c:v>-3.5991979999999999</c:v>
                </c:pt>
                <c:pt idx="7608">
                  <c:v>-3.7139980000000001</c:v>
                </c:pt>
                <c:pt idx="7609">
                  <c:v>-5.2375980000000002</c:v>
                </c:pt>
                <c:pt idx="7610">
                  <c:v>-3.2359979999999999</c:v>
                </c:pt>
                <c:pt idx="7611">
                  <c:v>0.19590179999999999</c:v>
                </c:pt>
                <c:pt idx="7612">
                  <c:v>4.0383019999999998</c:v>
                </c:pt>
                <c:pt idx="7613">
                  <c:v>9.6392019999999992</c:v>
                </c:pt>
                <c:pt idx="7614">
                  <c:v>9.007002</c:v>
                </c:pt>
                <c:pt idx="7615">
                  <c:v>3.4308019999999999</c:v>
                </c:pt>
                <c:pt idx="7616">
                  <c:v>0.41750179999999998</c:v>
                </c:pt>
                <c:pt idx="7617">
                  <c:v>-0.81509819999999999</c:v>
                </c:pt>
                <c:pt idx="7618">
                  <c:v>-0.60059819999999997</c:v>
                </c:pt>
                <c:pt idx="7619">
                  <c:v>-0.2134982</c:v>
                </c:pt>
                <c:pt idx="7620">
                  <c:v>-0.34469820000000001</c:v>
                </c:pt>
                <c:pt idx="7621">
                  <c:v>-3.4978980000000002</c:v>
                </c:pt>
                <c:pt idx="7622">
                  <c:v>-8.5023979999999995</c:v>
                </c:pt>
                <c:pt idx="7623">
                  <c:v>-3.1821980000000001</c:v>
                </c:pt>
                <c:pt idx="7624">
                  <c:v>3.6433019999999998</c:v>
                </c:pt>
                <c:pt idx="7625">
                  <c:v>-1.5529980000000001</c:v>
                </c:pt>
                <c:pt idx="7626">
                  <c:v>-5.8693980000000003</c:v>
                </c:pt>
                <c:pt idx="7627">
                  <c:v>-2.6615980000000001</c:v>
                </c:pt>
                <c:pt idx="7628">
                  <c:v>-2.9282979999999998</c:v>
                </c:pt>
                <c:pt idx="7629">
                  <c:v>-3.117998</c:v>
                </c:pt>
                <c:pt idx="7630">
                  <c:v>6.2899019999999997</c:v>
                </c:pt>
                <c:pt idx="7631">
                  <c:v>11.2433</c:v>
                </c:pt>
                <c:pt idx="7632">
                  <c:v>6.2225020000000004</c:v>
                </c:pt>
                <c:pt idx="7633">
                  <c:v>1.865002</c:v>
                </c:pt>
                <c:pt idx="7634">
                  <c:v>-0.67559820000000004</c:v>
                </c:pt>
                <c:pt idx="7635">
                  <c:v>-1.9260980000000001</c:v>
                </c:pt>
                <c:pt idx="7636">
                  <c:v>-4.0507980000000003</c:v>
                </c:pt>
                <c:pt idx="7637">
                  <c:v>-4.9118979999999999</c:v>
                </c:pt>
                <c:pt idx="7638">
                  <c:v>1.381802</c:v>
                </c:pt>
                <c:pt idx="7639">
                  <c:v>9.6464020000000001</c:v>
                </c:pt>
                <c:pt idx="7640">
                  <c:v>9.6408020000000008</c:v>
                </c:pt>
                <c:pt idx="7641">
                  <c:v>3.5412020000000002</c:v>
                </c:pt>
                <c:pt idx="7642">
                  <c:v>2.3198020000000001</c:v>
                </c:pt>
                <c:pt idx="7643">
                  <c:v>1.2638020000000001</c:v>
                </c:pt>
                <c:pt idx="7644">
                  <c:v>-3.8534980000000001</c:v>
                </c:pt>
                <c:pt idx="7645">
                  <c:v>-3.6597979999999999</c:v>
                </c:pt>
                <c:pt idx="7646">
                  <c:v>-0.62369819999999998</c:v>
                </c:pt>
                <c:pt idx="7647">
                  <c:v>-1.003598</c:v>
                </c:pt>
                <c:pt idx="7648">
                  <c:v>-1.3005979999999999</c:v>
                </c:pt>
                <c:pt idx="7649">
                  <c:v>-2.832198</c:v>
                </c:pt>
                <c:pt idx="7650">
                  <c:v>-4.3063979999999997</c:v>
                </c:pt>
                <c:pt idx="7651">
                  <c:v>1.7518020000000001</c:v>
                </c:pt>
                <c:pt idx="7652">
                  <c:v>10.446099999999999</c:v>
                </c:pt>
                <c:pt idx="7653">
                  <c:v>14.1698</c:v>
                </c:pt>
                <c:pt idx="7654">
                  <c:v>9.3646019999999996</c:v>
                </c:pt>
                <c:pt idx="7655">
                  <c:v>-1.644198</c:v>
                </c:pt>
                <c:pt idx="7656">
                  <c:v>-5.6218979999999998</c:v>
                </c:pt>
                <c:pt idx="7657">
                  <c:v>-1.843998</c:v>
                </c:pt>
                <c:pt idx="7658">
                  <c:v>-2.0348980000000001</c:v>
                </c:pt>
                <c:pt idx="7659">
                  <c:v>-2.6053980000000001</c:v>
                </c:pt>
                <c:pt idx="7660">
                  <c:v>1.4588019999999999</c:v>
                </c:pt>
                <c:pt idx="7661">
                  <c:v>2.160002</c:v>
                </c:pt>
                <c:pt idx="7662">
                  <c:v>-1.8981919999999999E-3</c:v>
                </c:pt>
                <c:pt idx="7663">
                  <c:v>0.98960179999999998</c:v>
                </c:pt>
                <c:pt idx="7664">
                  <c:v>2.1022020000000001</c:v>
                </c:pt>
                <c:pt idx="7665">
                  <c:v>-0.10229820000000001</c:v>
                </c:pt>
                <c:pt idx="7666">
                  <c:v>-4.4115979999999997</c:v>
                </c:pt>
                <c:pt idx="7667">
                  <c:v>-6.0172980000000003</c:v>
                </c:pt>
                <c:pt idx="7668">
                  <c:v>-1.117998</c:v>
                </c:pt>
                <c:pt idx="7669">
                  <c:v>3.623402</c:v>
                </c:pt>
                <c:pt idx="7670">
                  <c:v>1.992902</c:v>
                </c:pt>
                <c:pt idx="7671">
                  <c:v>-2.2768980000000001</c:v>
                </c:pt>
                <c:pt idx="7672">
                  <c:v>-3.8327979999999999</c:v>
                </c:pt>
                <c:pt idx="7673">
                  <c:v>-0.72219820000000001</c:v>
                </c:pt>
                <c:pt idx="7674">
                  <c:v>-0.88439820000000002</c:v>
                </c:pt>
                <c:pt idx="7675">
                  <c:v>-4.5315979999999998</c:v>
                </c:pt>
                <c:pt idx="7676">
                  <c:v>-2.9234979999999999</c:v>
                </c:pt>
                <c:pt idx="7677">
                  <c:v>-0.98129820000000001</c:v>
                </c:pt>
                <c:pt idx="7678">
                  <c:v>0.84560179999999996</c:v>
                </c:pt>
                <c:pt idx="7679">
                  <c:v>6.2743019999999996</c:v>
                </c:pt>
                <c:pt idx="7680">
                  <c:v>6.5179020000000003</c:v>
                </c:pt>
                <c:pt idx="7681">
                  <c:v>-0.84739819999999999</c:v>
                </c:pt>
                <c:pt idx="7682">
                  <c:v>-6.936998</c:v>
                </c:pt>
                <c:pt idx="7683">
                  <c:v>-7.4519979999999997</c:v>
                </c:pt>
                <c:pt idx="7684">
                  <c:v>-6.8033979999999996</c:v>
                </c:pt>
                <c:pt idx="7685">
                  <c:v>-5.2678979999999997</c:v>
                </c:pt>
                <c:pt idx="7686">
                  <c:v>-1.5588979999999999</c:v>
                </c:pt>
                <c:pt idx="7687">
                  <c:v>-1.176998</c:v>
                </c:pt>
                <c:pt idx="7688">
                  <c:v>0.11180180000000001</c:v>
                </c:pt>
                <c:pt idx="7689">
                  <c:v>4.6036020000000004</c:v>
                </c:pt>
                <c:pt idx="7690">
                  <c:v>4.3533020000000002</c:v>
                </c:pt>
                <c:pt idx="7691">
                  <c:v>4.3182020000000003</c:v>
                </c:pt>
                <c:pt idx="7692">
                  <c:v>7.2458020000000003</c:v>
                </c:pt>
                <c:pt idx="7693">
                  <c:v>1.7051019999999999</c:v>
                </c:pt>
                <c:pt idx="7694">
                  <c:v>-7.3104979999999999</c:v>
                </c:pt>
                <c:pt idx="7695">
                  <c:v>-7.561598</c:v>
                </c:pt>
                <c:pt idx="7696">
                  <c:v>-2.654398</c:v>
                </c:pt>
                <c:pt idx="7697">
                  <c:v>3.2777020000000001</c:v>
                </c:pt>
                <c:pt idx="7698">
                  <c:v>4.9118019999999998</c:v>
                </c:pt>
                <c:pt idx="7699">
                  <c:v>1.062902</c:v>
                </c:pt>
                <c:pt idx="7700">
                  <c:v>2.3063020000000001</c:v>
                </c:pt>
                <c:pt idx="7701">
                  <c:v>5.404102</c:v>
                </c:pt>
                <c:pt idx="7702">
                  <c:v>2.8081019999999999</c:v>
                </c:pt>
                <c:pt idx="7703">
                  <c:v>0.61720180000000002</c:v>
                </c:pt>
                <c:pt idx="7704">
                  <c:v>0.73000180000000003</c:v>
                </c:pt>
                <c:pt idx="7705">
                  <c:v>-1.2746980000000001</c:v>
                </c:pt>
                <c:pt idx="7706">
                  <c:v>-2.4665979999999998</c:v>
                </c:pt>
                <c:pt idx="7707">
                  <c:v>-0.67199819999999999</c:v>
                </c:pt>
                <c:pt idx="7708">
                  <c:v>0.46060180000000001</c:v>
                </c:pt>
                <c:pt idx="7709">
                  <c:v>0.51640180000000002</c:v>
                </c:pt>
                <c:pt idx="7710">
                  <c:v>0.52830180000000004</c:v>
                </c:pt>
                <c:pt idx="7711">
                  <c:v>1.456002</c:v>
                </c:pt>
                <c:pt idx="7712">
                  <c:v>2.2449020000000002</c:v>
                </c:pt>
                <c:pt idx="7713">
                  <c:v>-0.51409819999999995</c:v>
                </c:pt>
                <c:pt idx="7714">
                  <c:v>-5.1310979999999997</c:v>
                </c:pt>
                <c:pt idx="7715">
                  <c:v>-8.8930980000000002</c:v>
                </c:pt>
                <c:pt idx="7716">
                  <c:v>-10.2784</c:v>
                </c:pt>
                <c:pt idx="7717">
                  <c:v>-3.3491979999999999</c:v>
                </c:pt>
                <c:pt idx="7718">
                  <c:v>7.5260020000000001</c:v>
                </c:pt>
                <c:pt idx="7719">
                  <c:v>8.4931020000000004</c:v>
                </c:pt>
                <c:pt idx="7720">
                  <c:v>-0.2338982</c:v>
                </c:pt>
                <c:pt idx="7721">
                  <c:v>-2.5044979999999999</c:v>
                </c:pt>
                <c:pt idx="7722">
                  <c:v>4.7910019999999998</c:v>
                </c:pt>
                <c:pt idx="7723">
                  <c:v>7.1637019999999998</c:v>
                </c:pt>
                <c:pt idx="7724">
                  <c:v>4.0471019999999998</c:v>
                </c:pt>
                <c:pt idx="7725">
                  <c:v>3.2116020000000001</c:v>
                </c:pt>
                <c:pt idx="7726">
                  <c:v>2.208202</c:v>
                </c:pt>
                <c:pt idx="7727">
                  <c:v>-0.78959820000000003</c:v>
                </c:pt>
                <c:pt idx="7728">
                  <c:v>-3.157098</c:v>
                </c:pt>
                <c:pt idx="7729">
                  <c:v>-3.7366980000000001</c:v>
                </c:pt>
                <c:pt idx="7730">
                  <c:v>-1.296198</c:v>
                </c:pt>
                <c:pt idx="7731">
                  <c:v>-2.923098</c:v>
                </c:pt>
                <c:pt idx="7732">
                  <c:v>-8.0806979999999999</c:v>
                </c:pt>
                <c:pt idx="7733">
                  <c:v>-3.1941980000000001</c:v>
                </c:pt>
                <c:pt idx="7734">
                  <c:v>4.486402</c:v>
                </c:pt>
                <c:pt idx="7735">
                  <c:v>4.9680020000000003</c:v>
                </c:pt>
                <c:pt idx="7736">
                  <c:v>2.2680020000000001</c:v>
                </c:pt>
                <c:pt idx="7737">
                  <c:v>-2.6232980000000001</c:v>
                </c:pt>
                <c:pt idx="7738">
                  <c:v>-5.4739979999999999</c:v>
                </c:pt>
                <c:pt idx="7739">
                  <c:v>-2.8851979999999999</c:v>
                </c:pt>
                <c:pt idx="7740">
                  <c:v>4.1233019999999998</c:v>
                </c:pt>
                <c:pt idx="7741">
                  <c:v>8.7833020000000008</c:v>
                </c:pt>
                <c:pt idx="7742">
                  <c:v>4.8312020000000002</c:v>
                </c:pt>
                <c:pt idx="7743">
                  <c:v>3.3601810000000003E-2</c:v>
                </c:pt>
                <c:pt idx="7744">
                  <c:v>1.5401020000000001</c:v>
                </c:pt>
                <c:pt idx="7745">
                  <c:v>4.8918020000000002</c:v>
                </c:pt>
                <c:pt idx="7746">
                  <c:v>3.7513019999999999</c:v>
                </c:pt>
                <c:pt idx="7747">
                  <c:v>-2.6224980000000002</c:v>
                </c:pt>
                <c:pt idx="7748">
                  <c:v>-8.4246979999999994</c:v>
                </c:pt>
                <c:pt idx="7749">
                  <c:v>-8.0674980000000005</c:v>
                </c:pt>
                <c:pt idx="7750">
                  <c:v>-1.959598</c:v>
                </c:pt>
                <c:pt idx="7751">
                  <c:v>1.956302</c:v>
                </c:pt>
                <c:pt idx="7752">
                  <c:v>0.9692018</c:v>
                </c:pt>
                <c:pt idx="7753">
                  <c:v>-0.33709820000000001</c:v>
                </c:pt>
                <c:pt idx="7754">
                  <c:v>0.48930180000000001</c:v>
                </c:pt>
                <c:pt idx="7755">
                  <c:v>3.3184019999999999</c:v>
                </c:pt>
                <c:pt idx="7756">
                  <c:v>4.2967019999999998</c:v>
                </c:pt>
                <c:pt idx="7757">
                  <c:v>0.66310179999999996</c:v>
                </c:pt>
                <c:pt idx="7758">
                  <c:v>-4.5435980000000002</c:v>
                </c:pt>
                <c:pt idx="7759">
                  <c:v>-5.299798</c:v>
                </c:pt>
                <c:pt idx="7760">
                  <c:v>-1.5006980000000001</c:v>
                </c:pt>
                <c:pt idx="7761">
                  <c:v>0.30230180000000001</c:v>
                </c:pt>
                <c:pt idx="7762">
                  <c:v>-1.576098</c:v>
                </c:pt>
                <c:pt idx="7763">
                  <c:v>-2.028098</c:v>
                </c:pt>
                <c:pt idx="7764">
                  <c:v>-1.2160979999999999</c:v>
                </c:pt>
                <c:pt idx="7765">
                  <c:v>-2.7723979999999999</c:v>
                </c:pt>
                <c:pt idx="7766">
                  <c:v>-1.8048979999999999</c:v>
                </c:pt>
                <c:pt idx="7767">
                  <c:v>1.748602</c:v>
                </c:pt>
                <c:pt idx="7768">
                  <c:v>2.4530020000000001</c:v>
                </c:pt>
                <c:pt idx="7769">
                  <c:v>-2.2991980000000001</c:v>
                </c:pt>
                <c:pt idx="7770">
                  <c:v>-4.659198</c:v>
                </c:pt>
                <c:pt idx="7771">
                  <c:v>-4.449819E-2</c:v>
                </c:pt>
                <c:pt idx="7772">
                  <c:v>2.3489019999999998</c:v>
                </c:pt>
                <c:pt idx="7773">
                  <c:v>2.394002</c:v>
                </c:pt>
                <c:pt idx="7774">
                  <c:v>3.6967020000000002</c:v>
                </c:pt>
                <c:pt idx="7775">
                  <c:v>2.6212019999999998</c:v>
                </c:pt>
                <c:pt idx="7776">
                  <c:v>0.73880179999999995</c:v>
                </c:pt>
                <c:pt idx="7777">
                  <c:v>1.320802</c:v>
                </c:pt>
                <c:pt idx="7778">
                  <c:v>-1.602398</c:v>
                </c:pt>
                <c:pt idx="7779">
                  <c:v>-8.1436980000000005</c:v>
                </c:pt>
                <c:pt idx="7780">
                  <c:v>-6.4047980000000004</c:v>
                </c:pt>
                <c:pt idx="7781">
                  <c:v>0.78110179999999996</c:v>
                </c:pt>
                <c:pt idx="7782">
                  <c:v>4.7292019999999999</c:v>
                </c:pt>
                <c:pt idx="7783">
                  <c:v>6.5263020000000003</c:v>
                </c:pt>
                <c:pt idx="7784">
                  <c:v>8.6279020000000006</c:v>
                </c:pt>
                <c:pt idx="7785">
                  <c:v>8.6115019999999998</c:v>
                </c:pt>
                <c:pt idx="7786">
                  <c:v>4.8285020000000003</c:v>
                </c:pt>
                <c:pt idx="7787">
                  <c:v>1.091602</c:v>
                </c:pt>
                <c:pt idx="7788">
                  <c:v>1.2451019999999999</c:v>
                </c:pt>
                <c:pt idx="7789">
                  <c:v>5.188402</c:v>
                </c:pt>
                <c:pt idx="7790">
                  <c:v>4.8851019999999998</c:v>
                </c:pt>
                <c:pt idx="7791">
                  <c:v>-1.6541980000000001</c:v>
                </c:pt>
                <c:pt idx="7792">
                  <c:v>-7.6524979999999996</c:v>
                </c:pt>
                <c:pt idx="7793">
                  <c:v>-10.3513</c:v>
                </c:pt>
                <c:pt idx="7794">
                  <c:v>-8.7567979999999999</c:v>
                </c:pt>
                <c:pt idx="7795">
                  <c:v>-3.4253979999999999</c:v>
                </c:pt>
                <c:pt idx="7796">
                  <c:v>-0.41369820000000002</c:v>
                </c:pt>
                <c:pt idx="7797">
                  <c:v>-1.7825979999999999</c:v>
                </c:pt>
                <c:pt idx="7798">
                  <c:v>-0.91869820000000002</c:v>
                </c:pt>
                <c:pt idx="7799">
                  <c:v>2.9808020000000002</c:v>
                </c:pt>
                <c:pt idx="7800">
                  <c:v>9.3303019999999997</c:v>
                </c:pt>
                <c:pt idx="7801">
                  <c:v>15.1656</c:v>
                </c:pt>
                <c:pt idx="7802">
                  <c:v>12.706799999999999</c:v>
                </c:pt>
                <c:pt idx="7803">
                  <c:v>6.6092019999999998</c:v>
                </c:pt>
                <c:pt idx="7804">
                  <c:v>1.8462019999999999</c:v>
                </c:pt>
                <c:pt idx="7805">
                  <c:v>-6.2417980000000002</c:v>
                </c:pt>
                <c:pt idx="7806">
                  <c:v>-11.0059</c:v>
                </c:pt>
                <c:pt idx="7807">
                  <c:v>-8.3445979999999995</c:v>
                </c:pt>
                <c:pt idx="7808">
                  <c:v>-10.042</c:v>
                </c:pt>
                <c:pt idx="7809">
                  <c:v>-15.491400000000001</c:v>
                </c:pt>
                <c:pt idx="7810">
                  <c:v>-10.517200000000001</c:v>
                </c:pt>
                <c:pt idx="7811">
                  <c:v>2.9309020000000001</c:v>
                </c:pt>
                <c:pt idx="7812">
                  <c:v>9.2151019999999999</c:v>
                </c:pt>
                <c:pt idx="7813">
                  <c:v>9.3869019999999992</c:v>
                </c:pt>
                <c:pt idx="7814">
                  <c:v>12.8766</c:v>
                </c:pt>
                <c:pt idx="7815">
                  <c:v>13.622</c:v>
                </c:pt>
                <c:pt idx="7816">
                  <c:v>6.6458019999999998</c:v>
                </c:pt>
                <c:pt idx="7817">
                  <c:v>-0.67679820000000002</c:v>
                </c:pt>
                <c:pt idx="7818">
                  <c:v>-4.3023980000000002</c:v>
                </c:pt>
                <c:pt idx="7819">
                  <c:v>-9.0951979999999999</c:v>
                </c:pt>
                <c:pt idx="7820">
                  <c:v>-14.7814</c:v>
                </c:pt>
                <c:pt idx="7821">
                  <c:v>-12.8177</c:v>
                </c:pt>
                <c:pt idx="7822">
                  <c:v>-6.061598</c:v>
                </c:pt>
                <c:pt idx="7823">
                  <c:v>-3.6864979999999998</c:v>
                </c:pt>
                <c:pt idx="7824">
                  <c:v>-3.9427979999999998</c:v>
                </c:pt>
                <c:pt idx="7825">
                  <c:v>-0.6990982</c:v>
                </c:pt>
                <c:pt idx="7826">
                  <c:v>4.0037019999999997</c:v>
                </c:pt>
                <c:pt idx="7827">
                  <c:v>5.1828019999999997</c:v>
                </c:pt>
                <c:pt idx="7828">
                  <c:v>5.3543019999999997</c:v>
                </c:pt>
                <c:pt idx="7829">
                  <c:v>4.7926019999999996</c:v>
                </c:pt>
                <c:pt idx="7830">
                  <c:v>1.605502</c:v>
                </c:pt>
                <c:pt idx="7831">
                  <c:v>0.59250179999999997</c:v>
                </c:pt>
                <c:pt idx="7832">
                  <c:v>-0.77999819999999997</c:v>
                </c:pt>
                <c:pt idx="7833">
                  <c:v>-6.0268980000000001</c:v>
                </c:pt>
                <c:pt idx="7834">
                  <c:v>-4.8412980000000001</c:v>
                </c:pt>
                <c:pt idx="7835">
                  <c:v>0.75000180000000005</c:v>
                </c:pt>
                <c:pt idx="7836">
                  <c:v>-1.001598</c:v>
                </c:pt>
                <c:pt idx="7837">
                  <c:v>-3.6433979999999999</c:v>
                </c:pt>
                <c:pt idx="7838">
                  <c:v>-0.4183982</c:v>
                </c:pt>
                <c:pt idx="7839">
                  <c:v>4.4330020000000001</c:v>
                </c:pt>
                <c:pt idx="7840">
                  <c:v>4.0631019999999998</c:v>
                </c:pt>
                <c:pt idx="7841">
                  <c:v>-1.3814979999999999</c:v>
                </c:pt>
                <c:pt idx="7842">
                  <c:v>-2.9640979999999999</c:v>
                </c:pt>
                <c:pt idx="7843">
                  <c:v>0.51440180000000002</c:v>
                </c:pt>
                <c:pt idx="7844">
                  <c:v>2.4478019999999998</c:v>
                </c:pt>
                <c:pt idx="7845">
                  <c:v>-2.3067980000000001</c:v>
                </c:pt>
                <c:pt idx="7846">
                  <c:v>-8.8081980000000009</c:v>
                </c:pt>
                <c:pt idx="7847">
                  <c:v>-7.5316979999999996</c:v>
                </c:pt>
                <c:pt idx="7848">
                  <c:v>-1.7749980000000001</c:v>
                </c:pt>
                <c:pt idx="7849">
                  <c:v>-0.2126982</c:v>
                </c:pt>
                <c:pt idx="7850">
                  <c:v>-0.55159820000000004</c:v>
                </c:pt>
                <c:pt idx="7851">
                  <c:v>2.7683019999999998</c:v>
                </c:pt>
                <c:pt idx="7852">
                  <c:v>6.5247019999999996</c:v>
                </c:pt>
                <c:pt idx="7853">
                  <c:v>4.9895019999999999</c:v>
                </c:pt>
                <c:pt idx="7854">
                  <c:v>2.9668019999999999</c:v>
                </c:pt>
                <c:pt idx="7855">
                  <c:v>2.7723019999999998</c:v>
                </c:pt>
                <c:pt idx="7856">
                  <c:v>0.21060180000000001</c:v>
                </c:pt>
                <c:pt idx="7857">
                  <c:v>-2.7265980000000001</c:v>
                </c:pt>
                <c:pt idx="7858">
                  <c:v>-3.6537980000000001</c:v>
                </c:pt>
                <c:pt idx="7859">
                  <c:v>-3.4978980000000002</c:v>
                </c:pt>
                <c:pt idx="7860">
                  <c:v>-3.805698</c:v>
                </c:pt>
                <c:pt idx="7861">
                  <c:v>-1.150698</c:v>
                </c:pt>
                <c:pt idx="7862">
                  <c:v>3.1139019999999999</c:v>
                </c:pt>
                <c:pt idx="7863">
                  <c:v>5.5643019999999996</c:v>
                </c:pt>
                <c:pt idx="7864">
                  <c:v>8.6219020000000004</c:v>
                </c:pt>
                <c:pt idx="7865">
                  <c:v>9.007002</c:v>
                </c:pt>
                <c:pt idx="7866">
                  <c:v>6.8667020000000001</c:v>
                </c:pt>
                <c:pt idx="7867">
                  <c:v>4.0443020000000001</c:v>
                </c:pt>
                <c:pt idx="7868">
                  <c:v>-3.7948979999999999</c:v>
                </c:pt>
                <c:pt idx="7869">
                  <c:v>-10.3429</c:v>
                </c:pt>
                <c:pt idx="7870">
                  <c:v>-9.5181979999999999</c:v>
                </c:pt>
                <c:pt idx="7871">
                  <c:v>-10.739599999999999</c:v>
                </c:pt>
                <c:pt idx="7872">
                  <c:v>-11.680400000000001</c:v>
                </c:pt>
                <c:pt idx="7873">
                  <c:v>-3.997398</c:v>
                </c:pt>
                <c:pt idx="7874">
                  <c:v>3.9614020000000001</c:v>
                </c:pt>
                <c:pt idx="7875">
                  <c:v>8.0287019999999991</c:v>
                </c:pt>
                <c:pt idx="7876">
                  <c:v>9.9115020000000005</c:v>
                </c:pt>
                <c:pt idx="7877">
                  <c:v>10.423299999999999</c:v>
                </c:pt>
                <c:pt idx="7878">
                  <c:v>10.337199999999999</c:v>
                </c:pt>
                <c:pt idx="7879">
                  <c:v>9.3650020000000005</c:v>
                </c:pt>
                <c:pt idx="7880">
                  <c:v>4.6714019999999996</c:v>
                </c:pt>
                <c:pt idx="7881">
                  <c:v>-4.3669979999999997</c:v>
                </c:pt>
                <c:pt idx="7882">
                  <c:v>-12.035600000000001</c:v>
                </c:pt>
                <c:pt idx="7883">
                  <c:v>-13.422000000000001</c:v>
                </c:pt>
                <c:pt idx="7884">
                  <c:v>-6.0942980000000002</c:v>
                </c:pt>
                <c:pt idx="7885">
                  <c:v>0.69660180000000005</c:v>
                </c:pt>
                <c:pt idx="7886">
                  <c:v>-1.1618980000000001</c:v>
                </c:pt>
                <c:pt idx="7887">
                  <c:v>-3.1251980000000001</c:v>
                </c:pt>
                <c:pt idx="7888">
                  <c:v>-1.418998</c:v>
                </c:pt>
                <c:pt idx="7889">
                  <c:v>-1.2993980000000001</c:v>
                </c:pt>
                <c:pt idx="7890">
                  <c:v>0.85440179999999999</c:v>
                </c:pt>
                <c:pt idx="7891">
                  <c:v>9.6540020000000002</c:v>
                </c:pt>
                <c:pt idx="7892">
                  <c:v>15.879899999999999</c:v>
                </c:pt>
                <c:pt idx="7893">
                  <c:v>12.997400000000001</c:v>
                </c:pt>
                <c:pt idx="7894">
                  <c:v>3.1458020000000002</c:v>
                </c:pt>
                <c:pt idx="7895">
                  <c:v>-7.9861979999999999</c:v>
                </c:pt>
                <c:pt idx="7896">
                  <c:v>-11.1905</c:v>
                </c:pt>
                <c:pt idx="7897">
                  <c:v>-6.2807979999999999</c:v>
                </c:pt>
                <c:pt idx="7898">
                  <c:v>-1.914898</c:v>
                </c:pt>
                <c:pt idx="7899">
                  <c:v>-1.801698</c:v>
                </c:pt>
                <c:pt idx="7900">
                  <c:v>-2.3613979999999999</c:v>
                </c:pt>
                <c:pt idx="7901">
                  <c:v>-1.114498</c:v>
                </c:pt>
                <c:pt idx="7902">
                  <c:v>2.5132020000000002</c:v>
                </c:pt>
                <c:pt idx="7903">
                  <c:v>5.7660020000000003</c:v>
                </c:pt>
                <c:pt idx="7904">
                  <c:v>4.4984019999999996</c:v>
                </c:pt>
                <c:pt idx="7905">
                  <c:v>1.9814020000000001</c:v>
                </c:pt>
                <c:pt idx="7906">
                  <c:v>-0.72579819999999995</c:v>
                </c:pt>
                <c:pt idx="7907">
                  <c:v>-1.4233979999999999</c:v>
                </c:pt>
                <c:pt idx="7908">
                  <c:v>2.3792019999999998</c:v>
                </c:pt>
                <c:pt idx="7909">
                  <c:v>-0.14179820000000001</c:v>
                </c:pt>
                <c:pt idx="7910">
                  <c:v>-5.6357980000000003</c:v>
                </c:pt>
                <c:pt idx="7911">
                  <c:v>-2.9322979999999998</c:v>
                </c:pt>
                <c:pt idx="7912">
                  <c:v>1.538502</c:v>
                </c:pt>
                <c:pt idx="7913">
                  <c:v>1.528502</c:v>
                </c:pt>
                <c:pt idx="7914">
                  <c:v>1.087602</c:v>
                </c:pt>
                <c:pt idx="7915">
                  <c:v>2.0703019999999999</c:v>
                </c:pt>
                <c:pt idx="7916">
                  <c:v>1.4305019999999999</c:v>
                </c:pt>
                <c:pt idx="7917">
                  <c:v>1.6569020000000001</c:v>
                </c:pt>
                <c:pt idx="7918">
                  <c:v>2.052702</c:v>
                </c:pt>
                <c:pt idx="7919">
                  <c:v>0.80060180000000003</c:v>
                </c:pt>
                <c:pt idx="7920">
                  <c:v>4.0001809999999999E-2</c:v>
                </c:pt>
                <c:pt idx="7921">
                  <c:v>-1.823998</c:v>
                </c:pt>
                <c:pt idx="7922">
                  <c:v>-2.5347979999999999</c:v>
                </c:pt>
                <c:pt idx="7923">
                  <c:v>-0.60819820000000002</c:v>
                </c:pt>
                <c:pt idx="7924">
                  <c:v>0.6527018</c:v>
                </c:pt>
                <c:pt idx="7925">
                  <c:v>1.4572020000000001</c:v>
                </c:pt>
                <c:pt idx="7926">
                  <c:v>1.8606020000000001</c:v>
                </c:pt>
                <c:pt idx="7927">
                  <c:v>0.73040179999999999</c:v>
                </c:pt>
                <c:pt idx="7928">
                  <c:v>0.21940180000000001</c:v>
                </c:pt>
                <c:pt idx="7929">
                  <c:v>0.6144018</c:v>
                </c:pt>
                <c:pt idx="7930">
                  <c:v>-6.1298190000000002E-2</c:v>
                </c:pt>
                <c:pt idx="7931">
                  <c:v>1.6425019999999999</c:v>
                </c:pt>
                <c:pt idx="7932">
                  <c:v>3.5496020000000001</c:v>
                </c:pt>
                <c:pt idx="7933">
                  <c:v>-1.7303980000000001</c:v>
                </c:pt>
                <c:pt idx="7934">
                  <c:v>-7.6504979999999998</c:v>
                </c:pt>
                <c:pt idx="7935">
                  <c:v>-6.4900979999999997</c:v>
                </c:pt>
                <c:pt idx="7936">
                  <c:v>-4.0663980000000004</c:v>
                </c:pt>
                <c:pt idx="7937">
                  <c:v>-0.40049820000000003</c:v>
                </c:pt>
                <c:pt idx="7938">
                  <c:v>5.965802</c:v>
                </c:pt>
                <c:pt idx="7939">
                  <c:v>8.2827020000000005</c:v>
                </c:pt>
                <c:pt idx="7940">
                  <c:v>6.5075019999999997</c:v>
                </c:pt>
                <c:pt idx="7941">
                  <c:v>2.9261020000000002</c:v>
                </c:pt>
                <c:pt idx="7942">
                  <c:v>-0.4339982</c:v>
                </c:pt>
                <c:pt idx="7943">
                  <c:v>-1.5389980000000001</c:v>
                </c:pt>
                <c:pt idx="7944">
                  <c:v>-3.7270979999999998</c:v>
                </c:pt>
                <c:pt idx="7945">
                  <c:v>-5.7194979999999997</c:v>
                </c:pt>
                <c:pt idx="7946">
                  <c:v>-3.0226980000000001</c:v>
                </c:pt>
                <c:pt idx="7947">
                  <c:v>1.3906019999999999</c:v>
                </c:pt>
                <c:pt idx="7948">
                  <c:v>2.476102</c:v>
                </c:pt>
                <c:pt idx="7949">
                  <c:v>-0.40049820000000003</c:v>
                </c:pt>
                <c:pt idx="7950">
                  <c:v>-2.0954980000000001</c:v>
                </c:pt>
                <c:pt idx="7951">
                  <c:v>0.7958018</c:v>
                </c:pt>
                <c:pt idx="7952">
                  <c:v>4.9971019999999999</c:v>
                </c:pt>
                <c:pt idx="7953">
                  <c:v>3.615002</c:v>
                </c:pt>
                <c:pt idx="7954">
                  <c:v>-3.841898</c:v>
                </c:pt>
                <c:pt idx="7955">
                  <c:v>-3.7781980000000002</c:v>
                </c:pt>
                <c:pt idx="7956">
                  <c:v>2.792602</c:v>
                </c:pt>
                <c:pt idx="7957">
                  <c:v>0.53710179999999996</c:v>
                </c:pt>
                <c:pt idx="7958">
                  <c:v>-5.423298</c:v>
                </c:pt>
                <c:pt idx="7959">
                  <c:v>-4.6308980000000002</c:v>
                </c:pt>
                <c:pt idx="7960">
                  <c:v>-0.80469820000000003</c:v>
                </c:pt>
                <c:pt idx="7961">
                  <c:v>0.81020179999999997</c:v>
                </c:pt>
                <c:pt idx="7962">
                  <c:v>2.355302</c:v>
                </c:pt>
                <c:pt idx="7963">
                  <c:v>3.5488019999999998</c:v>
                </c:pt>
                <c:pt idx="7964">
                  <c:v>1.206402</c:v>
                </c:pt>
                <c:pt idx="7965">
                  <c:v>-0.4510982</c:v>
                </c:pt>
                <c:pt idx="7966">
                  <c:v>1.563202</c:v>
                </c:pt>
                <c:pt idx="7967">
                  <c:v>1.1626019999999999</c:v>
                </c:pt>
                <c:pt idx="7968">
                  <c:v>-2.3023980000000002</c:v>
                </c:pt>
                <c:pt idx="7969">
                  <c:v>-3.1171980000000001</c:v>
                </c:pt>
                <c:pt idx="7970">
                  <c:v>-2.4434979999999999</c:v>
                </c:pt>
                <c:pt idx="7971">
                  <c:v>-3.3611979999999999</c:v>
                </c:pt>
                <c:pt idx="7972">
                  <c:v>-3.2857980000000002</c:v>
                </c:pt>
                <c:pt idx="7973">
                  <c:v>-2.1708980000000002</c:v>
                </c:pt>
                <c:pt idx="7974">
                  <c:v>-1.3169979999999999</c:v>
                </c:pt>
                <c:pt idx="7975">
                  <c:v>2.5427019999999998</c:v>
                </c:pt>
                <c:pt idx="7976">
                  <c:v>7.2131020000000001</c:v>
                </c:pt>
                <c:pt idx="7977">
                  <c:v>6.5478019999999999</c:v>
                </c:pt>
                <c:pt idx="7978">
                  <c:v>2.031202</c:v>
                </c:pt>
                <c:pt idx="7979">
                  <c:v>0.97200180000000003</c:v>
                </c:pt>
                <c:pt idx="7980">
                  <c:v>2.8739020000000002</c:v>
                </c:pt>
                <c:pt idx="7981">
                  <c:v>0.2238018</c:v>
                </c:pt>
                <c:pt idx="7982">
                  <c:v>-2.7659980000000002</c:v>
                </c:pt>
                <c:pt idx="7983">
                  <c:v>-2.8421979999999998</c:v>
                </c:pt>
                <c:pt idx="7984">
                  <c:v>-5.2817980000000002</c:v>
                </c:pt>
                <c:pt idx="7985">
                  <c:v>-5.3216979999999996</c:v>
                </c:pt>
                <c:pt idx="7986">
                  <c:v>-0.51489819999999997</c:v>
                </c:pt>
                <c:pt idx="7987">
                  <c:v>-0.2401982</c:v>
                </c:pt>
                <c:pt idx="7988">
                  <c:v>-4.5100980000000002</c:v>
                </c:pt>
                <c:pt idx="7989">
                  <c:v>-3.9040979999999998</c:v>
                </c:pt>
                <c:pt idx="7990">
                  <c:v>0.44220179999999998</c:v>
                </c:pt>
                <c:pt idx="7991">
                  <c:v>3.2351019999999999</c:v>
                </c:pt>
                <c:pt idx="7992">
                  <c:v>6.339302</c:v>
                </c:pt>
                <c:pt idx="7993">
                  <c:v>10.865</c:v>
                </c:pt>
                <c:pt idx="7994">
                  <c:v>9.9773019999999999</c:v>
                </c:pt>
                <c:pt idx="7995">
                  <c:v>3.6923020000000002</c:v>
                </c:pt>
                <c:pt idx="7996">
                  <c:v>2.1915019999999998</c:v>
                </c:pt>
                <c:pt idx="7997">
                  <c:v>4.946402</c:v>
                </c:pt>
                <c:pt idx="7998">
                  <c:v>3.3379020000000001</c:v>
                </c:pt>
                <c:pt idx="7999">
                  <c:v>-1.4584980000000001</c:v>
                </c:pt>
                <c:pt idx="8000">
                  <c:v>-7.4471980000000002</c:v>
                </c:pt>
                <c:pt idx="8001">
                  <c:v>-14.8504</c:v>
                </c:pt>
                <c:pt idx="8002">
                  <c:v>-14.083</c:v>
                </c:pt>
                <c:pt idx="8003">
                  <c:v>-6.2436980000000002</c:v>
                </c:pt>
                <c:pt idx="8004">
                  <c:v>-4.449819E-2</c:v>
                </c:pt>
                <c:pt idx="8005">
                  <c:v>5.1143020000000003</c:v>
                </c:pt>
                <c:pt idx="8006">
                  <c:v>9.1035020000000006</c:v>
                </c:pt>
                <c:pt idx="8007">
                  <c:v>9.0221020000000003</c:v>
                </c:pt>
                <c:pt idx="8008">
                  <c:v>6.599602</c:v>
                </c:pt>
                <c:pt idx="8009">
                  <c:v>6.6088019999999998</c:v>
                </c:pt>
                <c:pt idx="8010">
                  <c:v>4.9660019999999996</c:v>
                </c:pt>
                <c:pt idx="8011">
                  <c:v>-0.2358982</c:v>
                </c:pt>
                <c:pt idx="8012">
                  <c:v>-1.8048979999999999</c:v>
                </c:pt>
                <c:pt idx="8013">
                  <c:v>1.6585019999999999</c:v>
                </c:pt>
                <c:pt idx="8014">
                  <c:v>1.2132019999999999</c:v>
                </c:pt>
                <c:pt idx="8015">
                  <c:v>-3.9307979999999998</c:v>
                </c:pt>
                <c:pt idx="8016">
                  <c:v>-3.322098</c:v>
                </c:pt>
                <c:pt idx="8017">
                  <c:v>-1.2343980000000001</c:v>
                </c:pt>
                <c:pt idx="8018">
                  <c:v>-2.525598</c:v>
                </c:pt>
                <c:pt idx="8019">
                  <c:v>-4.6224980000000002</c:v>
                </c:pt>
                <c:pt idx="8020">
                  <c:v>-6.6028979999999997</c:v>
                </c:pt>
                <c:pt idx="8021">
                  <c:v>-4.955298</c:v>
                </c:pt>
                <c:pt idx="8022">
                  <c:v>-1.4237979999999999</c:v>
                </c:pt>
                <c:pt idx="8023">
                  <c:v>0.99190179999999994</c:v>
                </c:pt>
                <c:pt idx="8024">
                  <c:v>4.3114020000000002</c:v>
                </c:pt>
                <c:pt idx="8025">
                  <c:v>6.962402</c:v>
                </c:pt>
                <c:pt idx="8026">
                  <c:v>5.6229019999999998</c:v>
                </c:pt>
                <c:pt idx="8027">
                  <c:v>4.9030019999999999</c:v>
                </c:pt>
                <c:pt idx="8028">
                  <c:v>5.6054019999999998</c:v>
                </c:pt>
                <c:pt idx="8029">
                  <c:v>2.3401019999999999</c:v>
                </c:pt>
                <c:pt idx="8030">
                  <c:v>-1.574098</c:v>
                </c:pt>
                <c:pt idx="8031">
                  <c:v>-1.1614979999999999</c:v>
                </c:pt>
                <c:pt idx="8032">
                  <c:v>-1.218898</c:v>
                </c:pt>
                <c:pt idx="8033">
                  <c:v>-4.8612979999999997</c:v>
                </c:pt>
                <c:pt idx="8034">
                  <c:v>-5.9694979999999997</c:v>
                </c:pt>
                <c:pt idx="8035">
                  <c:v>-3.6912980000000002</c:v>
                </c:pt>
                <c:pt idx="8036">
                  <c:v>-2.6982979999999999</c:v>
                </c:pt>
                <c:pt idx="8037">
                  <c:v>-3.3966980000000002</c:v>
                </c:pt>
                <c:pt idx="8038">
                  <c:v>-2.5877979999999998</c:v>
                </c:pt>
                <c:pt idx="8039">
                  <c:v>6.3501810000000006E-2</c:v>
                </c:pt>
                <c:pt idx="8040">
                  <c:v>2.2066020000000002</c:v>
                </c:pt>
                <c:pt idx="8041">
                  <c:v>2.6104020000000001</c:v>
                </c:pt>
                <c:pt idx="8042">
                  <c:v>1.3384020000000001</c:v>
                </c:pt>
                <c:pt idx="8043">
                  <c:v>1.998102</c:v>
                </c:pt>
                <c:pt idx="8044">
                  <c:v>3.3886020000000001</c:v>
                </c:pt>
                <c:pt idx="8045">
                  <c:v>3.5381019999999999</c:v>
                </c:pt>
                <c:pt idx="8046">
                  <c:v>3.2722020000000001</c:v>
                </c:pt>
                <c:pt idx="8047">
                  <c:v>0.72690180000000004</c:v>
                </c:pt>
                <c:pt idx="8048">
                  <c:v>-1.868698</c:v>
                </c:pt>
                <c:pt idx="8049">
                  <c:v>-5.7362979999999997</c:v>
                </c:pt>
                <c:pt idx="8050">
                  <c:v>-10.768700000000001</c:v>
                </c:pt>
                <c:pt idx="8051">
                  <c:v>-9.9717979999999997</c:v>
                </c:pt>
                <c:pt idx="8052">
                  <c:v>-4.7468979999999998</c:v>
                </c:pt>
                <c:pt idx="8053">
                  <c:v>-2.4347979999999998</c:v>
                </c:pt>
                <c:pt idx="8054">
                  <c:v>-0.67439819999999995</c:v>
                </c:pt>
                <c:pt idx="8055">
                  <c:v>4.3872020000000003</c:v>
                </c:pt>
                <c:pt idx="8056">
                  <c:v>6.8021019999999996</c:v>
                </c:pt>
                <c:pt idx="8057">
                  <c:v>4.2221019999999996</c:v>
                </c:pt>
                <c:pt idx="8058">
                  <c:v>4.2903019999999996</c:v>
                </c:pt>
                <c:pt idx="8059">
                  <c:v>6.6666020000000001</c:v>
                </c:pt>
                <c:pt idx="8060">
                  <c:v>2.5578020000000001</c:v>
                </c:pt>
                <c:pt idx="8061">
                  <c:v>-1.0733980000000001</c:v>
                </c:pt>
                <c:pt idx="8062">
                  <c:v>-0.3936982</c:v>
                </c:pt>
                <c:pt idx="8063">
                  <c:v>-0.8281982</c:v>
                </c:pt>
                <c:pt idx="8064">
                  <c:v>-2.6399979999999998</c:v>
                </c:pt>
                <c:pt idx="8065">
                  <c:v>-6.4645979999999996</c:v>
                </c:pt>
                <c:pt idx="8066">
                  <c:v>-8.5155980000000007</c:v>
                </c:pt>
                <c:pt idx="8067">
                  <c:v>-6.3616979999999996</c:v>
                </c:pt>
                <c:pt idx="8068">
                  <c:v>-3.1020979999999998</c:v>
                </c:pt>
                <c:pt idx="8069">
                  <c:v>-0.93909819999999999</c:v>
                </c:pt>
                <c:pt idx="8070">
                  <c:v>2.8787020000000001</c:v>
                </c:pt>
                <c:pt idx="8071">
                  <c:v>3.923902</c:v>
                </c:pt>
                <c:pt idx="8072">
                  <c:v>0.3246018</c:v>
                </c:pt>
                <c:pt idx="8073">
                  <c:v>3.1753019999999998</c:v>
                </c:pt>
                <c:pt idx="8074">
                  <c:v>9.6930019999999999</c:v>
                </c:pt>
                <c:pt idx="8075">
                  <c:v>10.9854</c:v>
                </c:pt>
                <c:pt idx="8076">
                  <c:v>6.4425020000000002</c:v>
                </c:pt>
                <c:pt idx="8077">
                  <c:v>-1.4827980000000001</c:v>
                </c:pt>
                <c:pt idx="8078">
                  <c:v>-7.7413980000000002</c:v>
                </c:pt>
                <c:pt idx="8079">
                  <c:v>-9.1585979999999996</c:v>
                </c:pt>
                <c:pt idx="8080">
                  <c:v>-9.1920979999999997</c:v>
                </c:pt>
                <c:pt idx="8081">
                  <c:v>-5.7796979999999998</c:v>
                </c:pt>
                <c:pt idx="8082">
                  <c:v>0.28720180000000001</c:v>
                </c:pt>
                <c:pt idx="8083">
                  <c:v>1.119902</c:v>
                </c:pt>
                <c:pt idx="8084">
                  <c:v>1.5138020000000001</c:v>
                </c:pt>
                <c:pt idx="8085">
                  <c:v>1.561202</c:v>
                </c:pt>
                <c:pt idx="8086">
                  <c:v>-0.6990982</c:v>
                </c:pt>
                <c:pt idx="8087">
                  <c:v>3.1291020000000001</c:v>
                </c:pt>
                <c:pt idx="8088">
                  <c:v>9.742502</c:v>
                </c:pt>
                <c:pt idx="8089">
                  <c:v>11.4634</c:v>
                </c:pt>
                <c:pt idx="8090">
                  <c:v>8.6048019999999994</c:v>
                </c:pt>
                <c:pt idx="8091">
                  <c:v>2.8042020000000001</c:v>
                </c:pt>
                <c:pt idx="8092">
                  <c:v>-0.41089819999999999</c:v>
                </c:pt>
                <c:pt idx="8093">
                  <c:v>-0.72059819999999997</c:v>
                </c:pt>
                <c:pt idx="8094">
                  <c:v>-7.1777980000000001</c:v>
                </c:pt>
                <c:pt idx="8095">
                  <c:v>-12.7037</c:v>
                </c:pt>
                <c:pt idx="8096">
                  <c:v>-7.1203979999999998</c:v>
                </c:pt>
                <c:pt idx="8097">
                  <c:v>-1.7625980000000001</c:v>
                </c:pt>
                <c:pt idx="8098">
                  <c:v>-3.221298</c:v>
                </c:pt>
                <c:pt idx="8099">
                  <c:v>-3.9216980000000001</c:v>
                </c:pt>
                <c:pt idx="8100">
                  <c:v>1.623402</c:v>
                </c:pt>
                <c:pt idx="8101">
                  <c:v>6.9468019999999999</c:v>
                </c:pt>
                <c:pt idx="8102">
                  <c:v>3.303302</c:v>
                </c:pt>
                <c:pt idx="8103">
                  <c:v>-1.2623979999999999</c:v>
                </c:pt>
                <c:pt idx="8104">
                  <c:v>1.4456020000000001</c:v>
                </c:pt>
                <c:pt idx="8105">
                  <c:v>1.7298020000000001</c:v>
                </c:pt>
                <c:pt idx="8106">
                  <c:v>-2.5431979999999998</c:v>
                </c:pt>
                <c:pt idx="8107">
                  <c:v>-1.681298</c:v>
                </c:pt>
                <c:pt idx="8108">
                  <c:v>0.78860180000000002</c:v>
                </c:pt>
                <c:pt idx="8109">
                  <c:v>-1.620298</c:v>
                </c:pt>
                <c:pt idx="8110">
                  <c:v>-5.1821979999999996</c:v>
                </c:pt>
                <c:pt idx="8111">
                  <c:v>-2.8851979999999999</c:v>
                </c:pt>
                <c:pt idx="8112">
                  <c:v>3.8167019999999998</c:v>
                </c:pt>
                <c:pt idx="8113">
                  <c:v>5.2466020000000002</c:v>
                </c:pt>
                <c:pt idx="8114">
                  <c:v>2.2154020000000001</c:v>
                </c:pt>
                <c:pt idx="8115">
                  <c:v>2.2377020000000001</c:v>
                </c:pt>
                <c:pt idx="8116">
                  <c:v>2.6818019999999998</c:v>
                </c:pt>
                <c:pt idx="8117">
                  <c:v>-0.84699820000000003</c:v>
                </c:pt>
                <c:pt idx="8118">
                  <c:v>-2.4833980000000002</c:v>
                </c:pt>
                <c:pt idx="8119">
                  <c:v>1.250181E-2</c:v>
                </c:pt>
                <c:pt idx="8120">
                  <c:v>0.75640180000000001</c:v>
                </c:pt>
                <c:pt idx="8121">
                  <c:v>0.38600180000000001</c:v>
                </c:pt>
                <c:pt idx="8122">
                  <c:v>0.57900180000000001</c:v>
                </c:pt>
                <c:pt idx="8123">
                  <c:v>-0.1776982</c:v>
                </c:pt>
                <c:pt idx="8124">
                  <c:v>1.668002</c:v>
                </c:pt>
                <c:pt idx="8125">
                  <c:v>3.7051020000000001</c:v>
                </c:pt>
                <c:pt idx="8126">
                  <c:v>0.41710180000000002</c:v>
                </c:pt>
                <c:pt idx="8127">
                  <c:v>-2.4606979999999998</c:v>
                </c:pt>
                <c:pt idx="8128">
                  <c:v>-4.7990979999999999</c:v>
                </c:pt>
                <c:pt idx="8129">
                  <c:v>-5.8916979999999999</c:v>
                </c:pt>
                <c:pt idx="8130">
                  <c:v>-1.1897979999999999</c:v>
                </c:pt>
                <c:pt idx="8131">
                  <c:v>2.454602</c:v>
                </c:pt>
                <c:pt idx="8132">
                  <c:v>1.333602</c:v>
                </c:pt>
                <c:pt idx="8133">
                  <c:v>-0.19439819999999999</c:v>
                </c:pt>
                <c:pt idx="8134">
                  <c:v>0.16360179999999999</c:v>
                </c:pt>
                <c:pt idx="8135">
                  <c:v>0.3286018</c:v>
                </c:pt>
                <c:pt idx="8136">
                  <c:v>0.1185018</c:v>
                </c:pt>
                <c:pt idx="8137">
                  <c:v>-0.1572982</c:v>
                </c:pt>
                <c:pt idx="8138">
                  <c:v>2.5997020000000002</c:v>
                </c:pt>
                <c:pt idx="8139">
                  <c:v>6.7455020000000001</c:v>
                </c:pt>
                <c:pt idx="8140">
                  <c:v>4.244802</c:v>
                </c:pt>
                <c:pt idx="8141">
                  <c:v>1.694402</c:v>
                </c:pt>
                <c:pt idx="8142">
                  <c:v>-0.41369820000000002</c:v>
                </c:pt>
                <c:pt idx="8143">
                  <c:v>-5.0174979999999998</c:v>
                </c:pt>
                <c:pt idx="8144">
                  <c:v>-5.5855980000000001</c:v>
                </c:pt>
                <c:pt idx="8145">
                  <c:v>-4.6527979999999998</c:v>
                </c:pt>
                <c:pt idx="8146">
                  <c:v>-3.217298</c:v>
                </c:pt>
                <c:pt idx="8147">
                  <c:v>-0.13219819999999999</c:v>
                </c:pt>
                <c:pt idx="8148">
                  <c:v>-0.23509820000000001</c:v>
                </c:pt>
                <c:pt idx="8149">
                  <c:v>-1.880598</c:v>
                </c:pt>
                <c:pt idx="8150">
                  <c:v>-0.2106982</c:v>
                </c:pt>
                <c:pt idx="8151">
                  <c:v>1.256602</c:v>
                </c:pt>
                <c:pt idx="8152">
                  <c:v>1.0159020000000001</c:v>
                </c:pt>
                <c:pt idx="8153">
                  <c:v>2.038402</c:v>
                </c:pt>
                <c:pt idx="8154">
                  <c:v>2.984702</c:v>
                </c:pt>
                <c:pt idx="8155">
                  <c:v>2.2030020000000001</c:v>
                </c:pt>
                <c:pt idx="8156">
                  <c:v>1.9024019999999999</c:v>
                </c:pt>
                <c:pt idx="8157">
                  <c:v>0.54030180000000005</c:v>
                </c:pt>
                <c:pt idx="8158">
                  <c:v>-1.995098</c:v>
                </c:pt>
                <c:pt idx="8159">
                  <c:v>-0.60099820000000004</c:v>
                </c:pt>
                <c:pt idx="8160">
                  <c:v>2.3146019999999998</c:v>
                </c:pt>
                <c:pt idx="8161">
                  <c:v>1.8183020000000001</c:v>
                </c:pt>
                <c:pt idx="8162">
                  <c:v>9.9001809999999996E-2</c:v>
                </c:pt>
                <c:pt idx="8163">
                  <c:v>1.3523019999999999</c:v>
                </c:pt>
                <c:pt idx="8164">
                  <c:v>2.1325020000000001</c:v>
                </c:pt>
                <c:pt idx="8165">
                  <c:v>-3.4498189999999998E-2</c:v>
                </c:pt>
                <c:pt idx="8166">
                  <c:v>-0.39889819999999998</c:v>
                </c:pt>
                <c:pt idx="8167">
                  <c:v>0.39240180000000002</c:v>
                </c:pt>
                <c:pt idx="8168">
                  <c:v>-0.31239820000000001</c:v>
                </c:pt>
                <c:pt idx="8169">
                  <c:v>-0.80469820000000003</c:v>
                </c:pt>
                <c:pt idx="8170">
                  <c:v>0.15200179999999999</c:v>
                </c:pt>
                <c:pt idx="8171">
                  <c:v>-0.46469820000000001</c:v>
                </c:pt>
                <c:pt idx="8172">
                  <c:v>-2.7560980000000002</c:v>
                </c:pt>
                <c:pt idx="8173">
                  <c:v>-1.6390979999999999</c:v>
                </c:pt>
                <c:pt idx="8174">
                  <c:v>1.920002</c:v>
                </c:pt>
                <c:pt idx="8175">
                  <c:v>1.277002</c:v>
                </c:pt>
                <c:pt idx="8176">
                  <c:v>-1.0422979999999999</c:v>
                </c:pt>
                <c:pt idx="8177">
                  <c:v>-3.0206979999999999</c:v>
                </c:pt>
                <c:pt idx="8178">
                  <c:v>-6.0069980000000003</c:v>
                </c:pt>
                <c:pt idx="8179">
                  <c:v>-4.2293979999999998</c:v>
                </c:pt>
                <c:pt idx="8180">
                  <c:v>0.7918018</c:v>
                </c:pt>
                <c:pt idx="8181">
                  <c:v>4.5450020000000002</c:v>
                </c:pt>
                <c:pt idx="8182">
                  <c:v>4.2289019999999997</c:v>
                </c:pt>
                <c:pt idx="8183">
                  <c:v>1.257002</c:v>
                </c:pt>
                <c:pt idx="8184">
                  <c:v>-0.51329820000000004</c:v>
                </c:pt>
                <c:pt idx="8185">
                  <c:v>-2.8205979999999999</c:v>
                </c:pt>
                <c:pt idx="8186">
                  <c:v>-4.2198979999999997</c:v>
                </c:pt>
                <c:pt idx="8187">
                  <c:v>-4.6256979999999999</c:v>
                </c:pt>
                <c:pt idx="8188">
                  <c:v>-4.5933979999999996</c:v>
                </c:pt>
                <c:pt idx="8189">
                  <c:v>-1.870298</c:v>
                </c:pt>
                <c:pt idx="8190">
                  <c:v>3.619802</c:v>
                </c:pt>
                <c:pt idx="8191">
                  <c:v>8.4513020000000001</c:v>
                </c:pt>
                <c:pt idx="8192">
                  <c:v>5.2769019999999998</c:v>
                </c:pt>
                <c:pt idx="8193">
                  <c:v>-2.8066979999999999</c:v>
                </c:pt>
                <c:pt idx="8194">
                  <c:v>-3.7123979999999999</c:v>
                </c:pt>
                <c:pt idx="8195">
                  <c:v>-0.48459819999999998</c:v>
                </c:pt>
                <c:pt idx="8196">
                  <c:v>1.8101809999999999E-2</c:v>
                </c:pt>
                <c:pt idx="8197">
                  <c:v>-0.19439819999999999</c:v>
                </c:pt>
                <c:pt idx="8198">
                  <c:v>-2.4741979999999999</c:v>
                </c:pt>
                <c:pt idx="8199">
                  <c:v>-3.672498</c:v>
                </c:pt>
                <c:pt idx="8200">
                  <c:v>-0.64009819999999995</c:v>
                </c:pt>
                <c:pt idx="8201">
                  <c:v>4.2991020000000004</c:v>
                </c:pt>
                <c:pt idx="8202">
                  <c:v>9.2948020000000007</c:v>
                </c:pt>
                <c:pt idx="8203">
                  <c:v>11.861599999999999</c:v>
                </c:pt>
                <c:pt idx="8204">
                  <c:v>8.496302</c:v>
                </c:pt>
                <c:pt idx="8205">
                  <c:v>-0.81829819999999998</c:v>
                </c:pt>
                <c:pt idx="8206">
                  <c:v>-5.5747980000000004</c:v>
                </c:pt>
                <c:pt idx="8207">
                  <c:v>-3.3719980000000001</c:v>
                </c:pt>
                <c:pt idx="8208">
                  <c:v>1.242702</c:v>
                </c:pt>
                <c:pt idx="8209">
                  <c:v>6.002802</c:v>
                </c:pt>
                <c:pt idx="8210">
                  <c:v>2.0699019999999999</c:v>
                </c:pt>
                <c:pt idx="8211">
                  <c:v>-5.3080980000000002</c:v>
                </c:pt>
                <c:pt idx="8212">
                  <c:v>-7.231598</c:v>
                </c:pt>
                <c:pt idx="8213">
                  <c:v>-6.253698</c:v>
                </c:pt>
                <c:pt idx="8214">
                  <c:v>-1.585998</c:v>
                </c:pt>
                <c:pt idx="8215">
                  <c:v>3.1410019999999998</c:v>
                </c:pt>
                <c:pt idx="8216">
                  <c:v>2.9788019999999999</c:v>
                </c:pt>
                <c:pt idx="8217">
                  <c:v>2.5199020000000001</c:v>
                </c:pt>
                <c:pt idx="8218">
                  <c:v>3.2833019999999999</c:v>
                </c:pt>
                <c:pt idx="8219">
                  <c:v>1.931902</c:v>
                </c:pt>
                <c:pt idx="8220">
                  <c:v>0.1696018</c:v>
                </c:pt>
                <c:pt idx="8221">
                  <c:v>1.2395020000000001</c:v>
                </c:pt>
                <c:pt idx="8222">
                  <c:v>3.4854020000000001</c:v>
                </c:pt>
                <c:pt idx="8223">
                  <c:v>4.4254020000000001</c:v>
                </c:pt>
                <c:pt idx="8224">
                  <c:v>2.7220019999999998</c:v>
                </c:pt>
                <c:pt idx="8225">
                  <c:v>-0.55199819999999999</c:v>
                </c:pt>
                <c:pt idx="8226">
                  <c:v>0.48850179999999999</c:v>
                </c:pt>
                <c:pt idx="8227">
                  <c:v>2.139602</c:v>
                </c:pt>
                <c:pt idx="8228">
                  <c:v>0.1277018</c:v>
                </c:pt>
                <c:pt idx="8229">
                  <c:v>-1.2642979999999999</c:v>
                </c:pt>
                <c:pt idx="8230">
                  <c:v>-3.8690980000000001</c:v>
                </c:pt>
                <c:pt idx="8231">
                  <c:v>-3.529798</c:v>
                </c:pt>
                <c:pt idx="8232">
                  <c:v>-0.1002982</c:v>
                </c:pt>
                <c:pt idx="8233">
                  <c:v>-0.91229819999999995</c:v>
                </c:pt>
                <c:pt idx="8234">
                  <c:v>-1.9001980000000001</c:v>
                </c:pt>
                <c:pt idx="8235">
                  <c:v>-5.0896980000000003</c:v>
                </c:pt>
                <c:pt idx="8236">
                  <c:v>-9.3937980000000003</c:v>
                </c:pt>
                <c:pt idx="8237">
                  <c:v>-7.0963979999999998</c:v>
                </c:pt>
                <c:pt idx="8238">
                  <c:v>-3.092498</c:v>
                </c:pt>
                <c:pt idx="8239">
                  <c:v>1.8458019999999999</c:v>
                </c:pt>
                <c:pt idx="8240">
                  <c:v>8.4142019999999995</c:v>
                </c:pt>
                <c:pt idx="8241">
                  <c:v>9.1334020000000002</c:v>
                </c:pt>
                <c:pt idx="8242">
                  <c:v>4.0603020000000001</c:v>
                </c:pt>
                <c:pt idx="8243">
                  <c:v>0.39320179999999999</c:v>
                </c:pt>
                <c:pt idx="8244">
                  <c:v>-0.41719820000000002</c:v>
                </c:pt>
                <c:pt idx="8245">
                  <c:v>-1.613998</c:v>
                </c:pt>
                <c:pt idx="8246">
                  <c:v>-3.208898</c:v>
                </c:pt>
                <c:pt idx="8247">
                  <c:v>-2.8692980000000001</c:v>
                </c:pt>
                <c:pt idx="8248">
                  <c:v>-2.8329979999999999</c:v>
                </c:pt>
                <c:pt idx="8249">
                  <c:v>-2.5383979999999999</c:v>
                </c:pt>
                <c:pt idx="8250">
                  <c:v>9.820181E-2</c:v>
                </c:pt>
                <c:pt idx="8251">
                  <c:v>-4.8898190000000001E-2</c:v>
                </c:pt>
                <c:pt idx="8252">
                  <c:v>-2.9298980000000001</c:v>
                </c:pt>
                <c:pt idx="8253">
                  <c:v>-3.2267980000000001</c:v>
                </c:pt>
                <c:pt idx="8254">
                  <c:v>-0.77159820000000001</c:v>
                </c:pt>
                <c:pt idx="8255">
                  <c:v>2.337402</c:v>
                </c:pt>
                <c:pt idx="8256">
                  <c:v>2.3808020000000001</c:v>
                </c:pt>
                <c:pt idx="8257">
                  <c:v>2.1528019999999999</c:v>
                </c:pt>
                <c:pt idx="8258">
                  <c:v>6.2819019999999997</c:v>
                </c:pt>
                <c:pt idx="8259">
                  <c:v>7.015002</c:v>
                </c:pt>
                <c:pt idx="8260">
                  <c:v>1.0051019999999999</c:v>
                </c:pt>
                <c:pt idx="8261">
                  <c:v>-3.5098980000000002</c:v>
                </c:pt>
                <c:pt idx="8262">
                  <c:v>-3.971498</c:v>
                </c:pt>
                <c:pt idx="8263">
                  <c:v>-2.5833979999999999</c:v>
                </c:pt>
                <c:pt idx="8264">
                  <c:v>0.91620179999999996</c:v>
                </c:pt>
                <c:pt idx="8265">
                  <c:v>1.210402</c:v>
                </c:pt>
                <c:pt idx="8266">
                  <c:v>-1.4927980000000001</c:v>
                </c:pt>
                <c:pt idx="8267">
                  <c:v>-2.4052980000000002</c:v>
                </c:pt>
                <c:pt idx="8268">
                  <c:v>-2.3310979999999999</c:v>
                </c:pt>
                <c:pt idx="8269">
                  <c:v>1.4006019999999999</c:v>
                </c:pt>
                <c:pt idx="8270">
                  <c:v>5.1187019999999999</c:v>
                </c:pt>
                <c:pt idx="8271">
                  <c:v>2.1759019999999998</c:v>
                </c:pt>
                <c:pt idx="8272">
                  <c:v>-3.8753980000000001</c:v>
                </c:pt>
                <c:pt idx="8273">
                  <c:v>-5.4579979999999999</c:v>
                </c:pt>
                <c:pt idx="8274">
                  <c:v>-1.8168979999999999</c:v>
                </c:pt>
                <c:pt idx="8275">
                  <c:v>3.792802</c:v>
                </c:pt>
                <c:pt idx="8276">
                  <c:v>8.2567020000000007</c:v>
                </c:pt>
                <c:pt idx="8277">
                  <c:v>7.8485019999999999</c:v>
                </c:pt>
                <c:pt idx="8278">
                  <c:v>3.7529020000000002</c:v>
                </c:pt>
                <c:pt idx="8279">
                  <c:v>-1.507098</c:v>
                </c:pt>
                <c:pt idx="8280">
                  <c:v>-6.7423979999999997</c:v>
                </c:pt>
                <c:pt idx="8281">
                  <c:v>-8.1715979999999995</c:v>
                </c:pt>
                <c:pt idx="8282">
                  <c:v>-5.5998979999999996</c:v>
                </c:pt>
                <c:pt idx="8283">
                  <c:v>-3.1901980000000001</c:v>
                </c:pt>
                <c:pt idx="8284">
                  <c:v>-1.527798</c:v>
                </c:pt>
                <c:pt idx="8285">
                  <c:v>5.0801810000000003E-2</c:v>
                </c:pt>
                <c:pt idx="8286">
                  <c:v>0.41510180000000002</c:v>
                </c:pt>
                <c:pt idx="8287">
                  <c:v>-0.82939819999999997</c:v>
                </c:pt>
                <c:pt idx="8288">
                  <c:v>1.044602</c:v>
                </c:pt>
                <c:pt idx="8289">
                  <c:v>5.682302</c:v>
                </c:pt>
                <c:pt idx="8290">
                  <c:v>3.572702</c:v>
                </c:pt>
                <c:pt idx="8291">
                  <c:v>1.7996019999999999</c:v>
                </c:pt>
                <c:pt idx="8292">
                  <c:v>5.8928019999999997</c:v>
                </c:pt>
                <c:pt idx="8293">
                  <c:v>5.5807019999999996</c:v>
                </c:pt>
                <c:pt idx="8294">
                  <c:v>1.5034019999999999</c:v>
                </c:pt>
                <c:pt idx="8295">
                  <c:v>-1.033498</c:v>
                </c:pt>
                <c:pt idx="8296">
                  <c:v>-1.9599979999999999</c:v>
                </c:pt>
                <c:pt idx="8297">
                  <c:v>-2.3171979999999999</c:v>
                </c:pt>
                <c:pt idx="8298">
                  <c:v>-4.3429979999999997</c:v>
                </c:pt>
                <c:pt idx="8299">
                  <c:v>-7.6197980000000003</c:v>
                </c:pt>
                <c:pt idx="8300">
                  <c:v>-7.5823980000000004</c:v>
                </c:pt>
                <c:pt idx="8301">
                  <c:v>-5.0334979999999998</c:v>
                </c:pt>
                <c:pt idx="8302">
                  <c:v>-2.564298</c:v>
                </c:pt>
                <c:pt idx="8303">
                  <c:v>1.9531019999999999</c:v>
                </c:pt>
                <c:pt idx="8304">
                  <c:v>6.9715020000000001</c:v>
                </c:pt>
                <c:pt idx="8305">
                  <c:v>7.6652019999999998</c:v>
                </c:pt>
                <c:pt idx="8306">
                  <c:v>4.9672020000000003</c:v>
                </c:pt>
                <c:pt idx="8307">
                  <c:v>2.905402</c:v>
                </c:pt>
                <c:pt idx="8308">
                  <c:v>0.19270180000000001</c:v>
                </c:pt>
                <c:pt idx="8309">
                  <c:v>-2.463098</c:v>
                </c:pt>
                <c:pt idx="8310">
                  <c:v>-2.7061980000000001</c:v>
                </c:pt>
                <c:pt idx="8311">
                  <c:v>-4.2827979999999997</c:v>
                </c:pt>
                <c:pt idx="8312">
                  <c:v>-9.9705980000000007</c:v>
                </c:pt>
                <c:pt idx="8313">
                  <c:v>-12.6594</c:v>
                </c:pt>
                <c:pt idx="8314">
                  <c:v>-6.6311980000000004</c:v>
                </c:pt>
                <c:pt idx="8315">
                  <c:v>0.77590179999999997</c:v>
                </c:pt>
                <c:pt idx="8316">
                  <c:v>4.7575019999999997</c:v>
                </c:pt>
                <c:pt idx="8317">
                  <c:v>7.2338019999999998</c:v>
                </c:pt>
                <c:pt idx="8318">
                  <c:v>6.3692019999999996</c:v>
                </c:pt>
                <c:pt idx="8319">
                  <c:v>3.8087019999999998</c:v>
                </c:pt>
                <c:pt idx="8320">
                  <c:v>3.8932020000000001</c:v>
                </c:pt>
                <c:pt idx="8321">
                  <c:v>3.6086019999999999</c:v>
                </c:pt>
                <c:pt idx="8322">
                  <c:v>-1.680498</c:v>
                </c:pt>
                <c:pt idx="8323">
                  <c:v>-8.487698</c:v>
                </c:pt>
                <c:pt idx="8324">
                  <c:v>-9.3526980000000002</c:v>
                </c:pt>
                <c:pt idx="8325">
                  <c:v>-5.0669979999999999</c:v>
                </c:pt>
                <c:pt idx="8326">
                  <c:v>-1.2627980000000001</c:v>
                </c:pt>
                <c:pt idx="8327">
                  <c:v>2.012902</c:v>
                </c:pt>
                <c:pt idx="8328">
                  <c:v>3.0091019999999999</c:v>
                </c:pt>
                <c:pt idx="8329">
                  <c:v>0.64950180000000002</c:v>
                </c:pt>
                <c:pt idx="8330">
                  <c:v>-0.37379820000000002</c:v>
                </c:pt>
                <c:pt idx="8331">
                  <c:v>-0.52969820000000001</c:v>
                </c:pt>
                <c:pt idx="8332">
                  <c:v>0.28000180000000002</c:v>
                </c:pt>
                <c:pt idx="8333">
                  <c:v>0.3956018</c:v>
                </c:pt>
                <c:pt idx="8334">
                  <c:v>-1.4157979999999999</c:v>
                </c:pt>
                <c:pt idx="8335">
                  <c:v>-0.82899820000000002</c:v>
                </c:pt>
                <c:pt idx="8336">
                  <c:v>-1.890198</c:v>
                </c:pt>
                <c:pt idx="8337">
                  <c:v>-1.9503980000000001</c:v>
                </c:pt>
                <c:pt idx="8338">
                  <c:v>2.9086020000000001</c:v>
                </c:pt>
                <c:pt idx="8339">
                  <c:v>5.0433019999999997</c:v>
                </c:pt>
                <c:pt idx="8340">
                  <c:v>4.1587019999999999</c:v>
                </c:pt>
                <c:pt idx="8341">
                  <c:v>2.0467019999999998</c:v>
                </c:pt>
                <c:pt idx="8342">
                  <c:v>-1.2830980000000001</c:v>
                </c:pt>
                <c:pt idx="8343">
                  <c:v>-3.8753980000000001</c:v>
                </c:pt>
                <c:pt idx="8344">
                  <c:v>-5.0103980000000004</c:v>
                </c:pt>
                <c:pt idx="8345">
                  <c:v>-2.3135979999999998</c:v>
                </c:pt>
                <c:pt idx="8346">
                  <c:v>3.0593020000000002</c:v>
                </c:pt>
                <c:pt idx="8347">
                  <c:v>4.9668020000000004</c:v>
                </c:pt>
                <c:pt idx="8348">
                  <c:v>2.5315020000000001</c:v>
                </c:pt>
                <c:pt idx="8349">
                  <c:v>-0.87969819999999999</c:v>
                </c:pt>
                <c:pt idx="8350">
                  <c:v>-4.8153980000000001</c:v>
                </c:pt>
                <c:pt idx="8351">
                  <c:v>-5.6014980000000003</c:v>
                </c:pt>
                <c:pt idx="8352">
                  <c:v>-1.328098</c:v>
                </c:pt>
                <c:pt idx="8353">
                  <c:v>3.0246019999999998</c:v>
                </c:pt>
                <c:pt idx="8354">
                  <c:v>3.3615020000000002</c:v>
                </c:pt>
                <c:pt idx="8355">
                  <c:v>2.2413020000000001</c:v>
                </c:pt>
                <c:pt idx="8356">
                  <c:v>4.3226019999999998</c:v>
                </c:pt>
                <c:pt idx="8357">
                  <c:v>8.3755019999999991</c:v>
                </c:pt>
                <c:pt idx="8358">
                  <c:v>9.6643019999999993</c:v>
                </c:pt>
                <c:pt idx="8359">
                  <c:v>6.1818020000000002</c:v>
                </c:pt>
                <c:pt idx="8360">
                  <c:v>2.390002</c:v>
                </c:pt>
                <c:pt idx="8361">
                  <c:v>-0.74569819999999998</c:v>
                </c:pt>
                <c:pt idx="8362">
                  <c:v>-3.5971980000000001</c:v>
                </c:pt>
                <c:pt idx="8363">
                  <c:v>-3.741498</c:v>
                </c:pt>
                <c:pt idx="8364">
                  <c:v>-4.1452980000000004</c:v>
                </c:pt>
                <c:pt idx="8365">
                  <c:v>-2.8819979999999998</c:v>
                </c:pt>
                <c:pt idx="8366">
                  <c:v>0.45140180000000002</c:v>
                </c:pt>
                <c:pt idx="8367">
                  <c:v>4.2472019999999997</c:v>
                </c:pt>
                <c:pt idx="8368">
                  <c:v>7.4965020000000004</c:v>
                </c:pt>
                <c:pt idx="8369">
                  <c:v>4.0934020000000002</c:v>
                </c:pt>
                <c:pt idx="8370">
                  <c:v>-2.2864979999999999</c:v>
                </c:pt>
                <c:pt idx="8371">
                  <c:v>-2.5590980000000001</c:v>
                </c:pt>
                <c:pt idx="8372">
                  <c:v>1.507002</c:v>
                </c:pt>
                <c:pt idx="8373">
                  <c:v>2.4849019999999999</c:v>
                </c:pt>
                <c:pt idx="8374">
                  <c:v>0.1875018</c:v>
                </c:pt>
                <c:pt idx="8375">
                  <c:v>-3.0525980000000001</c:v>
                </c:pt>
                <c:pt idx="8376">
                  <c:v>-4.3553980000000001</c:v>
                </c:pt>
                <c:pt idx="8377">
                  <c:v>-0.21869820000000001</c:v>
                </c:pt>
                <c:pt idx="8378">
                  <c:v>2.6961020000000002</c:v>
                </c:pt>
                <c:pt idx="8379">
                  <c:v>0.82290180000000002</c:v>
                </c:pt>
                <c:pt idx="8380">
                  <c:v>-0.36619819999999997</c:v>
                </c:pt>
                <c:pt idx="8381">
                  <c:v>-1.023598</c:v>
                </c:pt>
                <c:pt idx="8382">
                  <c:v>-3.7298979999999999</c:v>
                </c:pt>
                <c:pt idx="8383">
                  <c:v>-4.2708979999999999</c:v>
                </c:pt>
                <c:pt idx="8384">
                  <c:v>-1.7689980000000001</c:v>
                </c:pt>
                <c:pt idx="8385">
                  <c:v>1.581502</c:v>
                </c:pt>
                <c:pt idx="8386">
                  <c:v>8.6155019999999993</c:v>
                </c:pt>
                <c:pt idx="8387">
                  <c:v>11.3103</c:v>
                </c:pt>
                <c:pt idx="8388">
                  <c:v>3.1227019999999999</c:v>
                </c:pt>
                <c:pt idx="8389">
                  <c:v>-7.1143980000000004</c:v>
                </c:pt>
                <c:pt idx="8390">
                  <c:v>-10.462899999999999</c:v>
                </c:pt>
                <c:pt idx="8391">
                  <c:v>-5.6014980000000003</c:v>
                </c:pt>
                <c:pt idx="8392">
                  <c:v>-0.1006982</c:v>
                </c:pt>
                <c:pt idx="8393">
                  <c:v>0.36730180000000001</c:v>
                </c:pt>
                <c:pt idx="8394">
                  <c:v>-2.0153979999999998</c:v>
                </c:pt>
                <c:pt idx="8395">
                  <c:v>-2.4032979999999999</c:v>
                </c:pt>
                <c:pt idx="8396">
                  <c:v>2.0615019999999999</c:v>
                </c:pt>
                <c:pt idx="8397">
                  <c:v>6.1157019999999997</c:v>
                </c:pt>
                <c:pt idx="8398">
                  <c:v>3.2694019999999999</c:v>
                </c:pt>
                <c:pt idx="8399">
                  <c:v>0.38160179999999999</c:v>
                </c:pt>
                <c:pt idx="8400">
                  <c:v>3.4436019999999998</c:v>
                </c:pt>
                <c:pt idx="8401">
                  <c:v>3.9754019999999999</c:v>
                </c:pt>
                <c:pt idx="8402">
                  <c:v>-0.62729820000000003</c:v>
                </c:pt>
                <c:pt idx="8403">
                  <c:v>-1.9499979999999999</c:v>
                </c:pt>
                <c:pt idx="8404">
                  <c:v>-1.112098</c:v>
                </c:pt>
                <c:pt idx="8405">
                  <c:v>-3.6350980000000002</c:v>
                </c:pt>
                <c:pt idx="8406">
                  <c:v>-5.2730980000000001</c:v>
                </c:pt>
                <c:pt idx="8407">
                  <c:v>-3.6856979999999999</c:v>
                </c:pt>
                <c:pt idx="8408">
                  <c:v>-1.652598</c:v>
                </c:pt>
                <c:pt idx="8409">
                  <c:v>-1.8933979999999999</c:v>
                </c:pt>
                <c:pt idx="8410">
                  <c:v>-3.4576980000000002</c:v>
                </c:pt>
                <c:pt idx="8411">
                  <c:v>-1.0988979999999999</c:v>
                </c:pt>
                <c:pt idx="8412">
                  <c:v>2.4562020000000002</c:v>
                </c:pt>
                <c:pt idx="8413">
                  <c:v>2.8185020000000001</c:v>
                </c:pt>
                <c:pt idx="8414">
                  <c:v>0.91740180000000005</c:v>
                </c:pt>
                <c:pt idx="8415">
                  <c:v>-2.0420980000000002</c:v>
                </c:pt>
                <c:pt idx="8416">
                  <c:v>-2.3151980000000001</c:v>
                </c:pt>
                <c:pt idx="8417">
                  <c:v>-1.5489980000000001</c:v>
                </c:pt>
                <c:pt idx="8418">
                  <c:v>-2.7711980000000001</c:v>
                </c:pt>
                <c:pt idx="8419">
                  <c:v>-1.9403980000000001</c:v>
                </c:pt>
                <c:pt idx="8420">
                  <c:v>1.208002</c:v>
                </c:pt>
                <c:pt idx="8421">
                  <c:v>3.4898020000000001</c:v>
                </c:pt>
                <c:pt idx="8422">
                  <c:v>3.814702</c:v>
                </c:pt>
                <c:pt idx="8423">
                  <c:v>2.6909019999999999</c:v>
                </c:pt>
                <c:pt idx="8424">
                  <c:v>0.86480179999999995</c:v>
                </c:pt>
                <c:pt idx="8425">
                  <c:v>-0.22549820000000001</c:v>
                </c:pt>
                <c:pt idx="8426">
                  <c:v>0.39680179999999998</c:v>
                </c:pt>
                <c:pt idx="8427">
                  <c:v>2.6391019999999998</c:v>
                </c:pt>
                <c:pt idx="8428">
                  <c:v>2.3521019999999999</c:v>
                </c:pt>
                <c:pt idx="8429">
                  <c:v>-1.8315980000000001</c:v>
                </c:pt>
                <c:pt idx="8430">
                  <c:v>-3.541798</c:v>
                </c:pt>
                <c:pt idx="8431">
                  <c:v>-3.2610980000000001</c:v>
                </c:pt>
                <c:pt idx="8432">
                  <c:v>-2.8265980000000002</c:v>
                </c:pt>
                <c:pt idx="8433">
                  <c:v>-2.6188980000000002</c:v>
                </c:pt>
                <c:pt idx="8434">
                  <c:v>-4.7495979999999998</c:v>
                </c:pt>
                <c:pt idx="8435">
                  <c:v>-3.9311980000000002</c:v>
                </c:pt>
                <c:pt idx="8436">
                  <c:v>-1.3053980000000001</c:v>
                </c:pt>
                <c:pt idx="8437">
                  <c:v>-2.4191980000000002</c:v>
                </c:pt>
                <c:pt idx="8438">
                  <c:v>-9.1598189999999996E-2</c:v>
                </c:pt>
                <c:pt idx="8439">
                  <c:v>4.0372019999999997</c:v>
                </c:pt>
                <c:pt idx="8440">
                  <c:v>3.347102</c:v>
                </c:pt>
                <c:pt idx="8441">
                  <c:v>5.2410019999999999</c:v>
                </c:pt>
                <c:pt idx="8442">
                  <c:v>8.097702</c:v>
                </c:pt>
                <c:pt idx="8443">
                  <c:v>4.8460020000000004</c:v>
                </c:pt>
                <c:pt idx="8444">
                  <c:v>1.1123019999999999</c:v>
                </c:pt>
                <c:pt idx="8445">
                  <c:v>0.67420179999999996</c:v>
                </c:pt>
                <c:pt idx="8446">
                  <c:v>1.0180810000000001E-4</c:v>
                </c:pt>
                <c:pt idx="8447">
                  <c:v>-3.5441980000000002</c:v>
                </c:pt>
                <c:pt idx="8448">
                  <c:v>-7.0712979999999996</c:v>
                </c:pt>
                <c:pt idx="8449">
                  <c:v>-6.9572979999999998</c:v>
                </c:pt>
                <c:pt idx="8450">
                  <c:v>-5.7601979999999999</c:v>
                </c:pt>
                <c:pt idx="8451">
                  <c:v>-2.3964979999999998</c:v>
                </c:pt>
                <c:pt idx="8452">
                  <c:v>4.4816019999999996</c:v>
                </c:pt>
                <c:pt idx="8453">
                  <c:v>5.4400019999999998</c:v>
                </c:pt>
                <c:pt idx="8454">
                  <c:v>1.4671019999999999</c:v>
                </c:pt>
                <c:pt idx="8455">
                  <c:v>0.46380179999999999</c:v>
                </c:pt>
                <c:pt idx="8456">
                  <c:v>-0.58949819999999997</c:v>
                </c:pt>
                <c:pt idx="8457">
                  <c:v>-1.611998</c:v>
                </c:pt>
                <c:pt idx="8458">
                  <c:v>1.9630019999999999</c:v>
                </c:pt>
                <c:pt idx="8459">
                  <c:v>6.0830019999999996</c:v>
                </c:pt>
                <c:pt idx="8460">
                  <c:v>3.2857020000000001</c:v>
                </c:pt>
                <c:pt idx="8461">
                  <c:v>-0.55359820000000004</c:v>
                </c:pt>
                <c:pt idx="8462">
                  <c:v>2.5718019999999999</c:v>
                </c:pt>
                <c:pt idx="8463">
                  <c:v>5.4998019999999999</c:v>
                </c:pt>
                <c:pt idx="8464">
                  <c:v>3.4268019999999999</c:v>
                </c:pt>
                <c:pt idx="8465">
                  <c:v>0.54150180000000003</c:v>
                </c:pt>
                <c:pt idx="8466">
                  <c:v>-0.85099820000000004</c:v>
                </c:pt>
                <c:pt idx="8467">
                  <c:v>-1.9659979999999999</c:v>
                </c:pt>
                <c:pt idx="8468">
                  <c:v>-1.963198</c:v>
                </c:pt>
                <c:pt idx="8469">
                  <c:v>-1.229698</c:v>
                </c:pt>
                <c:pt idx="8470">
                  <c:v>-3.284198</c:v>
                </c:pt>
                <c:pt idx="8471">
                  <c:v>-3.481598</c:v>
                </c:pt>
                <c:pt idx="8472">
                  <c:v>-2.948998</c:v>
                </c:pt>
                <c:pt idx="8473">
                  <c:v>-6.4222979999999996</c:v>
                </c:pt>
                <c:pt idx="8474">
                  <c:v>-5.7748980000000003</c:v>
                </c:pt>
                <c:pt idx="8475">
                  <c:v>-1.187398</c:v>
                </c:pt>
                <c:pt idx="8476">
                  <c:v>0.13210179999999999</c:v>
                </c:pt>
                <c:pt idx="8477">
                  <c:v>3.4213019999999998</c:v>
                </c:pt>
                <c:pt idx="8478">
                  <c:v>11.064</c:v>
                </c:pt>
                <c:pt idx="8479">
                  <c:v>13.168799999999999</c:v>
                </c:pt>
                <c:pt idx="8480">
                  <c:v>7.8262020000000003</c:v>
                </c:pt>
                <c:pt idx="8481">
                  <c:v>0.9027018</c:v>
                </c:pt>
                <c:pt idx="8482">
                  <c:v>-6.1005979999999997</c:v>
                </c:pt>
                <c:pt idx="8483">
                  <c:v>-11.3774</c:v>
                </c:pt>
                <c:pt idx="8484">
                  <c:v>-11.017799999999999</c:v>
                </c:pt>
                <c:pt idx="8485">
                  <c:v>-6.2867980000000001</c:v>
                </c:pt>
                <c:pt idx="8486">
                  <c:v>-2.4518979999999999</c:v>
                </c:pt>
                <c:pt idx="8487">
                  <c:v>-0.4737982</c:v>
                </c:pt>
                <c:pt idx="8488">
                  <c:v>5.4701809999999997E-2</c:v>
                </c:pt>
                <c:pt idx="8489">
                  <c:v>2.4350019999999999</c:v>
                </c:pt>
                <c:pt idx="8490">
                  <c:v>7.5735020000000004</c:v>
                </c:pt>
                <c:pt idx="8491">
                  <c:v>9.8529020000000003</c:v>
                </c:pt>
                <c:pt idx="8492">
                  <c:v>8.3999020000000009</c:v>
                </c:pt>
                <c:pt idx="8493">
                  <c:v>4.7790020000000002</c:v>
                </c:pt>
                <c:pt idx="8494">
                  <c:v>4.1468020000000001</c:v>
                </c:pt>
                <c:pt idx="8495">
                  <c:v>5.9829020000000002</c:v>
                </c:pt>
                <c:pt idx="8496">
                  <c:v>1.722302</c:v>
                </c:pt>
                <c:pt idx="8497">
                  <c:v>-6.9165979999999996</c:v>
                </c:pt>
                <c:pt idx="8498">
                  <c:v>-10.7013</c:v>
                </c:pt>
                <c:pt idx="8499">
                  <c:v>-7.3734979999999997</c:v>
                </c:pt>
                <c:pt idx="8500">
                  <c:v>-3.221298</c:v>
                </c:pt>
                <c:pt idx="8501">
                  <c:v>-0.92469820000000003</c:v>
                </c:pt>
                <c:pt idx="8502">
                  <c:v>-0.96979820000000005</c:v>
                </c:pt>
                <c:pt idx="8503">
                  <c:v>-1.156298</c:v>
                </c:pt>
                <c:pt idx="8504">
                  <c:v>3.732602</c:v>
                </c:pt>
                <c:pt idx="8505">
                  <c:v>8.7403019999999998</c:v>
                </c:pt>
                <c:pt idx="8506">
                  <c:v>10.0474</c:v>
                </c:pt>
                <c:pt idx="8507">
                  <c:v>7.0764019999999999</c:v>
                </c:pt>
                <c:pt idx="8508">
                  <c:v>0.58140179999999997</c:v>
                </c:pt>
                <c:pt idx="8509">
                  <c:v>-3.3364980000000002</c:v>
                </c:pt>
                <c:pt idx="8510">
                  <c:v>-6.1651980000000002</c:v>
                </c:pt>
                <c:pt idx="8511">
                  <c:v>-10.720499999999999</c:v>
                </c:pt>
                <c:pt idx="8512">
                  <c:v>-10.604100000000001</c:v>
                </c:pt>
                <c:pt idx="8513">
                  <c:v>-4.5371980000000001</c:v>
                </c:pt>
                <c:pt idx="8514">
                  <c:v>4.0801810000000001E-2</c:v>
                </c:pt>
                <c:pt idx="8515">
                  <c:v>1.8925019999999999</c:v>
                </c:pt>
                <c:pt idx="8516">
                  <c:v>3.5596019999999999</c:v>
                </c:pt>
                <c:pt idx="8517">
                  <c:v>3.7222019999999998</c:v>
                </c:pt>
                <c:pt idx="8518">
                  <c:v>1.926002</c:v>
                </c:pt>
                <c:pt idx="8519">
                  <c:v>2.4055019999999998</c:v>
                </c:pt>
                <c:pt idx="8520">
                  <c:v>4.5422019999999996</c:v>
                </c:pt>
                <c:pt idx="8521">
                  <c:v>4.4617019999999998</c:v>
                </c:pt>
                <c:pt idx="8522">
                  <c:v>2.2006019999999999</c:v>
                </c:pt>
                <c:pt idx="8523">
                  <c:v>-0.58349819999999997</c:v>
                </c:pt>
                <c:pt idx="8524">
                  <c:v>-1.720798</c:v>
                </c:pt>
                <c:pt idx="8525">
                  <c:v>-4.9102980000000001</c:v>
                </c:pt>
                <c:pt idx="8526">
                  <c:v>-7.8765980000000004</c:v>
                </c:pt>
                <c:pt idx="8527">
                  <c:v>-3.819598</c:v>
                </c:pt>
                <c:pt idx="8528">
                  <c:v>0.52350180000000002</c:v>
                </c:pt>
                <c:pt idx="8529">
                  <c:v>-0.54999819999999999</c:v>
                </c:pt>
                <c:pt idx="8530">
                  <c:v>-1.7099979999999999</c:v>
                </c:pt>
                <c:pt idx="8531">
                  <c:v>0.1241018</c:v>
                </c:pt>
                <c:pt idx="8532">
                  <c:v>1.3567020000000001</c:v>
                </c:pt>
                <c:pt idx="8533">
                  <c:v>1.587502</c:v>
                </c:pt>
                <c:pt idx="8534">
                  <c:v>2.5315020000000001</c:v>
                </c:pt>
                <c:pt idx="8535">
                  <c:v>5.335502</c:v>
                </c:pt>
                <c:pt idx="8536">
                  <c:v>6.6092019999999998</c:v>
                </c:pt>
                <c:pt idx="8537">
                  <c:v>-0.3386982</c:v>
                </c:pt>
                <c:pt idx="8538">
                  <c:v>-5.1880980000000001</c:v>
                </c:pt>
                <c:pt idx="8539">
                  <c:v>-1.698898</c:v>
                </c:pt>
                <c:pt idx="8540">
                  <c:v>-0.84779819999999995</c:v>
                </c:pt>
                <c:pt idx="8541">
                  <c:v>-4.434698</c:v>
                </c:pt>
                <c:pt idx="8542">
                  <c:v>-2.4059979999999999</c:v>
                </c:pt>
                <c:pt idx="8543">
                  <c:v>3.8103020000000001</c:v>
                </c:pt>
                <c:pt idx="8544">
                  <c:v>2.883902</c:v>
                </c:pt>
                <c:pt idx="8545">
                  <c:v>0.29310180000000002</c:v>
                </c:pt>
                <c:pt idx="8546">
                  <c:v>2.2835019999999999</c:v>
                </c:pt>
                <c:pt idx="8547">
                  <c:v>1.688402</c:v>
                </c:pt>
                <c:pt idx="8548">
                  <c:v>-0.71339819999999998</c:v>
                </c:pt>
                <c:pt idx="8549">
                  <c:v>-2.4944980000000001</c:v>
                </c:pt>
                <c:pt idx="8550">
                  <c:v>-3.7438980000000002</c:v>
                </c:pt>
                <c:pt idx="8551">
                  <c:v>-0.81109819999999999</c:v>
                </c:pt>
                <c:pt idx="8552">
                  <c:v>2.5263019999999998</c:v>
                </c:pt>
                <c:pt idx="8553">
                  <c:v>1.115502</c:v>
                </c:pt>
                <c:pt idx="8554">
                  <c:v>-0.74089819999999995</c:v>
                </c:pt>
                <c:pt idx="8555">
                  <c:v>-1.0322979999999999</c:v>
                </c:pt>
                <c:pt idx="8556">
                  <c:v>-1.0793980000000001</c:v>
                </c:pt>
                <c:pt idx="8557">
                  <c:v>-2.027298</c:v>
                </c:pt>
                <c:pt idx="8558">
                  <c:v>-5.197298</c:v>
                </c:pt>
                <c:pt idx="8559">
                  <c:v>-6.0918979999999996</c:v>
                </c:pt>
                <c:pt idx="8560">
                  <c:v>-3.3778980000000001</c:v>
                </c:pt>
                <c:pt idx="8561">
                  <c:v>-1.086198</c:v>
                </c:pt>
                <c:pt idx="8562">
                  <c:v>-0.42719819999999997</c:v>
                </c:pt>
                <c:pt idx="8563">
                  <c:v>-0.71699820000000003</c:v>
                </c:pt>
                <c:pt idx="8564">
                  <c:v>-1.1658980000000001</c:v>
                </c:pt>
                <c:pt idx="8565">
                  <c:v>-0.34389819999999999</c:v>
                </c:pt>
                <c:pt idx="8566">
                  <c:v>1.4173020000000001</c:v>
                </c:pt>
                <c:pt idx="8567">
                  <c:v>5.2287020000000002</c:v>
                </c:pt>
                <c:pt idx="8568">
                  <c:v>9.6978019999999994</c:v>
                </c:pt>
                <c:pt idx="8569">
                  <c:v>7.3586020000000003</c:v>
                </c:pt>
                <c:pt idx="8570">
                  <c:v>1.785202</c:v>
                </c:pt>
                <c:pt idx="8571">
                  <c:v>-1.3858980000000001</c:v>
                </c:pt>
                <c:pt idx="8572">
                  <c:v>-3.0669979999999999</c:v>
                </c:pt>
                <c:pt idx="8573">
                  <c:v>-4.2923980000000004</c:v>
                </c:pt>
                <c:pt idx="8574">
                  <c:v>-8.1994980000000002</c:v>
                </c:pt>
                <c:pt idx="8575">
                  <c:v>-10.2959</c:v>
                </c:pt>
                <c:pt idx="8576">
                  <c:v>-4.1532980000000004</c:v>
                </c:pt>
                <c:pt idx="8577">
                  <c:v>4.2592020000000002</c:v>
                </c:pt>
                <c:pt idx="8578">
                  <c:v>9.7580019999999994</c:v>
                </c:pt>
                <c:pt idx="8579">
                  <c:v>13.1668</c:v>
                </c:pt>
                <c:pt idx="8580">
                  <c:v>9.7736020000000003</c:v>
                </c:pt>
                <c:pt idx="8581">
                  <c:v>5.018081E-4</c:v>
                </c:pt>
                <c:pt idx="8582">
                  <c:v>-6.8213980000000003</c:v>
                </c:pt>
                <c:pt idx="8583">
                  <c:v>-8.1448979999999995</c:v>
                </c:pt>
                <c:pt idx="8584">
                  <c:v>-4.9226979999999996</c:v>
                </c:pt>
                <c:pt idx="8585">
                  <c:v>0.32500180000000001</c:v>
                </c:pt>
                <c:pt idx="8586">
                  <c:v>1.7095020000000001</c:v>
                </c:pt>
                <c:pt idx="8587">
                  <c:v>-1.162698</c:v>
                </c:pt>
                <c:pt idx="8588">
                  <c:v>-2.168498</c:v>
                </c:pt>
                <c:pt idx="8589">
                  <c:v>0.39520179999999999</c:v>
                </c:pt>
                <c:pt idx="8590">
                  <c:v>1.7637020000000001</c:v>
                </c:pt>
                <c:pt idx="8591">
                  <c:v>1.974202</c:v>
                </c:pt>
                <c:pt idx="8592">
                  <c:v>3.057302</c:v>
                </c:pt>
                <c:pt idx="8593">
                  <c:v>3.9152019999999998</c:v>
                </c:pt>
                <c:pt idx="8594">
                  <c:v>2.3262019999999999</c:v>
                </c:pt>
                <c:pt idx="8595">
                  <c:v>-1.818098</c:v>
                </c:pt>
                <c:pt idx="8596">
                  <c:v>-7.0062980000000001</c:v>
                </c:pt>
                <c:pt idx="8597">
                  <c:v>-8.7072979999999998</c:v>
                </c:pt>
                <c:pt idx="8598">
                  <c:v>-1.904998</c:v>
                </c:pt>
                <c:pt idx="8599">
                  <c:v>3.7226020000000002</c:v>
                </c:pt>
                <c:pt idx="8600">
                  <c:v>3.173702</c:v>
                </c:pt>
                <c:pt idx="8601">
                  <c:v>3.325202</c:v>
                </c:pt>
                <c:pt idx="8602">
                  <c:v>2.9596019999999998</c:v>
                </c:pt>
                <c:pt idx="8603">
                  <c:v>0.1668018</c:v>
                </c:pt>
                <c:pt idx="8604">
                  <c:v>-1.4943979999999999</c:v>
                </c:pt>
                <c:pt idx="8605">
                  <c:v>1.3627020000000001</c:v>
                </c:pt>
                <c:pt idx="8606">
                  <c:v>4.1089019999999996</c:v>
                </c:pt>
                <c:pt idx="8607">
                  <c:v>-0.36259819999999998</c:v>
                </c:pt>
                <c:pt idx="8608">
                  <c:v>-8.3604979999999998</c:v>
                </c:pt>
                <c:pt idx="8609">
                  <c:v>-9.7086980000000001</c:v>
                </c:pt>
                <c:pt idx="8610">
                  <c:v>-4.1544980000000002</c:v>
                </c:pt>
                <c:pt idx="8611">
                  <c:v>-0.89519820000000005</c:v>
                </c:pt>
                <c:pt idx="8612">
                  <c:v>-1.0231980000000001</c:v>
                </c:pt>
                <c:pt idx="8613">
                  <c:v>0.27560180000000001</c:v>
                </c:pt>
                <c:pt idx="8614">
                  <c:v>3.9204020000000002</c:v>
                </c:pt>
                <c:pt idx="8615">
                  <c:v>6.3249019999999998</c:v>
                </c:pt>
                <c:pt idx="8616">
                  <c:v>5.8613020000000002</c:v>
                </c:pt>
                <c:pt idx="8617">
                  <c:v>3.0585019999999998</c:v>
                </c:pt>
                <c:pt idx="8618">
                  <c:v>2.637902</c:v>
                </c:pt>
                <c:pt idx="8619">
                  <c:v>5.4089020000000003</c:v>
                </c:pt>
                <c:pt idx="8620">
                  <c:v>2.8289019999999998</c:v>
                </c:pt>
                <c:pt idx="8621">
                  <c:v>-2.6794980000000002</c:v>
                </c:pt>
                <c:pt idx="8622">
                  <c:v>-5.3754980000000003</c:v>
                </c:pt>
                <c:pt idx="8623">
                  <c:v>-5.8255980000000003</c:v>
                </c:pt>
                <c:pt idx="8624">
                  <c:v>-4.8006979999999997</c:v>
                </c:pt>
                <c:pt idx="8625">
                  <c:v>-1.948798</c:v>
                </c:pt>
                <c:pt idx="8626">
                  <c:v>0.59610180000000001</c:v>
                </c:pt>
                <c:pt idx="8627">
                  <c:v>2.3222019999999999</c:v>
                </c:pt>
                <c:pt idx="8628">
                  <c:v>5.2590019999999997</c:v>
                </c:pt>
                <c:pt idx="8629">
                  <c:v>5.6815020000000001</c:v>
                </c:pt>
                <c:pt idx="8630">
                  <c:v>4.2460019999999998</c:v>
                </c:pt>
                <c:pt idx="8631">
                  <c:v>2.502402</c:v>
                </c:pt>
                <c:pt idx="8632">
                  <c:v>0.24330180000000001</c:v>
                </c:pt>
                <c:pt idx="8633">
                  <c:v>-1.189398</c:v>
                </c:pt>
                <c:pt idx="8634">
                  <c:v>-2.2979980000000002</c:v>
                </c:pt>
                <c:pt idx="8635">
                  <c:v>-3.7474980000000002</c:v>
                </c:pt>
                <c:pt idx="8636">
                  <c:v>-6.3624980000000004</c:v>
                </c:pt>
                <c:pt idx="8637">
                  <c:v>-7.4372980000000002</c:v>
                </c:pt>
                <c:pt idx="8638">
                  <c:v>-5.0880979999999996</c:v>
                </c:pt>
                <c:pt idx="8639">
                  <c:v>-1.0271980000000001</c:v>
                </c:pt>
                <c:pt idx="8640">
                  <c:v>0.76950180000000001</c:v>
                </c:pt>
                <c:pt idx="8641">
                  <c:v>1.0697019999999999</c:v>
                </c:pt>
                <c:pt idx="8642">
                  <c:v>2.9560019999999998</c:v>
                </c:pt>
                <c:pt idx="8643">
                  <c:v>4.2432020000000001</c:v>
                </c:pt>
                <c:pt idx="8644">
                  <c:v>5.0429019999999998</c:v>
                </c:pt>
                <c:pt idx="8645">
                  <c:v>5.5843020000000001</c:v>
                </c:pt>
                <c:pt idx="8646">
                  <c:v>3.2925019999999998</c:v>
                </c:pt>
                <c:pt idx="8647">
                  <c:v>-1.890998</c:v>
                </c:pt>
                <c:pt idx="8648">
                  <c:v>-4.9879980000000002</c:v>
                </c:pt>
                <c:pt idx="8649">
                  <c:v>-3.1618979999999999</c:v>
                </c:pt>
                <c:pt idx="8650">
                  <c:v>-0.80469820000000003</c:v>
                </c:pt>
                <c:pt idx="8651">
                  <c:v>0.3669018</c:v>
                </c:pt>
                <c:pt idx="8652">
                  <c:v>1.0238020000000001</c:v>
                </c:pt>
                <c:pt idx="8653">
                  <c:v>0.42910179999999998</c:v>
                </c:pt>
                <c:pt idx="8654">
                  <c:v>2.3055020000000002</c:v>
                </c:pt>
                <c:pt idx="8655">
                  <c:v>5.0389020000000002</c:v>
                </c:pt>
                <c:pt idx="8656">
                  <c:v>3.663602</c:v>
                </c:pt>
                <c:pt idx="8657">
                  <c:v>1.7235020000000001</c:v>
                </c:pt>
                <c:pt idx="8658">
                  <c:v>0.84760179999999996</c:v>
                </c:pt>
                <c:pt idx="8659">
                  <c:v>-0.91309819999999997</c:v>
                </c:pt>
                <c:pt idx="8660">
                  <c:v>-3.6501980000000001</c:v>
                </c:pt>
                <c:pt idx="8661">
                  <c:v>-2.9760979999999999</c:v>
                </c:pt>
                <c:pt idx="8662">
                  <c:v>1.1390020000000001</c:v>
                </c:pt>
                <c:pt idx="8663">
                  <c:v>0.92220179999999996</c:v>
                </c:pt>
                <c:pt idx="8664">
                  <c:v>0.72650179999999998</c:v>
                </c:pt>
                <c:pt idx="8665">
                  <c:v>3.3583020000000001</c:v>
                </c:pt>
                <c:pt idx="8666">
                  <c:v>2.4789020000000002</c:v>
                </c:pt>
                <c:pt idx="8667">
                  <c:v>1.421702</c:v>
                </c:pt>
                <c:pt idx="8668">
                  <c:v>3.5947019999999998</c:v>
                </c:pt>
                <c:pt idx="8669">
                  <c:v>4.8683019999999999</c:v>
                </c:pt>
                <c:pt idx="8670">
                  <c:v>1.4910019999999999</c:v>
                </c:pt>
                <c:pt idx="8671">
                  <c:v>-2.9959980000000002</c:v>
                </c:pt>
                <c:pt idx="8672">
                  <c:v>-4.8404980000000002</c:v>
                </c:pt>
                <c:pt idx="8673">
                  <c:v>-5.820398</c:v>
                </c:pt>
                <c:pt idx="8674">
                  <c:v>-5.3834980000000003</c:v>
                </c:pt>
                <c:pt idx="8675">
                  <c:v>-2.4446979999999998</c:v>
                </c:pt>
                <c:pt idx="8676">
                  <c:v>0.84010180000000001</c:v>
                </c:pt>
                <c:pt idx="8677">
                  <c:v>0.1444018</c:v>
                </c:pt>
                <c:pt idx="8678">
                  <c:v>-1.660998</c:v>
                </c:pt>
                <c:pt idx="8679">
                  <c:v>-1.2324980000000001</c:v>
                </c:pt>
                <c:pt idx="8680">
                  <c:v>-0.20879819999999999</c:v>
                </c:pt>
                <c:pt idx="8681">
                  <c:v>1.772502</c:v>
                </c:pt>
                <c:pt idx="8682">
                  <c:v>0.6093018</c:v>
                </c:pt>
                <c:pt idx="8683">
                  <c:v>-3.8223980000000002</c:v>
                </c:pt>
                <c:pt idx="8684">
                  <c:v>-3.6194980000000001</c:v>
                </c:pt>
                <c:pt idx="8685">
                  <c:v>4.8001809999999999E-2</c:v>
                </c:pt>
                <c:pt idx="8686">
                  <c:v>1.0135019999999999</c:v>
                </c:pt>
                <c:pt idx="8687">
                  <c:v>-1.023998</c:v>
                </c:pt>
                <c:pt idx="8688">
                  <c:v>-1.353998</c:v>
                </c:pt>
                <c:pt idx="8689">
                  <c:v>2.4501809999999999E-2</c:v>
                </c:pt>
                <c:pt idx="8690">
                  <c:v>-1.1076980000000001</c:v>
                </c:pt>
                <c:pt idx="8691">
                  <c:v>-2.225098</c:v>
                </c:pt>
                <c:pt idx="8692">
                  <c:v>-0.76329820000000004</c:v>
                </c:pt>
                <c:pt idx="8693">
                  <c:v>-7.7981919999999998E-3</c:v>
                </c:pt>
                <c:pt idx="8694">
                  <c:v>0.55150180000000004</c:v>
                </c:pt>
                <c:pt idx="8695">
                  <c:v>1.182102</c:v>
                </c:pt>
                <c:pt idx="8696">
                  <c:v>0.77550180000000002</c:v>
                </c:pt>
                <c:pt idx="8697">
                  <c:v>4.4099019999999998</c:v>
                </c:pt>
                <c:pt idx="8698">
                  <c:v>7.629702</c:v>
                </c:pt>
                <c:pt idx="8699">
                  <c:v>5.3551019999999996</c:v>
                </c:pt>
                <c:pt idx="8700">
                  <c:v>3.3706019999999999</c:v>
                </c:pt>
                <c:pt idx="8701">
                  <c:v>0.43230180000000001</c:v>
                </c:pt>
                <c:pt idx="8702">
                  <c:v>-4.7707980000000001</c:v>
                </c:pt>
                <c:pt idx="8703">
                  <c:v>-6.0467979999999999</c:v>
                </c:pt>
                <c:pt idx="8704">
                  <c:v>-2.2589980000000001</c:v>
                </c:pt>
                <c:pt idx="8705">
                  <c:v>-0.38729819999999998</c:v>
                </c:pt>
                <c:pt idx="8706">
                  <c:v>-3.8865980000000002</c:v>
                </c:pt>
                <c:pt idx="8707">
                  <c:v>-4.9744979999999996</c:v>
                </c:pt>
                <c:pt idx="8708">
                  <c:v>-0.94139819999999996</c:v>
                </c:pt>
                <c:pt idx="8709">
                  <c:v>-0.63169819999999999</c:v>
                </c:pt>
                <c:pt idx="8710">
                  <c:v>0.56140179999999995</c:v>
                </c:pt>
                <c:pt idx="8711">
                  <c:v>7.5998020000000004</c:v>
                </c:pt>
                <c:pt idx="8712">
                  <c:v>8.262302</c:v>
                </c:pt>
                <c:pt idx="8713">
                  <c:v>2.2034020000000001</c:v>
                </c:pt>
                <c:pt idx="8714">
                  <c:v>-1.735098</c:v>
                </c:pt>
                <c:pt idx="8715">
                  <c:v>-3.3635980000000001</c:v>
                </c:pt>
                <c:pt idx="8716">
                  <c:v>-4.7444980000000001</c:v>
                </c:pt>
                <c:pt idx="8717">
                  <c:v>-3.940798</c:v>
                </c:pt>
                <c:pt idx="8718">
                  <c:v>4.0401810000000003E-2</c:v>
                </c:pt>
                <c:pt idx="8719">
                  <c:v>2.5718019999999999</c:v>
                </c:pt>
                <c:pt idx="8720">
                  <c:v>1.895702</c:v>
                </c:pt>
                <c:pt idx="8721">
                  <c:v>0.2525018</c:v>
                </c:pt>
                <c:pt idx="8722">
                  <c:v>-0.21869820000000001</c:v>
                </c:pt>
                <c:pt idx="8723">
                  <c:v>0.62200180000000005</c:v>
                </c:pt>
                <c:pt idx="8724">
                  <c:v>1.089202</c:v>
                </c:pt>
                <c:pt idx="8725">
                  <c:v>-0.29209819999999997</c:v>
                </c:pt>
                <c:pt idx="8726">
                  <c:v>-1.8714980000000001</c:v>
                </c:pt>
                <c:pt idx="8727">
                  <c:v>-1.6230979999999999</c:v>
                </c:pt>
                <c:pt idx="8728">
                  <c:v>-1.6677979999999999</c:v>
                </c:pt>
                <c:pt idx="8729">
                  <c:v>0.13010179999999999</c:v>
                </c:pt>
                <c:pt idx="8730">
                  <c:v>4.2038019999999996</c:v>
                </c:pt>
                <c:pt idx="8731">
                  <c:v>6.5334019999999997</c:v>
                </c:pt>
                <c:pt idx="8732">
                  <c:v>5.9598019999999998</c:v>
                </c:pt>
                <c:pt idx="8733">
                  <c:v>1.6704019999999999</c:v>
                </c:pt>
                <c:pt idx="8734">
                  <c:v>-1.585998</c:v>
                </c:pt>
                <c:pt idx="8735">
                  <c:v>-1.5975980000000001</c:v>
                </c:pt>
                <c:pt idx="8736">
                  <c:v>-1.934898</c:v>
                </c:pt>
                <c:pt idx="8737">
                  <c:v>-3.3619979999999998</c:v>
                </c:pt>
                <c:pt idx="8738">
                  <c:v>-4.4175979999999999</c:v>
                </c:pt>
                <c:pt idx="8739">
                  <c:v>-3.182998</c:v>
                </c:pt>
                <c:pt idx="8740">
                  <c:v>-2.465398</c:v>
                </c:pt>
                <c:pt idx="8741">
                  <c:v>-1.7426980000000001</c:v>
                </c:pt>
                <c:pt idx="8742">
                  <c:v>1.385402</c:v>
                </c:pt>
                <c:pt idx="8743">
                  <c:v>2.4151020000000001</c:v>
                </c:pt>
                <c:pt idx="8744">
                  <c:v>2.133702</c:v>
                </c:pt>
                <c:pt idx="8745">
                  <c:v>2.580902</c:v>
                </c:pt>
                <c:pt idx="8746">
                  <c:v>1.242702</c:v>
                </c:pt>
                <c:pt idx="8747">
                  <c:v>-0.59299820000000003</c:v>
                </c:pt>
                <c:pt idx="8748">
                  <c:v>8.9018080000000006E-3</c:v>
                </c:pt>
                <c:pt idx="8749">
                  <c:v>2.5359020000000001</c:v>
                </c:pt>
                <c:pt idx="8750">
                  <c:v>4.0403019999999996</c:v>
                </c:pt>
                <c:pt idx="8751">
                  <c:v>2.2297020000000001</c:v>
                </c:pt>
                <c:pt idx="8752">
                  <c:v>-1.5564979999999999</c:v>
                </c:pt>
                <c:pt idx="8753">
                  <c:v>-4.3657979999999998</c:v>
                </c:pt>
                <c:pt idx="8754">
                  <c:v>-4.7308979999999998</c:v>
                </c:pt>
                <c:pt idx="8755">
                  <c:v>-2.4378980000000001</c:v>
                </c:pt>
                <c:pt idx="8756">
                  <c:v>-2.5746980000000002</c:v>
                </c:pt>
                <c:pt idx="8757">
                  <c:v>-5.2821980000000002</c:v>
                </c:pt>
                <c:pt idx="8758">
                  <c:v>-4.3700979999999996</c:v>
                </c:pt>
                <c:pt idx="8759">
                  <c:v>-0.63969819999999999</c:v>
                </c:pt>
                <c:pt idx="8760">
                  <c:v>3.996102</c:v>
                </c:pt>
                <c:pt idx="8761">
                  <c:v>8.3209020000000002</c:v>
                </c:pt>
                <c:pt idx="8762">
                  <c:v>8.2428019999999993</c:v>
                </c:pt>
                <c:pt idx="8763">
                  <c:v>5.3682020000000001</c:v>
                </c:pt>
                <c:pt idx="8764">
                  <c:v>3.785202</c:v>
                </c:pt>
                <c:pt idx="8765">
                  <c:v>1.6788019999999999</c:v>
                </c:pt>
                <c:pt idx="8766">
                  <c:v>-0.23269819999999999</c:v>
                </c:pt>
                <c:pt idx="8767">
                  <c:v>-0.87529820000000003</c:v>
                </c:pt>
                <c:pt idx="8768">
                  <c:v>-3.3770980000000002</c:v>
                </c:pt>
                <c:pt idx="8769">
                  <c:v>-5.4340979999999997</c:v>
                </c:pt>
                <c:pt idx="8770">
                  <c:v>-4.8747980000000002</c:v>
                </c:pt>
                <c:pt idx="8771">
                  <c:v>-1.2627980000000001</c:v>
                </c:pt>
                <c:pt idx="8772">
                  <c:v>1.089602</c:v>
                </c:pt>
                <c:pt idx="8773">
                  <c:v>-0.77159820000000001</c:v>
                </c:pt>
                <c:pt idx="8774">
                  <c:v>-2.2242980000000001</c:v>
                </c:pt>
                <c:pt idx="8775">
                  <c:v>-2.5790980000000001</c:v>
                </c:pt>
                <c:pt idx="8776">
                  <c:v>-1.810098</c:v>
                </c:pt>
                <c:pt idx="8777">
                  <c:v>1.9301809999999999E-2</c:v>
                </c:pt>
                <c:pt idx="8778">
                  <c:v>0.75680179999999997</c:v>
                </c:pt>
                <c:pt idx="8779">
                  <c:v>-0.32399820000000001</c:v>
                </c:pt>
                <c:pt idx="8780">
                  <c:v>-1.596398</c:v>
                </c:pt>
                <c:pt idx="8781">
                  <c:v>-2.7408980000000001</c:v>
                </c:pt>
                <c:pt idx="8782">
                  <c:v>-1.927298</c:v>
                </c:pt>
                <c:pt idx="8783">
                  <c:v>1.5484020000000001</c:v>
                </c:pt>
                <c:pt idx="8784">
                  <c:v>3.1199020000000002</c:v>
                </c:pt>
                <c:pt idx="8785">
                  <c:v>4.8089019999999998</c:v>
                </c:pt>
                <c:pt idx="8786">
                  <c:v>6.2376019999999999</c:v>
                </c:pt>
                <c:pt idx="8787">
                  <c:v>2.5084019999999998</c:v>
                </c:pt>
                <c:pt idx="8788">
                  <c:v>-2.6814979999999999</c:v>
                </c:pt>
                <c:pt idx="8789">
                  <c:v>-5.7210979999999996</c:v>
                </c:pt>
                <c:pt idx="8790">
                  <c:v>-6.971298</c:v>
                </c:pt>
                <c:pt idx="8791">
                  <c:v>-5.5998979999999996</c:v>
                </c:pt>
                <c:pt idx="8792">
                  <c:v>-0.94539819999999997</c:v>
                </c:pt>
                <c:pt idx="8793">
                  <c:v>1.414102</c:v>
                </c:pt>
                <c:pt idx="8794">
                  <c:v>1.552802</c:v>
                </c:pt>
                <c:pt idx="8795">
                  <c:v>3.365402</c:v>
                </c:pt>
                <c:pt idx="8796">
                  <c:v>4.7081020000000002</c:v>
                </c:pt>
                <c:pt idx="8797">
                  <c:v>5.5197019999999997</c:v>
                </c:pt>
                <c:pt idx="8798">
                  <c:v>4.9425020000000002</c:v>
                </c:pt>
                <c:pt idx="8799">
                  <c:v>2.3908019999999999</c:v>
                </c:pt>
                <c:pt idx="8800">
                  <c:v>-0.99809820000000005</c:v>
                </c:pt>
                <c:pt idx="8801">
                  <c:v>-4.6184979999999998</c:v>
                </c:pt>
                <c:pt idx="8802">
                  <c:v>-5.7848980000000001</c:v>
                </c:pt>
                <c:pt idx="8803">
                  <c:v>-4.5427980000000003</c:v>
                </c:pt>
                <c:pt idx="8804">
                  <c:v>-1.3934979999999999</c:v>
                </c:pt>
                <c:pt idx="8805">
                  <c:v>2.6240019999999999</c:v>
                </c:pt>
                <c:pt idx="8806">
                  <c:v>3.3160020000000001</c:v>
                </c:pt>
                <c:pt idx="8807">
                  <c:v>0.46380179999999999</c:v>
                </c:pt>
                <c:pt idx="8808">
                  <c:v>-2.1668980000000002</c:v>
                </c:pt>
                <c:pt idx="8809">
                  <c:v>-1.2890980000000001</c:v>
                </c:pt>
                <c:pt idx="8810">
                  <c:v>1.0617019999999999</c:v>
                </c:pt>
                <c:pt idx="8811">
                  <c:v>-0.56549819999999995</c:v>
                </c:pt>
                <c:pt idx="8812">
                  <c:v>-2.3665980000000002</c:v>
                </c:pt>
                <c:pt idx="8813">
                  <c:v>0.66590179999999999</c:v>
                </c:pt>
                <c:pt idx="8814">
                  <c:v>2.6224020000000001</c:v>
                </c:pt>
                <c:pt idx="8815">
                  <c:v>2.5793020000000002</c:v>
                </c:pt>
                <c:pt idx="8816">
                  <c:v>4.6291019999999996</c:v>
                </c:pt>
                <c:pt idx="8817">
                  <c:v>5.3152020000000002</c:v>
                </c:pt>
                <c:pt idx="8818">
                  <c:v>1.952302</c:v>
                </c:pt>
                <c:pt idx="8819">
                  <c:v>-1.0873980000000001</c:v>
                </c:pt>
                <c:pt idx="8820">
                  <c:v>-0.33389819999999998</c:v>
                </c:pt>
                <c:pt idx="8821">
                  <c:v>-1.5230980000000001</c:v>
                </c:pt>
                <c:pt idx="8822">
                  <c:v>-5.8470979999999999</c:v>
                </c:pt>
                <c:pt idx="8823">
                  <c:v>-5.7318980000000002</c:v>
                </c:pt>
                <c:pt idx="8824">
                  <c:v>-1.5186980000000001</c:v>
                </c:pt>
                <c:pt idx="8825">
                  <c:v>0.67860180000000003</c:v>
                </c:pt>
                <c:pt idx="8826">
                  <c:v>-7.4798190000000001E-2</c:v>
                </c:pt>
                <c:pt idx="8827">
                  <c:v>-0.80309819999999998</c:v>
                </c:pt>
                <c:pt idx="8828">
                  <c:v>0.15960179999999999</c:v>
                </c:pt>
                <c:pt idx="8829">
                  <c:v>1.690402</c:v>
                </c:pt>
                <c:pt idx="8830">
                  <c:v>1.8989020000000001</c:v>
                </c:pt>
                <c:pt idx="8831">
                  <c:v>1.932302</c:v>
                </c:pt>
                <c:pt idx="8832">
                  <c:v>1.684402</c:v>
                </c:pt>
                <c:pt idx="8833">
                  <c:v>-0.67319819999999997</c:v>
                </c:pt>
                <c:pt idx="8834">
                  <c:v>-5.2678979999999997</c:v>
                </c:pt>
                <c:pt idx="8835">
                  <c:v>-6.7491979999999998</c:v>
                </c:pt>
                <c:pt idx="8836">
                  <c:v>-2.2345980000000001</c:v>
                </c:pt>
                <c:pt idx="8837">
                  <c:v>1.9347019999999999</c:v>
                </c:pt>
                <c:pt idx="8838">
                  <c:v>4.4143020000000002</c:v>
                </c:pt>
                <c:pt idx="8839">
                  <c:v>4.0252020000000002</c:v>
                </c:pt>
                <c:pt idx="8840">
                  <c:v>0.7253018</c:v>
                </c:pt>
                <c:pt idx="8841">
                  <c:v>-0.46589819999999998</c:v>
                </c:pt>
                <c:pt idx="8842">
                  <c:v>-1.275498</c:v>
                </c:pt>
                <c:pt idx="8843">
                  <c:v>-1.590398</c:v>
                </c:pt>
                <c:pt idx="8844">
                  <c:v>-0.2250982</c:v>
                </c:pt>
                <c:pt idx="8845">
                  <c:v>-0.37819819999999998</c:v>
                </c:pt>
                <c:pt idx="8846">
                  <c:v>-1.731198</c:v>
                </c:pt>
                <c:pt idx="8847">
                  <c:v>-4.1755979999999999</c:v>
                </c:pt>
                <c:pt idx="8848">
                  <c:v>-6.8623979999999998</c:v>
                </c:pt>
                <c:pt idx="8849">
                  <c:v>-4.737698</c:v>
                </c:pt>
                <c:pt idx="8850">
                  <c:v>0.16640179999999999</c:v>
                </c:pt>
                <c:pt idx="8851">
                  <c:v>1.6728019999999999</c:v>
                </c:pt>
                <c:pt idx="8852">
                  <c:v>2.8085019999999998</c:v>
                </c:pt>
                <c:pt idx="8853">
                  <c:v>5.6158020000000004</c:v>
                </c:pt>
                <c:pt idx="8854">
                  <c:v>5.4495019999999998</c:v>
                </c:pt>
                <c:pt idx="8855">
                  <c:v>3.8474020000000002</c:v>
                </c:pt>
                <c:pt idx="8856">
                  <c:v>2.5494020000000002</c:v>
                </c:pt>
                <c:pt idx="8857">
                  <c:v>0.13290179999999999</c:v>
                </c:pt>
                <c:pt idx="8858">
                  <c:v>-2.8987980000000002</c:v>
                </c:pt>
                <c:pt idx="8859">
                  <c:v>-7.5512980000000001</c:v>
                </c:pt>
                <c:pt idx="8860">
                  <c:v>-9.8505979999999997</c:v>
                </c:pt>
                <c:pt idx="8861">
                  <c:v>-5.9160979999999999</c:v>
                </c:pt>
                <c:pt idx="8862">
                  <c:v>-2.7787980000000001</c:v>
                </c:pt>
                <c:pt idx="8863">
                  <c:v>-3.473198</c:v>
                </c:pt>
                <c:pt idx="8864">
                  <c:v>-2.5503979999999999</c:v>
                </c:pt>
                <c:pt idx="8865">
                  <c:v>1.508202</c:v>
                </c:pt>
                <c:pt idx="8866">
                  <c:v>4.2879019999999999</c:v>
                </c:pt>
                <c:pt idx="8867">
                  <c:v>6.3377020000000002</c:v>
                </c:pt>
                <c:pt idx="8868">
                  <c:v>7.8230019999999998</c:v>
                </c:pt>
                <c:pt idx="8869">
                  <c:v>4.6997020000000003</c:v>
                </c:pt>
                <c:pt idx="8870">
                  <c:v>1.1301810000000001E-2</c:v>
                </c:pt>
                <c:pt idx="8871">
                  <c:v>-1.8072980000000001</c:v>
                </c:pt>
                <c:pt idx="8872">
                  <c:v>-0.76329820000000004</c:v>
                </c:pt>
                <c:pt idx="8873">
                  <c:v>-0.54359820000000003</c:v>
                </c:pt>
                <c:pt idx="8874">
                  <c:v>-2.8086980000000001</c:v>
                </c:pt>
                <c:pt idx="8875">
                  <c:v>-4.3796980000000003</c:v>
                </c:pt>
                <c:pt idx="8876">
                  <c:v>-3.9276979999999999</c:v>
                </c:pt>
                <c:pt idx="8877">
                  <c:v>-1.967498</c:v>
                </c:pt>
                <c:pt idx="8878">
                  <c:v>-0.85329820000000001</c:v>
                </c:pt>
                <c:pt idx="8879">
                  <c:v>8.0701809999999999E-2</c:v>
                </c:pt>
                <c:pt idx="8880">
                  <c:v>2.0898020000000002</c:v>
                </c:pt>
                <c:pt idx="8881">
                  <c:v>1.720702</c:v>
                </c:pt>
                <c:pt idx="8882">
                  <c:v>-1.3288979999999999</c:v>
                </c:pt>
                <c:pt idx="8883">
                  <c:v>-2.084298</c:v>
                </c:pt>
                <c:pt idx="8884">
                  <c:v>1.7438020000000001</c:v>
                </c:pt>
                <c:pt idx="8885">
                  <c:v>2.936102</c:v>
                </c:pt>
                <c:pt idx="8886">
                  <c:v>-1.102098</c:v>
                </c:pt>
                <c:pt idx="8887">
                  <c:v>-1.331698</c:v>
                </c:pt>
                <c:pt idx="8888">
                  <c:v>2.2652019999999999</c:v>
                </c:pt>
                <c:pt idx="8889">
                  <c:v>1.936302</c:v>
                </c:pt>
                <c:pt idx="8890">
                  <c:v>-1.668598</c:v>
                </c:pt>
                <c:pt idx="8891">
                  <c:v>-2.0763980000000002</c:v>
                </c:pt>
                <c:pt idx="8892">
                  <c:v>-0.3386982</c:v>
                </c:pt>
                <c:pt idx="8893">
                  <c:v>-2.2800980000000002</c:v>
                </c:pt>
                <c:pt idx="8894">
                  <c:v>-3.8036979999999998</c:v>
                </c:pt>
                <c:pt idx="8895">
                  <c:v>-2.507298</c:v>
                </c:pt>
                <c:pt idx="8896">
                  <c:v>-3.3794979999999999</c:v>
                </c:pt>
                <c:pt idx="8897">
                  <c:v>-3.733098</c:v>
                </c:pt>
                <c:pt idx="8898">
                  <c:v>-0.40969820000000001</c:v>
                </c:pt>
                <c:pt idx="8899">
                  <c:v>0.62960179999999999</c:v>
                </c:pt>
                <c:pt idx="8900">
                  <c:v>1.000702</c:v>
                </c:pt>
                <c:pt idx="8901">
                  <c:v>4.2831020000000004</c:v>
                </c:pt>
                <c:pt idx="8902">
                  <c:v>4.9584020000000004</c:v>
                </c:pt>
                <c:pt idx="8903">
                  <c:v>3.8733019999999998</c:v>
                </c:pt>
                <c:pt idx="8904">
                  <c:v>5.6281020000000002</c:v>
                </c:pt>
                <c:pt idx="8905">
                  <c:v>8.1368019999999994</c:v>
                </c:pt>
                <c:pt idx="8906">
                  <c:v>6.0798019999999999</c:v>
                </c:pt>
                <c:pt idx="8907">
                  <c:v>2.3952019999999998</c:v>
                </c:pt>
                <c:pt idx="8908">
                  <c:v>0.97040179999999998</c:v>
                </c:pt>
                <c:pt idx="8909">
                  <c:v>-2.077998</c:v>
                </c:pt>
                <c:pt idx="8910">
                  <c:v>-4.6044980000000004</c:v>
                </c:pt>
                <c:pt idx="8911">
                  <c:v>-3.6525979999999998</c:v>
                </c:pt>
                <c:pt idx="8912">
                  <c:v>-4.0850980000000003</c:v>
                </c:pt>
                <c:pt idx="8913">
                  <c:v>-5.1406980000000004</c:v>
                </c:pt>
                <c:pt idx="8914">
                  <c:v>-2.485798</c:v>
                </c:pt>
                <c:pt idx="8915">
                  <c:v>0.26520179999999999</c:v>
                </c:pt>
                <c:pt idx="8916">
                  <c:v>1.863802</c:v>
                </c:pt>
                <c:pt idx="8917">
                  <c:v>4.1201020000000002</c:v>
                </c:pt>
                <c:pt idx="8918">
                  <c:v>5.7824020000000003</c:v>
                </c:pt>
                <c:pt idx="8919">
                  <c:v>4.1910020000000001</c:v>
                </c:pt>
                <c:pt idx="8920">
                  <c:v>-1.6661980000000001</c:v>
                </c:pt>
                <c:pt idx="8921">
                  <c:v>-4.8803979999999996</c:v>
                </c:pt>
                <c:pt idx="8922">
                  <c:v>-1.9383980000000001</c:v>
                </c:pt>
                <c:pt idx="8923">
                  <c:v>1.6633020000000001</c:v>
                </c:pt>
                <c:pt idx="8924">
                  <c:v>1.484302</c:v>
                </c:pt>
                <c:pt idx="8925">
                  <c:v>0.49330180000000001</c:v>
                </c:pt>
                <c:pt idx="8926">
                  <c:v>0.96050179999999996</c:v>
                </c:pt>
                <c:pt idx="8927">
                  <c:v>-0.52649820000000003</c:v>
                </c:pt>
                <c:pt idx="8928">
                  <c:v>-2.2704979999999999</c:v>
                </c:pt>
                <c:pt idx="8929">
                  <c:v>-1.171098</c:v>
                </c:pt>
                <c:pt idx="8930">
                  <c:v>-1.2850980000000001</c:v>
                </c:pt>
                <c:pt idx="8931">
                  <c:v>-3.7984979999999999</c:v>
                </c:pt>
                <c:pt idx="8932">
                  <c:v>-1.2463979999999999</c:v>
                </c:pt>
                <c:pt idx="8933">
                  <c:v>5.9897020000000003</c:v>
                </c:pt>
                <c:pt idx="8934">
                  <c:v>8.4999020000000005</c:v>
                </c:pt>
                <c:pt idx="8935">
                  <c:v>6.7634020000000001</c:v>
                </c:pt>
                <c:pt idx="8936">
                  <c:v>3.932302</c:v>
                </c:pt>
                <c:pt idx="8937">
                  <c:v>-0.36579820000000002</c:v>
                </c:pt>
                <c:pt idx="8938">
                  <c:v>-3.284198</c:v>
                </c:pt>
                <c:pt idx="8939">
                  <c:v>-1.6410979999999999</c:v>
                </c:pt>
                <c:pt idx="8940">
                  <c:v>1.6872020000000001</c:v>
                </c:pt>
                <c:pt idx="8941">
                  <c:v>-0.82539819999999997</c:v>
                </c:pt>
                <c:pt idx="8942">
                  <c:v>-3.8630979999999999</c:v>
                </c:pt>
                <c:pt idx="8943">
                  <c:v>-0.89919819999999995</c:v>
                </c:pt>
                <c:pt idx="8944">
                  <c:v>0.92740180000000005</c:v>
                </c:pt>
                <c:pt idx="8945">
                  <c:v>1.819102</c:v>
                </c:pt>
                <c:pt idx="8946">
                  <c:v>5.2526020000000004</c:v>
                </c:pt>
                <c:pt idx="8947">
                  <c:v>5.127802</c:v>
                </c:pt>
                <c:pt idx="8948">
                  <c:v>0.71290180000000003</c:v>
                </c:pt>
                <c:pt idx="8949">
                  <c:v>-0.61419820000000003</c:v>
                </c:pt>
                <c:pt idx="8950">
                  <c:v>-1.4173979999999999</c:v>
                </c:pt>
                <c:pt idx="8951">
                  <c:v>-5.6377980000000001</c:v>
                </c:pt>
                <c:pt idx="8952">
                  <c:v>-6.5243979999999997</c:v>
                </c:pt>
                <c:pt idx="8953">
                  <c:v>-3.1454979999999999</c:v>
                </c:pt>
                <c:pt idx="8954">
                  <c:v>-1.686898</c:v>
                </c:pt>
                <c:pt idx="8955">
                  <c:v>-2.3713980000000001</c:v>
                </c:pt>
                <c:pt idx="8956">
                  <c:v>-1.0665979999999999</c:v>
                </c:pt>
                <c:pt idx="8957">
                  <c:v>1.8323020000000001</c:v>
                </c:pt>
                <c:pt idx="8958">
                  <c:v>2.8460019999999999</c:v>
                </c:pt>
                <c:pt idx="8959">
                  <c:v>2.186302</c:v>
                </c:pt>
                <c:pt idx="8960">
                  <c:v>1.5827020000000001</c:v>
                </c:pt>
                <c:pt idx="8961">
                  <c:v>-0.63249820000000001</c:v>
                </c:pt>
                <c:pt idx="8962">
                  <c:v>-3.4751979999999998</c:v>
                </c:pt>
                <c:pt idx="8963">
                  <c:v>-2.348198</c:v>
                </c:pt>
                <c:pt idx="8964">
                  <c:v>-0.95739819999999998</c:v>
                </c:pt>
                <c:pt idx="8965">
                  <c:v>-1.829998</c:v>
                </c:pt>
                <c:pt idx="8966">
                  <c:v>-1.3870979999999999</c:v>
                </c:pt>
                <c:pt idx="8967">
                  <c:v>-0.86329820000000002</c:v>
                </c:pt>
                <c:pt idx="8968">
                  <c:v>-0.2051982</c:v>
                </c:pt>
                <c:pt idx="8969">
                  <c:v>2.9764020000000002</c:v>
                </c:pt>
                <c:pt idx="8970">
                  <c:v>5.9171019999999999</c:v>
                </c:pt>
                <c:pt idx="8971">
                  <c:v>5.5751020000000002</c:v>
                </c:pt>
                <c:pt idx="8972">
                  <c:v>3.105502</c:v>
                </c:pt>
                <c:pt idx="8973">
                  <c:v>-0.45989819999999998</c:v>
                </c:pt>
                <c:pt idx="8974">
                  <c:v>-3.342098</c:v>
                </c:pt>
                <c:pt idx="8975">
                  <c:v>-3.8387980000000002</c:v>
                </c:pt>
                <c:pt idx="8976">
                  <c:v>-0.96299820000000003</c:v>
                </c:pt>
                <c:pt idx="8977">
                  <c:v>2.8400020000000001</c:v>
                </c:pt>
                <c:pt idx="8978">
                  <c:v>4.0758020000000004</c:v>
                </c:pt>
                <c:pt idx="8979">
                  <c:v>5.048902</c:v>
                </c:pt>
                <c:pt idx="8980">
                  <c:v>4.0296019999999997</c:v>
                </c:pt>
                <c:pt idx="8981">
                  <c:v>0.84960179999999996</c:v>
                </c:pt>
                <c:pt idx="8982">
                  <c:v>-0.38419819999999999</c:v>
                </c:pt>
                <c:pt idx="8983">
                  <c:v>-1.7562979999999999</c:v>
                </c:pt>
                <c:pt idx="8984">
                  <c:v>-2.2317979999999999</c:v>
                </c:pt>
                <c:pt idx="8985">
                  <c:v>-1.306198</c:v>
                </c:pt>
                <c:pt idx="8986">
                  <c:v>-1.359998</c:v>
                </c:pt>
                <c:pt idx="8987">
                  <c:v>-0.87849820000000001</c:v>
                </c:pt>
                <c:pt idx="8988">
                  <c:v>0.1592018</c:v>
                </c:pt>
                <c:pt idx="8989">
                  <c:v>1.282602</c:v>
                </c:pt>
                <c:pt idx="8990">
                  <c:v>3.740202</c:v>
                </c:pt>
                <c:pt idx="8991">
                  <c:v>4.9138019999999996</c:v>
                </c:pt>
                <c:pt idx="8992">
                  <c:v>3.5572020000000002</c:v>
                </c:pt>
                <c:pt idx="8993">
                  <c:v>2.800602</c:v>
                </c:pt>
                <c:pt idx="8994">
                  <c:v>1.3627020000000001</c:v>
                </c:pt>
                <c:pt idx="8995">
                  <c:v>-2.1823980000000001</c:v>
                </c:pt>
                <c:pt idx="8996">
                  <c:v>-2.910698</c:v>
                </c:pt>
                <c:pt idx="8997">
                  <c:v>-1.4261980000000001</c:v>
                </c:pt>
                <c:pt idx="8998">
                  <c:v>-1.2646980000000001</c:v>
                </c:pt>
                <c:pt idx="8999">
                  <c:v>-2.0081980000000001</c:v>
                </c:pt>
                <c:pt idx="9000">
                  <c:v>-2.118598</c:v>
                </c:pt>
                <c:pt idx="9001">
                  <c:v>-0.93149820000000005</c:v>
                </c:pt>
                <c:pt idx="9002">
                  <c:v>0.19950180000000001</c:v>
                </c:pt>
                <c:pt idx="9003">
                  <c:v>1.686002</c:v>
                </c:pt>
                <c:pt idx="9004">
                  <c:v>1.910002</c:v>
                </c:pt>
                <c:pt idx="9005">
                  <c:v>1.1088020000000001</c:v>
                </c:pt>
                <c:pt idx="9006">
                  <c:v>0.99630180000000002</c:v>
                </c:pt>
                <c:pt idx="9007">
                  <c:v>0.86120180000000002</c:v>
                </c:pt>
                <c:pt idx="9008">
                  <c:v>-1.217298</c:v>
                </c:pt>
                <c:pt idx="9009">
                  <c:v>-5.2566980000000001</c:v>
                </c:pt>
                <c:pt idx="9010">
                  <c:v>-4.400398</c:v>
                </c:pt>
                <c:pt idx="9011">
                  <c:v>1.6365019999999999</c:v>
                </c:pt>
                <c:pt idx="9012">
                  <c:v>5.5029019999999997</c:v>
                </c:pt>
                <c:pt idx="9013">
                  <c:v>4.9576019999999996</c:v>
                </c:pt>
                <c:pt idx="9014">
                  <c:v>2.7591019999999999</c:v>
                </c:pt>
                <c:pt idx="9015">
                  <c:v>5.1601809999999998E-2</c:v>
                </c:pt>
                <c:pt idx="9016">
                  <c:v>-1.7223980000000001</c:v>
                </c:pt>
                <c:pt idx="9017">
                  <c:v>-0.17929819999999999</c:v>
                </c:pt>
                <c:pt idx="9018">
                  <c:v>2.216602</c:v>
                </c:pt>
                <c:pt idx="9019">
                  <c:v>1.3643019999999999</c:v>
                </c:pt>
                <c:pt idx="9020">
                  <c:v>-1.2563979999999999</c:v>
                </c:pt>
                <c:pt idx="9021">
                  <c:v>-3.4137979999999999</c:v>
                </c:pt>
                <c:pt idx="9022">
                  <c:v>-5.1271979999999999</c:v>
                </c:pt>
                <c:pt idx="9023">
                  <c:v>-2.9214980000000002</c:v>
                </c:pt>
                <c:pt idx="9024">
                  <c:v>1.6888019999999999</c:v>
                </c:pt>
                <c:pt idx="9025">
                  <c:v>2.5749019999999998</c:v>
                </c:pt>
                <c:pt idx="9026">
                  <c:v>-0.17929819999999999</c:v>
                </c:pt>
                <c:pt idx="9027">
                  <c:v>-1.2882979999999999</c:v>
                </c:pt>
                <c:pt idx="9028">
                  <c:v>-6.1981919999999999E-3</c:v>
                </c:pt>
                <c:pt idx="9029">
                  <c:v>0.4833018</c:v>
                </c:pt>
                <c:pt idx="9030">
                  <c:v>1.008302</c:v>
                </c:pt>
                <c:pt idx="9031">
                  <c:v>-1.468798</c:v>
                </c:pt>
                <c:pt idx="9032">
                  <c:v>-4.2756980000000002</c:v>
                </c:pt>
                <c:pt idx="9033">
                  <c:v>-1.761798</c:v>
                </c:pt>
                <c:pt idx="9034">
                  <c:v>1.103202</c:v>
                </c:pt>
                <c:pt idx="9035">
                  <c:v>3.5859019999999999</c:v>
                </c:pt>
                <c:pt idx="9036">
                  <c:v>3.714302</c:v>
                </c:pt>
                <c:pt idx="9037">
                  <c:v>-0.87609820000000005</c:v>
                </c:pt>
                <c:pt idx="9038">
                  <c:v>-2.8050980000000001</c:v>
                </c:pt>
                <c:pt idx="9039">
                  <c:v>-1.3810979999999999</c:v>
                </c:pt>
                <c:pt idx="9040">
                  <c:v>0.1688018</c:v>
                </c:pt>
                <c:pt idx="9041">
                  <c:v>3.273002</c:v>
                </c:pt>
                <c:pt idx="9042">
                  <c:v>5.5388019999999996</c:v>
                </c:pt>
                <c:pt idx="9043">
                  <c:v>3.6712020000000001</c:v>
                </c:pt>
                <c:pt idx="9044">
                  <c:v>-1.4500980000000001</c:v>
                </c:pt>
                <c:pt idx="9045">
                  <c:v>-6.6917980000000004</c:v>
                </c:pt>
                <c:pt idx="9046">
                  <c:v>-6.3266980000000004</c:v>
                </c:pt>
                <c:pt idx="9047">
                  <c:v>-2.5909979999999999</c:v>
                </c:pt>
                <c:pt idx="9048">
                  <c:v>-1.408298</c:v>
                </c:pt>
                <c:pt idx="9049">
                  <c:v>-1.1534979999999999</c:v>
                </c:pt>
                <c:pt idx="9050">
                  <c:v>-0.36299819999999999</c:v>
                </c:pt>
                <c:pt idx="9051">
                  <c:v>2.026402</c:v>
                </c:pt>
                <c:pt idx="9052">
                  <c:v>3.7330019999999999</c:v>
                </c:pt>
                <c:pt idx="9053">
                  <c:v>3.849402</c:v>
                </c:pt>
                <c:pt idx="9054">
                  <c:v>3.7521019999999998</c:v>
                </c:pt>
                <c:pt idx="9055">
                  <c:v>-7.1198189999999995E-2</c:v>
                </c:pt>
                <c:pt idx="9056">
                  <c:v>-3.465598</c:v>
                </c:pt>
                <c:pt idx="9057">
                  <c:v>-2.299998</c:v>
                </c:pt>
                <c:pt idx="9058">
                  <c:v>-0.76249820000000001</c:v>
                </c:pt>
                <c:pt idx="9059">
                  <c:v>1.7438020000000001</c:v>
                </c:pt>
                <c:pt idx="9060">
                  <c:v>4.7013020000000001</c:v>
                </c:pt>
                <c:pt idx="9061">
                  <c:v>2.3784019999999999</c:v>
                </c:pt>
                <c:pt idx="9062">
                  <c:v>-1.342498</c:v>
                </c:pt>
                <c:pt idx="9063">
                  <c:v>0.49400179999999999</c:v>
                </c:pt>
                <c:pt idx="9064">
                  <c:v>1.718702</c:v>
                </c:pt>
                <c:pt idx="9065">
                  <c:v>-0.77359820000000001</c:v>
                </c:pt>
                <c:pt idx="9066">
                  <c:v>-2.9868980000000001</c:v>
                </c:pt>
                <c:pt idx="9067">
                  <c:v>-3.6995979999999999</c:v>
                </c:pt>
                <c:pt idx="9068">
                  <c:v>-0.29679820000000001</c:v>
                </c:pt>
                <c:pt idx="9069">
                  <c:v>3.6911019999999999</c:v>
                </c:pt>
                <c:pt idx="9070">
                  <c:v>2.8329019999999998</c:v>
                </c:pt>
                <c:pt idx="9071">
                  <c:v>2.2365020000000002</c:v>
                </c:pt>
                <c:pt idx="9072">
                  <c:v>2.2489020000000002</c:v>
                </c:pt>
                <c:pt idx="9073">
                  <c:v>-0.1190982</c:v>
                </c:pt>
                <c:pt idx="9074">
                  <c:v>0.16840179999999999</c:v>
                </c:pt>
                <c:pt idx="9075">
                  <c:v>1.010302</c:v>
                </c:pt>
                <c:pt idx="9076">
                  <c:v>-0.79079820000000001</c:v>
                </c:pt>
                <c:pt idx="9077">
                  <c:v>-0.14459820000000001</c:v>
                </c:pt>
                <c:pt idx="9078">
                  <c:v>0.72010180000000001</c:v>
                </c:pt>
                <c:pt idx="9079">
                  <c:v>-1.041498</c:v>
                </c:pt>
                <c:pt idx="9080">
                  <c:v>-0.28889819999999999</c:v>
                </c:pt>
                <c:pt idx="9081">
                  <c:v>1.0741019999999999</c:v>
                </c:pt>
                <c:pt idx="9082">
                  <c:v>-1.886198</c:v>
                </c:pt>
                <c:pt idx="9083">
                  <c:v>-2.5833979999999999</c:v>
                </c:pt>
                <c:pt idx="9084">
                  <c:v>-4.5298190000000002E-2</c:v>
                </c:pt>
                <c:pt idx="9085">
                  <c:v>-1.2870980000000001</c:v>
                </c:pt>
                <c:pt idx="9086">
                  <c:v>-2.3745980000000002</c:v>
                </c:pt>
                <c:pt idx="9087">
                  <c:v>-1.5222979999999999</c:v>
                </c:pt>
                <c:pt idx="9088">
                  <c:v>-0.85019820000000002</c:v>
                </c:pt>
                <c:pt idx="9089">
                  <c:v>1.6270020000000001</c:v>
                </c:pt>
                <c:pt idx="9090">
                  <c:v>2.9548019999999999</c:v>
                </c:pt>
                <c:pt idx="9091">
                  <c:v>0.75640180000000001</c:v>
                </c:pt>
                <c:pt idx="9092">
                  <c:v>0.13290179999999999</c:v>
                </c:pt>
                <c:pt idx="9093">
                  <c:v>1.956302</c:v>
                </c:pt>
                <c:pt idx="9094">
                  <c:v>2.4043019999999999</c:v>
                </c:pt>
                <c:pt idx="9095">
                  <c:v>2.5690019999999998</c:v>
                </c:pt>
                <c:pt idx="9096">
                  <c:v>1.329602</c:v>
                </c:pt>
                <c:pt idx="9097">
                  <c:v>-2.8456980000000001</c:v>
                </c:pt>
                <c:pt idx="9098">
                  <c:v>-5.2466980000000003</c:v>
                </c:pt>
                <c:pt idx="9099">
                  <c:v>-3.2032980000000002</c:v>
                </c:pt>
                <c:pt idx="9100">
                  <c:v>-0.84379820000000005</c:v>
                </c:pt>
                <c:pt idx="9101">
                  <c:v>0.25730180000000002</c:v>
                </c:pt>
                <c:pt idx="9102">
                  <c:v>9.820181E-2</c:v>
                </c:pt>
                <c:pt idx="9103">
                  <c:v>-2.4063979999999998</c:v>
                </c:pt>
                <c:pt idx="9104">
                  <c:v>-1.213298</c:v>
                </c:pt>
                <c:pt idx="9105">
                  <c:v>1.6748019999999999</c:v>
                </c:pt>
                <c:pt idx="9106">
                  <c:v>1.2008019999999999</c:v>
                </c:pt>
                <c:pt idx="9107">
                  <c:v>0.87400180000000005</c:v>
                </c:pt>
                <c:pt idx="9108">
                  <c:v>-0.1170982</c:v>
                </c:pt>
                <c:pt idx="9109">
                  <c:v>-0.34069820000000001</c:v>
                </c:pt>
                <c:pt idx="9110">
                  <c:v>0.85240179999999999</c:v>
                </c:pt>
                <c:pt idx="9111">
                  <c:v>-0.38729819999999998</c:v>
                </c:pt>
                <c:pt idx="9112">
                  <c:v>-1.908498</c:v>
                </c:pt>
                <c:pt idx="9113">
                  <c:v>-2.4881980000000001</c:v>
                </c:pt>
                <c:pt idx="9114">
                  <c:v>-2.6256979999999999</c:v>
                </c:pt>
                <c:pt idx="9115">
                  <c:v>-0.59499820000000003</c:v>
                </c:pt>
                <c:pt idx="9116">
                  <c:v>0.8472018</c:v>
                </c:pt>
                <c:pt idx="9117">
                  <c:v>1.5899019999999999</c:v>
                </c:pt>
                <c:pt idx="9118">
                  <c:v>3.5947019999999998</c:v>
                </c:pt>
                <c:pt idx="9119">
                  <c:v>3.4918019999999999</c:v>
                </c:pt>
                <c:pt idx="9120">
                  <c:v>1.3786020000000001</c:v>
                </c:pt>
                <c:pt idx="9121">
                  <c:v>0.74000180000000004</c:v>
                </c:pt>
                <c:pt idx="9122">
                  <c:v>0.6376018</c:v>
                </c:pt>
                <c:pt idx="9123">
                  <c:v>-1.305798</c:v>
                </c:pt>
                <c:pt idx="9124">
                  <c:v>-2.8556979999999998</c:v>
                </c:pt>
                <c:pt idx="9125">
                  <c:v>-2.697498</c:v>
                </c:pt>
                <c:pt idx="9126">
                  <c:v>-1.9718979999999999</c:v>
                </c:pt>
                <c:pt idx="9127">
                  <c:v>-1.8953979999999999</c:v>
                </c:pt>
                <c:pt idx="9128">
                  <c:v>-2.459498</c:v>
                </c:pt>
                <c:pt idx="9129">
                  <c:v>-1.6254980000000001</c:v>
                </c:pt>
                <c:pt idx="9130">
                  <c:v>1.4089020000000001</c:v>
                </c:pt>
                <c:pt idx="9131">
                  <c:v>5.3467019999999996</c:v>
                </c:pt>
                <c:pt idx="9132">
                  <c:v>4.1787020000000004</c:v>
                </c:pt>
                <c:pt idx="9133">
                  <c:v>-9.1598189999999996E-2</c:v>
                </c:pt>
                <c:pt idx="9134">
                  <c:v>-0.15489820000000001</c:v>
                </c:pt>
                <c:pt idx="9135">
                  <c:v>-0.51809819999999995</c:v>
                </c:pt>
                <c:pt idx="9136">
                  <c:v>-1.626298</c:v>
                </c:pt>
                <c:pt idx="9137">
                  <c:v>-0.33549820000000002</c:v>
                </c:pt>
                <c:pt idx="9138">
                  <c:v>-1.505098</c:v>
                </c:pt>
                <c:pt idx="9139">
                  <c:v>-2.9824980000000001</c:v>
                </c:pt>
                <c:pt idx="9140">
                  <c:v>-1.4580979999999999</c:v>
                </c:pt>
                <c:pt idx="9141">
                  <c:v>-0.35509819999999997</c:v>
                </c:pt>
                <c:pt idx="9142">
                  <c:v>1.1203019999999999</c:v>
                </c:pt>
                <c:pt idx="9143">
                  <c:v>1.672002</c:v>
                </c:pt>
                <c:pt idx="9144">
                  <c:v>-0.34189819999999999</c:v>
                </c:pt>
                <c:pt idx="9145">
                  <c:v>-1.132398</c:v>
                </c:pt>
                <c:pt idx="9146">
                  <c:v>-1.380698</c:v>
                </c:pt>
                <c:pt idx="9147">
                  <c:v>-1.993098</c:v>
                </c:pt>
                <c:pt idx="9148">
                  <c:v>-1.2017979999999999</c:v>
                </c:pt>
                <c:pt idx="9149">
                  <c:v>0.46380179999999999</c:v>
                </c:pt>
                <c:pt idx="9150">
                  <c:v>0.68100179999999999</c:v>
                </c:pt>
                <c:pt idx="9151">
                  <c:v>-1.656598</c:v>
                </c:pt>
                <c:pt idx="9152">
                  <c:v>-2.4805980000000001</c:v>
                </c:pt>
                <c:pt idx="9153">
                  <c:v>-0.61099820000000005</c:v>
                </c:pt>
                <c:pt idx="9154">
                  <c:v>0.46490179999999998</c:v>
                </c:pt>
                <c:pt idx="9155">
                  <c:v>2.043202</c:v>
                </c:pt>
                <c:pt idx="9156">
                  <c:v>5.0848019999999998</c:v>
                </c:pt>
                <c:pt idx="9157">
                  <c:v>5.170102</c:v>
                </c:pt>
                <c:pt idx="9158">
                  <c:v>1.5261020000000001</c:v>
                </c:pt>
                <c:pt idx="9159">
                  <c:v>-1.808098</c:v>
                </c:pt>
                <c:pt idx="9160">
                  <c:v>-2.5706980000000001</c:v>
                </c:pt>
                <c:pt idx="9161">
                  <c:v>-0.51289819999999997</c:v>
                </c:pt>
                <c:pt idx="9162">
                  <c:v>2.5861019999999999</c:v>
                </c:pt>
                <c:pt idx="9163">
                  <c:v>2.6148020000000001</c:v>
                </c:pt>
                <c:pt idx="9164">
                  <c:v>1.9590019999999999</c:v>
                </c:pt>
                <c:pt idx="9165">
                  <c:v>5.4069019999999997</c:v>
                </c:pt>
                <c:pt idx="9166">
                  <c:v>5.7708019999999998</c:v>
                </c:pt>
                <c:pt idx="9167">
                  <c:v>1.171702</c:v>
                </c:pt>
                <c:pt idx="9168">
                  <c:v>-1.4436979999999999</c:v>
                </c:pt>
                <c:pt idx="9169">
                  <c:v>-3.481198</c:v>
                </c:pt>
                <c:pt idx="9170">
                  <c:v>-6.072298</c:v>
                </c:pt>
                <c:pt idx="9171">
                  <c:v>-3.4412980000000002</c:v>
                </c:pt>
                <c:pt idx="9172">
                  <c:v>1.6967019999999999</c:v>
                </c:pt>
                <c:pt idx="9173">
                  <c:v>1.4165019999999999</c:v>
                </c:pt>
                <c:pt idx="9174">
                  <c:v>-1.0047980000000001</c:v>
                </c:pt>
                <c:pt idx="9175">
                  <c:v>-2.3167979999999999</c:v>
                </c:pt>
                <c:pt idx="9176">
                  <c:v>-1.235598</c:v>
                </c:pt>
                <c:pt idx="9177">
                  <c:v>2.129302</c:v>
                </c:pt>
                <c:pt idx="9178">
                  <c:v>3.709902</c:v>
                </c:pt>
                <c:pt idx="9179">
                  <c:v>3.7198020000000001</c:v>
                </c:pt>
                <c:pt idx="9180">
                  <c:v>3.1693020000000001</c:v>
                </c:pt>
                <c:pt idx="9181">
                  <c:v>1.087202</c:v>
                </c:pt>
                <c:pt idx="9182">
                  <c:v>-1.7342979999999999</c:v>
                </c:pt>
                <c:pt idx="9183">
                  <c:v>-2.480998</c:v>
                </c:pt>
                <c:pt idx="9184">
                  <c:v>-1.2001980000000001</c:v>
                </c:pt>
                <c:pt idx="9185">
                  <c:v>-1.483198</c:v>
                </c:pt>
                <c:pt idx="9186">
                  <c:v>-2.9166979999999998</c:v>
                </c:pt>
                <c:pt idx="9187">
                  <c:v>-2.4885980000000001</c:v>
                </c:pt>
                <c:pt idx="9188">
                  <c:v>-1.577698</c:v>
                </c:pt>
                <c:pt idx="9189">
                  <c:v>-0.80109819999999998</c:v>
                </c:pt>
                <c:pt idx="9190">
                  <c:v>0.22900180000000001</c:v>
                </c:pt>
                <c:pt idx="9191">
                  <c:v>2.0723020000000001</c:v>
                </c:pt>
                <c:pt idx="9192">
                  <c:v>5.0330019999999998</c:v>
                </c:pt>
                <c:pt idx="9193">
                  <c:v>4.1189020000000003</c:v>
                </c:pt>
                <c:pt idx="9194">
                  <c:v>0.85680179999999995</c:v>
                </c:pt>
                <c:pt idx="9195">
                  <c:v>0.66430180000000005</c:v>
                </c:pt>
                <c:pt idx="9196">
                  <c:v>7.8701809999999997E-2</c:v>
                </c:pt>
                <c:pt idx="9197">
                  <c:v>-1.7741979999999999</c:v>
                </c:pt>
                <c:pt idx="9198">
                  <c:v>-1.410598</c:v>
                </c:pt>
                <c:pt idx="9199">
                  <c:v>0.50920180000000004</c:v>
                </c:pt>
                <c:pt idx="9200">
                  <c:v>0.31310179999999999</c:v>
                </c:pt>
                <c:pt idx="9201">
                  <c:v>-2.575898</c:v>
                </c:pt>
                <c:pt idx="9202">
                  <c:v>-5.396998</c:v>
                </c:pt>
                <c:pt idx="9203">
                  <c:v>-4.6563980000000003</c:v>
                </c:pt>
                <c:pt idx="9204">
                  <c:v>-1.1379980000000001</c:v>
                </c:pt>
                <c:pt idx="9205">
                  <c:v>1.4149020000000001</c:v>
                </c:pt>
                <c:pt idx="9206">
                  <c:v>1.935902</c:v>
                </c:pt>
                <c:pt idx="9207">
                  <c:v>0.92020179999999996</c:v>
                </c:pt>
                <c:pt idx="9208">
                  <c:v>1.5863020000000001</c:v>
                </c:pt>
                <c:pt idx="9209">
                  <c:v>3.411702</c:v>
                </c:pt>
                <c:pt idx="9210">
                  <c:v>2.0396019999999999</c:v>
                </c:pt>
                <c:pt idx="9211">
                  <c:v>-0.1736982</c:v>
                </c:pt>
                <c:pt idx="9212">
                  <c:v>0.88030180000000002</c:v>
                </c:pt>
                <c:pt idx="9213">
                  <c:v>2.5375019999999999</c:v>
                </c:pt>
                <c:pt idx="9214">
                  <c:v>1.7175020000000001</c:v>
                </c:pt>
                <c:pt idx="9215">
                  <c:v>-0.17889820000000001</c:v>
                </c:pt>
                <c:pt idx="9216">
                  <c:v>-1.2846979999999999</c:v>
                </c:pt>
                <c:pt idx="9217">
                  <c:v>-2.560298</c:v>
                </c:pt>
                <c:pt idx="9218">
                  <c:v>-4.6076980000000001</c:v>
                </c:pt>
                <c:pt idx="9219">
                  <c:v>-4.7053979999999997</c:v>
                </c:pt>
                <c:pt idx="9220">
                  <c:v>-2.1979980000000001</c:v>
                </c:pt>
                <c:pt idx="9221">
                  <c:v>1.2738020000000001</c:v>
                </c:pt>
                <c:pt idx="9222">
                  <c:v>1.7394019999999999</c:v>
                </c:pt>
                <c:pt idx="9223">
                  <c:v>0.43350179999999999</c:v>
                </c:pt>
                <c:pt idx="9224">
                  <c:v>1.881702</c:v>
                </c:pt>
                <c:pt idx="9225">
                  <c:v>2.2114020000000001</c:v>
                </c:pt>
                <c:pt idx="9226">
                  <c:v>0.52040180000000003</c:v>
                </c:pt>
                <c:pt idx="9227">
                  <c:v>0.20340179999999999</c:v>
                </c:pt>
                <c:pt idx="9228">
                  <c:v>1.1482019999999999</c:v>
                </c:pt>
                <c:pt idx="9229">
                  <c:v>0.76270179999999999</c:v>
                </c:pt>
                <c:pt idx="9230">
                  <c:v>-0.22669819999999999</c:v>
                </c:pt>
                <c:pt idx="9231">
                  <c:v>-0.4279982</c:v>
                </c:pt>
                <c:pt idx="9232">
                  <c:v>-0.39449820000000002</c:v>
                </c:pt>
                <c:pt idx="9233">
                  <c:v>-0.13499820000000001</c:v>
                </c:pt>
                <c:pt idx="9234">
                  <c:v>-1.015998</c:v>
                </c:pt>
                <c:pt idx="9235">
                  <c:v>-2.1034980000000001</c:v>
                </c:pt>
                <c:pt idx="9236">
                  <c:v>-1.836398</c:v>
                </c:pt>
                <c:pt idx="9237">
                  <c:v>-1.3169979999999999</c:v>
                </c:pt>
                <c:pt idx="9238">
                  <c:v>-1.8215980000000001</c:v>
                </c:pt>
                <c:pt idx="9239">
                  <c:v>-1.8128979999999999</c:v>
                </c:pt>
                <c:pt idx="9240">
                  <c:v>-0.1002982</c:v>
                </c:pt>
                <c:pt idx="9241">
                  <c:v>0.92500179999999999</c:v>
                </c:pt>
                <c:pt idx="9242">
                  <c:v>0.13690179999999999</c:v>
                </c:pt>
                <c:pt idx="9243">
                  <c:v>0.6073018</c:v>
                </c:pt>
                <c:pt idx="9244">
                  <c:v>2.034802</c:v>
                </c:pt>
                <c:pt idx="9245">
                  <c:v>0.37680180000000002</c:v>
                </c:pt>
                <c:pt idx="9246">
                  <c:v>-8.1198190000000003E-2</c:v>
                </c:pt>
                <c:pt idx="9247">
                  <c:v>0.62320180000000003</c:v>
                </c:pt>
                <c:pt idx="9248">
                  <c:v>-1.934898</c:v>
                </c:pt>
                <c:pt idx="9249">
                  <c:v>-2.341898</c:v>
                </c:pt>
                <c:pt idx="9250">
                  <c:v>-3.2998189999999997E-2</c:v>
                </c:pt>
                <c:pt idx="9251">
                  <c:v>-0.60979819999999996</c:v>
                </c:pt>
                <c:pt idx="9252">
                  <c:v>-0.25539820000000002</c:v>
                </c:pt>
                <c:pt idx="9253">
                  <c:v>2.684202</c:v>
                </c:pt>
                <c:pt idx="9254">
                  <c:v>2.3872019999999998</c:v>
                </c:pt>
                <c:pt idx="9255">
                  <c:v>0.77390179999999997</c:v>
                </c:pt>
                <c:pt idx="9256">
                  <c:v>0.85400180000000003</c:v>
                </c:pt>
                <c:pt idx="9257">
                  <c:v>1.435602</c:v>
                </c:pt>
                <c:pt idx="9258">
                  <c:v>0.94010179999999999</c:v>
                </c:pt>
                <c:pt idx="9259">
                  <c:v>-0.14259820000000001</c:v>
                </c:pt>
                <c:pt idx="9260">
                  <c:v>2.1970019999999999</c:v>
                </c:pt>
                <c:pt idx="9261">
                  <c:v>3.3786019999999999</c:v>
                </c:pt>
                <c:pt idx="9262">
                  <c:v>-0.32319819999999999</c:v>
                </c:pt>
                <c:pt idx="9263">
                  <c:v>-2.598598</c:v>
                </c:pt>
                <c:pt idx="9264">
                  <c:v>-1.5405979999999999</c:v>
                </c:pt>
                <c:pt idx="9265">
                  <c:v>-1.8778980000000001</c:v>
                </c:pt>
                <c:pt idx="9266">
                  <c:v>-2.7440980000000001</c:v>
                </c:pt>
                <c:pt idx="9267">
                  <c:v>-1.864298</c:v>
                </c:pt>
                <c:pt idx="9268">
                  <c:v>-1.7645980000000001</c:v>
                </c:pt>
                <c:pt idx="9269">
                  <c:v>-1.6960980000000001</c:v>
                </c:pt>
                <c:pt idx="9270">
                  <c:v>-2.572298</c:v>
                </c:pt>
                <c:pt idx="9271">
                  <c:v>-2.4885980000000001</c:v>
                </c:pt>
                <c:pt idx="9272">
                  <c:v>0.71570180000000005</c:v>
                </c:pt>
                <c:pt idx="9273">
                  <c:v>2.9999020000000001</c:v>
                </c:pt>
                <c:pt idx="9274">
                  <c:v>3.6852019999999999</c:v>
                </c:pt>
                <c:pt idx="9275">
                  <c:v>2.177902</c:v>
                </c:pt>
                <c:pt idx="9276">
                  <c:v>-1.407098</c:v>
                </c:pt>
                <c:pt idx="9277">
                  <c:v>-3.5473979999999998</c:v>
                </c:pt>
                <c:pt idx="9278">
                  <c:v>-1.720798</c:v>
                </c:pt>
                <c:pt idx="9279">
                  <c:v>0.1524018</c:v>
                </c:pt>
                <c:pt idx="9280">
                  <c:v>-0.47069820000000001</c:v>
                </c:pt>
                <c:pt idx="9281">
                  <c:v>-0.33189819999999998</c:v>
                </c:pt>
                <c:pt idx="9282">
                  <c:v>-0.56589820000000002</c:v>
                </c:pt>
                <c:pt idx="9283">
                  <c:v>-1.0956980000000001</c:v>
                </c:pt>
                <c:pt idx="9284">
                  <c:v>1.158202</c:v>
                </c:pt>
                <c:pt idx="9285">
                  <c:v>4.2030019999999997</c:v>
                </c:pt>
                <c:pt idx="9286">
                  <c:v>3.2474020000000001</c:v>
                </c:pt>
                <c:pt idx="9287">
                  <c:v>-0.27889819999999999</c:v>
                </c:pt>
                <c:pt idx="9288">
                  <c:v>-1.0605979999999999</c:v>
                </c:pt>
                <c:pt idx="9289">
                  <c:v>-6.5998189999999998E-2</c:v>
                </c:pt>
                <c:pt idx="9290">
                  <c:v>-1.072198</c:v>
                </c:pt>
                <c:pt idx="9291">
                  <c:v>-3.2164980000000001</c:v>
                </c:pt>
                <c:pt idx="9292">
                  <c:v>-3.6967979999999998</c:v>
                </c:pt>
                <c:pt idx="9293">
                  <c:v>-2.8572980000000001</c:v>
                </c:pt>
                <c:pt idx="9294">
                  <c:v>-1.1148979999999999</c:v>
                </c:pt>
                <c:pt idx="9295">
                  <c:v>0.92140180000000005</c:v>
                </c:pt>
                <c:pt idx="9296">
                  <c:v>1.926002</c:v>
                </c:pt>
                <c:pt idx="9297">
                  <c:v>2.038402</c:v>
                </c:pt>
                <c:pt idx="9298">
                  <c:v>2.216602</c:v>
                </c:pt>
                <c:pt idx="9299">
                  <c:v>2.5777019999999999</c:v>
                </c:pt>
                <c:pt idx="9300">
                  <c:v>2.6100020000000002</c:v>
                </c:pt>
                <c:pt idx="9301">
                  <c:v>2.7125020000000002</c:v>
                </c:pt>
                <c:pt idx="9302">
                  <c:v>-0.35149819999999998</c:v>
                </c:pt>
                <c:pt idx="9303">
                  <c:v>-6.2417980000000002</c:v>
                </c:pt>
                <c:pt idx="9304">
                  <c:v>-7.404998</c:v>
                </c:pt>
                <c:pt idx="9305">
                  <c:v>-4.1333979999999997</c:v>
                </c:pt>
                <c:pt idx="9306">
                  <c:v>-1.5202979999999999</c:v>
                </c:pt>
                <c:pt idx="9307">
                  <c:v>0.42910179999999998</c:v>
                </c:pt>
                <c:pt idx="9308">
                  <c:v>1.7510019999999999</c:v>
                </c:pt>
                <c:pt idx="9309">
                  <c:v>1.4069020000000001</c:v>
                </c:pt>
                <c:pt idx="9310">
                  <c:v>0.9692018</c:v>
                </c:pt>
                <c:pt idx="9311">
                  <c:v>1.067302</c:v>
                </c:pt>
                <c:pt idx="9312">
                  <c:v>-0.37939820000000002</c:v>
                </c:pt>
                <c:pt idx="9313">
                  <c:v>-1.9495979999999999</c:v>
                </c:pt>
                <c:pt idx="9314">
                  <c:v>-2.103898</c:v>
                </c:pt>
                <c:pt idx="9315">
                  <c:v>-0.27889819999999999</c:v>
                </c:pt>
                <c:pt idx="9316">
                  <c:v>1.897302</c:v>
                </c:pt>
                <c:pt idx="9317">
                  <c:v>0.93140179999999995</c:v>
                </c:pt>
                <c:pt idx="9318">
                  <c:v>0.17630180000000001</c:v>
                </c:pt>
                <c:pt idx="9319">
                  <c:v>0.70330179999999998</c:v>
                </c:pt>
                <c:pt idx="9320">
                  <c:v>0.2636018</c:v>
                </c:pt>
                <c:pt idx="9321">
                  <c:v>0.81540179999999995</c:v>
                </c:pt>
                <c:pt idx="9322">
                  <c:v>0.75000180000000005</c:v>
                </c:pt>
                <c:pt idx="9323">
                  <c:v>-1.473598</c:v>
                </c:pt>
                <c:pt idx="9324">
                  <c:v>-2.3697979999999998</c:v>
                </c:pt>
                <c:pt idx="9325">
                  <c:v>-0.30919819999999998</c:v>
                </c:pt>
                <c:pt idx="9326">
                  <c:v>0.89590179999999997</c:v>
                </c:pt>
                <c:pt idx="9327">
                  <c:v>5.0001810000000001E-2</c:v>
                </c:pt>
                <c:pt idx="9328">
                  <c:v>1.169702</c:v>
                </c:pt>
                <c:pt idx="9329">
                  <c:v>2.4665020000000002</c:v>
                </c:pt>
                <c:pt idx="9330">
                  <c:v>1.1127020000000001</c:v>
                </c:pt>
                <c:pt idx="9331">
                  <c:v>1.006702</c:v>
                </c:pt>
                <c:pt idx="9332">
                  <c:v>1.4879020000000001</c:v>
                </c:pt>
                <c:pt idx="9333">
                  <c:v>-1.844398</c:v>
                </c:pt>
                <c:pt idx="9334">
                  <c:v>-4.7599980000000004</c:v>
                </c:pt>
                <c:pt idx="9335">
                  <c:v>-3.2036980000000002</c:v>
                </c:pt>
                <c:pt idx="9336">
                  <c:v>-2.3968980000000002</c:v>
                </c:pt>
                <c:pt idx="9337">
                  <c:v>-2.0667979999999999</c:v>
                </c:pt>
                <c:pt idx="9338">
                  <c:v>-0.36219820000000003</c:v>
                </c:pt>
                <c:pt idx="9339">
                  <c:v>0.43430180000000002</c:v>
                </c:pt>
                <c:pt idx="9340">
                  <c:v>2.073102</c:v>
                </c:pt>
                <c:pt idx="9341">
                  <c:v>2.034802</c:v>
                </c:pt>
                <c:pt idx="9342">
                  <c:v>1.010302</c:v>
                </c:pt>
                <c:pt idx="9343">
                  <c:v>2.207802</c:v>
                </c:pt>
                <c:pt idx="9344">
                  <c:v>2.5442019999999999</c:v>
                </c:pt>
                <c:pt idx="9345">
                  <c:v>2.3047019999999998</c:v>
                </c:pt>
                <c:pt idx="9346">
                  <c:v>2.891502</c:v>
                </c:pt>
                <c:pt idx="9347">
                  <c:v>3.129502</c:v>
                </c:pt>
                <c:pt idx="9348">
                  <c:v>1.5337019999999999</c:v>
                </c:pt>
                <c:pt idx="9349">
                  <c:v>-1.2001980000000001</c:v>
                </c:pt>
                <c:pt idx="9350">
                  <c:v>-3.2439979999999999</c:v>
                </c:pt>
                <c:pt idx="9351">
                  <c:v>-4.1934979999999999</c:v>
                </c:pt>
                <c:pt idx="9352">
                  <c:v>-4.7005980000000003</c:v>
                </c:pt>
                <c:pt idx="9353">
                  <c:v>-3.4265979999999998</c:v>
                </c:pt>
                <c:pt idx="9354">
                  <c:v>-0.93189820000000001</c:v>
                </c:pt>
                <c:pt idx="9355">
                  <c:v>-7.9198190000000002E-2</c:v>
                </c:pt>
                <c:pt idx="9356">
                  <c:v>0.29470180000000001</c:v>
                </c:pt>
                <c:pt idx="9357">
                  <c:v>0.72840179999999999</c:v>
                </c:pt>
                <c:pt idx="9358">
                  <c:v>0.86080179999999995</c:v>
                </c:pt>
                <c:pt idx="9359">
                  <c:v>1.4229019999999999</c:v>
                </c:pt>
                <c:pt idx="9360">
                  <c:v>3.5225019999999998</c:v>
                </c:pt>
                <c:pt idx="9361">
                  <c:v>5.3327020000000003</c:v>
                </c:pt>
                <c:pt idx="9362">
                  <c:v>2.3784019999999999</c:v>
                </c:pt>
                <c:pt idx="9363">
                  <c:v>-3.5126979999999999</c:v>
                </c:pt>
                <c:pt idx="9364">
                  <c:v>-4.8588979999999999</c:v>
                </c:pt>
                <c:pt idx="9365">
                  <c:v>-1.6007979999999999</c:v>
                </c:pt>
                <c:pt idx="9366">
                  <c:v>-1.5848979999999999</c:v>
                </c:pt>
                <c:pt idx="9367">
                  <c:v>-1.9499979999999999</c:v>
                </c:pt>
                <c:pt idx="9368">
                  <c:v>0.7041018</c:v>
                </c:pt>
                <c:pt idx="9369">
                  <c:v>1.1123019999999999</c:v>
                </c:pt>
                <c:pt idx="9370">
                  <c:v>0.39000180000000001</c:v>
                </c:pt>
                <c:pt idx="9371">
                  <c:v>0.44380180000000002</c:v>
                </c:pt>
                <c:pt idx="9372">
                  <c:v>1.0785020000000001</c:v>
                </c:pt>
                <c:pt idx="9373">
                  <c:v>2.347702</c:v>
                </c:pt>
                <c:pt idx="9374">
                  <c:v>2.4478019999999998</c:v>
                </c:pt>
                <c:pt idx="9375">
                  <c:v>0.82170180000000004</c:v>
                </c:pt>
                <c:pt idx="9376">
                  <c:v>0.18630179999999999</c:v>
                </c:pt>
                <c:pt idx="9377">
                  <c:v>1.1430020000000001</c:v>
                </c:pt>
                <c:pt idx="9378">
                  <c:v>0.61720180000000002</c:v>
                </c:pt>
                <c:pt idx="9379">
                  <c:v>0.46650180000000002</c:v>
                </c:pt>
                <c:pt idx="9380">
                  <c:v>2.2975020000000002</c:v>
                </c:pt>
                <c:pt idx="9381">
                  <c:v>1.675602</c:v>
                </c:pt>
                <c:pt idx="9382">
                  <c:v>-2.138198</c:v>
                </c:pt>
                <c:pt idx="9383">
                  <c:v>-3.4835980000000002</c:v>
                </c:pt>
                <c:pt idx="9384">
                  <c:v>-2.118598</c:v>
                </c:pt>
                <c:pt idx="9385">
                  <c:v>-2.6866979999999998</c:v>
                </c:pt>
                <c:pt idx="9386">
                  <c:v>-3.568098</c:v>
                </c:pt>
                <c:pt idx="9387">
                  <c:v>-2.0914980000000001</c:v>
                </c:pt>
                <c:pt idx="9388">
                  <c:v>-0.78239820000000004</c:v>
                </c:pt>
                <c:pt idx="9389">
                  <c:v>-0.21669820000000001</c:v>
                </c:pt>
                <c:pt idx="9390">
                  <c:v>0.1668018</c:v>
                </c:pt>
                <c:pt idx="9391">
                  <c:v>-1.128398</c:v>
                </c:pt>
                <c:pt idx="9392">
                  <c:v>-1.2343980000000001</c:v>
                </c:pt>
                <c:pt idx="9393">
                  <c:v>1.3057019999999999</c:v>
                </c:pt>
                <c:pt idx="9394">
                  <c:v>2.5020020000000001</c:v>
                </c:pt>
                <c:pt idx="9395">
                  <c:v>2.0200019999999999</c:v>
                </c:pt>
                <c:pt idx="9396">
                  <c:v>1.480302</c:v>
                </c:pt>
                <c:pt idx="9397">
                  <c:v>0.33980179999999999</c:v>
                </c:pt>
                <c:pt idx="9398">
                  <c:v>0.32340180000000002</c:v>
                </c:pt>
                <c:pt idx="9399">
                  <c:v>0.34060180000000001</c:v>
                </c:pt>
                <c:pt idx="9400">
                  <c:v>-1.7203980000000001</c:v>
                </c:pt>
                <c:pt idx="9401">
                  <c:v>-2.5327980000000001</c:v>
                </c:pt>
                <c:pt idx="9402">
                  <c:v>-0.52049820000000002</c:v>
                </c:pt>
                <c:pt idx="9403">
                  <c:v>0.92100179999999998</c:v>
                </c:pt>
                <c:pt idx="9404">
                  <c:v>-1.463298</c:v>
                </c:pt>
                <c:pt idx="9405">
                  <c:v>-2.4657979999999999</c:v>
                </c:pt>
                <c:pt idx="9406">
                  <c:v>0.3135018</c:v>
                </c:pt>
                <c:pt idx="9407">
                  <c:v>1.903602</c:v>
                </c:pt>
                <c:pt idx="9408">
                  <c:v>1.2722020000000001</c:v>
                </c:pt>
                <c:pt idx="9409">
                  <c:v>1.9288019999999999</c:v>
                </c:pt>
                <c:pt idx="9410">
                  <c:v>4.7224019999999998</c:v>
                </c:pt>
                <c:pt idx="9411">
                  <c:v>4.1607019999999997</c:v>
                </c:pt>
                <c:pt idx="9412">
                  <c:v>2.4346019999999999</c:v>
                </c:pt>
                <c:pt idx="9413">
                  <c:v>3.099202</c:v>
                </c:pt>
                <c:pt idx="9414">
                  <c:v>2.1612019999999998</c:v>
                </c:pt>
                <c:pt idx="9415">
                  <c:v>0.64830180000000004</c:v>
                </c:pt>
                <c:pt idx="9416">
                  <c:v>0.61880179999999996</c:v>
                </c:pt>
                <c:pt idx="9417">
                  <c:v>1.2008019999999999</c:v>
                </c:pt>
                <c:pt idx="9418">
                  <c:v>1.4548019999999999</c:v>
                </c:pt>
                <c:pt idx="9419">
                  <c:v>0.34890179999999998</c:v>
                </c:pt>
                <c:pt idx="9420">
                  <c:v>-1.352398</c:v>
                </c:pt>
                <c:pt idx="9421">
                  <c:v>-3.017598</c:v>
                </c:pt>
                <c:pt idx="9422">
                  <c:v>-5.239598</c:v>
                </c:pt>
                <c:pt idx="9423">
                  <c:v>-5.3128979999999997</c:v>
                </c:pt>
                <c:pt idx="9424">
                  <c:v>-2.5220980000000002</c:v>
                </c:pt>
                <c:pt idx="9425">
                  <c:v>0.28240179999999998</c:v>
                </c:pt>
                <c:pt idx="9426">
                  <c:v>3.3746019999999999</c:v>
                </c:pt>
                <c:pt idx="9427">
                  <c:v>6.2321020000000003</c:v>
                </c:pt>
                <c:pt idx="9428">
                  <c:v>5.2877020000000003</c:v>
                </c:pt>
                <c:pt idx="9429">
                  <c:v>3.6887020000000001</c:v>
                </c:pt>
                <c:pt idx="9430">
                  <c:v>3.5624020000000001</c:v>
                </c:pt>
                <c:pt idx="9431">
                  <c:v>1.709902</c:v>
                </c:pt>
                <c:pt idx="9432">
                  <c:v>-0.94379820000000003</c:v>
                </c:pt>
                <c:pt idx="9433">
                  <c:v>-3.8450980000000001</c:v>
                </c:pt>
                <c:pt idx="9434">
                  <c:v>-6.4031979999999997</c:v>
                </c:pt>
                <c:pt idx="9435">
                  <c:v>-6.4473979999999997</c:v>
                </c:pt>
                <c:pt idx="9436">
                  <c:v>-2.900798</c:v>
                </c:pt>
                <c:pt idx="9437">
                  <c:v>1.2682020000000001</c:v>
                </c:pt>
                <c:pt idx="9438">
                  <c:v>3.871302</c:v>
                </c:pt>
                <c:pt idx="9439">
                  <c:v>5.1597020000000002</c:v>
                </c:pt>
                <c:pt idx="9440">
                  <c:v>4.2927020000000002</c:v>
                </c:pt>
                <c:pt idx="9441">
                  <c:v>1.855002</c:v>
                </c:pt>
                <c:pt idx="9442">
                  <c:v>-2.138998</c:v>
                </c:pt>
                <c:pt idx="9443">
                  <c:v>-4.9684980000000003</c:v>
                </c:pt>
                <c:pt idx="9444">
                  <c:v>-4.4155980000000001</c:v>
                </c:pt>
                <c:pt idx="9445">
                  <c:v>-1.5975980000000001</c:v>
                </c:pt>
                <c:pt idx="9446">
                  <c:v>1.0338020000000001</c:v>
                </c:pt>
                <c:pt idx="9447">
                  <c:v>1.8482019999999999</c:v>
                </c:pt>
                <c:pt idx="9448">
                  <c:v>2.1129020000000001</c:v>
                </c:pt>
                <c:pt idx="9449">
                  <c:v>1.8761019999999999</c:v>
                </c:pt>
                <c:pt idx="9450">
                  <c:v>1.7430019999999999</c:v>
                </c:pt>
                <c:pt idx="9451">
                  <c:v>1.939902</c:v>
                </c:pt>
                <c:pt idx="9452">
                  <c:v>1.299302</c:v>
                </c:pt>
                <c:pt idx="9453">
                  <c:v>-0.54719819999999997</c:v>
                </c:pt>
                <c:pt idx="9454">
                  <c:v>-2.2126980000000001</c:v>
                </c:pt>
                <c:pt idx="9455">
                  <c:v>-0.45589819999999998</c:v>
                </c:pt>
                <c:pt idx="9456">
                  <c:v>1.4671019999999999</c:v>
                </c:pt>
                <c:pt idx="9457">
                  <c:v>-0.29329820000000001</c:v>
                </c:pt>
                <c:pt idx="9458">
                  <c:v>-1.849898</c:v>
                </c:pt>
                <c:pt idx="9459">
                  <c:v>-1.878298</c:v>
                </c:pt>
                <c:pt idx="9460">
                  <c:v>-1.900998</c:v>
                </c:pt>
                <c:pt idx="9461">
                  <c:v>-1.3189979999999999</c:v>
                </c:pt>
                <c:pt idx="9462">
                  <c:v>-0.41919820000000002</c:v>
                </c:pt>
                <c:pt idx="9463">
                  <c:v>0.37760179999999999</c:v>
                </c:pt>
                <c:pt idx="9464">
                  <c:v>0.44660179999999999</c:v>
                </c:pt>
                <c:pt idx="9465">
                  <c:v>-1.2567980000000001</c:v>
                </c:pt>
                <c:pt idx="9466">
                  <c:v>-2.7611979999999998</c:v>
                </c:pt>
                <c:pt idx="9467">
                  <c:v>-0.14979819999999999</c:v>
                </c:pt>
                <c:pt idx="9468">
                  <c:v>2.7946019999999998</c:v>
                </c:pt>
                <c:pt idx="9469">
                  <c:v>1.438002</c:v>
                </c:pt>
                <c:pt idx="9470">
                  <c:v>-0.1433982</c:v>
                </c:pt>
                <c:pt idx="9471">
                  <c:v>-6.5981920000000001E-3</c:v>
                </c:pt>
                <c:pt idx="9472">
                  <c:v>0.29110180000000002</c:v>
                </c:pt>
                <c:pt idx="9473">
                  <c:v>0.5710018</c:v>
                </c:pt>
                <c:pt idx="9474">
                  <c:v>1.426102</c:v>
                </c:pt>
                <c:pt idx="9475">
                  <c:v>1.397402</c:v>
                </c:pt>
                <c:pt idx="9476">
                  <c:v>-0.73689819999999995</c:v>
                </c:pt>
                <c:pt idx="9477">
                  <c:v>-1.0203979999999999</c:v>
                </c:pt>
                <c:pt idx="9478">
                  <c:v>0.95090180000000002</c:v>
                </c:pt>
                <c:pt idx="9479">
                  <c:v>0.8684018</c:v>
                </c:pt>
                <c:pt idx="9480">
                  <c:v>1.1301810000000001E-2</c:v>
                </c:pt>
                <c:pt idx="9481">
                  <c:v>0.62640180000000001</c:v>
                </c:pt>
                <c:pt idx="9482">
                  <c:v>0.2449018</c:v>
                </c:pt>
                <c:pt idx="9483">
                  <c:v>-2.7145980000000001</c:v>
                </c:pt>
                <c:pt idx="9484">
                  <c:v>-2.8560979999999998</c:v>
                </c:pt>
                <c:pt idx="9485">
                  <c:v>-0.35859819999999998</c:v>
                </c:pt>
                <c:pt idx="9486">
                  <c:v>0.20380180000000001</c:v>
                </c:pt>
                <c:pt idx="9487">
                  <c:v>2.4183020000000002</c:v>
                </c:pt>
                <c:pt idx="9488">
                  <c:v>5.621702</c:v>
                </c:pt>
                <c:pt idx="9489">
                  <c:v>5.6341020000000004</c:v>
                </c:pt>
                <c:pt idx="9490">
                  <c:v>3.0254020000000001</c:v>
                </c:pt>
                <c:pt idx="9491">
                  <c:v>-0.50059819999999999</c:v>
                </c:pt>
                <c:pt idx="9492">
                  <c:v>-2.8512979999999999</c:v>
                </c:pt>
                <c:pt idx="9493">
                  <c:v>-1.9623980000000001</c:v>
                </c:pt>
                <c:pt idx="9494">
                  <c:v>0.4339018</c:v>
                </c:pt>
                <c:pt idx="9495">
                  <c:v>0.26440180000000002</c:v>
                </c:pt>
                <c:pt idx="9496">
                  <c:v>-0.7998982</c:v>
                </c:pt>
                <c:pt idx="9497">
                  <c:v>-2.5566979999999999</c:v>
                </c:pt>
                <c:pt idx="9498">
                  <c:v>-4.3122980000000002</c:v>
                </c:pt>
                <c:pt idx="9499">
                  <c:v>-3.2965979999999999</c:v>
                </c:pt>
                <c:pt idx="9500">
                  <c:v>-5.5978979999999998</c:v>
                </c:pt>
                <c:pt idx="9501">
                  <c:v>-9.6767979999999998</c:v>
                </c:pt>
                <c:pt idx="9502">
                  <c:v>-8.4896980000000006</c:v>
                </c:pt>
                <c:pt idx="9503">
                  <c:v>-6.9951980000000002</c:v>
                </c:pt>
                <c:pt idx="9504">
                  <c:v>-3.3886980000000002</c:v>
                </c:pt>
                <c:pt idx="9505">
                  <c:v>0.2457018</c:v>
                </c:pt>
                <c:pt idx="9506">
                  <c:v>-1.2041980000000001</c:v>
                </c:pt>
                <c:pt idx="9507">
                  <c:v>-2.4976980000000002</c:v>
                </c:pt>
                <c:pt idx="9508">
                  <c:v>2.113702</c:v>
                </c:pt>
                <c:pt idx="9509">
                  <c:v>8.5561019999999992</c:v>
                </c:pt>
                <c:pt idx="9510">
                  <c:v>9.9366020000000006</c:v>
                </c:pt>
                <c:pt idx="9511">
                  <c:v>9.0173020000000008</c:v>
                </c:pt>
                <c:pt idx="9512">
                  <c:v>5.7792019999999997</c:v>
                </c:pt>
                <c:pt idx="9513">
                  <c:v>-2.1899980000000001</c:v>
                </c:pt>
                <c:pt idx="9514">
                  <c:v>-7.5456979999999998</c:v>
                </c:pt>
                <c:pt idx="9515">
                  <c:v>-7.4730980000000002</c:v>
                </c:pt>
                <c:pt idx="9516">
                  <c:v>-7.2697979999999998</c:v>
                </c:pt>
                <c:pt idx="9517">
                  <c:v>-7.2303980000000001</c:v>
                </c:pt>
                <c:pt idx="9518">
                  <c:v>-5.3041980000000004</c:v>
                </c:pt>
                <c:pt idx="9519">
                  <c:v>-3.0816979999999998</c:v>
                </c:pt>
                <c:pt idx="9520">
                  <c:v>-0.35189819999999999</c:v>
                </c:pt>
                <c:pt idx="9521">
                  <c:v>3.9451019999999999</c:v>
                </c:pt>
                <c:pt idx="9522">
                  <c:v>6.8507020000000001</c:v>
                </c:pt>
                <c:pt idx="9523">
                  <c:v>4.8065020000000001</c:v>
                </c:pt>
                <c:pt idx="9524">
                  <c:v>0.60170179999999995</c:v>
                </c:pt>
                <c:pt idx="9525">
                  <c:v>0.35490179999999999</c:v>
                </c:pt>
                <c:pt idx="9526">
                  <c:v>3.615002</c:v>
                </c:pt>
                <c:pt idx="9527">
                  <c:v>5.7358019999999996</c:v>
                </c:pt>
                <c:pt idx="9528">
                  <c:v>5.1848020000000004</c:v>
                </c:pt>
                <c:pt idx="9529">
                  <c:v>0.71730179999999999</c:v>
                </c:pt>
                <c:pt idx="9530">
                  <c:v>-4.1839979999999999</c:v>
                </c:pt>
                <c:pt idx="9531">
                  <c:v>-4.2285979999999999</c:v>
                </c:pt>
                <c:pt idx="9532">
                  <c:v>-5.0354979999999996</c:v>
                </c:pt>
                <c:pt idx="9533">
                  <c:v>-9.1242979999999996</c:v>
                </c:pt>
                <c:pt idx="9534">
                  <c:v>-8.8775980000000008</c:v>
                </c:pt>
                <c:pt idx="9535">
                  <c:v>-3.4237980000000001</c:v>
                </c:pt>
                <c:pt idx="9536">
                  <c:v>-0.91229819999999995</c:v>
                </c:pt>
                <c:pt idx="9537">
                  <c:v>-0.78999819999999998</c:v>
                </c:pt>
                <c:pt idx="9538">
                  <c:v>1.2092020000000001</c:v>
                </c:pt>
                <c:pt idx="9539">
                  <c:v>2.6224020000000001</c:v>
                </c:pt>
                <c:pt idx="9540">
                  <c:v>4.0156020000000003</c:v>
                </c:pt>
                <c:pt idx="9541">
                  <c:v>7.9466020000000004</c:v>
                </c:pt>
                <c:pt idx="9542">
                  <c:v>8.4501019999999993</c:v>
                </c:pt>
                <c:pt idx="9543">
                  <c:v>1.4811019999999999</c:v>
                </c:pt>
                <c:pt idx="9544">
                  <c:v>-1.788198</c:v>
                </c:pt>
                <c:pt idx="9545">
                  <c:v>-1.5130980000000001</c:v>
                </c:pt>
                <c:pt idx="9546">
                  <c:v>-6.7352980000000002</c:v>
                </c:pt>
                <c:pt idx="9547">
                  <c:v>-8.8607980000000008</c:v>
                </c:pt>
                <c:pt idx="9548">
                  <c:v>-5.7904980000000004</c:v>
                </c:pt>
                <c:pt idx="9549">
                  <c:v>-4.5096980000000002</c:v>
                </c:pt>
                <c:pt idx="9550">
                  <c:v>-1.872298</c:v>
                </c:pt>
                <c:pt idx="9551">
                  <c:v>0.88750180000000001</c:v>
                </c:pt>
                <c:pt idx="9552">
                  <c:v>1.1849019999999999</c:v>
                </c:pt>
                <c:pt idx="9553">
                  <c:v>4.0033019999999997</c:v>
                </c:pt>
                <c:pt idx="9554">
                  <c:v>4.8468020000000003</c:v>
                </c:pt>
                <c:pt idx="9555">
                  <c:v>1.980202</c:v>
                </c:pt>
                <c:pt idx="9556">
                  <c:v>2.571402</c:v>
                </c:pt>
                <c:pt idx="9557">
                  <c:v>1.0637019999999999</c:v>
                </c:pt>
                <c:pt idx="9558">
                  <c:v>-5.1251980000000001</c:v>
                </c:pt>
                <c:pt idx="9559">
                  <c:v>-7.3802979999999998</c:v>
                </c:pt>
                <c:pt idx="9560">
                  <c:v>-6.4119979999999996</c:v>
                </c:pt>
                <c:pt idx="9561">
                  <c:v>-4.6148980000000002</c:v>
                </c:pt>
                <c:pt idx="9562">
                  <c:v>-1.7964979999999999</c:v>
                </c:pt>
                <c:pt idx="9563">
                  <c:v>-0.31799820000000001</c:v>
                </c:pt>
                <c:pt idx="9564">
                  <c:v>2.2516020000000001</c:v>
                </c:pt>
                <c:pt idx="9565">
                  <c:v>5.3260019999999999</c:v>
                </c:pt>
                <c:pt idx="9566">
                  <c:v>4.686102</c:v>
                </c:pt>
                <c:pt idx="9567">
                  <c:v>1.4185019999999999</c:v>
                </c:pt>
                <c:pt idx="9568">
                  <c:v>0.1955018</c:v>
                </c:pt>
                <c:pt idx="9569">
                  <c:v>2.506402</c:v>
                </c:pt>
                <c:pt idx="9570">
                  <c:v>4.1336019999999998</c:v>
                </c:pt>
                <c:pt idx="9571">
                  <c:v>1.4328019999999999</c:v>
                </c:pt>
                <c:pt idx="9572">
                  <c:v>-3.4033980000000001</c:v>
                </c:pt>
                <c:pt idx="9573">
                  <c:v>-6.7571979999999998</c:v>
                </c:pt>
                <c:pt idx="9574">
                  <c:v>-8.5649979999999992</c:v>
                </c:pt>
                <c:pt idx="9575">
                  <c:v>-8.6339980000000001</c:v>
                </c:pt>
                <c:pt idx="9576">
                  <c:v>-6.2983979999999997</c:v>
                </c:pt>
                <c:pt idx="9577">
                  <c:v>-2.0559980000000002</c:v>
                </c:pt>
                <c:pt idx="9578">
                  <c:v>2.6874020000000001</c:v>
                </c:pt>
                <c:pt idx="9579">
                  <c:v>4.7272020000000001</c:v>
                </c:pt>
                <c:pt idx="9580">
                  <c:v>5.6178020000000002</c:v>
                </c:pt>
                <c:pt idx="9581">
                  <c:v>6.4314020000000003</c:v>
                </c:pt>
                <c:pt idx="9582">
                  <c:v>1.951902</c:v>
                </c:pt>
                <c:pt idx="9583">
                  <c:v>-2.001798</c:v>
                </c:pt>
                <c:pt idx="9584">
                  <c:v>0.2278018</c:v>
                </c:pt>
                <c:pt idx="9585">
                  <c:v>-1.372798</c:v>
                </c:pt>
                <c:pt idx="9586">
                  <c:v>-7.4671979999999998</c:v>
                </c:pt>
                <c:pt idx="9587">
                  <c:v>-8.3365980000000004</c:v>
                </c:pt>
                <c:pt idx="9588">
                  <c:v>-5.6832979999999997</c:v>
                </c:pt>
                <c:pt idx="9589">
                  <c:v>-6.0862980000000002</c:v>
                </c:pt>
                <c:pt idx="9590">
                  <c:v>-5.3017979999999998</c:v>
                </c:pt>
                <c:pt idx="9591">
                  <c:v>-0.77279819999999999</c:v>
                </c:pt>
                <c:pt idx="9592">
                  <c:v>3.3583020000000001</c:v>
                </c:pt>
                <c:pt idx="9593">
                  <c:v>6.2839020000000003</c:v>
                </c:pt>
                <c:pt idx="9594">
                  <c:v>6.3612019999999996</c:v>
                </c:pt>
                <c:pt idx="9595">
                  <c:v>4.9078020000000002</c:v>
                </c:pt>
                <c:pt idx="9596">
                  <c:v>6.2616019999999999</c:v>
                </c:pt>
                <c:pt idx="9597">
                  <c:v>6.6120020000000004</c:v>
                </c:pt>
                <c:pt idx="9598">
                  <c:v>1.127502</c:v>
                </c:pt>
                <c:pt idx="9599">
                  <c:v>-3.2459980000000002</c:v>
                </c:pt>
                <c:pt idx="9600">
                  <c:v>-0.4163982</c:v>
                </c:pt>
                <c:pt idx="9601">
                  <c:v>-0.55119819999999997</c:v>
                </c:pt>
                <c:pt idx="9602">
                  <c:v>-0.45589819999999998</c:v>
                </c:pt>
                <c:pt idx="9603">
                  <c:v>-0.29799819999999999</c:v>
                </c:pt>
                <c:pt idx="9604">
                  <c:v>-0.42119820000000002</c:v>
                </c:pt>
                <c:pt idx="9605">
                  <c:v>-0.67949820000000005</c:v>
                </c:pt>
                <c:pt idx="9606">
                  <c:v>-0.72499820000000004</c:v>
                </c:pt>
                <c:pt idx="9607">
                  <c:v>-0.58349819999999997</c:v>
                </c:pt>
                <c:pt idx="9608">
                  <c:v>-0.50649820000000001</c:v>
                </c:pt>
                <c:pt idx="9609">
                  <c:v>-0.47419820000000001</c:v>
                </c:pt>
                <c:pt idx="9610">
                  <c:v>-0.46549819999999997</c:v>
                </c:pt>
                <c:pt idx="9611">
                  <c:v>-0.50139820000000002</c:v>
                </c:pt>
                <c:pt idx="9612">
                  <c:v>-0.42279820000000001</c:v>
                </c:pt>
                <c:pt idx="9613">
                  <c:v>-0.20799819999999999</c:v>
                </c:pt>
                <c:pt idx="9614">
                  <c:v>6.8301810000000004E-2</c:v>
                </c:pt>
                <c:pt idx="9615">
                  <c:v>0.33100180000000001</c:v>
                </c:pt>
                <c:pt idx="9616">
                  <c:v>0.48210180000000002</c:v>
                </c:pt>
                <c:pt idx="9617">
                  <c:v>0.59250179999999997</c:v>
                </c:pt>
                <c:pt idx="9618">
                  <c:v>0.74000180000000004</c:v>
                </c:pt>
                <c:pt idx="9619">
                  <c:v>0.79300179999999998</c:v>
                </c:pt>
                <c:pt idx="9620">
                  <c:v>0.64190179999999997</c:v>
                </c:pt>
                <c:pt idx="9621">
                  <c:v>0.38080180000000002</c:v>
                </c:pt>
                <c:pt idx="9622">
                  <c:v>0.28480179999999999</c:v>
                </c:pt>
                <c:pt idx="9623">
                  <c:v>0.39000180000000001</c:v>
                </c:pt>
                <c:pt idx="9624">
                  <c:v>0.3493018</c:v>
                </c:pt>
                <c:pt idx="9625">
                  <c:v>0.17120179999999999</c:v>
                </c:pt>
                <c:pt idx="9626">
                  <c:v>-4.9981920000000003E-3</c:v>
                </c:pt>
                <c:pt idx="9627">
                  <c:v>-0.2242982</c:v>
                </c:pt>
                <c:pt idx="9628">
                  <c:v>-0.29529820000000001</c:v>
                </c:pt>
                <c:pt idx="9629">
                  <c:v>-0.1098982</c:v>
                </c:pt>
                <c:pt idx="9630">
                  <c:v>5.0001810000000001E-2</c:v>
                </c:pt>
                <c:pt idx="9631">
                  <c:v>4.9201809999999999E-2</c:v>
                </c:pt>
                <c:pt idx="9632">
                  <c:v>0.1078018</c:v>
                </c:pt>
                <c:pt idx="9633">
                  <c:v>0.37210179999999998</c:v>
                </c:pt>
                <c:pt idx="9634">
                  <c:v>0.64190179999999997</c:v>
                </c:pt>
                <c:pt idx="9635">
                  <c:v>0.61800180000000005</c:v>
                </c:pt>
                <c:pt idx="9636">
                  <c:v>0.4390018</c:v>
                </c:pt>
                <c:pt idx="9637">
                  <c:v>0.35210180000000002</c:v>
                </c:pt>
                <c:pt idx="9638">
                  <c:v>0.39880179999999998</c:v>
                </c:pt>
                <c:pt idx="9639">
                  <c:v>0.54150180000000003</c:v>
                </c:pt>
                <c:pt idx="9640">
                  <c:v>0.5216018</c:v>
                </c:pt>
                <c:pt idx="9641">
                  <c:v>0.36330180000000001</c:v>
                </c:pt>
                <c:pt idx="9642">
                  <c:v>0.4203018</c:v>
                </c:pt>
                <c:pt idx="9643">
                  <c:v>0.5307018</c:v>
                </c:pt>
                <c:pt idx="9644">
                  <c:v>0.45540180000000002</c:v>
                </c:pt>
                <c:pt idx="9645">
                  <c:v>0.38480180000000003</c:v>
                </c:pt>
                <c:pt idx="9646">
                  <c:v>0.38080180000000002</c:v>
                </c:pt>
                <c:pt idx="9647">
                  <c:v>0.36650179999999999</c:v>
                </c:pt>
                <c:pt idx="9648">
                  <c:v>0.37530180000000002</c:v>
                </c:pt>
                <c:pt idx="9649">
                  <c:v>0.40360180000000001</c:v>
                </c:pt>
                <c:pt idx="9650">
                  <c:v>0.45620179999999999</c:v>
                </c:pt>
                <c:pt idx="9651">
                  <c:v>0.59890180000000004</c:v>
                </c:pt>
                <c:pt idx="9652">
                  <c:v>0.72290180000000004</c:v>
                </c:pt>
                <c:pt idx="9653">
                  <c:v>0.6930018</c:v>
                </c:pt>
                <c:pt idx="9654">
                  <c:v>0.54830179999999995</c:v>
                </c:pt>
                <c:pt idx="9655">
                  <c:v>0.45380179999999998</c:v>
                </c:pt>
                <c:pt idx="9656">
                  <c:v>0.47210180000000002</c:v>
                </c:pt>
                <c:pt idx="9657">
                  <c:v>0.46530179999999999</c:v>
                </c:pt>
                <c:pt idx="9658">
                  <c:v>0.23050180000000001</c:v>
                </c:pt>
                <c:pt idx="9659">
                  <c:v>-0.14059820000000001</c:v>
                </c:pt>
                <c:pt idx="9660">
                  <c:v>-0.38569819999999999</c:v>
                </c:pt>
                <c:pt idx="9661">
                  <c:v>-0.52649820000000003</c:v>
                </c:pt>
                <c:pt idx="9662">
                  <c:v>-0.65519819999999995</c:v>
                </c:pt>
                <c:pt idx="9663">
                  <c:v>-0.77239820000000003</c:v>
                </c:pt>
                <c:pt idx="9664">
                  <c:v>-0.88599819999999996</c:v>
                </c:pt>
                <c:pt idx="9665">
                  <c:v>-0.91269820000000002</c:v>
                </c:pt>
                <c:pt idx="9666">
                  <c:v>-0.77599819999999997</c:v>
                </c:pt>
                <c:pt idx="9667">
                  <c:v>-0.68109819999999999</c:v>
                </c:pt>
                <c:pt idx="9668">
                  <c:v>-0.69469820000000004</c:v>
                </c:pt>
                <c:pt idx="9669">
                  <c:v>-0.68269820000000003</c:v>
                </c:pt>
                <c:pt idx="9670">
                  <c:v>-0.59579819999999994</c:v>
                </c:pt>
                <c:pt idx="9671">
                  <c:v>-0.37539820000000002</c:v>
                </c:pt>
                <c:pt idx="9672">
                  <c:v>-0.15569820000000001</c:v>
                </c:pt>
                <c:pt idx="9673">
                  <c:v>-9.3498189999999995E-2</c:v>
                </c:pt>
                <c:pt idx="9674">
                  <c:v>-0.1433982</c:v>
                </c:pt>
                <c:pt idx="9675">
                  <c:v>-0.16929820000000001</c:v>
                </c:pt>
                <c:pt idx="9676">
                  <c:v>-8.2398189999999996E-2</c:v>
                </c:pt>
                <c:pt idx="9677">
                  <c:v>8.3901809999999993E-2</c:v>
                </c:pt>
                <c:pt idx="9678">
                  <c:v>0.2094018</c:v>
                </c:pt>
                <c:pt idx="9679">
                  <c:v>0.30070180000000002</c:v>
                </c:pt>
                <c:pt idx="9680">
                  <c:v>0.40160180000000001</c:v>
                </c:pt>
                <c:pt idx="9681">
                  <c:v>0.49800179999999999</c:v>
                </c:pt>
                <c:pt idx="9682">
                  <c:v>0.5630018</c:v>
                </c:pt>
                <c:pt idx="9683">
                  <c:v>0.6073018</c:v>
                </c:pt>
                <c:pt idx="9684">
                  <c:v>0.69780180000000003</c:v>
                </c:pt>
                <c:pt idx="9685">
                  <c:v>0.73240179999999999</c:v>
                </c:pt>
                <c:pt idx="9686">
                  <c:v>0.51400179999999995</c:v>
                </c:pt>
                <c:pt idx="9687">
                  <c:v>0.17630180000000001</c:v>
                </c:pt>
                <c:pt idx="9688">
                  <c:v>-0.1034982</c:v>
                </c:pt>
                <c:pt idx="9689">
                  <c:v>-0.37579820000000003</c:v>
                </c:pt>
                <c:pt idx="9690">
                  <c:v>-0.56349819999999995</c:v>
                </c:pt>
                <c:pt idx="9691">
                  <c:v>-0.54399819999999999</c:v>
                </c:pt>
                <c:pt idx="9692">
                  <c:v>-0.51129820000000004</c:v>
                </c:pt>
                <c:pt idx="9693">
                  <c:v>-0.49819819999999998</c:v>
                </c:pt>
                <c:pt idx="9694">
                  <c:v>-0.33349820000000002</c:v>
                </c:pt>
                <c:pt idx="9695">
                  <c:v>-0.1138982</c:v>
                </c:pt>
                <c:pt idx="9696">
                  <c:v>1.6501809999999999E-2</c:v>
                </c:pt>
                <c:pt idx="9697">
                  <c:v>0.10260180000000001</c:v>
                </c:pt>
                <c:pt idx="9698">
                  <c:v>0.14520179999999999</c:v>
                </c:pt>
                <c:pt idx="9699">
                  <c:v>0.1660018</c:v>
                </c:pt>
                <c:pt idx="9700">
                  <c:v>0.19990179999999999</c:v>
                </c:pt>
                <c:pt idx="9701">
                  <c:v>0.2238018</c:v>
                </c:pt>
                <c:pt idx="9702">
                  <c:v>0.2389018</c:v>
                </c:pt>
                <c:pt idx="9703">
                  <c:v>0.22420180000000001</c:v>
                </c:pt>
                <c:pt idx="9704">
                  <c:v>0.23290179999999999</c:v>
                </c:pt>
                <c:pt idx="9705">
                  <c:v>0.30230180000000001</c:v>
                </c:pt>
                <c:pt idx="9706">
                  <c:v>0.3135018</c:v>
                </c:pt>
                <c:pt idx="9707">
                  <c:v>0.3175018</c:v>
                </c:pt>
                <c:pt idx="9708">
                  <c:v>0.4506018</c:v>
                </c:pt>
                <c:pt idx="9709">
                  <c:v>0.64190179999999997</c:v>
                </c:pt>
                <c:pt idx="9710">
                  <c:v>0.63320180000000004</c:v>
                </c:pt>
                <c:pt idx="9711">
                  <c:v>0.40160180000000001</c:v>
                </c:pt>
                <c:pt idx="9712">
                  <c:v>0.24050179999999999</c:v>
                </c:pt>
                <c:pt idx="9713">
                  <c:v>0.32740180000000002</c:v>
                </c:pt>
                <c:pt idx="9714">
                  <c:v>0.47090179999999998</c:v>
                </c:pt>
                <c:pt idx="9715">
                  <c:v>0.42830180000000001</c:v>
                </c:pt>
                <c:pt idx="9716">
                  <c:v>0.27400180000000002</c:v>
                </c:pt>
                <c:pt idx="9717">
                  <c:v>0.1285018</c:v>
                </c:pt>
                <c:pt idx="9718">
                  <c:v>2.1018080000000001E-3</c:v>
                </c:pt>
                <c:pt idx="9719">
                  <c:v>-5.6098189999999999E-2</c:v>
                </c:pt>
                <c:pt idx="9720">
                  <c:v>-5.4898189999999999E-2</c:v>
                </c:pt>
                <c:pt idx="9721">
                  <c:v>-0.16849819999999999</c:v>
                </c:pt>
                <c:pt idx="9722">
                  <c:v>-0.39809820000000001</c:v>
                </c:pt>
                <c:pt idx="9723">
                  <c:v>-0.45309820000000001</c:v>
                </c:pt>
                <c:pt idx="9724">
                  <c:v>-0.33429819999999999</c:v>
                </c:pt>
                <c:pt idx="9725">
                  <c:v>-0.29409819999999998</c:v>
                </c:pt>
                <c:pt idx="9726">
                  <c:v>-0.2310982</c:v>
                </c:pt>
                <c:pt idx="9727">
                  <c:v>-7.6398190000000005E-2</c:v>
                </c:pt>
                <c:pt idx="9728">
                  <c:v>-4.1698190000000003E-2</c:v>
                </c:pt>
                <c:pt idx="9729">
                  <c:v>-8.399819E-2</c:v>
                </c:pt>
                <c:pt idx="9730">
                  <c:v>-1.098192E-3</c:v>
                </c:pt>
                <c:pt idx="9731">
                  <c:v>9.7401810000000005E-2</c:v>
                </c:pt>
                <c:pt idx="9732">
                  <c:v>6.5901810000000005E-2</c:v>
                </c:pt>
                <c:pt idx="9733">
                  <c:v>-2.9798189999999999E-2</c:v>
                </c:pt>
                <c:pt idx="9734">
                  <c:v>-0.10669820000000001</c:v>
                </c:pt>
                <c:pt idx="9735">
                  <c:v>-0.14659820000000001</c:v>
                </c:pt>
                <c:pt idx="9736">
                  <c:v>-0.2278982</c:v>
                </c:pt>
                <c:pt idx="9737">
                  <c:v>-0.37819819999999998</c:v>
                </c:pt>
                <c:pt idx="9738">
                  <c:v>-0.4813982</c:v>
                </c:pt>
                <c:pt idx="9739">
                  <c:v>-0.42079820000000001</c:v>
                </c:pt>
                <c:pt idx="9740">
                  <c:v>-0.28809820000000003</c:v>
                </c:pt>
                <c:pt idx="9741">
                  <c:v>-0.29009819999999997</c:v>
                </c:pt>
                <c:pt idx="9742">
                  <c:v>-0.29329820000000001</c:v>
                </c:pt>
                <c:pt idx="9743">
                  <c:v>-0.19119820000000001</c:v>
                </c:pt>
                <c:pt idx="9744">
                  <c:v>-0.13979820000000001</c:v>
                </c:pt>
                <c:pt idx="9745">
                  <c:v>-6.6798189999999993E-2</c:v>
                </c:pt>
                <c:pt idx="9746">
                  <c:v>0.1014018</c:v>
                </c:pt>
                <c:pt idx="9747">
                  <c:v>0.2545018</c:v>
                </c:pt>
                <c:pt idx="9748">
                  <c:v>0.35410180000000002</c:v>
                </c:pt>
                <c:pt idx="9749">
                  <c:v>0.46650180000000002</c:v>
                </c:pt>
                <c:pt idx="9750">
                  <c:v>0.44980179999999997</c:v>
                </c:pt>
                <c:pt idx="9751">
                  <c:v>0.2389018</c:v>
                </c:pt>
                <c:pt idx="9752">
                  <c:v>0.1305018</c:v>
                </c:pt>
                <c:pt idx="9753">
                  <c:v>0.1955018</c:v>
                </c:pt>
                <c:pt idx="9754">
                  <c:v>0.2381018</c:v>
                </c:pt>
                <c:pt idx="9755">
                  <c:v>0.17910180000000001</c:v>
                </c:pt>
                <c:pt idx="9756">
                  <c:v>7.5501810000000003E-2</c:v>
                </c:pt>
                <c:pt idx="9757">
                  <c:v>-3.3298189999999998E-2</c:v>
                </c:pt>
                <c:pt idx="9758">
                  <c:v>-0.1190982</c:v>
                </c:pt>
                <c:pt idx="9759">
                  <c:v>-9.5498189999999997E-2</c:v>
                </c:pt>
                <c:pt idx="9760">
                  <c:v>-7.4398190000000003E-2</c:v>
                </c:pt>
                <c:pt idx="9761">
                  <c:v>-0.14579819999999999</c:v>
                </c:pt>
                <c:pt idx="9762">
                  <c:v>-0.19799820000000001</c:v>
                </c:pt>
                <c:pt idx="9763">
                  <c:v>-0.2051982</c:v>
                </c:pt>
                <c:pt idx="9764">
                  <c:v>-0.28249819999999998</c:v>
                </c:pt>
                <c:pt idx="9765">
                  <c:v>-0.46709820000000002</c:v>
                </c:pt>
                <c:pt idx="9766">
                  <c:v>-0.58909820000000002</c:v>
                </c:pt>
                <c:pt idx="9767">
                  <c:v>-0.55639819999999995</c:v>
                </c:pt>
                <c:pt idx="9768">
                  <c:v>-0.47299819999999998</c:v>
                </c:pt>
                <c:pt idx="9769">
                  <c:v>-0.46109820000000001</c:v>
                </c:pt>
                <c:pt idx="9770">
                  <c:v>-0.52489819999999998</c:v>
                </c:pt>
                <c:pt idx="9771">
                  <c:v>-0.50489819999999996</c:v>
                </c:pt>
                <c:pt idx="9772">
                  <c:v>-0.41879820000000001</c:v>
                </c:pt>
                <c:pt idx="9773">
                  <c:v>-0.39089819999999997</c:v>
                </c:pt>
                <c:pt idx="9774">
                  <c:v>-0.35899819999999999</c:v>
                </c:pt>
                <c:pt idx="9775">
                  <c:v>-0.18919820000000001</c:v>
                </c:pt>
                <c:pt idx="9776">
                  <c:v>8.0301810000000001E-2</c:v>
                </c:pt>
                <c:pt idx="9777">
                  <c:v>0.28200180000000002</c:v>
                </c:pt>
                <c:pt idx="9778">
                  <c:v>0.42110180000000003</c:v>
                </c:pt>
                <c:pt idx="9779">
                  <c:v>0.55780180000000001</c:v>
                </c:pt>
                <c:pt idx="9780">
                  <c:v>0.61160179999999997</c:v>
                </c:pt>
                <c:pt idx="9781">
                  <c:v>0.60690180000000005</c:v>
                </c:pt>
                <c:pt idx="9782">
                  <c:v>0.65310179999999995</c:v>
                </c:pt>
                <c:pt idx="9783">
                  <c:v>0.72090180000000004</c:v>
                </c:pt>
                <c:pt idx="9784">
                  <c:v>0.74680179999999996</c:v>
                </c:pt>
                <c:pt idx="9785">
                  <c:v>0.73040179999999999</c:v>
                </c:pt>
                <c:pt idx="9786">
                  <c:v>0.71210180000000001</c:v>
                </c:pt>
                <c:pt idx="9787">
                  <c:v>0.72650179999999998</c:v>
                </c:pt>
                <c:pt idx="9788">
                  <c:v>0.72880180000000006</c:v>
                </c:pt>
                <c:pt idx="9789">
                  <c:v>0.66590179999999999</c:v>
                </c:pt>
                <c:pt idx="9790">
                  <c:v>0.54350180000000003</c:v>
                </c:pt>
                <c:pt idx="9791">
                  <c:v>0.4183018</c:v>
                </c:pt>
                <c:pt idx="9792">
                  <c:v>0.4067018</c:v>
                </c:pt>
                <c:pt idx="9793">
                  <c:v>0.45380179999999998</c:v>
                </c:pt>
                <c:pt idx="9794">
                  <c:v>0.37490180000000001</c:v>
                </c:pt>
                <c:pt idx="9795">
                  <c:v>0.17870179999999999</c:v>
                </c:pt>
                <c:pt idx="9796">
                  <c:v>4.6801809999999999E-2</c:v>
                </c:pt>
                <c:pt idx="9797">
                  <c:v>-2.4598189999999999E-2</c:v>
                </c:pt>
                <c:pt idx="9798">
                  <c:v>-0.16449820000000001</c:v>
                </c:pt>
                <c:pt idx="9799">
                  <c:v>-0.2346982</c:v>
                </c:pt>
                <c:pt idx="9800">
                  <c:v>-0.2230982</c:v>
                </c:pt>
                <c:pt idx="9801">
                  <c:v>-0.3366982</c:v>
                </c:pt>
                <c:pt idx="9802">
                  <c:v>-0.52849820000000003</c:v>
                </c:pt>
                <c:pt idx="9803">
                  <c:v>-0.65719819999999995</c:v>
                </c:pt>
                <c:pt idx="9804">
                  <c:v>-0.63649820000000001</c:v>
                </c:pt>
                <c:pt idx="9805">
                  <c:v>-0.57389820000000002</c:v>
                </c:pt>
                <c:pt idx="9806">
                  <c:v>-0.56469820000000004</c:v>
                </c:pt>
                <c:pt idx="9807">
                  <c:v>-0.4606982</c:v>
                </c:pt>
                <c:pt idx="9808">
                  <c:v>-0.29129820000000001</c:v>
                </c:pt>
                <c:pt idx="9809">
                  <c:v>-0.23229820000000001</c:v>
                </c:pt>
                <c:pt idx="9810">
                  <c:v>-0.29879820000000001</c:v>
                </c:pt>
                <c:pt idx="9811">
                  <c:v>-0.28409820000000002</c:v>
                </c:pt>
                <c:pt idx="9812">
                  <c:v>-0.1776982</c:v>
                </c:pt>
                <c:pt idx="9813">
                  <c:v>-0.1102982</c:v>
                </c:pt>
                <c:pt idx="9814">
                  <c:v>-8.5981919999999993E-3</c:v>
                </c:pt>
                <c:pt idx="9815">
                  <c:v>0.1185018</c:v>
                </c:pt>
                <c:pt idx="9816">
                  <c:v>0.1867018</c:v>
                </c:pt>
                <c:pt idx="9817">
                  <c:v>0.19390180000000001</c:v>
                </c:pt>
                <c:pt idx="9818">
                  <c:v>0.23020180000000001</c:v>
                </c:pt>
                <c:pt idx="9819">
                  <c:v>0.34140179999999998</c:v>
                </c:pt>
                <c:pt idx="9820">
                  <c:v>0.50280179999999997</c:v>
                </c:pt>
                <c:pt idx="9821">
                  <c:v>0.60090180000000004</c:v>
                </c:pt>
                <c:pt idx="9822">
                  <c:v>0.58140179999999997</c:v>
                </c:pt>
                <c:pt idx="9823">
                  <c:v>0.5116018</c:v>
                </c:pt>
                <c:pt idx="9824">
                  <c:v>0.46610180000000001</c:v>
                </c:pt>
                <c:pt idx="9825">
                  <c:v>0.43740180000000001</c:v>
                </c:pt>
                <c:pt idx="9826">
                  <c:v>0.3876018</c:v>
                </c:pt>
                <c:pt idx="9827">
                  <c:v>0.33740179999999997</c:v>
                </c:pt>
                <c:pt idx="9828">
                  <c:v>0.31590180000000001</c:v>
                </c:pt>
                <c:pt idx="9829">
                  <c:v>0.31710179999999999</c:v>
                </c:pt>
                <c:pt idx="9830">
                  <c:v>0.21100179999999999</c:v>
                </c:pt>
                <c:pt idx="9831">
                  <c:v>2.5018079999999999E-3</c:v>
                </c:pt>
                <c:pt idx="9832">
                  <c:v>-0.1708982</c:v>
                </c:pt>
                <c:pt idx="9833">
                  <c:v>-0.26809820000000001</c:v>
                </c:pt>
                <c:pt idx="9834">
                  <c:v>-0.25699820000000001</c:v>
                </c:pt>
                <c:pt idx="9835">
                  <c:v>-0.19719819999999999</c:v>
                </c:pt>
                <c:pt idx="9836">
                  <c:v>-0.26219819999999999</c:v>
                </c:pt>
                <c:pt idx="9837">
                  <c:v>-0.3386982</c:v>
                </c:pt>
                <c:pt idx="9838">
                  <c:v>-0.24139820000000001</c:v>
                </c:pt>
                <c:pt idx="9839">
                  <c:v>-0.19399820000000001</c:v>
                </c:pt>
                <c:pt idx="9840">
                  <c:v>-0.29129820000000001</c:v>
                </c:pt>
                <c:pt idx="9841">
                  <c:v>-0.33029819999999999</c:v>
                </c:pt>
                <c:pt idx="9842">
                  <c:v>-0.2756982</c:v>
                </c:pt>
                <c:pt idx="9843">
                  <c:v>-0.18159819999999999</c:v>
                </c:pt>
                <c:pt idx="9844">
                  <c:v>-3.8098189999999997E-2</c:v>
                </c:pt>
                <c:pt idx="9845">
                  <c:v>8.9801809999999996E-2</c:v>
                </c:pt>
                <c:pt idx="9846">
                  <c:v>0.1504018</c:v>
                </c:pt>
                <c:pt idx="9847">
                  <c:v>0.22900180000000001</c:v>
                </c:pt>
                <c:pt idx="9848">
                  <c:v>0.35250179999999998</c:v>
                </c:pt>
                <c:pt idx="9849">
                  <c:v>0.43620179999999997</c:v>
                </c:pt>
                <c:pt idx="9850">
                  <c:v>0.44740180000000002</c:v>
                </c:pt>
                <c:pt idx="9851">
                  <c:v>0.39520179999999999</c:v>
                </c:pt>
                <c:pt idx="9852">
                  <c:v>0.2888018</c:v>
                </c:pt>
                <c:pt idx="9853">
                  <c:v>0.18830179999999999</c:v>
                </c:pt>
                <c:pt idx="9854">
                  <c:v>0.23020180000000001</c:v>
                </c:pt>
                <c:pt idx="9855">
                  <c:v>0.34140179999999998</c:v>
                </c:pt>
                <c:pt idx="9856">
                  <c:v>0.36130180000000001</c:v>
                </c:pt>
                <c:pt idx="9857">
                  <c:v>0.35690179999999999</c:v>
                </c:pt>
                <c:pt idx="9858">
                  <c:v>0.42430180000000001</c:v>
                </c:pt>
                <c:pt idx="9859">
                  <c:v>0.59050179999999997</c:v>
                </c:pt>
                <c:pt idx="9860">
                  <c:v>0.74800180000000005</c:v>
                </c:pt>
                <c:pt idx="9861">
                  <c:v>0.77830180000000004</c:v>
                </c:pt>
                <c:pt idx="9862">
                  <c:v>0.74000180000000004</c:v>
                </c:pt>
                <c:pt idx="9863">
                  <c:v>0.62520180000000003</c:v>
                </c:pt>
                <c:pt idx="9864">
                  <c:v>0.36650179999999999</c:v>
                </c:pt>
                <c:pt idx="9865">
                  <c:v>9.9001809999999996E-2</c:v>
                </c:pt>
                <c:pt idx="9866">
                  <c:v>-8.5998190000000002E-2</c:v>
                </c:pt>
                <c:pt idx="9867">
                  <c:v>-0.22669819999999999</c:v>
                </c:pt>
                <c:pt idx="9868">
                  <c:v>-0.32599820000000002</c:v>
                </c:pt>
                <c:pt idx="9869">
                  <c:v>-0.46509820000000002</c:v>
                </c:pt>
                <c:pt idx="9870">
                  <c:v>-0.63249820000000001</c:v>
                </c:pt>
                <c:pt idx="9871">
                  <c:v>-0.67159820000000003</c:v>
                </c:pt>
                <c:pt idx="9872">
                  <c:v>-0.57189820000000002</c:v>
                </c:pt>
                <c:pt idx="9873">
                  <c:v>-0.46429819999999999</c:v>
                </c:pt>
                <c:pt idx="9874">
                  <c:v>-0.36299819999999999</c:v>
                </c:pt>
                <c:pt idx="9875">
                  <c:v>-0.16849819999999999</c:v>
                </c:pt>
                <c:pt idx="9876">
                  <c:v>5.990181E-2</c:v>
                </c:pt>
                <c:pt idx="9877">
                  <c:v>0.26480179999999998</c:v>
                </c:pt>
                <c:pt idx="9878">
                  <c:v>0.37330180000000002</c:v>
                </c:pt>
                <c:pt idx="9879">
                  <c:v>0.30110179999999998</c:v>
                </c:pt>
                <c:pt idx="9880">
                  <c:v>0.1847018</c:v>
                </c:pt>
                <c:pt idx="9881">
                  <c:v>0.21060180000000001</c:v>
                </c:pt>
                <c:pt idx="9882">
                  <c:v>0.3266018</c:v>
                </c:pt>
                <c:pt idx="9883">
                  <c:v>0.33140180000000002</c:v>
                </c:pt>
                <c:pt idx="9884">
                  <c:v>0.25170179999999998</c:v>
                </c:pt>
                <c:pt idx="9885">
                  <c:v>0.27760180000000001</c:v>
                </c:pt>
                <c:pt idx="9886">
                  <c:v>0.39400180000000001</c:v>
                </c:pt>
                <c:pt idx="9887">
                  <c:v>0.4697018</c:v>
                </c:pt>
                <c:pt idx="9888">
                  <c:v>0.48930180000000001</c:v>
                </c:pt>
                <c:pt idx="9889">
                  <c:v>0.52430180000000004</c:v>
                </c:pt>
                <c:pt idx="9890">
                  <c:v>0.59090180000000003</c:v>
                </c:pt>
                <c:pt idx="9891">
                  <c:v>0.71290180000000003</c:v>
                </c:pt>
                <c:pt idx="9892">
                  <c:v>0.88990179999999997</c:v>
                </c:pt>
                <c:pt idx="9893">
                  <c:v>1.0621020000000001</c:v>
                </c:pt>
                <c:pt idx="9894">
                  <c:v>1.1482019999999999</c:v>
                </c:pt>
                <c:pt idx="9895">
                  <c:v>1.1976020000000001</c:v>
                </c:pt>
                <c:pt idx="9896">
                  <c:v>1.320802</c:v>
                </c:pt>
                <c:pt idx="9897">
                  <c:v>1.4831019999999999</c:v>
                </c:pt>
                <c:pt idx="9898">
                  <c:v>1.5660019999999999</c:v>
                </c:pt>
                <c:pt idx="9899">
                  <c:v>1.605102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229440"/>
        <c:axId val="71230976"/>
      </c:scatterChart>
      <c:valAx>
        <c:axId val="7122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1230976"/>
        <c:crosses val="autoZero"/>
        <c:crossBetween val="midCat"/>
      </c:valAx>
      <c:valAx>
        <c:axId val="71230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12294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10279556176972"/>
          <c:y val="0.655862750302279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東北地方太平洋沖余震（宮城県沖）：田瀬ダム天端部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output3!$D$2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output3!$A$3:$A$9902</c:f>
              <c:numCache>
                <c:formatCode>General</c:formatCode>
                <c:ptCount val="9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</c:numCache>
            </c:numRef>
          </c:xVal>
          <c:yVal>
            <c:numRef>
              <c:f>output3!$B$3:$B$9902</c:f>
              <c:numCache>
                <c:formatCode>General</c:formatCode>
                <c:ptCount val="9900"/>
                <c:pt idx="0">
                  <c:v>-2.229979E-2</c:v>
                </c:pt>
                <c:pt idx="1">
                  <c:v>-2.349979E-2</c:v>
                </c:pt>
                <c:pt idx="2">
                  <c:v>-2.4999790000000001E-2</c:v>
                </c:pt>
                <c:pt idx="3">
                  <c:v>-2.5399789999999998E-2</c:v>
                </c:pt>
                <c:pt idx="4">
                  <c:v>-2.739979E-2</c:v>
                </c:pt>
                <c:pt idx="5">
                  <c:v>-2.8199789999999999E-2</c:v>
                </c:pt>
                <c:pt idx="6">
                  <c:v>-2.3899790000000001E-2</c:v>
                </c:pt>
                <c:pt idx="7">
                  <c:v>-2.4999790000000001E-2</c:v>
                </c:pt>
                <c:pt idx="8">
                  <c:v>-2.8199789999999999E-2</c:v>
                </c:pt>
                <c:pt idx="9">
                  <c:v>-2.5399789999999998E-2</c:v>
                </c:pt>
                <c:pt idx="10">
                  <c:v>-2.0299790000000002E-2</c:v>
                </c:pt>
                <c:pt idx="11">
                  <c:v>-1.7999790000000002E-2</c:v>
                </c:pt>
                <c:pt idx="12">
                  <c:v>-2.349979E-2</c:v>
                </c:pt>
                <c:pt idx="13">
                  <c:v>-3.0099790000000001E-2</c:v>
                </c:pt>
                <c:pt idx="14">
                  <c:v>-3.0499789999999999E-2</c:v>
                </c:pt>
                <c:pt idx="15">
                  <c:v>-2.739979E-2</c:v>
                </c:pt>
                <c:pt idx="16">
                  <c:v>-2.4299790000000002E-2</c:v>
                </c:pt>
                <c:pt idx="17">
                  <c:v>-2.0699789999999999E-2</c:v>
                </c:pt>
                <c:pt idx="18">
                  <c:v>-2.3099789999999999E-2</c:v>
                </c:pt>
                <c:pt idx="19">
                  <c:v>-2.4699789999999999E-2</c:v>
                </c:pt>
                <c:pt idx="20">
                  <c:v>-2.579979E-2</c:v>
                </c:pt>
                <c:pt idx="21">
                  <c:v>-2.5399789999999998E-2</c:v>
                </c:pt>
                <c:pt idx="22">
                  <c:v>-2.3899790000000001E-2</c:v>
                </c:pt>
                <c:pt idx="23">
                  <c:v>-2.5399789999999998E-2</c:v>
                </c:pt>
                <c:pt idx="24">
                  <c:v>-2.9399789999999999E-2</c:v>
                </c:pt>
                <c:pt idx="25">
                  <c:v>-2.969979E-2</c:v>
                </c:pt>
                <c:pt idx="26">
                  <c:v>-2.8999790000000001E-2</c:v>
                </c:pt>
                <c:pt idx="27">
                  <c:v>-2.7799790000000001E-2</c:v>
                </c:pt>
                <c:pt idx="28">
                  <c:v>-2.349979E-2</c:v>
                </c:pt>
                <c:pt idx="29">
                  <c:v>-2.0299790000000002E-2</c:v>
                </c:pt>
                <c:pt idx="30">
                  <c:v>-1.8399789999999999E-2</c:v>
                </c:pt>
                <c:pt idx="31">
                  <c:v>-1.7599790000000001E-2</c:v>
                </c:pt>
                <c:pt idx="32">
                  <c:v>-1.9199790000000001E-2</c:v>
                </c:pt>
                <c:pt idx="33">
                  <c:v>-1.999979E-2</c:v>
                </c:pt>
                <c:pt idx="34">
                  <c:v>-2.0699789999999999E-2</c:v>
                </c:pt>
                <c:pt idx="35">
                  <c:v>-2.4699789999999999E-2</c:v>
                </c:pt>
                <c:pt idx="36">
                  <c:v>-2.9399789999999999E-2</c:v>
                </c:pt>
                <c:pt idx="37">
                  <c:v>-2.3899790000000001E-2</c:v>
                </c:pt>
                <c:pt idx="38">
                  <c:v>-1.8399789999999999E-2</c:v>
                </c:pt>
                <c:pt idx="39">
                  <c:v>-2.4299790000000002E-2</c:v>
                </c:pt>
                <c:pt idx="40">
                  <c:v>-2.349979E-2</c:v>
                </c:pt>
                <c:pt idx="41">
                  <c:v>-1.719979E-2</c:v>
                </c:pt>
                <c:pt idx="42">
                  <c:v>-1.719979E-2</c:v>
                </c:pt>
                <c:pt idx="43">
                  <c:v>-1.9599789999999999E-2</c:v>
                </c:pt>
                <c:pt idx="44">
                  <c:v>-2.1499790000000001E-2</c:v>
                </c:pt>
                <c:pt idx="45">
                  <c:v>-2.3099789999999999E-2</c:v>
                </c:pt>
                <c:pt idx="46">
                  <c:v>-2.969979E-2</c:v>
                </c:pt>
                <c:pt idx="47">
                  <c:v>-2.7799790000000001E-2</c:v>
                </c:pt>
                <c:pt idx="48">
                  <c:v>-1.7999790000000002E-2</c:v>
                </c:pt>
                <c:pt idx="49">
                  <c:v>-2.349979E-2</c:v>
                </c:pt>
                <c:pt idx="50">
                  <c:v>-2.7799790000000001E-2</c:v>
                </c:pt>
                <c:pt idx="51">
                  <c:v>-2.0699789999999999E-2</c:v>
                </c:pt>
                <c:pt idx="52">
                  <c:v>-2.6199790000000001E-2</c:v>
                </c:pt>
                <c:pt idx="53">
                  <c:v>-2.9399789999999999E-2</c:v>
                </c:pt>
                <c:pt idx="54">
                  <c:v>-2.2699790000000001E-2</c:v>
                </c:pt>
                <c:pt idx="55">
                  <c:v>-2.4699789999999999E-2</c:v>
                </c:pt>
                <c:pt idx="56">
                  <c:v>-2.4999790000000001E-2</c:v>
                </c:pt>
                <c:pt idx="57">
                  <c:v>-1.8399789999999999E-2</c:v>
                </c:pt>
                <c:pt idx="58">
                  <c:v>-2.0699789999999999E-2</c:v>
                </c:pt>
                <c:pt idx="59">
                  <c:v>-3.0099790000000001E-2</c:v>
                </c:pt>
                <c:pt idx="60">
                  <c:v>-3.2499790000000001E-2</c:v>
                </c:pt>
                <c:pt idx="61">
                  <c:v>-2.6599790000000002E-2</c:v>
                </c:pt>
                <c:pt idx="62">
                  <c:v>-2.1499790000000001E-2</c:v>
                </c:pt>
                <c:pt idx="63">
                  <c:v>-2.3099789999999999E-2</c:v>
                </c:pt>
                <c:pt idx="64">
                  <c:v>-2.2699790000000001E-2</c:v>
                </c:pt>
                <c:pt idx="65">
                  <c:v>-2.0299790000000002E-2</c:v>
                </c:pt>
                <c:pt idx="66">
                  <c:v>-2.229979E-2</c:v>
                </c:pt>
                <c:pt idx="67">
                  <c:v>-2.3899790000000001E-2</c:v>
                </c:pt>
                <c:pt idx="68">
                  <c:v>-2.2699790000000001E-2</c:v>
                </c:pt>
                <c:pt idx="69">
                  <c:v>-2.2699790000000001E-2</c:v>
                </c:pt>
                <c:pt idx="70">
                  <c:v>-2.6999789999999999E-2</c:v>
                </c:pt>
                <c:pt idx="71">
                  <c:v>-2.1899789999999999E-2</c:v>
                </c:pt>
                <c:pt idx="72">
                  <c:v>-2.0299790000000002E-2</c:v>
                </c:pt>
                <c:pt idx="73">
                  <c:v>-2.859979E-2</c:v>
                </c:pt>
                <c:pt idx="74">
                  <c:v>-2.6599790000000002E-2</c:v>
                </c:pt>
                <c:pt idx="75">
                  <c:v>-2.229979E-2</c:v>
                </c:pt>
                <c:pt idx="76">
                  <c:v>-2.4999790000000001E-2</c:v>
                </c:pt>
                <c:pt idx="77">
                  <c:v>-2.7799790000000001E-2</c:v>
                </c:pt>
                <c:pt idx="78">
                  <c:v>-2.8199789999999999E-2</c:v>
                </c:pt>
                <c:pt idx="79">
                  <c:v>-2.6599790000000002E-2</c:v>
                </c:pt>
                <c:pt idx="80">
                  <c:v>-2.1899789999999999E-2</c:v>
                </c:pt>
                <c:pt idx="81">
                  <c:v>-2.2699790000000001E-2</c:v>
                </c:pt>
                <c:pt idx="82">
                  <c:v>-2.0699789999999999E-2</c:v>
                </c:pt>
                <c:pt idx="83">
                  <c:v>-1.7999790000000002E-2</c:v>
                </c:pt>
                <c:pt idx="84">
                  <c:v>-2.6999789999999999E-2</c:v>
                </c:pt>
                <c:pt idx="85">
                  <c:v>-2.7799790000000001E-2</c:v>
                </c:pt>
                <c:pt idx="86">
                  <c:v>-2.1499790000000001E-2</c:v>
                </c:pt>
                <c:pt idx="87">
                  <c:v>-2.109979E-2</c:v>
                </c:pt>
                <c:pt idx="88">
                  <c:v>-2.3099789999999999E-2</c:v>
                </c:pt>
                <c:pt idx="89">
                  <c:v>-2.6999789999999999E-2</c:v>
                </c:pt>
                <c:pt idx="90">
                  <c:v>-3.0499789999999999E-2</c:v>
                </c:pt>
                <c:pt idx="91">
                  <c:v>-3.0499789999999999E-2</c:v>
                </c:pt>
                <c:pt idx="92">
                  <c:v>-2.6999789999999999E-2</c:v>
                </c:pt>
                <c:pt idx="93">
                  <c:v>-2.4699789999999999E-2</c:v>
                </c:pt>
                <c:pt idx="94">
                  <c:v>-2.5399789999999998E-2</c:v>
                </c:pt>
                <c:pt idx="95">
                  <c:v>-2.3899790000000001E-2</c:v>
                </c:pt>
                <c:pt idx="96">
                  <c:v>-2.0699789999999999E-2</c:v>
                </c:pt>
                <c:pt idx="97">
                  <c:v>-2.349979E-2</c:v>
                </c:pt>
                <c:pt idx="98">
                  <c:v>-2.3899790000000001E-2</c:v>
                </c:pt>
                <c:pt idx="99">
                  <c:v>-1.9199790000000001E-2</c:v>
                </c:pt>
                <c:pt idx="100">
                  <c:v>-1.6799789999999998E-2</c:v>
                </c:pt>
                <c:pt idx="101">
                  <c:v>-2.1899789999999999E-2</c:v>
                </c:pt>
                <c:pt idx="102">
                  <c:v>-2.579979E-2</c:v>
                </c:pt>
                <c:pt idx="103">
                  <c:v>-2.6599790000000002E-2</c:v>
                </c:pt>
                <c:pt idx="104">
                  <c:v>-2.4999790000000001E-2</c:v>
                </c:pt>
                <c:pt idx="105">
                  <c:v>-2.4299790000000002E-2</c:v>
                </c:pt>
                <c:pt idx="106">
                  <c:v>-2.5399789999999998E-2</c:v>
                </c:pt>
                <c:pt idx="107">
                  <c:v>-2.8199789999999999E-2</c:v>
                </c:pt>
                <c:pt idx="108">
                  <c:v>-2.6999789999999999E-2</c:v>
                </c:pt>
                <c:pt idx="109">
                  <c:v>-2.7799790000000001E-2</c:v>
                </c:pt>
                <c:pt idx="110">
                  <c:v>-2.8999790000000001E-2</c:v>
                </c:pt>
                <c:pt idx="111">
                  <c:v>-2.579979E-2</c:v>
                </c:pt>
                <c:pt idx="112">
                  <c:v>-2.229979E-2</c:v>
                </c:pt>
                <c:pt idx="113">
                  <c:v>-1.9199790000000001E-2</c:v>
                </c:pt>
                <c:pt idx="114">
                  <c:v>-1.5599790000000001E-2</c:v>
                </c:pt>
                <c:pt idx="115">
                  <c:v>-1.8399789999999999E-2</c:v>
                </c:pt>
                <c:pt idx="116">
                  <c:v>-2.349979E-2</c:v>
                </c:pt>
                <c:pt idx="117">
                  <c:v>-2.859979E-2</c:v>
                </c:pt>
                <c:pt idx="118">
                  <c:v>-2.8999790000000001E-2</c:v>
                </c:pt>
                <c:pt idx="119">
                  <c:v>-2.4999790000000001E-2</c:v>
                </c:pt>
                <c:pt idx="120">
                  <c:v>-2.3899790000000001E-2</c:v>
                </c:pt>
                <c:pt idx="121">
                  <c:v>-2.6999789999999999E-2</c:v>
                </c:pt>
                <c:pt idx="122">
                  <c:v>-2.6999789999999999E-2</c:v>
                </c:pt>
                <c:pt idx="123">
                  <c:v>-2.3899790000000001E-2</c:v>
                </c:pt>
                <c:pt idx="124">
                  <c:v>-2.4299790000000002E-2</c:v>
                </c:pt>
                <c:pt idx="125">
                  <c:v>-2.2699790000000001E-2</c:v>
                </c:pt>
                <c:pt idx="126">
                  <c:v>-2.109979E-2</c:v>
                </c:pt>
                <c:pt idx="127">
                  <c:v>-2.4999790000000001E-2</c:v>
                </c:pt>
                <c:pt idx="128">
                  <c:v>-2.859979E-2</c:v>
                </c:pt>
                <c:pt idx="129">
                  <c:v>-2.349979E-2</c:v>
                </c:pt>
                <c:pt idx="130">
                  <c:v>-2.0699789999999999E-2</c:v>
                </c:pt>
                <c:pt idx="131">
                  <c:v>-2.229979E-2</c:v>
                </c:pt>
                <c:pt idx="132">
                  <c:v>-2.349979E-2</c:v>
                </c:pt>
                <c:pt idx="133">
                  <c:v>-2.0299790000000002E-2</c:v>
                </c:pt>
                <c:pt idx="134">
                  <c:v>-1.7599790000000001E-2</c:v>
                </c:pt>
                <c:pt idx="135">
                  <c:v>-2.109979E-2</c:v>
                </c:pt>
                <c:pt idx="136">
                  <c:v>-2.6199790000000001E-2</c:v>
                </c:pt>
                <c:pt idx="137">
                  <c:v>-2.7799790000000001E-2</c:v>
                </c:pt>
                <c:pt idx="138">
                  <c:v>-2.4699789999999999E-2</c:v>
                </c:pt>
                <c:pt idx="139">
                  <c:v>-1.5599790000000001E-2</c:v>
                </c:pt>
                <c:pt idx="140">
                  <c:v>-1.7599790000000001E-2</c:v>
                </c:pt>
                <c:pt idx="141">
                  <c:v>-2.8999790000000001E-2</c:v>
                </c:pt>
                <c:pt idx="142">
                  <c:v>-3.089979E-2</c:v>
                </c:pt>
                <c:pt idx="143">
                  <c:v>-2.739979E-2</c:v>
                </c:pt>
                <c:pt idx="144">
                  <c:v>-2.5399789999999998E-2</c:v>
                </c:pt>
                <c:pt idx="145">
                  <c:v>-2.229979E-2</c:v>
                </c:pt>
                <c:pt idx="146">
                  <c:v>-2.109979E-2</c:v>
                </c:pt>
                <c:pt idx="147">
                  <c:v>-2.4699789999999999E-2</c:v>
                </c:pt>
                <c:pt idx="148">
                  <c:v>-2.3899790000000001E-2</c:v>
                </c:pt>
                <c:pt idx="149">
                  <c:v>-1.7999790000000002E-2</c:v>
                </c:pt>
                <c:pt idx="150">
                  <c:v>-2.2699790000000001E-2</c:v>
                </c:pt>
                <c:pt idx="151">
                  <c:v>-2.579979E-2</c:v>
                </c:pt>
                <c:pt idx="152">
                  <c:v>-2.3899790000000001E-2</c:v>
                </c:pt>
                <c:pt idx="153">
                  <c:v>-2.229979E-2</c:v>
                </c:pt>
                <c:pt idx="154">
                  <c:v>-2.3099789999999999E-2</c:v>
                </c:pt>
                <c:pt idx="155">
                  <c:v>-2.0699789999999999E-2</c:v>
                </c:pt>
                <c:pt idx="156">
                  <c:v>-1.6399790000000001E-2</c:v>
                </c:pt>
                <c:pt idx="157">
                  <c:v>-1.999979E-2</c:v>
                </c:pt>
                <c:pt idx="158">
                  <c:v>-2.4699789999999999E-2</c:v>
                </c:pt>
                <c:pt idx="159">
                  <c:v>-2.109979E-2</c:v>
                </c:pt>
                <c:pt idx="160">
                  <c:v>-2.3899790000000001E-2</c:v>
                </c:pt>
                <c:pt idx="161">
                  <c:v>-3.4799789999999997E-2</c:v>
                </c:pt>
                <c:pt idx="162">
                  <c:v>-3.4799789999999997E-2</c:v>
                </c:pt>
                <c:pt idx="163">
                  <c:v>-2.969979E-2</c:v>
                </c:pt>
                <c:pt idx="164">
                  <c:v>-2.8999790000000001E-2</c:v>
                </c:pt>
                <c:pt idx="165">
                  <c:v>-2.7799790000000001E-2</c:v>
                </c:pt>
                <c:pt idx="166">
                  <c:v>-2.4999790000000001E-2</c:v>
                </c:pt>
                <c:pt idx="167">
                  <c:v>-2.2699790000000001E-2</c:v>
                </c:pt>
                <c:pt idx="168">
                  <c:v>-2.3099789999999999E-2</c:v>
                </c:pt>
                <c:pt idx="169">
                  <c:v>-2.4299790000000002E-2</c:v>
                </c:pt>
                <c:pt idx="170">
                  <c:v>-2.1899789999999999E-2</c:v>
                </c:pt>
                <c:pt idx="171">
                  <c:v>-2.229979E-2</c:v>
                </c:pt>
                <c:pt idx="172">
                  <c:v>-2.8999790000000001E-2</c:v>
                </c:pt>
                <c:pt idx="173">
                  <c:v>-3.1299790000000001E-2</c:v>
                </c:pt>
                <c:pt idx="174">
                  <c:v>-2.3099789999999999E-2</c:v>
                </c:pt>
                <c:pt idx="175">
                  <c:v>-1.879979E-2</c:v>
                </c:pt>
                <c:pt idx="176">
                  <c:v>-2.4699789999999999E-2</c:v>
                </c:pt>
                <c:pt idx="177">
                  <c:v>-3.0499789999999999E-2</c:v>
                </c:pt>
                <c:pt idx="178">
                  <c:v>-3.3299790000000003E-2</c:v>
                </c:pt>
                <c:pt idx="179">
                  <c:v>-3.1699789999999999E-2</c:v>
                </c:pt>
                <c:pt idx="180">
                  <c:v>-2.4699789999999999E-2</c:v>
                </c:pt>
                <c:pt idx="181">
                  <c:v>-1.9199790000000001E-2</c:v>
                </c:pt>
                <c:pt idx="182">
                  <c:v>-1.8399789999999999E-2</c:v>
                </c:pt>
                <c:pt idx="183">
                  <c:v>-1.9599789999999999E-2</c:v>
                </c:pt>
                <c:pt idx="184">
                  <c:v>-2.1899789999999999E-2</c:v>
                </c:pt>
                <c:pt idx="185">
                  <c:v>-2.859979E-2</c:v>
                </c:pt>
                <c:pt idx="186">
                  <c:v>-3.0499789999999999E-2</c:v>
                </c:pt>
                <c:pt idx="187">
                  <c:v>-2.8999790000000001E-2</c:v>
                </c:pt>
                <c:pt idx="188">
                  <c:v>-3.2499790000000001E-2</c:v>
                </c:pt>
                <c:pt idx="189">
                  <c:v>-3.0099790000000001E-2</c:v>
                </c:pt>
                <c:pt idx="190">
                  <c:v>-2.5399789999999998E-2</c:v>
                </c:pt>
                <c:pt idx="191">
                  <c:v>-2.4999790000000001E-2</c:v>
                </c:pt>
                <c:pt idx="192">
                  <c:v>-2.8199789999999999E-2</c:v>
                </c:pt>
                <c:pt idx="193">
                  <c:v>-2.859979E-2</c:v>
                </c:pt>
                <c:pt idx="194">
                  <c:v>-2.6599790000000002E-2</c:v>
                </c:pt>
                <c:pt idx="195">
                  <c:v>-2.4999790000000001E-2</c:v>
                </c:pt>
                <c:pt idx="196">
                  <c:v>-2.5399789999999998E-2</c:v>
                </c:pt>
                <c:pt idx="197">
                  <c:v>-2.6199790000000001E-2</c:v>
                </c:pt>
                <c:pt idx="198">
                  <c:v>-2.6199790000000001E-2</c:v>
                </c:pt>
                <c:pt idx="199">
                  <c:v>-2.739979E-2</c:v>
                </c:pt>
                <c:pt idx="200">
                  <c:v>-2.4999790000000001E-2</c:v>
                </c:pt>
                <c:pt idx="201">
                  <c:v>-2.6599790000000002E-2</c:v>
                </c:pt>
                <c:pt idx="202">
                  <c:v>-2.739979E-2</c:v>
                </c:pt>
                <c:pt idx="203">
                  <c:v>-2.6599790000000002E-2</c:v>
                </c:pt>
                <c:pt idx="204">
                  <c:v>-2.739979E-2</c:v>
                </c:pt>
                <c:pt idx="205">
                  <c:v>-2.8999790000000001E-2</c:v>
                </c:pt>
                <c:pt idx="206">
                  <c:v>-2.6599790000000002E-2</c:v>
                </c:pt>
                <c:pt idx="207">
                  <c:v>-2.4299790000000002E-2</c:v>
                </c:pt>
                <c:pt idx="208">
                  <c:v>-2.349979E-2</c:v>
                </c:pt>
                <c:pt idx="209">
                  <c:v>-2.1899789999999999E-2</c:v>
                </c:pt>
                <c:pt idx="210">
                  <c:v>-2.349979E-2</c:v>
                </c:pt>
                <c:pt idx="211">
                  <c:v>-2.6999789999999999E-2</c:v>
                </c:pt>
                <c:pt idx="212">
                  <c:v>-2.4299790000000002E-2</c:v>
                </c:pt>
                <c:pt idx="213">
                  <c:v>-2.2699790000000001E-2</c:v>
                </c:pt>
                <c:pt idx="214">
                  <c:v>-2.579979E-2</c:v>
                </c:pt>
                <c:pt idx="215">
                  <c:v>-2.6199790000000001E-2</c:v>
                </c:pt>
                <c:pt idx="216">
                  <c:v>-2.3099789999999999E-2</c:v>
                </c:pt>
                <c:pt idx="217">
                  <c:v>-2.3099789999999999E-2</c:v>
                </c:pt>
                <c:pt idx="218">
                  <c:v>-2.229979E-2</c:v>
                </c:pt>
                <c:pt idx="219">
                  <c:v>-2.0299790000000002E-2</c:v>
                </c:pt>
                <c:pt idx="220">
                  <c:v>-2.6599790000000002E-2</c:v>
                </c:pt>
                <c:pt idx="221">
                  <c:v>-2.969979E-2</c:v>
                </c:pt>
                <c:pt idx="222">
                  <c:v>-2.0699789999999999E-2</c:v>
                </c:pt>
                <c:pt idx="223">
                  <c:v>-1.879979E-2</c:v>
                </c:pt>
                <c:pt idx="224">
                  <c:v>-2.0299790000000002E-2</c:v>
                </c:pt>
                <c:pt idx="225">
                  <c:v>-1.7999790000000002E-2</c:v>
                </c:pt>
                <c:pt idx="226">
                  <c:v>-1.7999790000000002E-2</c:v>
                </c:pt>
                <c:pt idx="227">
                  <c:v>-2.349979E-2</c:v>
                </c:pt>
                <c:pt idx="228">
                  <c:v>-2.4999790000000001E-2</c:v>
                </c:pt>
                <c:pt idx="229">
                  <c:v>-2.5399789999999998E-2</c:v>
                </c:pt>
                <c:pt idx="230">
                  <c:v>-2.349979E-2</c:v>
                </c:pt>
                <c:pt idx="231">
                  <c:v>-1.879979E-2</c:v>
                </c:pt>
                <c:pt idx="232">
                  <c:v>-1.9199790000000001E-2</c:v>
                </c:pt>
                <c:pt idx="233">
                  <c:v>-2.2699790000000001E-2</c:v>
                </c:pt>
                <c:pt idx="234">
                  <c:v>-2.4699789999999999E-2</c:v>
                </c:pt>
                <c:pt idx="235">
                  <c:v>-2.4999790000000001E-2</c:v>
                </c:pt>
                <c:pt idx="236">
                  <c:v>-2.4699789999999999E-2</c:v>
                </c:pt>
                <c:pt idx="237">
                  <c:v>-2.229979E-2</c:v>
                </c:pt>
                <c:pt idx="238">
                  <c:v>-2.6999789999999999E-2</c:v>
                </c:pt>
                <c:pt idx="239">
                  <c:v>-2.9399789999999999E-2</c:v>
                </c:pt>
                <c:pt idx="240">
                  <c:v>-2.5399789999999998E-2</c:v>
                </c:pt>
                <c:pt idx="241">
                  <c:v>-2.4999790000000001E-2</c:v>
                </c:pt>
                <c:pt idx="242">
                  <c:v>-2.4699789999999999E-2</c:v>
                </c:pt>
                <c:pt idx="243">
                  <c:v>-2.1899789999999999E-2</c:v>
                </c:pt>
                <c:pt idx="244">
                  <c:v>-2.4999790000000001E-2</c:v>
                </c:pt>
                <c:pt idx="245">
                  <c:v>-2.349979E-2</c:v>
                </c:pt>
                <c:pt idx="246">
                  <c:v>-1.7599790000000001E-2</c:v>
                </c:pt>
                <c:pt idx="247">
                  <c:v>-2.0699789999999999E-2</c:v>
                </c:pt>
                <c:pt idx="248">
                  <c:v>-2.579979E-2</c:v>
                </c:pt>
                <c:pt idx="249">
                  <c:v>-2.8199789999999999E-2</c:v>
                </c:pt>
                <c:pt idx="250">
                  <c:v>-2.6599790000000002E-2</c:v>
                </c:pt>
                <c:pt idx="251">
                  <c:v>-2.349979E-2</c:v>
                </c:pt>
                <c:pt idx="252">
                  <c:v>-2.4699789999999999E-2</c:v>
                </c:pt>
                <c:pt idx="253">
                  <c:v>-2.2699790000000001E-2</c:v>
                </c:pt>
                <c:pt idx="254">
                  <c:v>-2.0699789999999999E-2</c:v>
                </c:pt>
                <c:pt idx="255">
                  <c:v>-2.4299790000000002E-2</c:v>
                </c:pt>
                <c:pt idx="256">
                  <c:v>-1.9599789999999999E-2</c:v>
                </c:pt>
                <c:pt idx="257">
                  <c:v>-1.7599790000000001E-2</c:v>
                </c:pt>
                <c:pt idx="258">
                  <c:v>-2.6599790000000002E-2</c:v>
                </c:pt>
                <c:pt idx="259">
                  <c:v>-2.7799790000000001E-2</c:v>
                </c:pt>
                <c:pt idx="260">
                  <c:v>-2.1899789999999999E-2</c:v>
                </c:pt>
                <c:pt idx="261">
                  <c:v>-2.1499790000000001E-2</c:v>
                </c:pt>
                <c:pt idx="262">
                  <c:v>-2.3099789999999999E-2</c:v>
                </c:pt>
                <c:pt idx="263">
                  <c:v>-2.4699789999999999E-2</c:v>
                </c:pt>
                <c:pt idx="264">
                  <c:v>-2.739979E-2</c:v>
                </c:pt>
                <c:pt idx="265">
                  <c:v>-2.579979E-2</c:v>
                </c:pt>
                <c:pt idx="266">
                  <c:v>-2.4299790000000002E-2</c:v>
                </c:pt>
                <c:pt idx="267">
                  <c:v>-2.3899790000000001E-2</c:v>
                </c:pt>
                <c:pt idx="268">
                  <c:v>-2.6599790000000002E-2</c:v>
                </c:pt>
                <c:pt idx="269">
                  <c:v>-2.4999790000000001E-2</c:v>
                </c:pt>
                <c:pt idx="270">
                  <c:v>-2.4699789999999999E-2</c:v>
                </c:pt>
                <c:pt idx="271">
                  <c:v>-2.579979E-2</c:v>
                </c:pt>
                <c:pt idx="272">
                  <c:v>-2.4299790000000002E-2</c:v>
                </c:pt>
                <c:pt idx="273">
                  <c:v>-2.3099789999999999E-2</c:v>
                </c:pt>
                <c:pt idx="274">
                  <c:v>-2.349979E-2</c:v>
                </c:pt>
                <c:pt idx="275">
                  <c:v>-2.739979E-2</c:v>
                </c:pt>
                <c:pt idx="276">
                  <c:v>-2.109979E-2</c:v>
                </c:pt>
                <c:pt idx="277">
                  <c:v>-1.7999790000000002E-2</c:v>
                </c:pt>
                <c:pt idx="278">
                  <c:v>-2.2699790000000001E-2</c:v>
                </c:pt>
                <c:pt idx="279">
                  <c:v>-1.9599789999999999E-2</c:v>
                </c:pt>
                <c:pt idx="280">
                  <c:v>-1.599979E-2</c:v>
                </c:pt>
                <c:pt idx="281">
                  <c:v>-1.8399789999999999E-2</c:v>
                </c:pt>
                <c:pt idx="282">
                  <c:v>-1.719979E-2</c:v>
                </c:pt>
                <c:pt idx="283">
                  <c:v>-1.8399789999999999E-2</c:v>
                </c:pt>
                <c:pt idx="284">
                  <c:v>-2.349979E-2</c:v>
                </c:pt>
                <c:pt idx="285">
                  <c:v>-2.4999790000000001E-2</c:v>
                </c:pt>
                <c:pt idx="286">
                  <c:v>-2.349979E-2</c:v>
                </c:pt>
                <c:pt idx="287">
                  <c:v>-2.229979E-2</c:v>
                </c:pt>
                <c:pt idx="288">
                  <c:v>-2.0699789999999999E-2</c:v>
                </c:pt>
                <c:pt idx="289">
                  <c:v>-2.1899789999999999E-2</c:v>
                </c:pt>
                <c:pt idx="290">
                  <c:v>-2.6199790000000001E-2</c:v>
                </c:pt>
                <c:pt idx="291">
                  <c:v>-2.4299790000000002E-2</c:v>
                </c:pt>
                <c:pt idx="292">
                  <c:v>-2.0699789999999999E-2</c:v>
                </c:pt>
                <c:pt idx="293">
                  <c:v>-2.6599790000000002E-2</c:v>
                </c:pt>
                <c:pt idx="294">
                  <c:v>-2.859979E-2</c:v>
                </c:pt>
                <c:pt idx="295">
                  <c:v>-2.4999790000000001E-2</c:v>
                </c:pt>
                <c:pt idx="296">
                  <c:v>-2.3099789999999999E-2</c:v>
                </c:pt>
                <c:pt idx="297">
                  <c:v>-2.0699789999999999E-2</c:v>
                </c:pt>
                <c:pt idx="298">
                  <c:v>-2.579979E-2</c:v>
                </c:pt>
                <c:pt idx="299">
                  <c:v>-2.6999789999999999E-2</c:v>
                </c:pt>
                <c:pt idx="300">
                  <c:v>-2.3899790000000001E-2</c:v>
                </c:pt>
                <c:pt idx="301">
                  <c:v>-2.1499790000000001E-2</c:v>
                </c:pt>
                <c:pt idx="302">
                  <c:v>-2.109979E-2</c:v>
                </c:pt>
                <c:pt idx="303">
                  <c:v>-2.4699789999999999E-2</c:v>
                </c:pt>
                <c:pt idx="304">
                  <c:v>-2.229979E-2</c:v>
                </c:pt>
                <c:pt idx="305">
                  <c:v>-1.6799789999999998E-2</c:v>
                </c:pt>
                <c:pt idx="306">
                  <c:v>-2.4299790000000002E-2</c:v>
                </c:pt>
                <c:pt idx="307">
                  <c:v>-3.3299790000000003E-2</c:v>
                </c:pt>
                <c:pt idx="308">
                  <c:v>-2.7799790000000001E-2</c:v>
                </c:pt>
                <c:pt idx="309">
                  <c:v>-1.999979E-2</c:v>
                </c:pt>
                <c:pt idx="310">
                  <c:v>-2.2699790000000001E-2</c:v>
                </c:pt>
                <c:pt idx="311">
                  <c:v>-2.4999790000000001E-2</c:v>
                </c:pt>
                <c:pt idx="312">
                  <c:v>-2.4999790000000001E-2</c:v>
                </c:pt>
                <c:pt idx="313">
                  <c:v>-3.0499789999999999E-2</c:v>
                </c:pt>
                <c:pt idx="314">
                  <c:v>-3.1299790000000001E-2</c:v>
                </c:pt>
                <c:pt idx="315">
                  <c:v>-2.1899789999999999E-2</c:v>
                </c:pt>
                <c:pt idx="316">
                  <c:v>-1.6399790000000001E-2</c:v>
                </c:pt>
                <c:pt idx="317">
                  <c:v>-2.1899789999999999E-2</c:v>
                </c:pt>
                <c:pt idx="318">
                  <c:v>-2.229979E-2</c:v>
                </c:pt>
                <c:pt idx="319">
                  <c:v>-1.719979E-2</c:v>
                </c:pt>
                <c:pt idx="320">
                  <c:v>-2.2699790000000001E-2</c:v>
                </c:pt>
                <c:pt idx="321">
                  <c:v>-2.7799790000000001E-2</c:v>
                </c:pt>
                <c:pt idx="322">
                  <c:v>-2.739979E-2</c:v>
                </c:pt>
                <c:pt idx="323">
                  <c:v>-2.6199790000000001E-2</c:v>
                </c:pt>
                <c:pt idx="324">
                  <c:v>-2.3899790000000001E-2</c:v>
                </c:pt>
                <c:pt idx="325">
                  <c:v>-2.5399789999999998E-2</c:v>
                </c:pt>
                <c:pt idx="326">
                  <c:v>-2.6199790000000001E-2</c:v>
                </c:pt>
                <c:pt idx="327">
                  <c:v>-2.7799790000000001E-2</c:v>
                </c:pt>
                <c:pt idx="328">
                  <c:v>-3.089979E-2</c:v>
                </c:pt>
                <c:pt idx="329">
                  <c:v>-3.2899789999999998E-2</c:v>
                </c:pt>
                <c:pt idx="330">
                  <c:v>-3.1299790000000001E-2</c:v>
                </c:pt>
                <c:pt idx="331">
                  <c:v>-2.5399789999999998E-2</c:v>
                </c:pt>
                <c:pt idx="332">
                  <c:v>-2.229979E-2</c:v>
                </c:pt>
                <c:pt idx="333">
                  <c:v>-2.0299790000000002E-2</c:v>
                </c:pt>
                <c:pt idx="334">
                  <c:v>-2.0699789999999999E-2</c:v>
                </c:pt>
                <c:pt idx="335">
                  <c:v>-2.859979E-2</c:v>
                </c:pt>
                <c:pt idx="336">
                  <c:v>-2.969979E-2</c:v>
                </c:pt>
                <c:pt idx="337">
                  <c:v>-2.2699790000000001E-2</c:v>
                </c:pt>
                <c:pt idx="338">
                  <c:v>-2.229979E-2</c:v>
                </c:pt>
                <c:pt idx="339">
                  <c:v>-3.089979E-2</c:v>
                </c:pt>
                <c:pt idx="340">
                  <c:v>-3.4099789999999998E-2</c:v>
                </c:pt>
                <c:pt idx="341">
                  <c:v>-2.6199790000000001E-2</c:v>
                </c:pt>
                <c:pt idx="342">
                  <c:v>-2.1899789999999999E-2</c:v>
                </c:pt>
                <c:pt idx="343">
                  <c:v>-2.229979E-2</c:v>
                </c:pt>
                <c:pt idx="344">
                  <c:v>-2.0299790000000002E-2</c:v>
                </c:pt>
                <c:pt idx="345">
                  <c:v>-2.0699789999999999E-2</c:v>
                </c:pt>
                <c:pt idx="346">
                  <c:v>-1.999979E-2</c:v>
                </c:pt>
                <c:pt idx="347">
                  <c:v>-2.1499790000000001E-2</c:v>
                </c:pt>
                <c:pt idx="348">
                  <c:v>-2.4299790000000002E-2</c:v>
                </c:pt>
                <c:pt idx="349">
                  <c:v>-2.969979E-2</c:v>
                </c:pt>
                <c:pt idx="350">
                  <c:v>-2.5399789999999998E-2</c:v>
                </c:pt>
                <c:pt idx="351">
                  <c:v>-1.999979E-2</c:v>
                </c:pt>
                <c:pt idx="352">
                  <c:v>-2.349979E-2</c:v>
                </c:pt>
                <c:pt idx="353">
                  <c:v>-2.4699789999999999E-2</c:v>
                </c:pt>
                <c:pt idx="354">
                  <c:v>-3.0499789999999999E-2</c:v>
                </c:pt>
                <c:pt idx="355">
                  <c:v>-2.7799790000000001E-2</c:v>
                </c:pt>
                <c:pt idx="356">
                  <c:v>-2.109979E-2</c:v>
                </c:pt>
                <c:pt idx="357">
                  <c:v>-2.969979E-2</c:v>
                </c:pt>
                <c:pt idx="358">
                  <c:v>-2.8999790000000001E-2</c:v>
                </c:pt>
                <c:pt idx="359">
                  <c:v>-2.3099789999999999E-2</c:v>
                </c:pt>
                <c:pt idx="360">
                  <c:v>-2.579979E-2</c:v>
                </c:pt>
                <c:pt idx="361">
                  <c:v>-2.859979E-2</c:v>
                </c:pt>
                <c:pt idx="362">
                  <c:v>-2.859979E-2</c:v>
                </c:pt>
                <c:pt idx="363">
                  <c:v>-2.3899790000000001E-2</c:v>
                </c:pt>
                <c:pt idx="364">
                  <c:v>-2.3099789999999999E-2</c:v>
                </c:pt>
                <c:pt idx="365">
                  <c:v>-2.1899789999999999E-2</c:v>
                </c:pt>
                <c:pt idx="366">
                  <c:v>-1.8399789999999999E-2</c:v>
                </c:pt>
                <c:pt idx="367">
                  <c:v>-2.4299790000000002E-2</c:v>
                </c:pt>
                <c:pt idx="368">
                  <c:v>-3.089979E-2</c:v>
                </c:pt>
                <c:pt idx="369">
                  <c:v>-2.6599790000000002E-2</c:v>
                </c:pt>
                <c:pt idx="370">
                  <c:v>-2.8199789999999999E-2</c:v>
                </c:pt>
                <c:pt idx="371">
                  <c:v>-2.5399789999999998E-2</c:v>
                </c:pt>
                <c:pt idx="372">
                  <c:v>-1.999979E-2</c:v>
                </c:pt>
                <c:pt idx="373">
                  <c:v>-2.1499790000000001E-2</c:v>
                </c:pt>
                <c:pt idx="374">
                  <c:v>-1.9199790000000001E-2</c:v>
                </c:pt>
                <c:pt idx="375">
                  <c:v>-1.879979E-2</c:v>
                </c:pt>
                <c:pt idx="376">
                  <c:v>-2.6199790000000001E-2</c:v>
                </c:pt>
                <c:pt idx="377">
                  <c:v>-2.6199790000000001E-2</c:v>
                </c:pt>
                <c:pt idx="378">
                  <c:v>-2.229979E-2</c:v>
                </c:pt>
                <c:pt idx="379">
                  <c:v>-1.879979E-2</c:v>
                </c:pt>
                <c:pt idx="380">
                  <c:v>-2.1899789999999999E-2</c:v>
                </c:pt>
                <c:pt idx="381">
                  <c:v>-2.6199790000000001E-2</c:v>
                </c:pt>
                <c:pt idx="382">
                  <c:v>-2.349979E-2</c:v>
                </c:pt>
                <c:pt idx="383">
                  <c:v>-2.6199790000000001E-2</c:v>
                </c:pt>
                <c:pt idx="384">
                  <c:v>-2.579979E-2</c:v>
                </c:pt>
                <c:pt idx="385">
                  <c:v>-1.719979E-2</c:v>
                </c:pt>
                <c:pt idx="386">
                  <c:v>-1.7999790000000002E-2</c:v>
                </c:pt>
                <c:pt idx="387">
                  <c:v>-2.3899790000000001E-2</c:v>
                </c:pt>
                <c:pt idx="388">
                  <c:v>-2.6199790000000001E-2</c:v>
                </c:pt>
                <c:pt idx="389">
                  <c:v>-2.349979E-2</c:v>
                </c:pt>
                <c:pt idx="390">
                  <c:v>-1.7599790000000001E-2</c:v>
                </c:pt>
                <c:pt idx="391">
                  <c:v>-1.7599790000000001E-2</c:v>
                </c:pt>
                <c:pt idx="392">
                  <c:v>-2.0699789999999999E-2</c:v>
                </c:pt>
                <c:pt idx="393">
                  <c:v>-2.3899790000000001E-2</c:v>
                </c:pt>
                <c:pt idx="394">
                  <c:v>-2.109979E-2</c:v>
                </c:pt>
                <c:pt idx="395">
                  <c:v>-1.9599789999999999E-2</c:v>
                </c:pt>
                <c:pt idx="396">
                  <c:v>-2.4699789999999999E-2</c:v>
                </c:pt>
                <c:pt idx="397">
                  <c:v>-2.8199789999999999E-2</c:v>
                </c:pt>
                <c:pt idx="398">
                  <c:v>-2.4999790000000001E-2</c:v>
                </c:pt>
                <c:pt idx="399">
                  <c:v>-2.0299790000000002E-2</c:v>
                </c:pt>
                <c:pt idx="400">
                  <c:v>-1.999979E-2</c:v>
                </c:pt>
                <c:pt idx="401">
                  <c:v>-2.2699790000000001E-2</c:v>
                </c:pt>
                <c:pt idx="402">
                  <c:v>-2.0699789999999999E-2</c:v>
                </c:pt>
                <c:pt idx="403">
                  <c:v>-1.719979E-2</c:v>
                </c:pt>
                <c:pt idx="404">
                  <c:v>-1.7999790000000002E-2</c:v>
                </c:pt>
                <c:pt idx="405">
                  <c:v>-1.9599789999999999E-2</c:v>
                </c:pt>
                <c:pt idx="406">
                  <c:v>-2.0299790000000002E-2</c:v>
                </c:pt>
                <c:pt idx="407">
                  <c:v>-2.5399789999999998E-2</c:v>
                </c:pt>
                <c:pt idx="408">
                  <c:v>-3.2099790000000003E-2</c:v>
                </c:pt>
                <c:pt idx="409">
                  <c:v>-2.6599790000000002E-2</c:v>
                </c:pt>
                <c:pt idx="410">
                  <c:v>-1.489979E-2</c:v>
                </c:pt>
                <c:pt idx="411">
                  <c:v>-1.999979E-2</c:v>
                </c:pt>
                <c:pt idx="412">
                  <c:v>-2.8999790000000001E-2</c:v>
                </c:pt>
                <c:pt idx="413">
                  <c:v>-2.6199790000000001E-2</c:v>
                </c:pt>
                <c:pt idx="414">
                  <c:v>-2.109979E-2</c:v>
                </c:pt>
                <c:pt idx="415">
                  <c:v>-1.879979E-2</c:v>
                </c:pt>
                <c:pt idx="416">
                  <c:v>-2.1499790000000001E-2</c:v>
                </c:pt>
                <c:pt idx="417">
                  <c:v>-2.4299790000000002E-2</c:v>
                </c:pt>
                <c:pt idx="418">
                  <c:v>-2.6199790000000001E-2</c:v>
                </c:pt>
                <c:pt idx="419">
                  <c:v>-2.6999789999999999E-2</c:v>
                </c:pt>
                <c:pt idx="420">
                  <c:v>-2.4699789999999999E-2</c:v>
                </c:pt>
                <c:pt idx="421">
                  <c:v>-2.0699789999999999E-2</c:v>
                </c:pt>
                <c:pt idx="422">
                  <c:v>-2.109979E-2</c:v>
                </c:pt>
                <c:pt idx="423">
                  <c:v>-2.579979E-2</c:v>
                </c:pt>
                <c:pt idx="424">
                  <c:v>-2.3899790000000001E-2</c:v>
                </c:pt>
                <c:pt idx="425">
                  <c:v>-2.0699789999999999E-2</c:v>
                </c:pt>
                <c:pt idx="426">
                  <c:v>-2.7799790000000001E-2</c:v>
                </c:pt>
                <c:pt idx="427">
                  <c:v>-3.0499789999999999E-2</c:v>
                </c:pt>
                <c:pt idx="428">
                  <c:v>-2.349979E-2</c:v>
                </c:pt>
                <c:pt idx="429">
                  <c:v>-1.7599790000000001E-2</c:v>
                </c:pt>
                <c:pt idx="430">
                  <c:v>-1.7999790000000002E-2</c:v>
                </c:pt>
                <c:pt idx="431">
                  <c:v>-2.4999790000000001E-2</c:v>
                </c:pt>
                <c:pt idx="432">
                  <c:v>-2.3899790000000001E-2</c:v>
                </c:pt>
                <c:pt idx="433">
                  <c:v>-2.109979E-2</c:v>
                </c:pt>
                <c:pt idx="434">
                  <c:v>-2.7799790000000001E-2</c:v>
                </c:pt>
                <c:pt idx="435">
                  <c:v>-2.6999789999999999E-2</c:v>
                </c:pt>
                <c:pt idx="436">
                  <c:v>-2.0299790000000002E-2</c:v>
                </c:pt>
                <c:pt idx="437">
                  <c:v>-2.1899789999999999E-2</c:v>
                </c:pt>
                <c:pt idx="438">
                  <c:v>-2.2699790000000001E-2</c:v>
                </c:pt>
                <c:pt idx="439">
                  <c:v>-2.5399789999999998E-2</c:v>
                </c:pt>
                <c:pt idx="440">
                  <c:v>-2.6199790000000001E-2</c:v>
                </c:pt>
                <c:pt idx="441">
                  <c:v>-2.2699790000000001E-2</c:v>
                </c:pt>
                <c:pt idx="442">
                  <c:v>-2.4699789999999999E-2</c:v>
                </c:pt>
                <c:pt idx="443">
                  <c:v>-2.579979E-2</c:v>
                </c:pt>
                <c:pt idx="444">
                  <c:v>-2.1899789999999999E-2</c:v>
                </c:pt>
                <c:pt idx="445">
                  <c:v>-2.0699789999999999E-2</c:v>
                </c:pt>
                <c:pt idx="446">
                  <c:v>-2.229979E-2</c:v>
                </c:pt>
                <c:pt idx="447">
                  <c:v>-2.2699790000000001E-2</c:v>
                </c:pt>
                <c:pt idx="448">
                  <c:v>-2.349979E-2</c:v>
                </c:pt>
                <c:pt idx="449">
                  <c:v>-2.1499790000000001E-2</c:v>
                </c:pt>
                <c:pt idx="450">
                  <c:v>-1.8399789999999999E-2</c:v>
                </c:pt>
                <c:pt idx="451">
                  <c:v>-1.8399789999999999E-2</c:v>
                </c:pt>
                <c:pt idx="452">
                  <c:v>-2.4299790000000002E-2</c:v>
                </c:pt>
                <c:pt idx="453">
                  <c:v>-2.3899790000000001E-2</c:v>
                </c:pt>
                <c:pt idx="454">
                  <c:v>-2.229979E-2</c:v>
                </c:pt>
                <c:pt idx="455">
                  <c:v>-2.4699789999999999E-2</c:v>
                </c:pt>
                <c:pt idx="456">
                  <c:v>-2.1499790000000001E-2</c:v>
                </c:pt>
                <c:pt idx="457">
                  <c:v>-2.229979E-2</c:v>
                </c:pt>
                <c:pt idx="458">
                  <c:v>-2.229979E-2</c:v>
                </c:pt>
                <c:pt idx="459">
                  <c:v>-1.8399789999999999E-2</c:v>
                </c:pt>
                <c:pt idx="460">
                  <c:v>-2.1499790000000001E-2</c:v>
                </c:pt>
                <c:pt idx="461">
                  <c:v>-2.1499790000000001E-2</c:v>
                </c:pt>
                <c:pt idx="462">
                  <c:v>-2.1899789999999999E-2</c:v>
                </c:pt>
                <c:pt idx="463">
                  <c:v>-2.739979E-2</c:v>
                </c:pt>
                <c:pt idx="464">
                  <c:v>-2.5399789999999998E-2</c:v>
                </c:pt>
                <c:pt idx="465">
                  <c:v>-2.2699790000000001E-2</c:v>
                </c:pt>
                <c:pt idx="466">
                  <c:v>-2.3899790000000001E-2</c:v>
                </c:pt>
                <c:pt idx="467">
                  <c:v>-2.4699789999999999E-2</c:v>
                </c:pt>
                <c:pt idx="468">
                  <c:v>-2.349979E-2</c:v>
                </c:pt>
                <c:pt idx="469">
                  <c:v>-1.6799789999999998E-2</c:v>
                </c:pt>
                <c:pt idx="470">
                  <c:v>-1.489979E-2</c:v>
                </c:pt>
                <c:pt idx="471">
                  <c:v>-1.879979E-2</c:v>
                </c:pt>
                <c:pt idx="472">
                  <c:v>-1.719979E-2</c:v>
                </c:pt>
                <c:pt idx="473">
                  <c:v>-1.999979E-2</c:v>
                </c:pt>
                <c:pt idx="474">
                  <c:v>-2.349979E-2</c:v>
                </c:pt>
                <c:pt idx="475">
                  <c:v>-2.6599790000000002E-2</c:v>
                </c:pt>
                <c:pt idx="476">
                  <c:v>-2.6199790000000001E-2</c:v>
                </c:pt>
                <c:pt idx="477">
                  <c:v>-2.6599790000000002E-2</c:v>
                </c:pt>
                <c:pt idx="478">
                  <c:v>-2.3899790000000001E-2</c:v>
                </c:pt>
                <c:pt idx="479">
                  <c:v>-2.109979E-2</c:v>
                </c:pt>
                <c:pt idx="480">
                  <c:v>-2.4299790000000002E-2</c:v>
                </c:pt>
                <c:pt idx="481">
                  <c:v>-2.4299790000000002E-2</c:v>
                </c:pt>
                <c:pt idx="482">
                  <c:v>-2.1899789999999999E-2</c:v>
                </c:pt>
                <c:pt idx="483">
                  <c:v>-2.0699789999999999E-2</c:v>
                </c:pt>
                <c:pt idx="484">
                  <c:v>-1.999979E-2</c:v>
                </c:pt>
                <c:pt idx="485">
                  <c:v>-2.109979E-2</c:v>
                </c:pt>
                <c:pt idx="486">
                  <c:v>-1.6799789999999998E-2</c:v>
                </c:pt>
                <c:pt idx="487">
                  <c:v>-1.7599790000000001E-2</c:v>
                </c:pt>
                <c:pt idx="488">
                  <c:v>-2.8999790000000001E-2</c:v>
                </c:pt>
                <c:pt idx="489">
                  <c:v>-2.6999789999999999E-2</c:v>
                </c:pt>
                <c:pt idx="490">
                  <c:v>-1.7999790000000002E-2</c:v>
                </c:pt>
                <c:pt idx="491">
                  <c:v>-2.2699790000000001E-2</c:v>
                </c:pt>
                <c:pt idx="492">
                  <c:v>-2.9399789999999999E-2</c:v>
                </c:pt>
                <c:pt idx="493">
                  <c:v>-2.7799790000000001E-2</c:v>
                </c:pt>
                <c:pt idx="494">
                  <c:v>-2.2699790000000001E-2</c:v>
                </c:pt>
                <c:pt idx="495">
                  <c:v>-1.9599789999999999E-2</c:v>
                </c:pt>
                <c:pt idx="496">
                  <c:v>-2.0699789999999999E-2</c:v>
                </c:pt>
                <c:pt idx="497">
                  <c:v>-2.349979E-2</c:v>
                </c:pt>
                <c:pt idx="498">
                  <c:v>-1.8399789999999999E-2</c:v>
                </c:pt>
                <c:pt idx="499">
                  <c:v>-1.9599789999999999E-2</c:v>
                </c:pt>
                <c:pt idx="500">
                  <c:v>-2.3099789999999999E-2</c:v>
                </c:pt>
                <c:pt idx="501">
                  <c:v>-2.3899790000000001E-2</c:v>
                </c:pt>
                <c:pt idx="502">
                  <c:v>-2.6999789999999999E-2</c:v>
                </c:pt>
                <c:pt idx="503">
                  <c:v>-2.8999790000000001E-2</c:v>
                </c:pt>
                <c:pt idx="504">
                  <c:v>-2.7799790000000001E-2</c:v>
                </c:pt>
                <c:pt idx="505">
                  <c:v>-2.6199790000000001E-2</c:v>
                </c:pt>
                <c:pt idx="506">
                  <c:v>-2.8999790000000001E-2</c:v>
                </c:pt>
                <c:pt idx="507">
                  <c:v>-3.0499789999999999E-2</c:v>
                </c:pt>
                <c:pt idx="508">
                  <c:v>-2.3899790000000001E-2</c:v>
                </c:pt>
                <c:pt idx="509">
                  <c:v>-1.9599789999999999E-2</c:v>
                </c:pt>
                <c:pt idx="510">
                  <c:v>-2.229979E-2</c:v>
                </c:pt>
                <c:pt idx="511">
                  <c:v>-2.3899790000000001E-2</c:v>
                </c:pt>
                <c:pt idx="512">
                  <c:v>-1.7999790000000002E-2</c:v>
                </c:pt>
                <c:pt idx="513">
                  <c:v>-1.9199790000000001E-2</c:v>
                </c:pt>
                <c:pt idx="514">
                  <c:v>-2.4299790000000002E-2</c:v>
                </c:pt>
                <c:pt idx="515">
                  <c:v>-1.7999790000000002E-2</c:v>
                </c:pt>
                <c:pt idx="516">
                  <c:v>-1.249979E-2</c:v>
                </c:pt>
                <c:pt idx="517">
                  <c:v>-2.4299790000000002E-2</c:v>
                </c:pt>
                <c:pt idx="518">
                  <c:v>-3.2899789999999998E-2</c:v>
                </c:pt>
                <c:pt idx="519">
                  <c:v>-2.4999790000000001E-2</c:v>
                </c:pt>
                <c:pt idx="520">
                  <c:v>-2.0299790000000002E-2</c:v>
                </c:pt>
                <c:pt idx="521">
                  <c:v>-2.2699790000000001E-2</c:v>
                </c:pt>
                <c:pt idx="522">
                  <c:v>-2.229979E-2</c:v>
                </c:pt>
                <c:pt idx="523">
                  <c:v>-2.4699789999999999E-2</c:v>
                </c:pt>
                <c:pt idx="524">
                  <c:v>-2.8999790000000001E-2</c:v>
                </c:pt>
                <c:pt idx="525">
                  <c:v>-2.6999789999999999E-2</c:v>
                </c:pt>
                <c:pt idx="526">
                  <c:v>-2.3899790000000001E-2</c:v>
                </c:pt>
                <c:pt idx="527">
                  <c:v>-2.349979E-2</c:v>
                </c:pt>
                <c:pt idx="528">
                  <c:v>-3.1299790000000001E-2</c:v>
                </c:pt>
                <c:pt idx="529">
                  <c:v>-2.8999790000000001E-2</c:v>
                </c:pt>
                <c:pt idx="530">
                  <c:v>-2.229979E-2</c:v>
                </c:pt>
                <c:pt idx="531">
                  <c:v>-2.6199790000000001E-2</c:v>
                </c:pt>
                <c:pt idx="532">
                  <c:v>-2.349979E-2</c:v>
                </c:pt>
                <c:pt idx="533">
                  <c:v>-2.0699789999999999E-2</c:v>
                </c:pt>
                <c:pt idx="534">
                  <c:v>-2.109979E-2</c:v>
                </c:pt>
                <c:pt idx="535">
                  <c:v>-2.0299790000000002E-2</c:v>
                </c:pt>
                <c:pt idx="536">
                  <c:v>-2.2699790000000001E-2</c:v>
                </c:pt>
                <c:pt idx="537">
                  <c:v>-2.579979E-2</c:v>
                </c:pt>
                <c:pt idx="538">
                  <c:v>-2.6599790000000002E-2</c:v>
                </c:pt>
                <c:pt idx="539">
                  <c:v>-2.4999790000000001E-2</c:v>
                </c:pt>
                <c:pt idx="540">
                  <c:v>-2.109979E-2</c:v>
                </c:pt>
                <c:pt idx="541">
                  <c:v>-1.9199790000000001E-2</c:v>
                </c:pt>
                <c:pt idx="542">
                  <c:v>-1.599979E-2</c:v>
                </c:pt>
                <c:pt idx="543">
                  <c:v>-1.879979E-2</c:v>
                </c:pt>
                <c:pt idx="544">
                  <c:v>-2.4999790000000001E-2</c:v>
                </c:pt>
                <c:pt idx="545">
                  <c:v>-2.739979E-2</c:v>
                </c:pt>
                <c:pt idx="546">
                  <c:v>-2.9399789999999999E-2</c:v>
                </c:pt>
                <c:pt idx="547">
                  <c:v>-2.4999790000000001E-2</c:v>
                </c:pt>
                <c:pt idx="548">
                  <c:v>-2.3099789999999999E-2</c:v>
                </c:pt>
                <c:pt idx="549">
                  <c:v>-2.3899790000000001E-2</c:v>
                </c:pt>
                <c:pt idx="550">
                  <c:v>-1.7999790000000002E-2</c:v>
                </c:pt>
                <c:pt idx="551">
                  <c:v>-1.999979E-2</c:v>
                </c:pt>
                <c:pt idx="552">
                  <c:v>-2.1899789999999999E-2</c:v>
                </c:pt>
                <c:pt idx="553">
                  <c:v>-1.999979E-2</c:v>
                </c:pt>
                <c:pt idx="554">
                  <c:v>-2.6599790000000002E-2</c:v>
                </c:pt>
                <c:pt idx="555">
                  <c:v>-2.7799790000000001E-2</c:v>
                </c:pt>
                <c:pt idx="556">
                  <c:v>-2.109979E-2</c:v>
                </c:pt>
                <c:pt idx="557">
                  <c:v>-2.229979E-2</c:v>
                </c:pt>
                <c:pt idx="558">
                  <c:v>-2.969979E-2</c:v>
                </c:pt>
                <c:pt idx="559">
                  <c:v>-3.2899789999999998E-2</c:v>
                </c:pt>
                <c:pt idx="560">
                  <c:v>-2.739979E-2</c:v>
                </c:pt>
                <c:pt idx="561">
                  <c:v>-1.999979E-2</c:v>
                </c:pt>
                <c:pt idx="562">
                  <c:v>-1.879979E-2</c:v>
                </c:pt>
                <c:pt idx="563">
                  <c:v>-2.1899789999999999E-2</c:v>
                </c:pt>
                <c:pt idx="564">
                  <c:v>-2.349979E-2</c:v>
                </c:pt>
                <c:pt idx="565">
                  <c:v>-2.4299790000000002E-2</c:v>
                </c:pt>
                <c:pt idx="566">
                  <c:v>-2.0699789999999999E-2</c:v>
                </c:pt>
                <c:pt idx="567">
                  <c:v>-1.7999790000000002E-2</c:v>
                </c:pt>
                <c:pt idx="568">
                  <c:v>-2.0699789999999999E-2</c:v>
                </c:pt>
                <c:pt idx="569">
                  <c:v>-2.4999790000000001E-2</c:v>
                </c:pt>
                <c:pt idx="570">
                  <c:v>-2.2699790000000001E-2</c:v>
                </c:pt>
                <c:pt idx="571">
                  <c:v>-2.4299790000000002E-2</c:v>
                </c:pt>
                <c:pt idx="572">
                  <c:v>-2.8199789999999999E-2</c:v>
                </c:pt>
                <c:pt idx="573">
                  <c:v>-2.3899790000000001E-2</c:v>
                </c:pt>
                <c:pt idx="574">
                  <c:v>-2.109979E-2</c:v>
                </c:pt>
                <c:pt idx="575">
                  <c:v>-2.3099789999999999E-2</c:v>
                </c:pt>
                <c:pt idx="576">
                  <c:v>-1.9199790000000001E-2</c:v>
                </c:pt>
                <c:pt idx="577">
                  <c:v>-1.7599790000000001E-2</c:v>
                </c:pt>
                <c:pt idx="578">
                  <c:v>-2.3099789999999999E-2</c:v>
                </c:pt>
                <c:pt idx="579">
                  <c:v>-2.4299790000000002E-2</c:v>
                </c:pt>
                <c:pt idx="580">
                  <c:v>-2.1899789999999999E-2</c:v>
                </c:pt>
                <c:pt idx="581">
                  <c:v>-2.4699789999999999E-2</c:v>
                </c:pt>
                <c:pt idx="582">
                  <c:v>-2.579979E-2</c:v>
                </c:pt>
                <c:pt idx="583">
                  <c:v>-1.9599789999999999E-2</c:v>
                </c:pt>
                <c:pt idx="584">
                  <c:v>-2.109979E-2</c:v>
                </c:pt>
                <c:pt idx="585">
                  <c:v>-2.6199790000000001E-2</c:v>
                </c:pt>
                <c:pt idx="586">
                  <c:v>-2.579979E-2</c:v>
                </c:pt>
                <c:pt idx="587">
                  <c:v>-2.6999789999999999E-2</c:v>
                </c:pt>
                <c:pt idx="588">
                  <c:v>-2.5399789999999998E-2</c:v>
                </c:pt>
                <c:pt idx="589">
                  <c:v>-2.0299790000000002E-2</c:v>
                </c:pt>
                <c:pt idx="590">
                  <c:v>-2.109979E-2</c:v>
                </c:pt>
                <c:pt idx="591">
                  <c:v>-2.229979E-2</c:v>
                </c:pt>
                <c:pt idx="592">
                  <c:v>-2.4699789999999999E-2</c:v>
                </c:pt>
                <c:pt idx="593">
                  <c:v>-2.8199789999999999E-2</c:v>
                </c:pt>
                <c:pt idx="594">
                  <c:v>-2.349979E-2</c:v>
                </c:pt>
                <c:pt idx="595">
                  <c:v>-1.9599789999999999E-2</c:v>
                </c:pt>
                <c:pt idx="596">
                  <c:v>-2.4299790000000002E-2</c:v>
                </c:pt>
                <c:pt idx="597">
                  <c:v>-2.3899790000000001E-2</c:v>
                </c:pt>
                <c:pt idx="598">
                  <c:v>-2.1499790000000001E-2</c:v>
                </c:pt>
                <c:pt idx="599">
                  <c:v>-2.2699790000000001E-2</c:v>
                </c:pt>
                <c:pt idx="600">
                  <c:v>-2.4699789999999999E-2</c:v>
                </c:pt>
                <c:pt idx="601">
                  <c:v>-2.5399789999999998E-2</c:v>
                </c:pt>
                <c:pt idx="602">
                  <c:v>-2.2699790000000001E-2</c:v>
                </c:pt>
                <c:pt idx="603">
                  <c:v>-2.1499790000000001E-2</c:v>
                </c:pt>
                <c:pt idx="604">
                  <c:v>-2.579979E-2</c:v>
                </c:pt>
                <c:pt idx="605">
                  <c:v>-2.4699789999999999E-2</c:v>
                </c:pt>
                <c:pt idx="606">
                  <c:v>-2.3899790000000001E-2</c:v>
                </c:pt>
                <c:pt idx="607">
                  <c:v>-2.6599790000000002E-2</c:v>
                </c:pt>
                <c:pt idx="608">
                  <c:v>-2.1499790000000001E-2</c:v>
                </c:pt>
                <c:pt idx="609">
                  <c:v>-1.289979E-2</c:v>
                </c:pt>
                <c:pt idx="610">
                  <c:v>-1.4099789999999999E-2</c:v>
                </c:pt>
                <c:pt idx="611">
                  <c:v>-2.349979E-2</c:v>
                </c:pt>
                <c:pt idx="612">
                  <c:v>-2.579979E-2</c:v>
                </c:pt>
                <c:pt idx="613">
                  <c:v>-2.229979E-2</c:v>
                </c:pt>
                <c:pt idx="614">
                  <c:v>-2.229979E-2</c:v>
                </c:pt>
                <c:pt idx="615">
                  <c:v>-2.859979E-2</c:v>
                </c:pt>
                <c:pt idx="616">
                  <c:v>-2.859979E-2</c:v>
                </c:pt>
                <c:pt idx="617">
                  <c:v>-2.3099789999999999E-2</c:v>
                </c:pt>
                <c:pt idx="618">
                  <c:v>-2.3099789999999999E-2</c:v>
                </c:pt>
                <c:pt idx="619">
                  <c:v>-2.349979E-2</c:v>
                </c:pt>
                <c:pt idx="620">
                  <c:v>-2.229979E-2</c:v>
                </c:pt>
                <c:pt idx="621">
                  <c:v>-2.4999790000000001E-2</c:v>
                </c:pt>
                <c:pt idx="622">
                  <c:v>-2.739979E-2</c:v>
                </c:pt>
                <c:pt idx="623">
                  <c:v>-2.349979E-2</c:v>
                </c:pt>
                <c:pt idx="624">
                  <c:v>-2.109979E-2</c:v>
                </c:pt>
                <c:pt idx="625">
                  <c:v>-1.8399789999999999E-2</c:v>
                </c:pt>
                <c:pt idx="626">
                  <c:v>-1.6399790000000001E-2</c:v>
                </c:pt>
                <c:pt idx="627">
                  <c:v>-2.4299790000000002E-2</c:v>
                </c:pt>
                <c:pt idx="628">
                  <c:v>-2.8999790000000001E-2</c:v>
                </c:pt>
                <c:pt idx="629">
                  <c:v>-2.7799790000000001E-2</c:v>
                </c:pt>
                <c:pt idx="630">
                  <c:v>-2.6199790000000001E-2</c:v>
                </c:pt>
                <c:pt idx="631">
                  <c:v>-2.4299790000000002E-2</c:v>
                </c:pt>
                <c:pt idx="632">
                  <c:v>-2.4999790000000001E-2</c:v>
                </c:pt>
                <c:pt idx="633">
                  <c:v>-1.9599789999999999E-2</c:v>
                </c:pt>
                <c:pt idx="634">
                  <c:v>-1.4099789999999999E-2</c:v>
                </c:pt>
                <c:pt idx="635">
                  <c:v>-2.1499790000000001E-2</c:v>
                </c:pt>
                <c:pt idx="636">
                  <c:v>-2.3899790000000001E-2</c:v>
                </c:pt>
                <c:pt idx="637">
                  <c:v>-2.109979E-2</c:v>
                </c:pt>
                <c:pt idx="638">
                  <c:v>-2.7799790000000001E-2</c:v>
                </c:pt>
                <c:pt idx="639">
                  <c:v>-3.2499790000000001E-2</c:v>
                </c:pt>
                <c:pt idx="640">
                  <c:v>-2.3099789999999999E-2</c:v>
                </c:pt>
                <c:pt idx="641">
                  <c:v>-1.719979E-2</c:v>
                </c:pt>
                <c:pt idx="642">
                  <c:v>-2.7799790000000001E-2</c:v>
                </c:pt>
                <c:pt idx="643">
                  <c:v>-3.5999789999999997E-2</c:v>
                </c:pt>
                <c:pt idx="644">
                  <c:v>-2.4699789999999999E-2</c:v>
                </c:pt>
                <c:pt idx="645">
                  <c:v>-1.6799789999999998E-2</c:v>
                </c:pt>
                <c:pt idx="646">
                  <c:v>-1.8399789999999999E-2</c:v>
                </c:pt>
                <c:pt idx="647">
                  <c:v>-2.0699789999999999E-2</c:v>
                </c:pt>
                <c:pt idx="648">
                  <c:v>-2.1899789999999999E-2</c:v>
                </c:pt>
                <c:pt idx="649">
                  <c:v>-2.5399789999999998E-2</c:v>
                </c:pt>
                <c:pt idx="650">
                  <c:v>-2.349979E-2</c:v>
                </c:pt>
                <c:pt idx="651">
                  <c:v>-1.6399790000000001E-2</c:v>
                </c:pt>
                <c:pt idx="652">
                  <c:v>-1.9599789999999999E-2</c:v>
                </c:pt>
                <c:pt idx="653">
                  <c:v>-2.4999790000000001E-2</c:v>
                </c:pt>
                <c:pt idx="654">
                  <c:v>-2.3899790000000001E-2</c:v>
                </c:pt>
                <c:pt idx="655">
                  <c:v>-2.2699790000000001E-2</c:v>
                </c:pt>
                <c:pt idx="656">
                  <c:v>-2.3099789999999999E-2</c:v>
                </c:pt>
                <c:pt idx="657">
                  <c:v>-2.1499790000000001E-2</c:v>
                </c:pt>
                <c:pt idx="658">
                  <c:v>-2.0299790000000002E-2</c:v>
                </c:pt>
                <c:pt idx="659">
                  <c:v>-2.109979E-2</c:v>
                </c:pt>
                <c:pt idx="660">
                  <c:v>-2.349979E-2</c:v>
                </c:pt>
                <c:pt idx="661">
                  <c:v>-2.6599790000000002E-2</c:v>
                </c:pt>
                <c:pt idx="662">
                  <c:v>-2.8999790000000001E-2</c:v>
                </c:pt>
                <c:pt idx="663">
                  <c:v>-3.089979E-2</c:v>
                </c:pt>
                <c:pt idx="664">
                  <c:v>-3.0499789999999999E-2</c:v>
                </c:pt>
                <c:pt idx="665">
                  <c:v>-2.6999789999999999E-2</c:v>
                </c:pt>
                <c:pt idx="666">
                  <c:v>-2.6599790000000002E-2</c:v>
                </c:pt>
                <c:pt idx="667">
                  <c:v>-2.109979E-2</c:v>
                </c:pt>
                <c:pt idx="668">
                  <c:v>-1.7999790000000002E-2</c:v>
                </c:pt>
                <c:pt idx="669">
                  <c:v>-2.1499790000000001E-2</c:v>
                </c:pt>
                <c:pt idx="670">
                  <c:v>-1.9599789999999999E-2</c:v>
                </c:pt>
                <c:pt idx="671">
                  <c:v>-1.999979E-2</c:v>
                </c:pt>
                <c:pt idx="672">
                  <c:v>-2.4299790000000002E-2</c:v>
                </c:pt>
                <c:pt idx="673">
                  <c:v>-2.579979E-2</c:v>
                </c:pt>
                <c:pt idx="674">
                  <c:v>-2.579979E-2</c:v>
                </c:pt>
                <c:pt idx="675">
                  <c:v>-2.4699789999999999E-2</c:v>
                </c:pt>
                <c:pt idx="676">
                  <c:v>-2.0299790000000002E-2</c:v>
                </c:pt>
                <c:pt idx="677">
                  <c:v>-2.3099789999999999E-2</c:v>
                </c:pt>
                <c:pt idx="678">
                  <c:v>-2.969979E-2</c:v>
                </c:pt>
                <c:pt idx="679">
                  <c:v>-2.5399789999999998E-2</c:v>
                </c:pt>
                <c:pt idx="680">
                  <c:v>-2.0299790000000002E-2</c:v>
                </c:pt>
                <c:pt idx="681">
                  <c:v>-1.999979E-2</c:v>
                </c:pt>
                <c:pt idx="682">
                  <c:v>-2.0299790000000002E-2</c:v>
                </c:pt>
                <c:pt idx="683">
                  <c:v>-2.109979E-2</c:v>
                </c:pt>
                <c:pt idx="684">
                  <c:v>-2.349979E-2</c:v>
                </c:pt>
                <c:pt idx="685">
                  <c:v>-2.8999790000000001E-2</c:v>
                </c:pt>
                <c:pt idx="686">
                  <c:v>-2.6999789999999999E-2</c:v>
                </c:pt>
                <c:pt idx="687">
                  <c:v>-1.9599789999999999E-2</c:v>
                </c:pt>
                <c:pt idx="688">
                  <c:v>-2.229979E-2</c:v>
                </c:pt>
                <c:pt idx="689">
                  <c:v>-2.6599790000000002E-2</c:v>
                </c:pt>
                <c:pt idx="690">
                  <c:v>-2.4299790000000002E-2</c:v>
                </c:pt>
                <c:pt idx="691">
                  <c:v>-2.739979E-2</c:v>
                </c:pt>
                <c:pt idx="692">
                  <c:v>-2.7799790000000001E-2</c:v>
                </c:pt>
                <c:pt idx="693">
                  <c:v>-2.4699789999999999E-2</c:v>
                </c:pt>
                <c:pt idx="694">
                  <c:v>-2.109979E-2</c:v>
                </c:pt>
                <c:pt idx="695">
                  <c:v>-2.0699789999999999E-2</c:v>
                </c:pt>
                <c:pt idx="696">
                  <c:v>-2.4299790000000002E-2</c:v>
                </c:pt>
                <c:pt idx="697">
                  <c:v>-2.2699790000000001E-2</c:v>
                </c:pt>
                <c:pt idx="698">
                  <c:v>-2.6999789999999999E-2</c:v>
                </c:pt>
                <c:pt idx="699">
                  <c:v>-2.7799790000000001E-2</c:v>
                </c:pt>
                <c:pt idx="700">
                  <c:v>-1.9599789999999999E-2</c:v>
                </c:pt>
                <c:pt idx="701">
                  <c:v>-2.0299790000000002E-2</c:v>
                </c:pt>
                <c:pt idx="702">
                  <c:v>-2.1499790000000001E-2</c:v>
                </c:pt>
                <c:pt idx="703">
                  <c:v>-2.0699789999999999E-2</c:v>
                </c:pt>
                <c:pt idx="704">
                  <c:v>-2.8199789999999999E-2</c:v>
                </c:pt>
                <c:pt idx="705">
                  <c:v>-2.6599790000000002E-2</c:v>
                </c:pt>
                <c:pt idx="706">
                  <c:v>-2.2699790000000001E-2</c:v>
                </c:pt>
                <c:pt idx="707">
                  <c:v>-2.349979E-2</c:v>
                </c:pt>
                <c:pt idx="708">
                  <c:v>-2.0299790000000002E-2</c:v>
                </c:pt>
                <c:pt idx="709">
                  <c:v>-1.7999790000000002E-2</c:v>
                </c:pt>
                <c:pt idx="710">
                  <c:v>-2.4699789999999999E-2</c:v>
                </c:pt>
                <c:pt idx="711">
                  <c:v>-2.8999790000000001E-2</c:v>
                </c:pt>
                <c:pt idx="712">
                  <c:v>-2.3899790000000001E-2</c:v>
                </c:pt>
                <c:pt idx="713">
                  <c:v>-1.9599789999999999E-2</c:v>
                </c:pt>
                <c:pt idx="714">
                  <c:v>-1.8399789999999999E-2</c:v>
                </c:pt>
                <c:pt idx="715">
                  <c:v>-2.349979E-2</c:v>
                </c:pt>
                <c:pt idx="716">
                  <c:v>-2.0699789999999999E-2</c:v>
                </c:pt>
                <c:pt idx="717">
                  <c:v>-1.7599790000000001E-2</c:v>
                </c:pt>
                <c:pt idx="718">
                  <c:v>-2.2699790000000001E-2</c:v>
                </c:pt>
                <c:pt idx="719">
                  <c:v>-2.579979E-2</c:v>
                </c:pt>
                <c:pt idx="720">
                  <c:v>-2.859979E-2</c:v>
                </c:pt>
                <c:pt idx="721">
                  <c:v>-2.7799790000000001E-2</c:v>
                </c:pt>
                <c:pt idx="722">
                  <c:v>-2.229979E-2</c:v>
                </c:pt>
                <c:pt idx="723">
                  <c:v>-2.229979E-2</c:v>
                </c:pt>
                <c:pt idx="724">
                  <c:v>-2.5399789999999998E-2</c:v>
                </c:pt>
                <c:pt idx="725">
                  <c:v>-3.0499789999999999E-2</c:v>
                </c:pt>
                <c:pt idx="726">
                  <c:v>-2.859979E-2</c:v>
                </c:pt>
                <c:pt idx="727">
                  <c:v>-2.349979E-2</c:v>
                </c:pt>
                <c:pt idx="728">
                  <c:v>-1.999979E-2</c:v>
                </c:pt>
                <c:pt idx="729">
                  <c:v>-2.0699789999999999E-2</c:v>
                </c:pt>
                <c:pt idx="730">
                  <c:v>-2.0299790000000002E-2</c:v>
                </c:pt>
                <c:pt idx="731">
                  <c:v>-1.6399790000000001E-2</c:v>
                </c:pt>
                <c:pt idx="732">
                  <c:v>-1.7599790000000001E-2</c:v>
                </c:pt>
                <c:pt idx="733">
                  <c:v>-2.4299790000000002E-2</c:v>
                </c:pt>
                <c:pt idx="734">
                  <c:v>-2.6599790000000002E-2</c:v>
                </c:pt>
                <c:pt idx="735">
                  <c:v>-2.3099789999999999E-2</c:v>
                </c:pt>
                <c:pt idx="736">
                  <c:v>-1.999979E-2</c:v>
                </c:pt>
                <c:pt idx="737">
                  <c:v>-2.2699790000000001E-2</c:v>
                </c:pt>
                <c:pt idx="738">
                  <c:v>-2.5399789999999998E-2</c:v>
                </c:pt>
                <c:pt idx="739">
                  <c:v>-2.109979E-2</c:v>
                </c:pt>
                <c:pt idx="740">
                  <c:v>-1.9599789999999999E-2</c:v>
                </c:pt>
                <c:pt idx="741">
                  <c:v>-2.2699790000000001E-2</c:v>
                </c:pt>
                <c:pt idx="742">
                  <c:v>-2.349979E-2</c:v>
                </c:pt>
                <c:pt idx="743">
                  <c:v>-2.3099789999999999E-2</c:v>
                </c:pt>
                <c:pt idx="744">
                  <c:v>-2.229979E-2</c:v>
                </c:pt>
                <c:pt idx="745">
                  <c:v>-2.579979E-2</c:v>
                </c:pt>
                <c:pt idx="746">
                  <c:v>-2.6599790000000002E-2</c:v>
                </c:pt>
                <c:pt idx="747">
                  <c:v>-2.5399789999999998E-2</c:v>
                </c:pt>
                <c:pt idx="748">
                  <c:v>-2.6999789999999999E-2</c:v>
                </c:pt>
                <c:pt idx="749">
                  <c:v>-3.089979E-2</c:v>
                </c:pt>
                <c:pt idx="750">
                  <c:v>-2.8999790000000001E-2</c:v>
                </c:pt>
                <c:pt idx="751">
                  <c:v>-2.0299790000000002E-2</c:v>
                </c:pt>
                <c:pt idx="752">
                  <c:v>-2.3899790000000001E-2</c:v>
                </c:pt>
                <c:pt idx="753">
                  <c:v>-2.7799790000000001E-2</c:v>
                </c:pt>
                <c:pt idx="754">
                  <c:v>-2.3899790000000001E-2</c:v>
                </c:pt>
                <c:pt idx="755">
                  <c:v>-2.6199790000000001E-2</c:v>
                </c:pt>
                <c:pt idx="756">
                  <c:v>-2.9399789999999999E-2</c:v>
                </c:pt>
                <c:pt idx="757">
                  <c:v>-2.6599790000000002E-2</c:v>
                </c:pt>
                <c:pt idx="758">
                  <c:v>-2.4999790000000001E-2</c:v>
                </c:pt>
                <c:pt idx="759">
                  <c:v>-2.349979E-2</c:v>
                </c:pt>
                <c:pt idx="760">
                  <c:v>-2.229979E-2</c:v>
                </c:pt>
                <c:pt idx="761">
                  <c:v>-2.4699789999999999E-2</c:v>
                </c:pt>
                <c:pt idx="762">
                  <c:v>-2.739979E-2</c:v>
                </c:pt>
                <c:pt idx="763">
                  <c:v>-2.109979E-2</c:v>
                </c:pt>
                <c:pt idx="764">
                  <c:v>-2.0699789999999999E-2</c:v>
                </c:pt>
                <c:pt idx="765">
                  <c:v>-2.5399789999999998E-2</c:v>
                </c:pt>
                <c:pt idx="766">
                  <c:v>-2.4299790000000002E-2</c:v>
                </c:pt>
                <c:pt idx="767">
                  <c:v>-2.739979E-2</c:v>
                </c:pt>
                <c:pt idx="768">
                  <c:v>-2.8199789999999999E-2</c:v>
                </c:pt>
                <c:pt idx="769">
                  <c:v>-2.3899790000000001E-2</c:v>
                </c:pt>
                <c:pt idx="770">
                  <c:v>-2.5399789999999998E-2</c:v>
                </c:pt>
                <c:pt idx="771">
                  <c:v>-2.4699789999999999E-2</c:v>
                </c:pt>
                <c:pt idx="772">
                  <c:v>-2.1499790000000001E-2</c:v>
                </c:pt>
                <c:pt idx="773">
                  <c:v>-2.3899790000000001E-2</c:v>
                </c:pt>
                <c:pt idx="774">
                  <c:v>-2.7799790000000001E-2</c:v>
                </c:pt>
                <c:pt idx="775">
                  <c:v>-2.8999790000000001E-2</c:v>
                </c:pt>
                <c:pt idx="776">
                  <c:v>-2.579979E-2</c:v>
                </c:pt>
                <c:pt idx="777">
                  <c:v>-1.7599790000000001E-2</c:v>
                </c:pt>
                <c:pt idx="778">
                  <c:v>-1.6799789999999998E-2</c:v>
                </c:pt>
                <c:pt idx="779">
                  <c:v>-2.6999789999999999E-2</c:v>
                </c:pt>
                <c:pt idx="780">
                  <c:v>-2.8999790000000001E-2</c:v>
                </c:pt>
                <c:pt idx="781">
                  <c:v>-2.1899789999999999E-2</c:v>
                </c:pt>
                <c:pt idx="782">
                  <c:v>-2.109979E-2</c:v>
                </c:pt>
                <c:pt idx="783">
                  <c:v>-2.5399789999999998E-2</c:v>
                </c:pt>
                <c:pt idx="784">
                  <c:v>-2.6999789999999999E-2</c:v>
                </c:pt>
                <c:pt idx="785">
                  <c:v>-2.229979E-2</c:v>
                </c:pt>
                <c:pt idx="786">
                  <c:v>-2.3899790000000001E-2</c:v>
                </c:pt>
                <c:pt idx="787">
                  <c:v>-2.8199789999999999E-2</c:v>
                </c:pt>
                <c:pt idx="788">
                  <c:v>-2.3899790000000001E-2</c:v>
                </c:pt>
                <c:pt idx="789">
                  <c:v>-2.4999790000000001E-2</c:v>
                </c:pt>
                <c:pt idx="790">
                  <c:v>-2.1899789999999999E-2</c:v>
                </c:pt>
                <c:pt idx="791">
                  <c:v>-1.5599790000000001E-2</c:v>
                </c:pt>
                <c:pt idx="792">
                  <c:v>-1.6799789999999998E-2</c:v>
                </c:pt>
                <c:pt idx="793">
                  <c:v>-1.879979E-2</c:v>
                </c:pt>
                <c:pt idx="794">
                  <c:v>-1.879979E-2</c:v>
                </c:pt>
                <c:pt idx="795">
                  <c:v>-2.3099789999999999E-2</c:v>
                </c:pt>
                <c:pt idx="796">
                  <c:v>-2.9399789999999999E-2</c:v>
                </c:pt>
                <c:pt idx="797">
                  <c:v>-3.1299790000000001E-2</c:v>
                </c:pt>
                <c:pt idx="798">
                  <c:v>-2.7799790000000001E-2</c:v>
                </c:pt>
                <c:pt idx="799">
                  <c:v>-2.229979E-2</c:v>
                </c:pt>
                <c:pt idx="800">
                  <c:v>-1.7599790000000001E-2</c:v>
                </c:pt>
                <c:pt idx="801">
                  <c:v>-2.2699790000000001E-2</c:v>
                </c:pt>
                <c:pt idx="802">
                  <c:v>-2.4299790000000002E-2</c:v>
                </c:pt>
                <c:pt idx="803">
                  <c:v>-1.7999790000000002E-2</c:v>
                </c:pt>
                <c:pt idx="804">
                  <c:v>-1.7999790000000002E-2</c:v>
                </c:pt>
                <c:pt idx="805">
                  <c:v>-2.6599790000000002E-2</c:v>
                </c:pt>
                <c:pt idx="806">
                  <c:v>-3.1699789999999999E-2</c:v>
                </c:pt>
                <c:pt idx="807">
                  <c:v>-3.0099790000000001E-2</c:v>
                </c:pt>
                <c:pt idx="808">
                  <c:v>-2.579979E-2</c:v>
                </c:pt>
                <c:pt idx="809">
                  <c:v>-2.4299790000000002E-2</c:v>
                </c:pt>
                <c:pt idx="810">
                  <c:v>-2.1899789999999999E-2</c:v>
                </c:pt>
                <c:pt idx="811">
                  <c:v>-1.9599789999999999E-2</c:v>
                </c:pt>
                <c:pt idx="812">
                  <c:v>-2.0299790000000002E-2</c:v>
                </c:pt>
                <c:pt idx="813">
                  <c:v>-1.999979E-2</c:v>
                </c:pt>
                <c:pt idx="814">
                  <c:v>-2.229979E-2</c:v>
                </c:pt>
                <c:pt idx="815">
                  <c:v>-2.7799790000000001E-2</c:v>
                </c:pt>
                <c:pt idx="816">
                  <c:v>-2.6599790000000002E-2</c:v>
                </c:pt>
                <c:pt idx="817">
                  <c:v>-2.0699789999999999E-2</c:v>
                </c:pt>
                <c:pt idx="818">
                  <c:v>-2.0299790000000002E-2</c:v>
                </c:pt>
                <c:pt idx="819">
                  <c:v>-1.6399790000000001E-2</c:v>
                </c:pt>
                <c:pt idx="820">
                  <c:v>-1.4099789999999999E-2</c:v>
                </c:pt>
                <c:pt idx="821">
                  <c:v>-2.1499790000000001E-2</c:v>
                </c:pt>
                <c:pt idx="822">
                  <c:v>-2.8199789999999999E-2</c:v>
                </c:pt>
                <c:pt idx="823">
                  <c:v>-2.5399789999999998E-2</c:v>
                </c:pt>
                <c:pt idx="824">
                  <c:v>-2.109979E-2</c:v>
                </c:pt>
                <c:pt idx="825">
                  <c:v>-1.879979E-2</c:v>
                </c:pt>
                <c:pt idx="826">
                  <c:v>-1.7999790000000002E-2</c:v>
                </c:pt>
                <c:pt idx="827">
                  <c:v>-1.999979E-2</c:v>
                </c:pt>
                <c:pt idx="828">
                  <c:v>-2.3899790000000001E-2</c:v>
                </c:pt>
                <c:pt idx="829">
                  <c:v>-2.4699789999999999E-2</c:v>
                </c:pt>
                <c:pt idx="830">
                  <c:v>-2.0299790000000002E-2</c:v>
                </c:pt>
                <c:pt idx="831">
                  <c:v>-1.9599789999999999E-2</c:v>
                </c:pt>
                <c:pt idx="832">
                  <c:v>-2.6199790000000001E-2</c:v>
                </c:pt>
                <c:pt idx="833">
                  <c:v>-2.7799790000000001E-2</c:v>
                </c:pt>
                <c:pt idx="834">
                  <c:v>-2.3899790000000001E-2</c:v>
                </c:pt>
                <c:pt idx="835">
                  <c:v>-2.349979E-2</c:v>
                </c:pt>
                <c:pt idx="836">
                  <c:v>-2.6199790000000001E-2</c:v>
                </c:pt>
                <c:pt idx="837">
                  <c:v>-2.6599790000000002E-2</c:v>
                </c:pt>
                <c:pt idx="838">
                  <c:v>-2.4699789999999999E-2</c:v>
                </c:pt>
                <c:pt idx="839">
                  <c:v>-2.349979E-2</c:v>
                </c:pt>
                <c:pt idx="840">
                  <c:v>-2.349979E-2</c:v>
                </c:pt>
                <c:pt idx="841">
                  <c:v>-2.4999790000000001E-2</c:v>
                </c:pt>
                <c:pt idx="842">
                  <c:v>-2.4699789999999999E-2</c:v>
                </c:pt>
                <c:pt idx="843">
                  <c:v>-2.4999790000000001E-2</c:v>
                </c:pt>
                <c:pt idx="844">
                  <c:v>-2.1499790000000001E-2</c:v>
                </c:pt>
                <c:pt idx="845">
                  <c:v>-1.879979E-2</c:v>
                </c:pt>
                <c:pt idx="846">
                  <c:v>-2.109979E-2</c:v>
                </c:pt>
                <c:pt idx="847">
                  <c:v>-2.739979E-2</c:v>
                </c:pt>
                <c:pt idx="848">
                  <c:v>-3.0099790000000001E-2</c:v>
                </c:pt>
                <c:pt idx="849">
                  <c:v>-2.8199789999999999E-2</c:v>
                </c:pt>
                <c:pt idx="850">
                  <c:v>-3.1299790000000001E-2</c:v>
                </c:pt>
                <c:pt idx="851">
                  <c:v>-3.4099789999999998E-2</c:v>
                </c:pt>
                <c:pt idx="852">
                  <c:v>-2.6199790000000001E-2</c:v>
                </c:pt>
                <c:pt idx="853">
                  <c:v>-2.1899789999999999E-2</c:v>
                </c:pt>
                <c:pt idx="854">
                  <c:v>-2.5399789999999998E-2</c:v>
                </c:pt>
                <c:pt idx="855">
                  <c:v>-2.6999789999999999E-2</c:v>
                </c:pt>
                <c:pt idx="856">
                  <c:v>-2.349979E-2</c:v>
                </c:pt>
                <c:pt idx="857">
                  <c:v>-2.0699789999999999E-2</c:v>
                </c:pt>
                <c:pt idx="858">
                  <c:v>-2.1499790000000001E-2</c:v>
                </c:pt>
                <c:pt idx="859">
                  <c:v>-2.9399789999999999E-2</c:v>
                </c:pt>
                <c:pt idx="860">
                  <c:v>-2.8199789999999999E-2</c:v>
                </c:pt>
                <c:pt idx="861">
                  <c:v>-1.879979E-2</c:v>
                </c:pt>
                <c:pt idx="862">
                  <c:v>-1.7999790000000002E-2</c:v>
                </c:pt>
                <c:pt idx="863">
                  <c:v>-2.5399789999999998E-2</c:v>
                </c:pt>
                <c:pt idx="864">
                  <c:v>-2.3899790000000001E-2</c:v>
                </c:pt>
                <c:pt idx="865">
                  <c:v>-1.7999790000000002E-2</c:v>
                </c:pt>
                <c:pt idx="866">
                  <c:v>-1.999979E-2</c:v>
                </c:pt>
                <c:pt idx="867">
                  <c:v>-2.5399789999999998E-2</c:v>
                </c:pt>
                <c:pt idx="868">
                  <c:v>-2.739979E-2</c:v>
                </c:pt>
                <c:pt idx="869">
                  <c:v>-2.7799790000000001E-2</c:v>
                </c:pt>
                <c:pt idx="870">
                  <c:v>-2.8199789999999999E-2</c:v>
                </c:pt>
                <c:pt idx="871">
                  <c:v>-2.229979E-2</c:v>
                </c:pt>
                <c:pt idx="872">
                  <c:v>-1.9199790000000001E-2</c:v>
                </c:pt>
                <c:pt idx="873">
                  <c:v>-2.0299790000000002E-2</c:v>
                </c:pt>
                <c:pt idx="874">
                  <c:v>-2.1899789999999999E-2</c:v>
                </c:pt>
                <c:pt idx="875">
                  <c:v>-2.579979E-2</c:v>
                </c:pt>
                <c:pt idx="876">
                  <c:v>-2.6199790000000001E-2</c:v>
                </c:pt>
                <c:pt idx="877">
                  <c:v>-2.6199790000000001E-2</c:v>
                </c:pt>
                <c:pt idx="878">
                  <c:v>-1.7999790000000002E-2</c:v>
                </c:pt>
                <c:pt idx="879">
                  <c:v>-1.169979E-2</c:v>
                </c:pt>
                <c:pt idx="880">
                  <c:v>-2.1499790000000001E-2</c:v>
                </c:pt>
                <c:pt idx="881">
                  <c:v>-2.1499790000000001E-2</c:v>
                </c:pt>
                <c:pt idx="882">
                  <c:v>-2.4999790000000001E-2</c:v>
                </c:pt>
                <c:pt idx="883">
                  <c:v>-3.4099789999999998E-2</c:v>
                </c:pt>
                <c:pt idx="884">
                  <c:v>-3.1299790000000001E-2</c:v>
                </c:pt>
                <c:pt idx="885">
                  <c:v>-2.349979E-2</c:v>
                </c:pt>
                <c:pt idx="886">
                  <c:v>-2.0699789999999999E-2</c:v>
                </c:pt>
                <c:pt idx="887">
                  <c:v>-2.5399789999999998E-2</c:v>
                </c:pt>
                <c:pt idx="888">
                  <c:v>-2.579979E-2</c:v>
                </c:pt>
                <c:pt idx="889">
                  <c:v>-2.3899790000000001E-2</c:v>
                </c:pt>
                <c:pt idx="890">
                  <c:v>-2.7799790000000001E-2</c:v>
                </c:pt>
                <c:pt idx="891">
                  <c:v>-2.4999790000000001E-2</c:v>
                </c:pt>
                <c:pt idx="892">
                  <c:v>-2.2699790000000001E-2</c:v>
                </c:pt>
                <c:pt idx="893">
                  <c:v>-2.5399789999999998E-2</c:v>
                </c:pt>
                <c:pt idx="894">
                  <c:v>-2.6199790000000001E-2</c:v>
                </c:pt>
                <c:pt idx="895">
                  <c:v>-2.4699789999999999E-2</c:v>
                </c:pt>
                <c:pt idx="896">
                  <c:v>-2.2699790000000001E-2</c:v>
                </c:pt>
                <c:pt idx="897">
                  <c:v>-2.4299790000000002E-2</c:v>
                </c:pt>
                <c:pt idx="898">
                  <c:v>-2.859979E-2</c:v>
                </c:pt>
                <c:pt idx="899">
                  <c:v>-2.5399789999999998E-2</c:v>
                </c:pt>
                <c:pt idx="900">
                  <c:v>-2.109979E-2</c:v>
                </c:pt>
                <c:pt idx="901">
                  <c:v>-2.2699790000000001E-2</c:v>
                </c:pt>
                <c:pt idx="902">
                  <c:v>-2.5399789999999998E-2</c:v>
                </c:pt>
                <c:pt idx="903">
                  <c:v>-2.579979E-2</c:v>
                </c:pt>
                <c:pt idx="904">
                  <c:v>-2.1499790000000001E-2</c:v>
                </c:pt>
                <c:pt idx="905">
                  <c:v>-1.7999790000000002E-2</c:v>
                </c:pt>
                <c:pt idx="906">
                  <c:v>-1.719979E-2</c:v>
                </c:pt>
                <c:pt idx="907">
                  <c:v>-1.8399789999999999E-2</c:v>
                </c:pt>
                <c:pt idx="908">
                  <c:v>-2.3099789999999999E-2</c:v>
                </c:pt>
                <c:pt idx="909">
                  <c:v>-2.6599790000000002E-2</c:v>
                </c:pt>
                <c:pt idx="910">
                  <c:v>-2.4699789999999999E-2</c:v>
                </c:pt>
                <c:pt idx="911">
                  <c:v>-2.349979E-2</c:v>
                </c:pt>
                <c:pt idx="912">
                  <c:v>-2.2699790000000001E-2</c:v>
                </c:pt>
                <c:pt idx="913">
                  <c:v>-2.3899790000000001E-2</c:v>
                </c:pt>
                <c:pt idx="914">
                  <c:v>-2.5399789999999998E-2</c:v>
                </c:pt>
                <c:pt idx="915">
                  <c:v>-1.7999790000000002E-2</c:v>
                </c:pt>
                <c:pt idx="916">
                  <c:v>-1.1299790000000001E-2</c:v>
                </c:pt>
                <c:pt idx="917">
                  <c:v>-1.599979E-2</c:v>
                </c:pt>
                <c:pt idx="918">
                  <c:v>-2.3099789999999999E-2</c:v>
                </c:pt>
                <c:pt idx="919">
                  <c:v>-3.0499789999999999E-2</c:v>
                </c:pt>
                <c:pt idx="920">
                  <c:v>-3.089979E-2</c:v>
                </c:pt>
                <c:pt idx="921">
                  <c:v>-2.6599790000000002E-2</c:v>
                </c:pt>
                <c:pt idx="922">
                  <c:v>-2.579979E-2</c:v>
                </c:pt>
                <c:pt idx="923">
                  <c:v>-2.5399789999999998E-2</c:v>
                </c:pt>
                <c:pt idx="924">
                  <c:v>-2.859979E-2</c:v>
                </c:pt>
                <c:pt idx="925">
                  <c:v>-2.8199789999999999E-2</c:v>
                </c:pt>
                <c:pt idx="926">
                  <c:v>-2.349979E-2</c:v>
                </c:pt>
                <c:pt idx="927">
                  <c:v>-2.4699789999999999E-2</c:v>
                </c:pt>
                <c:pt idx="928">
                  <c:v>-2.6599790000000002E-2</c:v>
                </c:pt>
                <c:pt idx="929">
                  <c:v>-2.229979E-2</c:v>
                </c:pt>
                <c:pt idx="930">
                  <c:v>-1.879979E-2</c:v>
                </c:pt>
                <c:pt idx="931">
                  <c:v>-2.4999790000000001E-2</c:v>
                </c:pt>
                <c:pt idx="932">
                  <c:v>-2.5399789999999998E-2</c:v>
                </c:pt>
                <c:pt idx="933">
                  <c:v>-1.9199790000000001E-2</c:v>
                </c:pt>
                <c:pt idx="934">
                  <c:v>-1.999979E-2</c:v>
                </c:pt>
                <c:pt idx="935">
                  <c:v>-1.7999790000000002E-2</c:v>
                </c:pt>
                <c:pt idx="936">
                  <c:v>-2.2699790000000001E-2</c:v>
                </c:pt>
                <c:pt idx="937">
                  <c:v>-3.4099789999999998E-2</c:v>
                </c:pt>
                <c:pt idx="938">
                  <c:v>-2.7799790000000001E-2</c:v>
                </c:pt>
                <c:pt idx="939">
                  <c:v>-1.7599790000000001E-2</c:v>
                </c:pt>
                <c:pt idx="940">
                  <c:v>-1.8399789999999999E-2</c:v>
                </c:pt>
                <c:pt idx="941">
                  <c:v>-2.349979E-2</c:v>
                </c:pt>
                <c:pt idx="942">
                  <c:v>-2.3899790000000001E-2</c:v>
                </c:pt>
                <c:pt idx="943">
                  <c:v>-2.4299790000000002E-2</c:v>
                </c:pt>
                <c:pt idx="944">
                  <c:v>-2.5399789999999998E-2</c:v>
                </c:pt>
                <c:pt idx="945">
                  <c:v>-2.109979E-2</c:v>
                </c:pt>
                <c:pt idx="946">
                  <c:v>-1.879979E-2</c:v>
                </c:pt>
                <c:pt idx="947">
                  <c:v>-2.5399789999999998E-2</c:v>
                </c:pt>
                <c:pt idx="948">
                  <c:v>-2.8199789999999999E-2</c:v>
                </c:pt>
                <c:pt idx="949">
                  <c:v>-2.3899790000000001E-2</c:v>
                </c:pt>
                <c:pt idx="950">
                  <c:v>-2.4299790000000002E-2</c:v>
                </c:pt>
                <c:pt idx="951">
                  <c:v>-2.1899789999999999E-2</c:v>
                </c:pt>
                <c:pt idx="952">
                  <c:v>-1.999979E-2</c:v>
                </c:pt>
                <c:pt idx="953">
                  <c:v>-2.3899790000000001E-2</c:v>
                </c:pt>
                <c:pt idx="954">
                  <c:v>-2.0299790000000002E-2</c:v>
                </c:pt>
                <c:pt idx="955">
                  <c:v>-1.879979E-2</c:v>
                </c:pt>
                <c:pt idx="956">
                  <c:v>-2.4999790000000001E-2</c:v>
                </c:pt>
                <c:pt idx="957">
                  <c:v>-2.5399789999999998E-2</c:v>
                </c:pt>
                <c:pt idx="958">
                  <c:v>-2.4299790000000002E-2</c:v>
                </c:pt>
                <c:pt idx="959">
                  <c:v>-2.3899790000000001E-2</c:v>
                </c:pt>
                <c:pt idx="960">
                  <c:v>-2.3099789999999999E-2</c:v>
                </c:pt>
                <c:pt idx="961">
                  <c:v>-2.6199790000000001E-2</c:v>
                </c:pt>
                <c:pt idx="962">
                  <c:v>-2.739979E-2</c:v>
                </c:pt>
                <c:pt idx="963">
                  <c:v>-2.4299790000000002E-2</c:v>
                </c:pt>
                <c:pt idx="964">
                  <c:v>-2.1499790000000001E-2</c:v>
                </c:pt>
                <c:pt idx="965">
                  <c:v>-2.5399789999999998E-2</c:v>
                </c:pt>
                <c:pt idx="966">
                  <c:v>-2.739979E-2</c:v>
                </c:pt>
                <c:pt idx="967">
                  <c:v>-2.6199790000000001E-2</c:v>
                </c:pt>
                <c:pt idx="968">
                  <c:v>-2.2699790000000001E-2</c:v>
                </c:pt>
                <c:pt idx="969">
                  <c:v>-2.349979E-2</c:v>
                </c:pt>
                <c:pt idx="970">
                  <c:v>-2.739979E-2</c:v>
                </c:pt>
                <c:pt idx="971">
                  <c:v>-3.2099790000000003E-2</c:v>
                </c:pt>
                <c:pt idx="972">
                  <c:v>-3.2899789999999998E-2</c:v>
                </c:pt>
                <c:pt idx="973">
                  <c:v>-2.7799790000000001E-2</c:v>
                </c:pt>
                <c:pt idx="974">
                  <c:v>-2.4999790000000001E-2</c:v>
                </c:pt>
                <c:pt idx="975">
                  <c:v>-2.8199789999999999E-2</c:v>
                </c:pt>
                <c:pt idx="976">
                  <c:v>-2.3099789999999999E-2</c:v>
                </c:pt>
                <c:pt idx="977">
                  <c:v>-1.879979E-2</c:v>
                </c:pt>
                <c:pt idx="978">
                  <c:v>-2.4699789999999999E-2</c:v>
                </c:pt>
                <c:pt idx="979">
                  <c:v>-2.8199789999999999E-2</c:v>
                </c:pt>
                <c:pt idx="980">
                  <c:v>-2.6599790000000002E-2</c:v>
                </c:pt>
                <c:pt idx="981">
                  <c:v>-2.579979E-2</c:v>
                </c:pt>
                <c:pt idx="982">
                  <c:v>-2.4299790000000002E-2</c:v>
                </c:pt>
                <c:pt idx="983">
                  <c:v>-2.2699790000000001E-2</c:v>
                </c:pt>
                <c:pt idx="984">
                  <c:v>-2.4999790000000001E-2</c:v>
                </c:pt>
                <c:pt idx="985">
                  <c:v>-2.969979E-2</c:v>
                </c:pt>
                <c:pt idx="986">
                  <c:v>-2.7799790000000001E-2</c:v>
                </c:pt>
                <c:pt idx="987">
                  <c:v>-2.4699789999999999E-2</c:v>
                </c:pt>
                <c:pt idx="988">
                  <c:v>-2.3899790000000001E-2</c:v>
                </c:pt>
                <c:pt idx="989">
                  <c:v>-2.6199790000000001E-2</c:v>
                </c:pt>
                <c:pt idx="990">
                  <c:v>-2.739979E-2</c:v>
                </c:pt>
                <c:pt idx="991">
                  <c:v>-2.4299790000000002E-2</c:v>
                </c:pt>
                <c:pt idx="992">
                  <c:v>-1.8399789999999999E-2</c:v>
                </c:pt>
                <c:pt idx="993">
                  <c:v>-2.4699789999999999E-2</c:v>
                </c:pt>
                <c:pt idx="994">
                  <c:v>-2.7799790000000001E-2</c:v>
                </c:pt>
                <c:pt idx="995">
                  <c:v>-2.1499790000000001E-2</c:v>
                </c:pt>
                <c:pt idx="996">
                  <c:v>-2.1499790000000001E-2</c:v>
                </c:pt>
                <c:pt idx="997">
                  <c:v>-2.0699789999999999E-2</c:v>
                </c:pt>
                <c:pt idx="998">
                  <c:v>-1.7999790000000002E-2</c:v>
                </c:pt>
                <c:pt idx="999">
                  <c:v>-2.3099789999999999E-2</c:v>
                </c:pt>
                <c:pt idx="1000">
                  <c:v>-2.4699789999999999E-2</c:v>
                </c:pt>
                <c:pt idx="1001">
                  <c:v>-2.229979E-2</c:v>
                </c:pt>
                <c:pt idx="1002">
                  <c:v>-2.4299790000000002E-2</c:v>
                </c:pt>
                <c:pt idx="1003">
                  <c:v>-2.109979E-2</c:v>
                </c:pt>
                <c:pt idx="1004">
                  <c:v>-1.6799789999999998E-2</c:v>
                </c:pt>
                <c:pt idx="1005">
                  <c:v>-1.9199790000000001E-2</c:v>
                </c:pt>
                <c:pt idx="1006">
                  <c:v>-2.3099789999999999E-2</c:v>
                </c:pt>
                <c:pt idx="1007">
                  <c:v>-2.0299790000000002E-2</c:v>
                </c:pt>
                <c:pt idx="1008">
                  <c:v>-1.879979E-2</c:v>
                </c:pt>
                <c:pt idx="1009">
                  <c:v>-2.4999790000000001E-2</c:v>
                </c:pt>
                <c:pt idx="1010">
                  <c:v>-2.8999790000000001E-2</c:v>
                </c:pt>
                <c:pt idx="1011">
                  <c:v>-2.6199790000000001E-2</c:v>
                </c:pt>
                <c:pt idx="1012">
                  <c:v>-2.4999790000000001E-2</c:v>
                </c:pt>
                <c:pt idx="1013">
                  <c:v>-2.1899789999999999E-2</c:v>
                </c:pt>
                <c:pt idx="1014">
                  <c:v>-2.109979E-2</c:v>
                </c:pt>
                <c:pt idx="1015">
                  <c:v>-2.579979E-2</c:v>
                </c:pt>
                <c:pt idx="1016">
                  <c:v>-2.739979E-2</c:v>
                </c:pt>
                <c:pt idx="1017">
                  <c:v>-2.969979E-2</c:v>
                </c:pt>
                <c:pt idx="1018">
                  <c:v>-3.7599790000000001E-2</c:v>
                </c:pt>
                <c:pt idx="1019">
                  <c:v>-4.6599790000000002E-2</c:v>
                </c:pt>
                <c:pt idx="1020">
                  <c:v>-5.3999789999999999E-2</c:v>
                </c:pt>
                <c:pt idx="1021">
                  <c:v>-5.5999790000000001E-2</c:v>
                </c:pt>
                <c:pt idx="1022">
                  <c:v>-5.9499789999999997E-2</c:v>
                </c:pt>
                <c:pt idx="1023">
                  <c:v>-7.1299790000000002E-2</c:v>
                </c:pt>
                <c:pt idx="1024">
                  <c:v>-7.2399790000000006E-2</c:v>
                </c:pt>
                <c:pt idx="1025">
                  <c:v>-6.9699789999999998E-2</c:v>
                </c:pt>
                <c:pt idx="1026">
                  <c:v>-6.7299789999999998E-2</c:v>
                </c:pt>
                <c:pt idx="1027">
                  <c:v>-5.5999790000000001E-2</c:v>
                </c:pt>
                <c:pt idx="1028">
                  <c:v>-3.2899789999999998E-2</c:v>
                </c:pt>
                <c:pt idx="1029">
                  <c:v>4.7002119999999996E-3</c:v>
                </c:pt>
                <c:pt idx="1030">
                  <c:v>5.3300210000000001E-2</c:v>
                </c:pt>
                <c:pt idx="1031">
                  <c:v>0.1050002</c:v>
                </c:pt>
                <c:pt idx="1032">
                  <c:v>0.14530019999999999</c:v>
                </c:pt>
                <c:pt idx="1033">
                  <c:v>0.15240020000000001</c:v>
                </c:pt>
                <c:pt idx="1034">
                  <c:v>0.11630020000000001</c:v>
                </c:pt>
                <c:pt idx="1035">
                  <c:v>2.0000210000000001E-2</c:v>
                </c:pt>
                <c:pt idx="1036">
                  <c:v>-0.1088998</c:v>
                </c:pt>
                <c:pt idx="1037">
                  <c:v>-0.1843998</c:v>
                </c:pt>
                <c:pt idx="1038">
                  <c:v>-0.16919980000000001</c:v>
                </c:pt>
                <c:pt idx="1039">
                  <c:v>-0.1041998</c:v>
                </c:pt>
                <c:pt idx="1040">
                  <c:v>-5.5999790000000001E-2</c:v>
                </c:pt>
                <c:pt idx="1041">
                  <c:v>-6.0299789999999999E-2</c:v>
                </c:pt>
                <c:pt idx="1042">
                  <c:v>-4.8899789999999999E-2</c:v>
                </c:pt>
                <c:pt idx="1043">
                  <c:v>4.6600210000000003E-2</c:v>
                </c:pt>
                <c:pt idx="1044">
                  <c:v>0.17630019999999999</c:v>
                </c:pt>
                <c:pt idx="1045">
                  <c:v>0.25620019999999999</c:v>
                </c:pt>
                <c:pt idx="1046">
                  <c:v>0.1810002</c:v>
                </c:pt>
                <c:pt idx="1047">
                  <c:v>-0.18129980000000001</c:v>
                </c:pt>
                <c:pt idx="1048">
                  <c:v>-0.63049980000000005</c:v>
                </c:pt>
                <c:pt idx="1049">
                  <c:v>-0.55849979999999999</c:v>
                </c:pt>
                <c:pt idx="1050">
                  <c:v>5.6400209999999999E-2</c:v>
                </c:pt>
                <c:pt idx="1051">
                  <c:v>0.47900019999999999</c:v>
                </c:pt>
                <c:pt idx="1052">
                  <c:v>0.49540020000000001</c:v>
                </c:pt>
                <c:pt idx="1053">
                  <c:v>0.35760019999999998</c:v>
                </c:pt>
                <c:pt idx="1054">
                  <c:v>-1.6799789999999998E-2</c:v>
                </c:pt>
                <c:pt idx="1055">
                  <c:v>-0.47579979999999999</c:v>
                </c:pt>
                <c:pt idx="1056">
                  <c:v>-0.25609979999999999</c:v>
                </c:pt>
                <c:pt idx="1057">
                  <c:v>0.45280019999999999</c:v>
                </c:pt>
                <c:pt idx="1058">
                  <c:v>0.3509002</c:v>
                </c:pt>
                <c:pt idx="1059">
                  <c:v>-0.60389979999999999</c:v>
                </c:pt>
                <c:pt idx="1060">
                  <c:v>-1.0805</c:v>
                </c:pt>
                <c:pt idx="1061">
                  <c:v>-0.36259980000000003</c:v>
                </c:pt>
                <c:pt idx="1062">
                  <c:v>0.72420019999999996</c:v>
                </c:pt>
                <c:pt idx="1063">
                  <c:v>1.1005</c:v>
                </c:pt>
                <c:pt idx="1064">
                  <c:v>0.9325002</c:v>
                </c:pt>
                <c:pt idx="1065">
                  <c:v>0.6956002</c:v>
                </c:pt>
                <c:pt idx="1066">
                  <c:v>3.2900209999999999E-2</c:v>
                </c:pt>
                <c:pt idx="1067">
                  <c:v>-0.59839980000000004</c:v>
                </c:pt>
                <c:pt idx="1068">
                  <c:v>-0.54869979999999996</c:v>
                </c:pt>
                <c:pt idx="1069">
                  <c:v>-0.4530998</c:v>
                </c:pt>
                <c:pt idx="1070">
                  <c:v>-0.42759979999999997</c:v>
                </c:pt>
                <c:pt idx="1071">
                  <c:v>-0.23099980000000001</c:v>
                </c:pt>
                <c:pt idx="1072">
                  <c:v>-0.51619979999999999</c:v>
                </c:pt>
                <c:pt idx="1073">
                  <c:v>-1.1060000000000001</c:v>
                </c:pt>
                <c:pt idx="1074">
                  <c:v>-0.76679980000000003</c:v>
                </c:pt>
                <c:pt idx="1075">
                  <c:v>-1.289979E-2</c:v>
                </c:pt>
                <c:pt idx="1076">
                  <c:v>0.41950019999999999</c:v>
                </c:pt>
                <c:pt idx="1077">
                  <c:v>0.45160020000000001</c:v>
                </c:pt>
                <c:pt idx="1078">
                  <c:v>-0.1264998</c:v>
                </c:pt>
                <c:pt idx="1079">
                  <c:v>-0.26939980000000002</c:v>
                </c:pt>
                <c:pt idx="1080">
                  <c:v>0.14810019999999999</c:v>
                </c:pt>
                <c:pt idx="1081">
                  <c:v>1.7600210000000002E-2</c:v>
                </c:pt>
                <c:pt idx="1082">
                  <c:v>0.21740019999999999</c:v>
                </c:pt>
                <c:pt idx="1083">
                  <c:v>1.0465</c:v>
                </c:pt>
                <c:pt idx="1084">
                  <c:v>1.0097</c:v>
                </c:pt>
                <c:pt idx="1085">
                  <c:v>0.5303002</c:v>
                </c:pt>
                <c:pt idx="1086">
                  <c:v>9.7500210000000004E-2</c:v>
                </c:pt>
                <c:pt idx="1087">
                  <c:v>-1.1297999999999999</c:v>
                </c:pt>
                <c:pt idx="1088">
                  <c:v>-1.6295999999999999</c:v>
                </c:pt>
                <c:pt idx="1089">
                  <c:v>-0.42729980000000001</c:v>
                </c:pt>
                <c:pt idx="1090">
                  <c:v>0.38150020000000001</c:v>
                </c:pt>
                <c:pt idx="1091">
                  <c:v>7.4000209999999997E-2</c:v>
                </c:pt>
                <c:pt idx="1092">
                  <c:v>0.34040019999999999</c:v>
                </c:pt>
                <c:pt idx="1093">
                  <c:v>1.3147</c:v>
                </c:pt>
                <c:pt idx="1094">
                  <c:v>1.3269</c:v>
                </c:pt>
                <c:pt idx="1095">
                  <c:v>0.65370019999999995</c:v>
                </c:pt>
                <c:pt idx="1096">
                  <c:v>0.35680020000000001</c:v>
                </c:pt>
                <c:pt idx="1097">
                  <c:v>-7.9978790000000003E-4</c:v>
                </c:pt>
                <c:pt idx="1098">
                  <c:v>-1.1471</c:v>
                </c:pt>
                <c:pt idx="1099">
                  <c:v>-2.1896</c:v>
                </c:pt>
                <c:pt idx="1100">
                  <c:v>-1.3072999999999999</c:v>
                </c:pt>
                <c:pt idx="1101">
                  <c:v>0.60630019999999996</c:v>
                </c:pt>
                <c:pt idx="1102">
                  <c:v>0.81350020000000001</c:v>
                </c:pt>
                <c:pt idx="1103">
                  <c:v>-0.14249980000000001</c:v>
                </c:pt>
                <c:pt idx="1104">
                  <c:v>-0.54979979999999995</c:v>
                </c:pt>
                <c:pt idx="1105">
                  <c:v>-0.4550998</c:v>
                </c:pt>
                <c:pt idx="1106">
                  <c:v>-0.25059979999999998</c:v>
                </c:pt>
                <c:pt idx="1107">
                  <c:v>0.10810019999999999</c:v>
                </c:pt>
                <c:pt idx="1108">
                  <c:v>1.3154999999999999</c:v>
                </c:pt>
                <c:pt idx="1109">
                  <c:v>2.2825000000000002</c:v>
                </c:pt>
                <c:pt idx="1110">
                  <c:v>1.4608000000000001</c:v>
                </c:pt>
                <c:pt idx="1111">
                  <c:v>0.84710019999999997</c:v>
                </c:pt>
                <c:pt idx="1112">
                  <c:v>1.7279</c:v>
                </c:pt>
                <c:pt idx="1113">
                  <c:v>1.4773000000000001</c:v>
                </c:pt>
                <c:pt idx="1114">
                  <c:v>-0.98459980000000002</c:v>
                </c:pt>
                <c:pt idx="1115">
                  <c:v>-1.8797999999999999</c:v>
                </c:pt>
                <c:pt idx="1116">
                  <c:v>-0.86629979999999995</c:v>
                </c:pt>
                <c:pt idx="1117">
                  <c:v>-2.3481999999999998</c:v>
                </c:pt>
                <c:pt idx="1118">
                  <c:v>-3.5506000000000002</c:v>
                </c:pt>
                <c:pt idx="1119">
                  <c:v>-2.331</c:v>
                </c:pt>
                <c:pt idx="1120">
                  <c:v>-1.4741</c:v>
                </c:pt>
                <c:pt idx="1121">
                  <c:v>0.57300019999999996</c:v>
                </c:pt>
                <c:pt idx="1122">
                  <c:v>1.5983000000000001</c:v>
                </c:pt>
                <c:pt idx="1123">
                  <c:v>-0.86629979999999995</c:v>
                </c:pt>
                <c:pt idx="1124">
                  <c:v>-1.7169000000000001</c:v>
                </c:pt>
                <c:pt idx="1125">
                  <c:v>-0.28739979999999998</c:v>
                </c:pt>
                <c:pt idx="1126">
                  <c:v>-0.94539980000000001</c:v>
                </c:pt>
                <c:pt idx="1127">
                  <c:v>-2.5049000000000001</c:v>
                </c:pt>
                <c:pt idx="1128">
                  <c:v>-0.51069980000000004</c:v>
                </c:pt>
                <c:pt idx="1129">
                  <c:v>2.7465999999999999</c:v>
                </c:pt>
                <c:pt idx="1130">
                  <c:v>1.8811</c:v>
                </c:pt>
                <c:pt idx="1131">
                  <c:v>0.33250020000000002</c:v>
                </c:pt>
                <c:pt idx="1132">
                  <c:v>1.9817</c:v>
                </c:pt>
                <c:pt idx="1133">
                  <c:v>1.3120000000000001</c:v>
                </c:pt>
                <c:pt idx="1134">
                  <c:v>-1.9604999999999999</c:v>
                </c:pt>
                <c:pt idx="1135">
                  <c:v>-1.8977999999999999</c:v>
                </c:pt>
                <c:pt idx="1136">
                  <c:v>-1.4858</c:v>
                </c:pt>
                <c:pt idx="1137">
                  <c:v>-4.9009</c:v>
                </c:pt>
                <c:pt idx="1138">
                  <c:v>-5.9192</c:v>
                </c:pt>
                <c:pt idx="1139">
                  <c:v>-1.9198</c:v>
                </c:pt>
                <c:pt idx="1140">
                  <c:v>2.0436000000000001</c:v>
                </c:pt>
                <c:pt idx="1141">
                  <c:v>3.3445999999999998</c:v>
                </c:pt>
                <c:pt idx="1142">
                  <c:v>3.5028000000000001</c:v>
                </c:pt>
                <c:pt idx="1143">
                  <c:v>6.6319999999999997</c:v>
                </c:pt>
                <c:pt idx="1144">
                  <c:v>8.6705000000000005</c:v>
                </c:pt>
                <c:pt idx="1145">
                  <c:v>3.2483</c:v>
                </c:pt>
                <c:pt idx="1146">
                  <c:v>-2.6196000000000002</c:v>
                </c:pt>
                <c:pt idx="1147">
                  <c:v>-1.8305</c:v>
                </c:pt>
                <c:pt idx="1148">
                  <c:v>-2.5135000000000001</c:v>
                </c:pt>
                <c:pt idx="1149">
                  <c:v>-6.0781999999999998</c:v>
                </c:pt>
                <c:pt idx="1150">
                  <c:v>-5.9390999999999998</c:v>
                </c:pt>
                <c:pt idx="1151">
                  <c:v>-5.6868999999999996</c:v>
                </c:pt>
                <c:pt idx="1152">
                  <c:v>-7.1124999999999998</c:v>
                </c:pt>
                <c:pt idx="1153">
                  <c:v>-3.5224000000000002</c:v>
                </c:pt>
                <c:pt idx="1154">
                  <c:v>3.403</c:v>
                </c:pt>
                <c:pt idx="1155">
                  <c:v>4.6608999999999998</c:v>
                </c:pt>
                <c:pt idx="1156">
                  <c:v>-0.35009980000000002</c:v>
                </c:pt>
                <c:pt idx="1157">
                  <c:v>0.2334002</c:v>
                </c:pt>
                <c:pt idx="1158">
                  <c:v>5.7366999999999999</c:v>
                </c:pt>
                <c:pt idx="1159">
                  <c:v>1.7271000000000001</c:v>
                </c:pt>
                <c:pt idx="1160">
                  <c:v>-1.5908</c:v>
                </c:pt>
                <c:pt idx="1161">
                  <c:v>2.9765000000000001</c:v>
                </c:pt>
                <c:pt idx="1162">
                  <c:v>-0.52589980000000003</c:v>
                </c:pt>
                <c:pt idx="1163">
                  <c:v>-3.4020999999999999</c:v>
                </c:pt>
                <c:pt idx="1164">
                  <c:v>1.3285</c:v>
                </c:pt>
                <c:pt idx="1165">
                  <c:v>-0.65439979999999998</c:v>
                </c:pt>
                <c:pt idx="1166">
                  <c:v>-2.3008000000000002</c:v>
                </c:pt>
                <c:pt idx="1167">
                  <c:v>2.5535000000000001</c:v>
                </c:pt>
                <c:pt idx="1168">
                  <c:v>4.6871</c:v>
                </c:pt>
                <c:pt idx="1169">
                  <c:v>3.0449999999999999</c:v>
                </c:pt>
                <c:pt idx="1170">
                  <c:v>1.3915</c:v>
                </c:pt>
                <c:pt idx="1171">
                  <c:v>2.1991000000000001</c:v>
                </c:pt>
                <c:pt idx="1172">
                  <c:v>4.7521000000000004</c:v>
                </c:pt>
                <c:pt idx="1173">
                  <c:v>1.0327999999999999</c:v>
                </c:pt>
                <c:pt idx="1174">
                  <c:v>-3.3401999999999998</c:v>
                </c:pt>
                <c:pt idx="1175">
                  <c:v>1.6727000000000001</c:v>
                </c:pt>
                <c:pt idx="1176">
                  <c:v>3.0423</c:v>
                </c:pt>
                <c:pt idx="1177">
                  <c:v>-2.7187000000000001</c:v>
                </c:pt>
                <c:pt idx="1178">
                  <c:v>0.76020019999999999</c:v>
                </c:pt>
                <c:pt idx="1179">
                  <c:v>7.1277999999999997</c:v>
                </c:pt>
                <c:pt idx="1180">
                  <c:v>4.9032999999999998</c:v>
                </c:pt>
                <c:pt idx="1181">
                  <c:v>2.3094999999999999</c:v>
                </c:pt>
                <c:pt idx="1182">
                  <c:v>2.5171000000000001</c:v>
                </c:pt>
                <c:pt idx="1183">
                  <c:v>-0.58859980000000001</c:v>
                </c:pt>
                <c:pt idx="1184">
                  <c:v>-6.1111000000000004</c:v>
                </c:pt>
                <c:pt idx="1185">
                  <c:v>-9.3745999999999992</c:v>
                </c:pt>
                <c:pt idx="1186">
                  <c:v>-6.3221999999999996</c:v>
                </c:pt>
                <c:pt idx="1187">
                  <c:v>-2.2511000000000001</c:v>
                </c:pt>
                <c:pt idx="1188">
                  <c:v>-0.35519980000000001</c:v>
                </c:pt>
                <c:pt idx="1189">
                  <c:v>5.1806000000000001</c:v>
                </c:pt>
                <c:pt idx="1190">
                  <c:v>7.7305000000000001</c:v>
                </c:pt>
                <c:pt idx="1191">
                  <c:v>2.1070000000000002</c:v>
                </c:pt>
                <c:pt idx="1192">
                  <c:v>3.8795999999999999</c:v>
                </c:pt>
                <c:pt idx="1193">
                  <c:v>8.5913000000000004</c:v>
                </c:pt>
                <c:pt idx="1194">
                  <c:v>-0.84709979999999996</c:v>
                </c:pt>
                <c:pt idx="1195">
                  <c:v>-9.6538000000000004</c:v>
                </c:pt>
                <c:pt idx="1196">
                  <c:v>-2.8639999999999999</c:v>
                </c:pt>
                <c:pt idx="1197">
                  <c:v>3.2271000000000001</c:v>
                </c:pt>
                <c:pt idx="1198">
                  <c:v>1.1444000000000001</c:v>
                </c:pt>
                <c:pt idx="1199">
                  <c:v>1.7593000000000001</c:v>
                </c:pt>
                <c:pt idx="1200">
                  <c:v>8.5400210000000004E-2</c:v>
                </c:pt>
                <c:pt idx="1201">
                  <c:v>-4.8632999999999997</c:v>
                </c:pt>
                <c:pt idx="1202">
                  <c:v>-0.94379979999999997</c:v>
                </c:pt>
                <c:pt idx="1203">
                  <c:v>6.5876999999999999</c:v>
                </c:pt>
                <c:pt idx="1204">
                  <c:v>4.7929000000000004</c:v>
                </c:pt>
                <c:pt idx="1205">
                  <c:v>-6.4267000000000003</c:v>
                </c:pt>
                <c:pt idx="1206">
                  <c:v>-8.6883999999999997</c:v>
                </c:pt>
                <c:pt idx="1207">
                  <c:v>-0.70729980000000003</c:v>
                </c:pt>
                <c:pt idx="1208">
                  <c:v>-3.7785000000000002</c:v>
                </c:pt>
                <c:pt idx="1209">
                  <c:v>-9.234</c:v>
                </c:pt>
                <c:pt idx="1210">
                  <c:v>1.8129</c:v>
                </c:pt>
                <c:pt idx="1211">
                  <c:v>11.8521</c:v>
                </c:pt>
                <c:pt idx="1212">
                  <c:v>6.7690999999999999</c:v>
                </c:pt>
                <c:pt idx="1213">
                  <c:v>0.74060020000000004</c:v>
                </c:pt>
                <c:pt idx="1214">
                  <c:v>8.6979000000000006</c:v>
                </c:pt>
                <c:pt idx="1215">
                  <c:v>15.590299999999999</c:v>
                </c:pt>
                <c:pt idx="1216">
                  <c:v>-7.8307000000000002</c:v>
                </c:pt>
                <c:pt idx="1217">
                  <c:v>-19.205400000000001</c:v>
                </c:pt>
                <c:pt idx="1218">
                  <c:v>4.4157000000000002</c:v>
                </c:pt>
                <c:pt idx="1219">
                  <c:v>-2.423</c:v>
                </c:pt>
                <c:pt idx="1220">
                  <c:v>-29.187100000000001</c:v>
                </c:pt>
                <c:pt idx="1221">
                  <c:v>-15.661099999999999</c:v>
                </c:pt>
                <c:pt idx="1222">
                  <c:v>10.7837</c:v>
                </c:pt>
                <c:pt idx="1223">
                  <c:v>16.702500000000001</c:v>
                </c:pt>
                <c:pt idx="1224">
                  <c:v>18.040400000000002</c:v>
                </c:pt>
                <c:pt idx="1225">
                  <c:v>12.5457</c:v>
                </c:pt>
                <c:pt idx="1226">
                  <c:v>1.4365000000000001</c:v>
                </c:pt>
                <c:pt idx="1227">
                  <c:v>-1.7948</c:v>
                </c:pt>
                <c:pt idx="1228">
                  <c:v>-1.0437000000000001</c:v>
                </c:pt>
                <c:pt idx="1229">
                  <c:v>-1.0851999999999999</c:v>
                </c:pt>
                <c:pt idx="1230">
                  <c:v>-6.0978000000000003</c:v>
                </c:pt>
                <c:pt idx="1231">
                  <c:v>-12.458299999999999</c:v>
                </c:pt>
                <c:pt idx="1232">
                  <c:v>-17.821000000000002</c:v>
                </c:pt>
                <c:pt idx="1233">
                  <c:v>-20.835799999999999</c:v>
                </c:pt>
                <c:pt idx="1234">
                  <c:v>-12.8308</c:v>
                </c:pt>
                <c:pt idx="1235">
                  <c:v>2.6385000000000001</c:v>
                </c:pt>
                <c:pt idx="1236">
                  <c:v>0.93410020000000005</c:v>
                </c:pt>
                <c:pt idx="1237">
                  <c:v>-5.6308999999999996</c:v>
                </c:pt>
                <c:pt idx="1238">
                  <c:v>21.7699</c:v>
                </c:pt>
                <c:pt idx="1239">
                  <c:v>42.334699999999998</c:v>
                </c:pt>
                <c:pt idx="1240">
                  <c:v>17.5457</c:v>
                </c:pt>
                <c:pt idx="1241">
                  <c:v>-17.427800000000001</c:v>
                </c:pt>
                <c:pt idx="1242">
                  <c:v>-18.180099999999999</c:v>
                </c:pt>
                <c:pt idx="1243">
                  <c:v>12.2606</c:v>
                </c:pt>
                <c:pt idx="1244">
                  <c:v>7.2526999999999999</c:v>
                </c:pt>
                <c:pt idx="1245">
                  <c:v>-27.991800000000001</c:v>
                </c:pt>
                <c:pt idx="1246">
                  <c:v>-18.269400000000001</c:v>
                </c:pt>
                <c:pt idx="1247">
                  <c:v>6.0465</c:v>
                </c:pt>
                <c:pt idx="1248">
                  <c:v>-1.1972</c:v>
                </c:pt>
                <c:pt idx="1249">
                  <c:v>-13.891299999999999</c:v>
                </c:pt>
                <c:pt idx="1250">
                  <c:v>-2.8346</c:v>
                </c:pt>
                <c:pt idx="1251">
                  <c:v>19.581800000000001</c:v>
                </c:pt>
                <c:pt idx="1252">
                  <c:v>33.3232</c:v>
                </c:pt>
                <c:pt idx="1253">
                  <c:v>29.3277</c:v>
                </c:pt>
                <c:pt idx="1254">
                  <c:v>6.2110000000000003</c:v>
                </c:pt>
                <c:pt idx="1255">
                  <c:v>-6.4964000000000004</c:v>
                </c:pt>
                <c:pt idx="1256">
                  <c:v>7.4786999999999999</c:v>
                </c:pt>
                <c:pt idx="1257">
                  <c:v>9.4236000000000004</c:v>
                </c:pt>
                <c:pt idx="1258">
                  <c:v>-8.1847999999999992</c:v>
                </c:pt>
                <c:pt idx="1259">
                  <c:v>-3.7753999999999999</c:v>
                </c:pt>
                <c:pt idx="1260">
                  <c:v>8.8133999999999997</c:v>
                </c:pt>
                <c:pt idx="1261">
                  <c:v>5.6144999999999996</c:v>
                </c:pt>
                <c:pt idx="1262">
                  <c:v>1.4256</c:v>
                </c:pt>
                <c:pt idx="1263">
                  <c:v>-16.052</c:v>
                </c:pt>
                <c:pt idx="1264">
                  <c:v>-29.256399999999999</c:v>
                </c:pt>
                <c:pt idx="1265">
                  <c:v>-10.1426</c:v>
                </c:pt>
                <c:pt idx="1266">
                  <c:v>-1.339</c:v>
                </c:pt>
                <c:pt idx="1267">
                  <c:v>-11.958600000000001</c:v>
                </c:pt>
                <c:pt idx="1268">
                  <c:v>-3.8222999999999998</c:v>
                </c:pt>
                <c:pt idx="1269">
                  <c:v>9.5814000000000004</c:v>
                </c:pt>
                <c:pt idx="1270">
                  <c:v>-3.4350000000000001</c:v>
                </c:pt>
                <c:pt idx="1271">
                  <c:v>-9.4274000000000004</c:v>
                </c:pt>
                <c:pt idx="1272">
                  <c:v>10.1309</c:v>
                </c:pt>
                <c:pt idx="1273">
                  <c:v>0.38500020000000001</c:v>
                </c:pt>
                <c:pt idx="1274">
                  <c:v>-14.940099999999999</c:v>
                </c:pt>
                <c:pt idx="1275">
                  <c:v>26.896000000000001</c:v>
                </c:pt>
                <c:pt idx="1276">
                  <c:v>36.325499999999998</c:v>
                </c:pt>
                <c:pt idx="1277">
                  <c:v>-23.086200000000002</c:v>
                </c:pt>
                <c:pt idx="1278">
                  <c:v>-36.562800000000003</c:v>
                </c:pt>
                <c:pt idx="1279">
                  <c:v>-4.4000000000000004</c:v>
                </c:pt>
                <c:pt idx="1280">
                  <c:v>-11.6151</c:v>
                </c:pt>
                <c:pt idx="1281">
                  <c:v>-24.7271</c:v>
                </c:pt>
                <c:pt idx="1282">
                  <c:v>0.21190020000000001</c:v>
                </c:pt>
                <c:pt idx="1283">
                  <c:v>11.998200000000001</c:v>
                </c:pt>
                <c:pt idx="1284">
                  <c:v>-2.9140999999999999</c:v>
                </c:pt>
                <c:pt idx="1285">
                  <c:v>7.2405999999999997</c:v>
                </c:pt>
                <c:pt idx="1286">
                  <c:v>30.788499999999999</c:v>
                </c:pt>
                <c:pt idx="1287">
                  <c:v>11.814500000000001</c:v>
                </c:pt>
                <c:pt idx="1288">
                  <c:v>-15.3584</c:v>
                </c:pt>
                <c:pt idx="1289">
                  <c:v>-6.0136000000000003</c:v>
                </c:pt>
                <c:pt idx="1290">
                  <c:v>12.0146</c:v>
                </c:pt>
                <c:pt idx="1291">
                  <c:v>2.1164000000000001</c:v>
                </c:pt>
                <c:pt idx="1292">
                  <c:v>-26.312100000000001</c:v>
                </c:pt>
                <c:pt idx="1293">
                  <c:v>-15.063499999999999</c:v>
                </c:pt>
                <c:pt idx="1294">
                  <c:v>10.2582</c:v>
                </c:pt>
                <c:pt idx="1295">
                  <c:v>-9.5524000000000004</c:v>
                </c:pt>
                <c:pt idx="1296">
                  <c:v>-22.7681</c:v>
                </c:pt>
                <c:pt idx="1297">
                  <c:v>-2.7536</c:v>
                </c:pt>
                <c:pt idx="1298">
                  <c:v>14.3621</c:v>
                </c:pt>
                <c:pt idx="1299">
                  <c:v>24.044899999999998</c:v>
                </c:pt>
                <c:pt idx="1300">
                  <c:v>1.5858000000000001</c:v>
                </c:pt>
                <c:pt idx="1301">
                  <c:v>-29.423200000000001</c:v>
                </c:pt>
                <c:pt idx="1302">
                  <c:v>-8.6832999999999991</c:v>
                </c:pt>
                <c:pt idx="1303">
                  <c:v>17.960899999999999</c:v>
                </c:pt>
                <c:pt idx="1304">
                  <c:v>2.5335000000000001</c:v>
                </c:pt>
                <c:pt idx="1305">
                  <c:v>-2.4645000000000001</c:v>
                </c:pt>
                <c:pt idx="1306">
                  <c:v>21.907800000000002</c:v>
                </c:pt>
                <c:pt idx="1307">
                  <c:v>24.207100000000001</c:v>
                </c:pt>
                <c:pt idx="1308">
                  <c:v>-11.7318</c:v>
                </c:pt>
                <c:pt idx="1309">
                  <c:v>-40.822600000000001</c:v>
                </c:pt>
                <c:pt idx="1310">
                  <c:v>-18.974799999999998</c:v>
                </c:pt>
                <c:pt idx="1311">
                  <c:v>18.894500000000001</c:v>
                </c:pt>
                <c:pt idx="1312">
                  <c:v>7.3017000000000003</c:v>
                </c:pt>
                <c:pt idx="1313">
                  <c:v>-9.8770000000000007</c:v>
                </c:pt>
                <c:pt idx="1314">
                  <c:v>25.069400000000002</c:v>
                </c:pt>
                <c:pt idx="1315">
                  <c:v>43.307899999999997</c:v>
                </c:pt>
                <c:pt idx="1316">
                  <c:v>1.7291000000000001</c:v>
                </c:pt>
                <c:pt idx="1317">
                  <c:v>-21.268599999999999</c:v>
                </c:pt>
                <c:pt idx="1318">
                  <c:v>10.7422</c:v>
                </c:pt>
                <c:pt idx="1319">
                  <c:v>34.3125</c:v>
                </c:pt>
                <c:pt idx="1320">
                  <c:v>22.5367</c:v>
                </c:pt>
                <c:pt idx="1321">
                  <c:v>-9.3444000000000003</c:v>
                </c:pt>
                <c:pt idx="1322">
                  <c:v>-36.502800000000001</c:v>
                </c:pt>
                <c:pt idx="1323">
                  <c:v>-36.841200000000001</c:v>
                </c:pt>
                <c:pt idx="1324">
                  <c:v>-13.3368</c:v>
                </c:pt>
                <c:pt idx="1325">
                  <c:v>-5.056</c:v>
                </c:pt>
                <c:pt idx="1326">
                  <c:v>-8.7471999999999994</c:v>
                </c:pt>
                <c:pt idx="1327">
                  <c:v>-1.0178</c:v>
                </c:pt>
                <c:pt idx="1328">
                  <c:v>10.582800000000001</c:v>
                </c:pt>
                <c:pt idx="1329">
                  <c:v>15.928699999999999</c:v>
                </c:pt>
                <c:pt idx="1330">
                  <c:v>23.125800000000002</c:v>
                </c:pt>
                <c:pt idx="1331">
                  <c:v>19.8156</c:v>
                </c:pt>
                <c:pt idx="1332">
                  <c:v>2.0975999999999999</c:v>
                </c:pt>
                <c:pt idx="1333">
                  <c:v>-0.66179980000000005</c:v>
                </c:pt>
                <c:pt idx="1334">
                  <c:v>3.7553999999999998</c:v>
                </c:pt>
                <c:pt idx="1335">
                  <c:v>1.0097</c:v>
                </c:pt>
                <c:pt idx="1336">
                  <c:v>-7.9047999999999998</c:v>
                </c:pt>
                <c:pt idx="1337">
                  <c:v>-13.591699999999999</c:v>
                </c:pt>
                <c:pt idx="1338">
                  <c:v>5.1002119999999998E-3</c:v>
                </c:pt>
                <c:pt idx="1339">
                  <c:v>-0.70609980000000006</c:v>
                </c:pt>
                <c:pt idx="1340">
                  <c:v>-29.154599999999999</c:v>
                </c:pt>
                <c:pt idx="1341">
                  <c:v>-21.344899999999999</c:v>
                </c:pt>
                <c:pt idx="1342">
                  <c:v>7.6380999999999997</c:v>
                </c:pt>
                <c:pt idx="1343">
                  <c:v>6.1760999999999999</c:v>
                </c:pt>
                <c:pt idx="1344">
                  <c:v>-0.76369980000000004</c:v>
                </c:pt>
                <c:pt idx="1345">
                  <c:v>17.731000000000002</c:v>
                </c:pt>
                <c:pt idx="1346">
                  <c:v>20.948599999999999</c:v>
                </c:pt>
                <c:pt idx="1347">
                  <c:v>2.8820999999999999</c:v>
                </c:pt>
                <c:pt idx="1348">
                  <c:v>17.482700000000001</c:v>
                </c:pt>
                <c:pt idx="1349">
                  <c:v>35.1858</c:v>
                </c:pt>
                <c:pt idx="1350">
                  <c:v>10.2585</c:v>
                </c:pt>
                <c:pt idx="1351">
                  <c:v>-29.958600000000001</c:v>
                </c:pt>
                <c:pt idx="1352">
                  <c:v>-27.599399999999999</c:v>
                </c:pt>
                <c:pt idx="1353">
                  <c:v>16.190999999999999</c:v>
                </c:pt>
                <c:pt idx="1354">
                  <c:v>13.126899999999999</c:v>
                </c:pt>
                <c:pt idx="1355">
                  <c:v>-40.521000000000001</c:v>
                </c:pt>
                <c:pt idx="1356">
                  <c:v>-23.459800000000001</c:v>
                </c:pt>
                <c:pt idx="1357">
                  <c:v>14.03</c:v>
                </c:pt>
                <c:pt idx="1358">
                  <c:v>-18.755400000000002</c:v>
                </c:pt>
                <c:pt idx="1359">
                  <c:v>-22.964700000000001</c:v>
                </c:pt>
                <c:pt idx="1360">
                  <c:v>20.935700000000001</c:v>
                </c:pt>
                <c:pt idx="1361">
                  <c:v>5.2858999999999998</c:v>
                </c:pt>
                <c:pt idx="1362">
                  <c:v>-37.300600000000003</c:v>
                </c:pt>
                <c:pt idx="1363">
                  <c:v>-33.331400000000002</c:v>
                </c:pt>
                <c:pt idx="1364">
                  <c:v>-0.71349980000000002</c:v>
                </c:pt>
                <c:pt idx="1365">
                  <c:v>23.772300000000001</c:v>
                </c:pt>
                <c:pt idx="1366">
                  <c:v>17.0703</c:v>
                </c:pt>
                <c:pt idx="1367">
                  <c:v>-14.722</c:v>
                </c:pt>
                <c:pt idx="1368">
                  <c:v>0.67320020000000003</c:v>
                </c:pt>
                <c:pt idx="1369">
                  <c:v>28.5593</c:v>
                </c:pt>
                <c:pt idx="1370">
                  <c:v>-7.6669999999999998</c:v>
                </c:pt>
                <c:pt idx="1371">
                  <c:v>-26.928100000000001</c:v>
                </c:pt>
                <c:pt idx="1372">
                  <c:v>5.0799000000000003</c:v>
                </c:pt>
                <c:pt idx="1373">
                  <c:v>-5.6043000000000003</c:v>
                </c:pt>
                <c:pt idx="1374">
                  <c:v>-41.584699999999998</c:v>
                </c:pt>
                <c:pt idx="1375">
                  <c:v>-23.777000000000001</c:v>
                </c:pt>
                <c:pt idx="1376">
                  <c:v>6.2016</c:v>
                </c:pt>
                <c:pt idx="1377">
                  <c:v>25.275099999999998</c:v>
                </c:pt>
                <c:pt idx="1378">
                  <c:v>27.8203</c:v>
                </c:pt>
                <c:pt idx="1379">
                  <c:v>27.3355</c:v>
                </c:pt>
                <c:pt idx="1380">
                  <c:v>30.9726</c:v>
                </c:pt>
                <c:pt idx="1381">
                  <c:v>0.68700019999999995</c:v>
                </c:pt>
                <c:pt idx="1382">
                  <c:v>-35.094499999999996</c:v>
                </c:pt>
                <c:pt idx="1383">
                  <c:v>-16.1511</c:v>
                </c:pt>
                <c:pt idx="1384">
                  <c:v>-10.347799999999999</c:v>
                </c:pt>
                <c:pt idx="1385">
                  <c:v>-45.393799999999999</c:v>
                </c:pt>
                <c:pt idx="1386">
                  <c:v>-28.724900000000002</c:v>
                </c:pt>
                <c:pt idx="1387">
                  <c:v>2.2241</c:v>
                </c:pt>
                <c:pt idx="1388">
                  <c:v>-1.8661000000000001</c:v>
                </c:pt>
                <c:pt idx="1389">
                  <c:v>12.979200000000001</c:v>
                </c:pt>
                <c:pt idx="1390">
                  <c:v>36.1892</c:v>
                </c:pt>
                <c:pt idx="1391">
                  <c:v>33.0702</c:v>
                </c:pt>
                <c:pt idx="1392">
                  <c:v>31.261600000000001</c:v>
                </c:pt>
                <c:pt idx="1393">
                  <c:v>31.746099999999998</c:v>
                </c:pt>
                <c:pt idx="1394">
                  <c:v>-0.70339980000000002</c:v>
                </c:pt>
                <c:pt idx="1395">
                  <c:v>-31.1249</c:v>
                </c:pt>
                <c:pt idx="1396">
                  <c:v>4.3099999999999996</c:v>
                </c:pt>
                <c:pt idx="1397">
                  <c:v>43.768900000000002</c:v>
                </c:pt>
                <c:pt idx="1398">
                  <c:v>0.82170019999999999</c:v>
                </c:pt>
                <c:pt idx="1399">
                  <c:v>-22.714099999999998</c:v>
                </c:pt>
                <c:pt idx="1400">
                  <c:v>20.178699999999999</c:v>
                </c:pt>
                <c:pt idx="1401">
                  <c:v>21.571400000000001</c:v>
                </c:pt>
                <c:pt idx="1402">
                  <c:v>-14.803800000000001</c:v>
                </c:pt>
                <c:pt idx="1403">
                  <c:v>-22.159500000000001</c:v>
                </c:pt>
                <c:pt idx="1404">
                  <c:v>0.51070020000000005</c:v>
                </c:pt>
                <c:pt idx="1405">
                  <c:v>19.4087</c:v>
                </c:pt>
                <c:pt idx="1406">
                  <c:v>21.6751</c:v>
                </c:pt>
                <c:pt idx="1407">
                  <c:v>17.0687</c:v>
                </c:pt>
                <c:pt idx="1408">
                  <c:v>9.8562999999999992</c:v>
                </c:pt>
                <c:pt idx="1409">
                  <c:v>3.5623</c:v>
                </c:pt>
                <c:pt idx="1410">
                  <c:v>20.380400000000002</c:v>
                </c:pt>
                <c:pt idx="1411">
                  <c:v>57.217300000000002</c:v>
                </c:pt>
                <c:pt idx="1412">
                  <c:v>36.8949</c:v>
                </c:pt>
                <c:pt idx="1413">
                  <c:v>-37.9679</c:v>
                </c:pt>
                <c:pt idx="1414">
                  <c:v>-49.7288</c:v>
                </c:pt>
                <c:pt idx="1415">
                  <c:v>-12.7575</c:v>
                </c:pt>
                <c:pt idx="1416">
                  <c:v>-17.701499999999999</c:v>
                </c:pt>
                <c:pt idx="1417">
                  <c:v>-61.348199999999999</c:v>
                </c:pt>
                <c:pt idx="1418">
                  <c:v>-88.997399999999999</c:v>
                </c:pt>
                <c:pt idx="1419">
                  <c:v>-57.084899999999998</c:v>
                </c:pt>
                <c:pt idx="1420">
                  <c:v>-6.3699000000000003</c:v>
                </c:pt>
                <c:pt idx="1421">
                  <c:v>25.441500000000001</c:v>
                </c:pt>
                <c:pt idx="1422">
                  <c:v>39.559600000000003</c:v>
                </c:pt>
                <c:pt idx="1423">
                  <c:v>10.8758</c:v>
                </c:pt>
                <c:pt idx="1424">
                  <c:v>-27.456399999999999</c:v>
                </c:pt>
                <c:pt idx="1425">
                  <c:v>14.9633</c:v>
                </c:pt>
                <c:pt idx="1426">
                  <c:v>89.025999999999996</c:v>
                </c:pt>
                <c:pt idx="1427">
                  <c:v>65.890100000000004</c:v>
                </c:pt>
                <c:pt idx="1428">
                  <c:v>-9.2335999999999991</c:v>
                </c:pt>
                <c:pt idx="1429">
                  <c:v>-12.357699999999999</c:v>
                </c:pt>
                <c:pt idx="1430">
                  <c:v>9.6402000000000001</c:v>
                </c:pt>
                <c:pt idx="1431">
                  <c:v>-14.861800000000001</c:v>
                </c:pt>
                <c:pt idx="1432">
                  <c:v>-35.157600000000002</c:v>
                </c:pt>
                <c:pt idx="1433">
                  <c:v>-35.921599999999998</c:v>
                </c:pt>
                <c:pt idx="1434">
                  <c:v>-47.222700000000003</c:v>
                </c:pt>
                <c:pt idx="1435">
                  <c:v>-41.8322</c:v>
                </c:pt>
                <c:pt idx="1436">
                  <c:v>-13.1488</c:v>
                </c:pt>
                <c:pt idx="1437">
                  <c:v>38.494300000000003</c:v>
                </c:pt>
                <c:pt idx="1438">
                  <c:v>68.226200000000006</c:v>
                </c:pt>
                <c:pt idx="1439">
                  <c:v>56.509599999999999</c:v>
                </c:pt>
                <c:pt idx="1440">
                  <c:v>49.933300000000003</c:v>
                </c:pt>
                <c:pt idx="1441">
                  <c:v>30.763400000000001</c:v>
                </c:pt>
                <c:pt idx="1442">
                  <c:v>-20.050599999999999</c:v>
                </c:pt>
                <c:pt idx="1443">
                  <c:v>-46.382199999999997</c:v>
                </c:pt>
                <c:pt idx="1444">
                  <c:v>-12.135999999999999</c:v>
                </c:pt>
                <c:pt idx="1445">
                  <c:v>27.417300000000001</c:v>
                </c:pt>
                <c:pt idx="1446">
                  <c:v>19.790600000000001</c:v>
                </c:pt>
                <c:pt idx="1447">
                  <c:v>-30.288</c:v>
                </c:pt>
                <c:pt idx="1448">
                  <c:v>-43.0486</c:v>
                </c:pt>
                <c:pt idx="1449">
                  <c:v>12.5191</c:v>
                </c:pt>
                <c:pt idx="1450">
                  <c:v>15.450100000000001</c:v>
                </c:pt>
                <c:pt idx="1451">
                  <c:v>-25.6083</c:v>
                </c:pt>
                <c:pt idx="1452">
                  <c:v>-14.190899999999999</c:v>
                </c:pt>
                <c:pt idx="1453">
                  <c:v>16.1601</c:v>
                </c:pt>
                <c:pt idx="1454">
                  <c:v>-9.8734999999999999</c:v>
                </c:pt>
                <c:pt idx="1455">
                  <c:v>-24.797599999999999</c:v>
                </c:pt>
                <c:pt idx="1456">
                  <c:v>7.5221999999999998</c:v>
                </c:pt>
                <c:pt idx="1457">
                  <c:v>5.3090000000000002</c:v>
                </c:pt>
                <c:pt idx="1458">
                  <c:v>-23.498200000000001</c:v>
                </c:pt>
                <c:pt idx="1459">
                  <c:v>-34.5807</c:v>
                </c:pt>
                <c:pt idx="1460">
                  <c:v>1.0793999999999999</c:v>
                </c:pt>
                <c:pt idx="1461">
                  <c:v>66.5899</c:v>
                </c:pt>
                <c:pt idx="1462">
                  <c:v>78.169799999999995</c:v>
                </c:pt>
                <c:pt idx="1463">
                  <c:v>15.622400000000001</c:v>
                </c:pt>
                <c:pt idx="1464">
                  <c:v>-30.154399999999999</c:v>
                </c:pt>
                <c:pt idx="1465">
                  <c:v>-34.972299999999997</c:v>
                </c:pt>
                <c:pt idx="1466">
                  <c:v>-58.466999999999999</c:v>
                </c:pt>
                <c:pt idx="1467">
                  <c:v>-59.148000000000003</c:v>
                </c:pt>
                <c:pt idx="1468">
                  <c:v>-17.6389</c:v>
                </c:pt>
                <c:pt idx="1469">
                  <c:v>-4.8852000000000002</c:v>
                </c:pt>
                <c:pt idx="1470">
                  <c:v>-26.4147</c:v>
                </c:pt>
                <c:pt idx="1471">
                  <c:v>-15.8354</c:v>
                </c:pt>
                <c:pt idx="1472">
                  <c:v>27.461600000000001</c:v>
                </c:pt>
                <c:pt idx="1473">
                  <c:v>34.241199999999999</c:v>
                </c:pt>
                <c:pt idx="1474">
                  <c:v>36.088099999999997</c:v>
                </c:pt>
                <c:pt idx="1475">
                  <c:v>53.621299999999998</c:v>
                </c:pt>
                <c:pt idx="1476">
                  <c:v>30.983499999999999</c:v>
                </c:pt>
                <c:pt idx="1477">
                  <c:v>-20.386199999999999</c:v>
                </c:pt>
                <c:pt idx="1478">
                  <c:v>-6.6374000000000004</c:v>
                </c:pt>
                <c:pt idx="1479">
                  <c:v>22.4482</c:v>
                </c:pt>
                <c:pt idx="1480">
                  <c:v>-9.7281999999999993</c:v>
                </c:pt>
                <c:pt idx="1481">
                  <c:v>-35.056100000000001</c:v>
                </c:pt>
                <c:pt idx="1482">
                  <c:v>-35.477899999999998</c:v>
                </c:pt>
                <c:pt idx="1483">
                  <c:v>-63.833199999999998</c:v>
                </c:pt>
                <c:pt idx="1484">
                  <c:v>-48.812399999999997</c:v>
                </c:pt>
                <c:pt idx="1485">
                  <c:v>1.3757999999999999</c:v>
                </c:pt>
                <c:pt idx="1486">
                  <c:v>17.7075</c:v>
                </c:pt>
                <c:pt idx="1487">
                  <c:v>37.3551</c:v>
                </c:pt>
                <c:pt idx="1488">
                  <c:v>48.185400000000001</c:v>
                </c:pt>
                <c:pt idx="1489">
                  <c:v>40.971800000000002</c:v>
                </c:pt>
                <c:pt idx="1490">
                  <c:v>79.958799999999997</c:v>
                </c:pt>
                <c:pt idx="1491">
                  <c:v>89.851200000000006</c:v>
                </c:pt>
                <c:pt idx="1492">
                  <c:v>-15.773899999999999</c:v>
                </c:pt>
                <c:pt idx="1493">
                  <c:v>-108.04259999999999</c:v>
                </c:pt>
                <c:pt idx="1494">
                  <c:v>-48.006</c:v>
                </c:pt>
                <c:pt idx="1495">
                  <c:v>11.209</c:v>
                </c:pt>
                <c:pt idx="1496">
                  <c:v>-29.1663</c:v>
                </c:pt>
                <c:pt idx="1497">
                  <c:v>-7.5800999999999998</c:v>
                </c:pt>
                <c:pt idx="1498">
                  <c:v>39.565899999999999</c:v>
                </c:pt>
                <c:pt idx="1499">
                  <c:v>4.6741999999999999</c:v>
                </c:pt>
                <c:pt idx="1500">
                  <c:v>-17.913799999999998</c:v>
                </c:pt>
                <c:pt idx="1501">
                  <c:v>19.8278</c:v>
                </c:pt>
                <c:pt idx="1502">
                  <c:v>17.848800000000001</c:v>
                </c:pt>
                <c:pt idx="1503">
                  <c:v>-2.1728000000000001</c:v>
                </c:pt>
                <c:pt idx="1504">
                  <c:v>15.4971</c:v>
                </c:pt>
                <c:pt idx="1505">
                  <c:v>22.001799999999999</c:v>
                </c:pt>
                <c:pt idx="1506">
                  <c:v>-27.401599999999998</c:v>
                </c:pt>
                <c:pt idx="1507">
                  <c:v>-92.198999999999998</c:v>
                </c:pt>
                <c:pt idx="1508">
                  <c:v>-78.576300000000003</c:v>
                </c:pt>
                <c:pt idx="1509">
                  <c:v>6.7240000000000002</c:v>
                </c:pt>
                <c:pt idx="1510">
                  <c:v>33.108199999999997</c:v>
                </c:pt>
                <c:pt idx="1511">
                  <c:v>11.429500000000001</c:v>
                </c:pt>
                <c:pt idx="1512">
                  <c:v>28.6815</c:v>
                </c:pt>
                <c:pt idx="1513">
                  <c:v>41.257300000000001</c:v>
                </c:pt>
                <c:pt idx="1514">
                  <c:v>9.7126000000000001</c:v>
                </c:pt>
                <c:pt idx="1515">
                  <c:v>-8.7342999999999993</c:v>
                </c:pt>
                <c:pt idx="1516">
                  <c:v>-3.5078999999999998</c:v>
                </c:pt>
                <c:pt idx="1517">
                  <c:v>5.8674999999999997</c:v>
                </c:pt>
                <c:pt idx="1518">
                  <c:v>29.3445</c:v>
                </c:pt>
                <c:pt idx="1519">
                  <c:v>19.646100000000001</c:v>
                </c:pt>
                <c:pt idx="1520">
                  <c:v>-40.279000000000003</c:v>
                </c:pt>
                <c:pt idx="1521">
                  <c:v>-54.9054</c:v>
                </c:pt>
                <c:pt idx="1522">
                  <c:v>-7.4128999999999996</c:v>
                </c:pt>
                <c:pt idx="1523">
                  <c:v>34.773800000000001</c:v>
                </c:pt>
                <c:pt idx="1524">
                  <c:v>9.8461999999999996</c:v>
                </c:pt>
                <c:pt idx="1525">
                  <c:v>-44.133899999999997</c:v>
                </c:pt>
                <c:pt idx="1526">
                  <c:v>-33.872999999999998</c:v>
                </c:pt>
                <c:pt idx="1527">
                  <c:v>14.7142</c:v>
                </c:pt>
                <c:pt idx="1528">
                  <c:v>78.852099999999993</c:v>
                </c:pt>
                <c:pt idx="1529">
                  <c:v>71.830799999999996</c:v>
                </c:pt>
                <c:pt idx="1530">
                  <c:v>-23.433499999999999</c:v>
                </c:pt>
                <c:pt idx="1531">
                  <c:v>-9.3076000000000008</c:v>
                </c:pt>
                <c:pt idx="1532">
                  <c:v>66.962400000000002</c:v>
                </c:pt>
                <c:pt idx="1533">
                  <c:v>-7.7172000000000001</c:v>
                </c:pt>
                <c:pt idx="1534">
                  <c:v>-79.691699999999997</c:v>
                </c:pt>
                <c:pt idx="1535">
                  <c:v>-4.5965999999999996</c:v>
                </c:pt>
                <c:pt idx="1536">
                  <c:v>27.6386</c:v>
                </c:pt>
                <c:pt idx="1537">
                  <c:v>-26.369199999999999</c:v>
                </c:pt>
                <c:pt idx="1538">
                  <c:v>-4.9080000000000004</c:v>
                </c:pt>
                <c:pt idx="1539">
                  <c:v>63.023699999999998</c:v>
                </c:pt>
                <c:pt idx="1540">
                  <c:v>37.166699999999999</c:v>
                </c:pt>
                <c:pt idx="1541">
                  <c:v>-50.477200000000003</c:v>
                </c:pt>
                <c:pt idx="1542">
                  <c:v>-46.520499999999998</c:v>
                </c:pt>
                <c:pt idx="1543">
                  <c:v>33.950200000000002</c:v>
                </c:pt>
                <c:pt idx="1544">
                  <c:v>56.453600000000002</c:v>
                </c:pt>
                <c:pt idx="1545">
                  <c:v>5.9455</c:v>
                </c:pt>
                <c:pt idx="1546">
                  <c:v>-29.775700000000001</c:v>
                </c:pt>
                <c:pt idx="1547">
                  <c:v>-31.267399999999999</c:v>
                </c:pt>
                <c:pt idx="1548">
                  <c:v>-40.872300000000003</c:v>
                </c:pt>
                <c:pt idx="1549">
                  <c:v>-23.758600000000001</c:v>
                </c:pt>
                <c:pt idx="1550">
                  <c:v>15.5695</c:v>
                </c:pt>
                <c:pt idx="1551">
                  <c:v>-34.921399999999998</c:v>
                </c:pt>
                <c:pt idx="1552">
                  <c:v>-62.530999999999999</c:v>
                </c:pt>
                <c:pt idx="1553">
                  <c:v>27.9758</c:v>
                </c:pt>
                <c:pt idx="1554">
                  <c:v>62.243200000000002</c:v>
                </c:pt>
                <c:pt idx="1555">
                  <c:v>8.2631999999999994</c:v>
                </c:pt>
                <c:pt idx="1556">
                  <c:v>23.385000000000002</c:v>
                </c:pt>
                <c:pt idx="1557">
                  <c:v>86.936999999999998</c:v>
                </c:pt>
                <c:pt idx="1558">
                  <c:v>54.423000000000002</c:v>
                </c:pt>
                <c:pt idx="1559">
                  <c:v>-31.707999999999998</c:v>
                </c:pt>
                <c:pt idx="1560">
                  <c:v>-24.7714</c:v>
                </c:pt>
                <c:pt idx="1561">
                  <c:v>-7.2930000000000001</c:v>
                </c:pt>
                <c:pt idx="1562">
                  <c:v>-30.608699999999999</c:v>
                </c:pt>
                <c:pt idx="1563">
                  <c:v>1.8505</c:v>
                </c:pt>
                <c:pt idx="1564">
                  <c:v>12.5982</c:v>
                </c:pt>
                <c:pt idx="1565">
                  <c:v>-64.500900000000001</c:v>
                </c:pt>
                <c:pt idx="1566">
                  <c:v>-99.632300000000001</c:v>
                </c:pt>
                <c:pt idx="1567">
                  <c:v>-9.6290999999999993</c:v>
                </c:pt>
                <c:pt idx="1568">
                  <c:v>48.468899999999998</c:v>
                </c:pt>
                <c:pt idx="1569">
                  <c:v>9.7193000000000005</c:v>
                </c:pt>
                <c:pt idx="1570">
                  <c:v>23.403400000000001</c:v>
                </c:pt>
                <c:pt idx="1571">
                  <c:v>109.0414</c:v>
                </c:pt>
                <c:pt idx="1572">
                  <c:v>69.5809</c:v>
                </c:pt>
                <c:pt idx="1573">
                  <c:v>-105.1602</c:v>
                </c:pt>
                <c:pt idx="1574">
                  <c:v>-89.5535</c:v>
                </c:pt>
                <c:pt idx="1575">
                  <c:v>95.590599999999995</c:v>
                </c:pt>
                <c:pt idx="1576">
                  <c:v>39.813800000000001</c:v>
                </c:pt>
                <c:pt idx="1577">
                  <c:v>-128.11279999999999</c:v>
                </c:pt>
                <c:pt idx="1578">
                  <c:v>-76.217100000000002</c:v>
                </c:pt>
                <c:pt idx="1579">
                  <c:v>26.546299999999999</c:v>
                </c:pt>
                <c:pt idx="1580">
                  <c:v>2.5703</c:v>
                </c:pt>
                <c:pt idx="1581">
                  <c:v>-5.3611000000000004</c:v>
                </c:pt>
                <c:pt idx="1582">
                  <c:v>47.326900000000002</c:v>
                </c:pt>
                <c:pt idx="1583">
                  <c:v>82.772800000000004</c:v>
                </c:pt>
                <c:pt idx="1584">
                  <c:v>40.888399999999997</c:v>
                </c:pt>
                <c:pt idx="1585">
                  <c:v>-43.095999999999997</c:v>
                </c:pt>
                <c:pt idx="1586">
                  <c:v>-22.436399999999999</c:v>
                </c:pt>
                <c:pt idx="1587">
                  <c:v>63.8904</c:v>
                </c:pt>
                <c:pt idx="1588">
                  <c:v>6.6981999999999999</c:v>
                </c:pt>
                <c:pt idx="1589">
                  <c:v>-82.334100000000007</c:v>
                </c:pt>
                <c:pt idx="1590">
                  <c:v>-18.438600000000001</c:v>
                </c:pt>
                <c:pt idx="1591">
                  <c:v>41.154299999999999</c:v>
                </c:pt>
                <c:pt idx="1592">
                  <c:v>-31.8964</c:v>
                </c:pt>
                <c:pt idx="1593">
                  <c:v>-66.936499999999995</c:v>
                </c:pt>
                <c:pt idx="1594">
                  <c:v>24.011600000000001</c:v>
                </c:pt>
                <c:pt idx="1595">
                  <c:v>40.443899999999999</c:v>
                </c:pt>
                <c:pt idx="1596">
                  <c:v>-24.767800000000001</c:v>
                </c:pt>
                <c:pt idx="1597">
                  <c:v>-18.185600000000001</c:v>
                </c:pt>
                <c:pt idx="1598">
                  <c:v>30.973800000000001</c:v>
                </c:pt>
                <c:pt idx="1599">
                  <c:v>37.660899999999998</c:v>
                </c:pt>
                <c:pt idx="1600">
                  <c:v>4.9652000000000003</c:v>
                </c:pt>
                <c:pt idx="1601">
                  <c:v>-21.407599999999999</c:v>
                </c:pt>
                <c:pt idx="1602">
                  <c:v>16.0395</c:v>
                </c:pt>
                <c:pt idx="1603">
                  <c:v>63.004899999999999</c:v>
                </c:pt>
                <c:pt idx="1604">
                  <c:v>-2.7284999999999999</c:v>
                </c:pt>
                <c:pt idx="1605">
                  <c:v>-65.281099999999995</c:v>
                </c:pt>
                <c:pt idx="1606">
                  <c:v>-5.3582999999999998</c:v>
                </c:pt>
                <c:pt idx="1607">
                  <c:v>8.4648000000000003</c:v>
                </c:pt>
                <c:pt idx="1608">
                  <c:v>-31.452300000000001</c:v>
                </c:pt>
                <c:pt idx="1609">
                  <c:v>-30.6694</c:v>
                </c:pt>
                <c:pt idx="1610">
                  <c:v>-31.552499999999998</c:v>
                </c:pt>
                <c:pt idx="1611">
                  <c:v>-28.552600000000002</c:v>
                </c:pt>
                <c:pt idx="1612">
                  <c:v>23.502500000000001</c:v>
                </c:pt>
                <c:pt idx="1613">
                  <c:v>64.590999999999994</c:v>
                </c:pt>
                <c:pt idx="1614">
                  <c:v>29.746400000000001</c:v>
                </c:pt>
                <c:pt idx="1615">
                  <c:v>8.8628</c:v>
                </c:pt>
                <c:pt idx="1616">
                  <c:v>2.6831</c:v>
                </c:pt>
                <c:pt idx="1617">
                  <c:v>-61.527200000000001</c:v>
                </c:pt>
                <c:pt idx="1618">
                  <c:v>-51.028599999999997</c:v>
                </c:pt>
                <c:pt idx="1619">
                  <c:v>29.635899999999999</c:v>
                </c:pt>
                <c:pt idx="1620">
                  <c:v>14.3621</c:v>
                </c:pt>
                <c:pt idx="1621">
                  <c:v>-16.117799999999999</c:v>
                </c:pt>
                <c:pt idx="1622">
                  <c:v>29.699000000000002</c:v>
                </c:pt>
                <c:pt idx="1623">
                  <c:v>42.0336</c:v>
                </c:pt>
                <c:pt idx="1624">
                  <c:v>-10.096</c:v>
                </c:pt>
                <c:pt idx="1625">
                  <c:v>-6.2813999999999997</c:v>
                </c:pt>
                <c:pt idx="1626">
                  <c:v>51.070999999999998</c:v>
                </c:pt>
                <c:pt idx="1627">
                  <c:v>-5.1738999999999997</c:v>
                </c:pt>
                <c:pt idx="1628">
                  <c:v>-91.171700000000001</c:v>
                </c:pt>
                <c:pt idx="1629">
                  <c:v>-20.2683</c:v>
                </c:pt>
                <c:pt idx="1630">
                  <c:v>55.669199999999996</c:v>
                </c:pt>
                <c:pt idx="1631">
                  <c:v>-50.463900000000002</c:v>
                </c:pt>
                <c:pt idx="1632">
                  <c:v>-83.312799999999996</c:v>
                </c:pt>
                <c:pt idx="1633">
                  <c:v>25.1936</c:v>
                </c:pt>
                <c:pt idx="1634">
                  <c:v>28.566800000000001</c:v>
                </c:pt>
                <c:pt idx="1635">
                  <c:v>-30.8735</c:v>
                </c:pt>
                <c:pt idx="1636">
                  <c:v>-10.988899999999999</c:v>
                </c:pt>
                <c:pt idx="1637">
                  <c:v>67.587800000000001</c:v>
                </c:pt>
                <c:pt idx="1638">
                  <c:v>62.995100000000001</c:v>
                </c:pt>
                <c:pt idx="1639">
                  <c:v>-12.913</c:v>
                </c:pt>
                <c:pt idx="1640">
                  <c:v>-4.1099789999999997E-2</c:v>
                </c:pt>
                <c:pt idx="1641">
                  <c:v>65.062600000000003</c:v>
                </c:pt>
                <c:pt idx="1642">
                  <c:v>11.158899999999999</c:v>
                </c:pt>
                <c:pt idx="1643">
                  <c:v>-55.301000000000002</c:v>
                </c:pt>
                <c:pt idx="1644">
                  <c:v>-8.2188999999999997</c:v>
                </c:pt>
                <c:pt idx="1645">
                  <c:v>6.0171000000000001</c:v>
                </c:pt>
                <c:pt idx="1646">
                  <c:v>-38.538200000000003</c:v>
                </c:pt>
                <c:pt idx="1647">
                  <c:v>-39.159300000000002</c:v>
                </c:pt>
                <c:pt idx="1648">
                  <c:v>-22.984300000000001</c:v>
                </c:pt>
                <c:pt idx="1649">
                  <c:v>-35.628300000000003</c:v>
                </c:pt>
                <c:pt idx="1650">
                  <c:v>-0.37009979999999998</c:v>
                </c:pt>
                <c:pt idx="1651">
                  <c:v>71.019300000000001</c:v>
                </c:pt>
                <c:pt idx="1652">
                  <c:v>82.9114</c:v>
                </c:pt>
                <c:pt idx="1653">
                  <c:v>33.717599999999997</c:v>
                </c:pt>
                <c:pt idx="1654">
                  <c:v>-13.021100000000001</c:v>
                </c:pt>
                <c:pt idx="1655">
                  <c:v>-11.2721</c:v>
                </c:pt>
                <c:pt idx="1656">
                  <c:v>30.529599999999999</c:v>
                </c:pt>
                <c:pt idx="1657">
                  <c:v>30.6236</c:v>
                </c:pt>
                <c:pt idx="1658">
                  <c:v>-47.900199999999998</c:v>
                </c:pt>
                <c:pt idx="1659">
                  <c:v>-82.895300000000006</c:v>
                </c:pt>
                <c:pt idx="1660">
                  <c:v>-22.426200000000001</c:v>
                </c:pt>
                <c:pt idx="1661">
                  <c:v>-22.611899999999999</c:v>
                </c:pt>
                <c:pt idx="1662">
                  <c:v>-60.338999999999999</c:v>
                </c:pt>
                <c:pt idx="1663">
                  <c:v>-6.7055999999999996</c:v>
                </c:pt>
                <c:pt idx="1664">
                  <c:v>38.292700000000004</c:v>
                </c:pt>
                <c:pt idx="1665">
                  <c:v>21.314800000000002</c:v>
                </c:pt>
                <c:pt idx="1666">
                  <c:v>5.9356999999999998</c:v>
                </c:pt>
                <c:pt idx="1667">
                  <c:v>25.2331</c:v>
                </c:pt>
                <c:pt idx="1668">
                  <c:v>59.915700000000001</c:v>
                </c:pt>
                <c:pt idx="1669">
                  <c:v>64.604699999999994</c:v>
                </c:pt>
                <c:pt idx="1670">
                  <c:v>49.104900000000001</c:v>
                </c:pt>
                <c:pt idx="1671">
                  <c:v>1.4432</c:v>
                </c:pt>
                <c:pt idx="1672">
                  <c:v>-101.3617</c:v>
                </c:pt>
                <c:pt idx="1673">
                  <c:v>-122.6452</c:v>
                </c:pt>
                <c:pt idx="1674">
                  <c:v>5.6540999999999997</c:v>
                </c:pt>
                <c:pt idx="1675">
                  <c:v>70.690799999999996</c:v>
                </c:pt>
                <c:pt idx="1676">
                  <c:v>20.226099999999999</c:v>
                </c:pt>
                <c:pt idx="1677">
                  <c:v>-14.9017</c:v>
                </c:pt>
                <c:pt idx="1678">
                  <c:v>1.3723000000000001</c:v>
                </c:pt>
                <c:pt idx="1679">
                  <c:v>26.1464</c:v>
                </c:pt>
                <c:pt idx="1680">
                  <c:v>-26.106100000000001</c:v>
                </c:pt>
                <c:pt idx="1681">
                  <c:v>-82.259299999999996</c:v>
                </c:pt>
                <c:pt idx="1682">
                  <c:v>6.7495000000000003</c:v>
                </c:pt>
                <c:pt idx="1683">
                  <c:v>118.3921</c:v>
                </c:pt>
                <c:pt idx="1684">
                  <c:v>76.369100000000003</c:v>
                </c:pt>
                <c:pt idx="1685">
                  <c:v>-40.4039</c:v>
                </c:pt>
                <c:pt idx="1686">
                  <c:v>-40.663600000000002</c:v>
                </c:pt>
                <c:pt idx="1687">
                  <c:v>43.101199999999999</c:v>
                </c:pt>
                <c:pt idx="1688">
                  <c:v>13.186400000000001</c:v>
                </c:pt>
                <c:pt idx="1689">
                  <c:v>-63.188499999999998</c:v>
                </c:pt>
                <c:pt idx="1690">
                  <c:v>31.609000000000002</c:v>
                </c:pt>
                <c:pt idx="1691">
                  <c:v>67.117500000000007</c:v>
                </c:pt>
                <c:pt idx="1692">
                  <c:v>-53.096499999999999</c:v>
                </c:pt>
                <c:pt idx="1693">
                  <c:v>-55.048000000000002</c:v>
                </c:pt>
                <c:pt idx="1694">
                  <c:v>39.9176</c:v>
                </c:pt>
                <c:pt idx="1695">
                  <c:v>49.617600000000003</c:v>
                </c:pt>
                <c:pt idx="1696">
                  <c:v>7.5006000000000004</c:v>
                </c:pt>
                <c:pt idx="1697">
                  <c:v>-29.207799999999999</c:v>
                </c:pt>
                <c:pt idx="1698">
                  <c:v>-18.956</c:v>
                </c:pt>
                <c:pt idx="1699">
                  <c:v>23.4696</c:v>
                </c:pt>
                <c:pt idx="1700">
                  <c:v>-44.770299999999999</c:v>
                </c:pt>
                <c:pt idx="1701">
                  <c:v>-80.6524</c:v>
                </c:pt>
                <c:pt idx="1702">
                  <c:v>55.368400000000001</c:v>
                </c:pt>
                <c:pt idx="1703">
                  <c:v>112.5175</c:v>
                </c:pt>
                <c:pt idx="1704">
                  <c:v>-42.737299999999998</c:v>
                </c:pt>
                <c:pt idx="1705">
                  <c:v>-76.955699999999993</c:v>
                </c:pt>
                <c:pt idx="1706">
                  <c:v>94.192099999999996</c:v>
                </c:pt>
                <c:pt idx="1707">
                  <c:v>64.275400000000005</c:v>
                </c:pt>
                <c:pt idx="1708">
                  <c:v>-115.7101</c:v>
                </c:pt>
                <c:pt idx="1709">
                  <c:v>-49.831000000000003</c:v>
                </c:pt>
                <c:pt idx="1710">
                  <c:v>85.912099999999995</c:v>
                </c:pt>
                <c:pt idx="1711">
                  <c:v>9.4541000000000004</c:v>
                </c:pt>
                <c:pt idx="1712">
                  <c:v>-80.788700000000006</c:v>
                </c:pt>
                <c:pt idx="1713">
                  <c:v>-54.8949</c:v>
                </c:pt>
                <c:pt idx="1714">
                  <c:v>-36.134300000000003</c:v>
                </c:pt>
                <c:pt idx="1715">
                  <c:v>-45.618200000000002</c:v>
                </c:pt>
                <c:pt idx="1716">
                  <c:v>30.052199999999999</c:v>
                </c:pt>
                <c:pt idx="1717">
                  <c:v>119.7256</c:v>
                </c:pt>
                <c:pt idx="1718">
                  <c:v>56.057699999999997</c:v>
                </c:pt>
                <c:pt idx="1719">
                  <c:v>-30.766100000000002</c:v>
                </c:pt>
                <c:pt idx="1720">
                  <c:v>31.968499999999999</c:v>
                </c:pt>
                <c:pt idx="1721">
                  <c:v>82.218199999999996</c:v>
                </c:pt>
                <c:pt idx="1722">
                  <c:v>-16.119299999999999</c:v>
                </c:pt>
                <c:pt idx="1723">
                  <c:v>-78.5137</c:v>
                </c:pt>
                <c:pt idx="1724">
                  <c:v>1.413</c:v>
                </c:pt>
                <c:pt idx="1725">
                  <c:v>49.165999999999997</c:v>
                </c:pt>
                <c:pt idx="1726">
                  <c:v>-44.872500000000002</c:v>
                </c:pt>
                <c:pt idx="1727">
                  <c:v>-123.03489999999999</c:v>
                </c:pt>
                <c:pt idx="1728">
                  <c:v>-18.456600000000002</c:v>
                </c:pt>
                <c:pt idx="1729">
                  <c:v>90.143299999999996</c:v>
                </c:pt>
                <c:pt idx="1730">
                  <c:v>1.415</c:v>
                </c:pt>
                <c:pt idx="1731">
                  <c:v>-91.203100000000006</c:v>
                </c:pt>
                <c:pt idx="1732">
                  <c:v>-4.4622999999999999</c:v>
                </c:pt>
                <c:pt idx="1733">
                  <c:v>87.034899999999993</c:v>
                </c:pt>
                <c:pt idx="1734">
                  <c:v>36.097499999999997</c:v>
                </c:pt>
                <c:pt idx="1735">
                  <c:v>-6.5805999999999996</c:v>
                </c:pt>
                <c:pt idx="1736">
                  <c:v>38.995600000000003</c:v>
                </c:pt>
                <c:pt idx="1737">
                  <c:v>70.565799999999996</c:v>
                </c:pt>
                <c:pt idx="1738">
                  <c:v>35.255499999999998</c:v>
                </c:pt>
                <c:pt idx="1739">
                  <c:v>-64.224000000000004</c:v>
                </c:pt>
                <c:pt idx="1740">
                  <c:v>-164.18170000000001</c:v>
                </c:pt>
                <c:pt idx="1741">
                  <c:v>-134.04929999999999</c:v>
                </c:pt>
                <c:pt idx="1742">
                  <c:v>-28.4876</c:v>
                </c:pt>
                <c:pt idx="1743">
                  <c:v>42.346499999999999</c:v>
                </c:pt>
                <c:pt idx="1744">
                  <c:v>54.785200000000003</c:v>
                </c:pt>
                <c:pt idx="1745">
                  <c:v>22.871200000000002</c:v>
                </c:pt>
                <c:pt idx="1746">
                  <c:v>-8.1820000000000004</c:v>
                </c:pt>
                <c:pt idx="1747">
                  <c:v>-7.6208</c:v>
                </c:pt>
                <c:pt idx="1748">
                  <c:v>69.0702</c:v>
                </c:pt>
                <c:pt idx="1749">
                  <c:v>130.9025</c:v>
                </c:pt>
                <c:pt idx="1750">
                  <c:v>70.825500000000005</c:v>
                </c:pt>
                <c:pt idx="1751">
                  <c:v>-33.510300000000001</c:v>
                </c:pt>
                <c:pt idx="1752">
                  <c:v>-112.6307</c:v>
                </c:pt>
                <c:pt idx="1753">
                  <c:v>-141.114</c:v>
                </c:pt>
                <c:pt idx="1754">
                  <c:v>-50.406700000000001</c:v>
                </c:pt>
                <c:pt idx="1755">
                  <c:v>82.314499999999995</c:v>
                </c:pt>
                <c:pt idx="1756">
                  <c:v>108.0873</c:v>
                </c:pt>
                <c:pt idx="1757">
                  <c:v>9.9785000000000004</c:v>
                </c:pt>
                <c:pt idx="1758">
                  <c:v>-94.0334</c:v>
                </c:pt>
                <c:pt idx="1759">
                  <c:v>-74.719099999999997</c:v>
                </c:pt>
                <c:pt idx="1760">
                  <c:v>35.571199999999997</c:v>
                </c:pt>
                <c:pt idx="1761">
                  <c:v>75.885800000000003</c:v>
                </c:pt>
                <c:pt idx="1762">
                  <c:v>89.142700000000005</c:v>
                </c:pt>
                <c:pt idx="1763">
                  <c:v>116.7817</c:v>
                </c:pt>
                <c:pt idx="1764">
                  <c:v>18.692799999999998</c:v>
                </c:pt>
                <c:pt idx="1765">
                  <c:v>-95.907799999999995</c:v>
                </c:pt>
                <c:pt idx="1766">
                  <c:v>-51.104599999999998</c:v>
                </c:pt>
                <c:pt idx="1767">
                  <c:v>-42.204300000000003</c:v>
                </c:pt>
                <c:pt idx="1768">
                  <c:v>-68.244200000000006</c:v>
                </c:pt>
                <c:pt idx="1769">
                  <c:v>20.606000000000002</c:v>
                </c:pt>
                <c:pt idx="1770">
                  <c:v>53.366300000000003</c:v>
                </c:pt>
                <c:pt idx="1771">
                  <c:v>-52.5501</c:v>
                </c:pt>
                <c:pt idx="1772">
                  <c:v>-78.0077</c:v>
                </c:pt>
                <c:pt idx="1773">
                  <c:v>33.334499999999998</c:v>
                </c:pt>
                <c:pt idx="1774">
                  <c:v>95.967399999999998</c:v>
                </c:pt>
                <c:pt idx="1775">
                  <c:v>19.6386</c:v>
                </c:pt>
                <c:pt idx="1776">
                  <c:v>-13.0137</c:v>
                </c:pt>
                <c:pt idx="1777">
                  <c:v>37.768599999999999</c:v>
                </c:pt>
                <c:pt idx="1778">
                  <c:v>-11.4847</c:v>
                </c:pt>
                <c:pt idx="1779">
                  <c:v>-58.897399999999998</c:v>
                </c:pt>
                <c:pt idx="1780">
                  <c:v>36.508400000000002</c:v>
                </c:pt>
                <c:pt idx="1781">
                  <c:v>31.753900000000002</c:v>
                </c:pt>
                <c:pt idx="1782">
                  <c:v>-55.828099999999999</c:v>
                </c:pt>
                <c:pt idx="1783">
                  <c:v>-6.9194000000000004</c:v>
                </c:pt>
                <c:pt idx="1784">
                  <c:v>50.416899999999998</c:v>
                </c:pt>
                <c:pt idx="1785">
                  <c:v>13.3368</c:v>
                </c:pt>
                <c:pt idx="1786">
                  <c:v>-10.7014</c:v>
                </c:pt>
                <c:pt idx="1787">
                  <c:v>26.697500000000002</c:v>
                </c:pt>
                <c:pt idx="1788">
                  <c:v>11.4068</c:v>
                </c:pt>
                <c:pt idx="1789">
                  <c:v>-60.000599999999999</c:v>
                </c:pt>
                <c:pt idx="1790">
                  <c:v>-38.337299999999999</c:v>
                </c:pt>
                <c:pt idx="1791">
                  <c:v>23.404599999999999</c:v>
                </c:pt>
                <c:pt idx="1792">
                  <c:v>4.4058999999999999</c:v>
                </c:pt>
                <c:pt idx="1793">
                  <c:v>-16.967199999999998</c:v>
                </c:pt>
                <c:pt idx="1794">
                  <c:v>1.9731000000000001</c:v>
                </c:pt>
                <c:pt idx="1795">
                  <c:v>-2.2347000000000001</c:v>
                </c:pt>
                <c:pt idx="1796">
                  <c:v>-7.4904000000000002</c:v>
                </c:pt>
                <c:pt idx="1797">
                  <c:v>-3.3712</c:v>
                </c:pt>
                <c:pt idx="1798">
                  <c:v>-1.0660000000000001</c:v>
                </c:pt>
                <c:pt idx="1799">
                  <c:v>12.6792</c:v>
                </c:pt>
                <c:pt idx="1800">
                  <c:v>10.2507</c:v>
                </c:pt>
                <c:pt idx="1801">
                  <c:v>-4.9231999999999996</c:v>
                </c:pt>
                <c:pt idx="1802">
                  <c:v>34.6387</c:v>
                </c:pt>
                <c:pt idx="1803">
                  <c:v>75.602699999999999</c:v>
                </c:pt>
                <c:pt idx="1804">
                  <c:v>13.891</c:v>
                </c:pt>
                <c:pt idx="1805">
                  <c:v>-87.265199999999993</c:v>
                </c:pt>
                <c:pt idx="1806">
                  <c:v>-48.9146</c:v>
                </c:pt>
                <c:pt idx="1807">
                  <c:v>22.411000000000001</c:v>
                </c:pt>
                <c:pt idx="1808">
                  <c:v>-54.194600000000001</c:v>
                </c:pt>
                <c:pt idx="1809">
                  <c:v>-50.257899999999999</c:v>
                </c:pt>
                <c:pt idx="1810">
                  <c:v>66.655699999999996</c:v>
                </c:pt>
                <c:pt idx="1811">
                  <c:v>37.862200000000001</c:v>
                </c:pt>
                <c:pt idx="1812">
                  <c:v>-21.3109</c:v>
                </c:pt>
                <c:pt idx="1813">
                  <c:v>46.354100000000003</c:v>
                </c:pt>
                <c:pt idx="1814">
                  <c:v>81.755700000000004</c:v>
                </c:pt>
                <c:pt idx="1815">
                  <c:v>62.126100000000001</c:v>
                </c:pt>
                <c:pt idx="1816">
                  <c:v>38.400700000000001</c:v>
                </c:pt>
                <c:pt idx="1817">
                  <c:v>-62.408799999999999</c:v>
                </c:pt>
                <c:pt idx="1818">
                  <c:v>-152.64570000000001</c:v>
                </c:pt>
                <c:pt idx="1819">
                  <c:v>-108.3912</c:v>
                </c:pt>
                <c:pt idx="1820">
                  <c:v>-24.666</c:v>
                </c:pt>
                <c:pt idx="1821">
                  <c:v>15.242900000000001</c:v>
                </c:pt>
                <c:pt idx="1822">
                  <c:v>6.8356000000000003</c:v>
                </c:pt>
                <c:pt idx="1823">
                  <c:v>-18.357500000000002</c:v>
                </c:pt>
                <c:pt idx="1824">
                  <c:v>37.200000000000003</c:v>
                </c:pt>
                <c:pt idx="1825">
                  <c:v>77.549499999999995</c:v>
                </c:pt>
                <c:pt idx="1826">
                  <c:v>63.621299999999998</c:v>
                </c:pt>
                <c:pt idx="1827">
                  <c:v>69.094099999999997</c:v>
                </c:pt>
                <c:pt idx="1828">
                  <c:v>7.6000209999999999E-2</c:v>
                </c:pt>
                <c:pt idx="1829">
                  <c:v>-83.799599999999998</c:v>
                </c:pt>
                <c:pt idx="1830">
                  <c:v>-57.570900000000002</c:v>
                </c:pt>
                <c:pt idx="1831">
                  <c:v>-23.500499999999999</c:v>
                </c:pt>
                <c:pt idx="1832">
                  <c:v>2.0118999999999998</c:v>
                </c:pt>
                <c:pt idx="1833">
                  <c:v>28.652100000000001</c:v>
                </c:pt>
                <c:pt idx="1834">
                  <c:v>-53.840200000000003</c:v>
                </c:pt>
                <c:pt idx="1835">
                  <c:v>-88.078199999999995</c:v>
                </c:pt>
                <c:pt idx="1836">
                  <c:v>4.6722000000000001</c:v>
                </c:pt>
                <c:pt idx="1837">
                  <c:v>54.235399999999998</c:v>
                </c:pt>
                <c:pt idx="1838">
                  <c:v>29.099799999999998</c:v>
                </c:pt>
                <c:pt idx="1839">
                  <c:v>11.779299999999999</c:v>
                </c:pt>
                <c:pt idx="1840">
                  <c:v>58.407899999999998</c:v>
                </c:pt>
                <c:pt idx="1841">
                  <c:v>80.233800000000002</c:v>
                </c:pt>
                <c:pt idx="1842">
                  <c:v>-10.8377</c:v>
                </c:pt>
                <c:pt idx="1843">
                  <c:v>-21.293199999999999</c:v>
                </c:pt>
                <c:pt idx="1844">
                  <c:v>73.186700000000002</c:v>
                </c:pt>
                <c:pt idx="1845">
                  <c:v>40.605699999999999</c:v>
                </c:pt>
                <c:pt idx="1846">
                  <c:v>-53.684699999999999</c:v>
                </c:pt>
                <c:pt idx="1847">
                  <c:v>-65.795299999999997</c:v>
                </c:pt>
                <c:pt idx="1848">
                  <c:v>-55.811300000000003</c:v>
                </c:pt>
                <c:pt idx="1849">
                  <c:v>-54.657899999999998</c:v>
                </c:pt>
                <c:pt idx="1850">
                  <c:v>-33.226799999999997</c:v>
                </c:pt>
                <c:pt idx="1851">
                  <c:v>18.020399999999999</c:v>
                </c:pt>
                <c:pt idx="1852">
                  <c:v>52.585799999999999</c:v>
                </c:pt>
                <c:pt idx="1853">
                  <c:v>-28.195399999999999</c:v>
                </c:pt>
                <c:pt idx="1854">
                  <c:v>-62.749499999999998</c:v>
                </c:pt>
                <c:pt idx="1855">
                  <c:v>87.17</c:v>
                </c:pt>
                <c:pt idx="1856">
                  <c:v>114.6277</c:v>
                </c:pt>
                <c:pt idx="1857">
                  <c:v>-28.1755</c:v>
                </c:pt>
                <c:pt idx="1858">
                  <c:v>-35.627099999999999</c:v>
                </c:pt>
                <c:pt idx="1859">
                  <c:v>41.1661</c:v>
                </c:pt>
                <c:pt idx="1860">
                  <c:v>26.613299999999999</c:v>
                </c:pt>
                <c:pt idx="1861">
                  <c:v>-59.806399999999996</c:v>
                </c:pt>
                <c:pt idx="1862">
                  <c:v>-84.963899999999995</c:v>
                </c:pt>
                <c:pt idx="1863">
                  <c:v>-1.4447000000000001</c:v>
                </c:pt>
                <c:pt idx="1864">
                  <c:v>30.437200000000001</c:v>
                </c:pt>
                <c:pt idx="1865">
                  <c:v>-12.288</c:v>
                </c:pt>
                <c:pt idx="1866">
                  <c:v>2.4826000000000001</c:v>
                </c:pt>
                <c:pt idx="1867">
                  <c:v>13.4841</c:v>
                </c:pt>
                <c:pt idx="1868">
                  <c:v>-45.727400000000003</c:v>
                </c:pt>
                <c:pt idx="1869">
                  <c:v>-31.673200000000001</c:v>
                </c:pt>
                <c:pt idx="1870">
                  <c:v>19.246200000000002</c:v>
                </c:pt>
                <c:pt idx="1871">
                  <c:v>1.4236</c:v>
                </c:pt>
                <c:pt idx="1872">
                  <c:v>-19.826599999999999</c:v>
                </c:pt>
                <c:pt idx="1873">
                  <c:v>22.2818</c:v>
                </c:pt>
                <c:pt idx="1874">
                  <c:v>103.44329999999999</c:v>
                </c:pt>
                <c:pt idx="1875">
                  <c:v>67.6203</c:v>
                </c:pt>
                <c:pt idx="1876">
                  <c:v>-41.643099999999997</c:v>
                </c:pt>
                <c:pt idx="1877">
                  <c:v>-4.7500999999999998</c:v>
                </c:pt>
                <c:pt idx="1878">
                  <c:v>61.559800000000003</c:v>
                </c:pt>
                <c:pt idx="1879">
                  <c:v>-20.5014</c:v>
                </c:pt>
                <c:pt idx="1880">
                  <c:v>-111.9034</c:v>
                </c:pt>
                <c:pt idx="1881">
                  <c:v>-78.180000000000007</c:v>
                </c:pt>
                <c:pt idx="1882">
                  <c:v>32.855600000000003</c:v>
                </c:pt>
                <c:pt idx="1883">
                  <c:v>15.181800000000001</c:v>
                </c:pt>
                <c:pt idx="1884">
                  <c:v>-80.396600000000007</c:v>
                </c:pt>
                <c:pt idx="1885">
                  <c:v>11.696999999999999</c:v>
                </c:pt>
                <c:pt idx="1886">
                  <c:v>106.39149999999999</c:v>
                </c:pt>
                <c:pt idx="1887">
                  <c:v>6.8811</c:v>
                </c:pt>
                <c:pt idx="1888">
                  <c:v>-32.615400000000001</c:v>
                </c:pt>
                <c:pt idx="1889">
                  <c:v>40.668300000000002</c:v>
                </c:pt>
                <c:pt idx="1890">
                  <c:v>58.467399999999998</c:v>
                </c:pt>
                <c:pt idx="1891">
                  <c:v>14.974600000000001</c:v>
                </c:pt>
                <c:pt idx="1892">
                  <c:v>-10.676399999999999</c:v>
                </c:pt>
                <c:pt idx="1893">
                  <c:v>35.604100000000003</c:v>
                </c:pt>
                <c:pt idx="1894">
                  <c:v>2.2974000000000001</c:v>
                </c:pt>
                <c:pt idx="1895">
                  <c:v>-109.1224</c:v>
                </c:pt>
                <c:pt idx="1896">
                  <c:v>-48.698399999999999</c:v>
                </c:pt>
                <c:pt idx="1897">
                  <c:v>43.436799999999998</c:v>
                </c:pt>
                <c:pt idx="1898">
                  <c:v>-30.5989</c:v>
                </c:pt>
                <c:pt idx="1899">
                  <c:v>-70.438100000000006</c:v>
                </c:pt>
                <c:pt idx="1900">
                  <c:v>1.3495999999999999</c:v>
                </c:pt>
                <c:pt idx="1901">
                  <c:v>72.655199999999994</c:v>
                </c:pt>
                <c:pt idx="1902">
                  <c:v>62.616399999999999</c:v>
                </c:pt>
                <c:pt idx="1903">
                  <c:v>-25.105</c:v>
                </c:pt>
                <c:pt idx="1904">
                  <c:v>-24.7075</c:v>
                </c:pt>
                <c:pt idx="1905">
                  <c:v>55.011600000000001</c:v>
                </c:pt>
                <c:pt idx="1906">
                  <c:v>8.1844000000000001</c:v>
                </c:pt>
                <c:pt idx="1907">
                  <c:v>-19.904499999999999</c:v>
                </c:pt>
                <c:pt idx="1908">
                  <c:v>19.629200000000001</c:v>
                </c:pt>
                <c:pt idx="1909">
                  <c:v>-15.972099999999999</c:v>
                </c:pt>
                <c:pt idx="1910">
                  <c:v>-20.184100000000001</c:v>
                </c:pt>
                <c:pt idx="1911">
                  <c:v>39.006599999999999</c:v>
                </c:pt>
                <c:pt idx="1912">
                  <c:v>22.954999999999998</c:v>
                </c:pt>
                <c:pt idx="1913">
                  <c:v>-21.5321</c:v>
                </c:pt>
                <c:pt idx="1914">
                  <c:v>-35.344799999999999</c:v>
                </c:pt>
                <c:pt idx="1915">
                  <c:v>-9.3793000000000006</c:v>
                </c:pt>
                <c:pt idx="1916">
                  <c:v>10.707800000000001</c:v>
                </c:pt>
                <c:pt idx="1917">
                  <c:v>-8.7518999999999991</c:v>
                </c:pt>
                <c:pt idx="1918">
                  <c:v>-35.825299999999999</c:v>
                </c:pt>
                <c:pt idx="1919">
                  <c:v>-50.7866</c:v>
                </c:pt>
                <c:pt idx="1920">
                  <c:v>9.3079999999999998</c:v>
                </c:pt>
                <c:pt idx="1921">
                  <c:v>50.357399999999998</c:v>
                </c:pt>
                <c:pt idx="1922">
                  <c:v>-26.971599999999999</c:v>
                </c:pt>
                <c:pt idx="1923">
                  <c:v>-19.2638</c:v>
                </c:pt>
                <c:pt idx="1924">
                  <c:v>111.5373</c:v>
                </c:pt>
                <c:pt idx="1925">
                  <c:v>100.82250000000001</c:v>
                </c:pt>
                <c:pt idx="1926">
                  <c:v>-59.372</c:v>
                </c:pt>
                <c:pt idx="1927">
                  <c:v>-103.48520000000001</c:v>
                </c:pt>
                <c:pt idx="1928">
                  <c:v>45.7941</c:v>
                </c:pt>
                <c:pt idx="1929">
                  <c:v>108.33759999999999</c:v>
                </c:pt>
                <c:pt idx="1930">
                  <c:v>-34.353099999999998</c:v>
                </c:pt>
                <c:pt idx="1931">
                  <c:v>-53.371000000000002</c:v>
                </c:pt>
                <c:pt idx="1932">
                  <c:v>33.4771</c:v>
                </c:pt>
                <c:pt idx="1933">
                  <c:v>-37.452500000000001</c:v>
                </c:pt>
                <c:pt idx="1934">
                  <c:v>-102.6114</c:v>
                </c:pt>
                <c:pt idx="1935">
                  <c:v>-9.0510999999999999</c:v>
                </c:pt>
                <c:pt idx="1936">
                  <c:v>56.376899999999999</c:v>
                </c:pt>
                <c:pt idx="1937">
                  <c:v>13.0901</c:v>
                </c:pt>
                <c:pt idx="1938">
                  <c:v>-18.146100000000001</c:v>
                </c:pt>
                <c:pt idx="1939">
                  <c:v>-9.2593999999999994</c:v>
                </c:pt>
                <c:pt idx="1940">
                  <c:v>-12.4994</c:v>
                </c:pt>
                <c:pt idx="1941">
                  <c:v>-6.4279000000000002</c:v>
                </c:pt>
                <c:pt idx="1942">
                  <c:v>25.2942</c:v>
                </c:pt>
                <c:pt idx="1943">
                  <c:v>9.2402999999999995</c:v>
                </c:pt>
                <c:pt idx="1944">
                  <c:v>-7.6109999999999998</c:v>
                </c:pt>
                <c:pt idx="1945">
                  <c:v>68.896299999999997</c:v>
                </c:pt>
                <c:pt idx="1946">
                  <c:v>101.1703</c:v>
                </c:pt>
                <c:pt idx="1947">
                  <c:v>-36.273299999999999</c:v>
                </c:pt>
                <c:pt idx="1948">
                  <c:v>-100.71899999999999</c:v>
                </c:pt>
                <c:pt idx="1949">
                  <c:v>-4.5723000000000003</c:v>
                </c:pt>
                <c:pt idx="1950">
                  <c:v>14.6942</c:v>
                </c:pt>
                <c:pt idx="1951">
                  <c:v>-33.726900000000001</c:v>
                </c:pt>
                <c:pt idx="1952">
                  <c:v>-14.9041</c:v>
                </c:pt>
                <c:pt idx="1953">
                  <c:v>-10.4199</c:v>
                </c:pt>
                <c:pt idx="1954">
                  <c:v>-46.996299999999998</c:v>
                </c:pt>
                <c:pt idx="1955">
                  <c:v>-69.859700000000004</c:v>
                </c:pt>
                <c:pt idx="1956">
                  <c:v>-12.176</c:v>
                </c:pt>
                <c:pt idx="1957">
                  <c:v>77.012600000000006</c:v>
                </c:pt>
                <c:pt idx="1958">
                  <c:v>74.745000000000005</c:v>
                </c:pt>
                <c:pt idx="1959">
                  <c:v>45.663600000000002</c:v>
                </c:pt>
                <c:pt idx="1960">
                  <c:v>53.630699999999997</c:v>
                </c:pt>
                <c:pt idx="1961">
                  <c:v>28.228000000000002</c:v>
                </c:pt>
                <c:pt idx="1962">
                  <c:v>-19.453299999999999</c:v>
                </c:pt>
                <c:pt idx="1963">
                  <c:v>6.0038</c:v>
                </c:pt>
                <c:pt idx="1964">
                  <c:v>2.1873</c:v>
                </c:pt>
                <c:pt idx="1965">
                  <c:v>-100.3548</c:v>
                </c:pt>
                <c:pt idx="1966">
                  <c:v>-155.45259999999999</c:v>
                </c:pt>
                <c:pt idx="1967">
                  <c:v>-59.334800000000001</c:v>
                </c:pt>
                <c:pt idx="1968">
                  <c:v>69.659199999999998</c:v>
                </c:pt>
                <c:pt idx="1969">
                  <c:v>84.867199999999997</c:v>
                </c:pt>
                <c:pt idx="1970">
                  <c:v>-5.7558999999999996</c:v>
                </c:pt>
                <c:pt idx="1971">
                  <c:v>-31.162500000000001</c:v>
                </c:pt>
                <c:pt idx="1972">
                  <c:v>38.976100000000002</c:v>
                </c:pt>
                <c:pt idx="1973">
                  <c:v>56.282899999999998</c:v>
                </c:pt>
                <c:pt idx="1974">
                  <c:v>10.9604</c:v>
                </c:pt>
                <c:pt idx="1975">
                  <c:v>-5.4170999999999996</c:v>
                </c:pt>
                <c:pt idx="1976">
                  <c:v>42.386400000000002</c:v>
                </c:pt>
                <c:pt idx="1977">
                  <c:v>65.261899999999997</c:v>
                </c:pt>
                <c:pt idx="1978">
                  <c:v>-9.0640000000000001</c:v>
                </c:pt>
                <c:pt idx="1979">
                  <c:v>-48.727400000000003</c:v>
                </c:pt>
                <c:pt idx="1980">
                  <c:v>24.8674</c:v>
                </c:pt>
                <c:pt idx="1981">
                  <c:v>19.389900000000001</c:v>
                </c:pt>
                <c:pt idx="1982">
                  <c:v>-87.029799999999994</c:v>
                </c:pt>
                <c:pt idx="1983">
                  <c:v>-102.6909</c:v>
                </c:pt>
                <c:pt idx="1984">
                  <c:v>-62.1327</c:v>
                </c:pt>
                <c:pt idx="1985">
                  <c:v>7.7736000000000001</c:v>
                </c:pt>
                <c:pt idx="1986">
                  <c:v>29.1127</c:v>
                </c:pt>
                <c:pt idx="1987">
                  <c:v>9.4169</c:v>
                </c:pt>
                <c:pt idx="1988">
                  <c:v>66.800299999999993</c:v>
                </c:pt>
                <c:pt idx="1989">
                  <c:v>115.9956</c:v>
                </c:pt>
                <c:pt idx="1990">
                  <c:v>56.640799999999999</c:v>
                </c:pt>
                <c:pt idx="1991">
                  <c:v>-21.004999999999999</c:v>
                </c:pt>
                <c:pt idx="1992">
                  <c:v>-25.611000000000001</c:v>
                </c:pt>
                <c:pt idx="1993">
                  <c:v>4.4192</c:v>
                </c:pt>
                <c:pt idx="1994">
                  <c:v>-30.3154</c:v>
                </c:pt>
                <c:pt idx="1995">
                  <c:v>-61.651800000000001</c:v>
                </c:pt>
                <c:pt idx="1996">
                  <c:v>9.2383000000000006</c:v>
                </c:pt>
                <c:pt idx="1997">
                  <c:v>36.704599999999999</c:v>
                </c:pt>
                <c:pt idx="1998">
                  <c:v>-7.0330000000000004</c:v>
                </c:pt>
                <c:pt idx="1999">
                  <c:v>-14.053800000000001</c:v>
                </c:pt>
                <c:pt idx="2000">
                  <c:v>11.472200000000001</c:v>
                </c:pt>
                <c:pt idx="2001">
                  <c:v>40.403199999999998</c:v>
                </c:pt>
                <c:pt idx="2002">
                  <c:v>5.1504000000000003</c:v>
                </c:pt>
                <c:pt idx="2003">
                  <c:v>-72.356399999999994</c:v>
                </c:pt>
                <c:pt idx="2004">
                  <c:v>-66.188500000000005</c:v>
                </c:pt>
                <c:pt idx="2005">
                  <c:v>-15.6905</c:v>
                </c:pt>
                <c:pt idx="2006">
                  <c:v>-13.2996</c:v>
                </c:pt>
                <c:pt idx="2007">
                  <c:v>39.7378</c:v>
                </c:pt>
                <c:pt idx="2008">
                  <c:v>71.266099999999994</c:v>
                </c:pt>
                <c:pt idx="2009">
                  <c:v>-20.047799999999999</c:v>
                </c:pt>
                <c:pt idx="2010">
                  <c:v>-47.7761</c:v>
                </c:pt>
                <c:pt idx="2011">
                  <c:v>28.800999999999998</c:v>
                </c:pt>
                <c:pt idx="2012">
                  <c:v>28.814299999999999</c:v>
                </c:pt>
                <c:pt idx="2013">
                  <c:v>21.272099999999998</c:v>
                </c:pt>
                <c:pt idx="2014">
                  <c:v>56.2836</c:v>
                </c:pt>
                <c:pt idx="2015">
                  <c:v>51.0032</c:v>
                </c:pt>
                <c:pt idx="2016">
                  <c:v>0.51500020000000002</c:v>
                </c:pt>
                <c:pt idx="2017">
                  <c:v>-59.826700000000002</c:v>
                </c:pt>
                <c:pt idx="2018">
                  <c:v>-36.632899999999999</c:v>
                </c:pt>
                <c:pt idx="2019">
                  <c:v>16.230599999999999</c:v>
                </c:pt>
                <c:pt idx="2020">
                  <c:v>-58.750900000000001</c:v>
                </c:pt>
                <c:pt idx="2021">
                  <c:v>-88.122500000000002</c:v>
                </c:pt>
                <c:pt idx="2022">
                  <c:v>42.976999999999997</c:v>
                </c:pt>
                <c:pt idx="2023">
                  <c:v>83.048100000000005</c:v>
                </c:pt>
                <c:pt idx="2024">
                  <c:v>-36.418199999999999</c:v>
                </c:pt>
                <c:pt idx="2025">
                  <c:v>-77.048900000000003</c:v>
                </c:pt>
                <c:pt idx="2026">
                  <c:v>9.8109000000000002</c:v>
                </c:pt>
                <c:pt idx="2027">
                  <c:v>22.613499999999998</c:v>
                </c:pt>
                <c:pt idx="2028">
                  <c:v>-7.8723000000000001</c:v>
                </c:pt>
                <c:pt idx="2029">
                  <c:v>11.381</c:v>
                </c:pt>
                <c:pt idx="2030">
                  <c:v>26.520099999999999</c:v>
                </c:pt>
                <c:pt idx="2031">
                  <c:v>56.5625</c:v>
                </c:pt>
                <c:pt idx="2032">
                  <c:v>58.200699999999998</c:v>
                </c:pt>
                <c:pt idx="2033">
                  <c:v>-35.5809</c:v>
                </c:pt>
                <c:pt idx="2034">
                  <c:v>-87.355999999999995</c:v>
                </c:pt>
                <c:pt idx="2035">
                  <c:v>-15.478199999999999</c:v>
                </c:pt>
                <c:pt idx="2036">
                  <c:v>11.2004</c:v>
                </c:pt>
                <c:pt idx="2037">
                  <c:v>-23.101800000000001</c:v>
                </c:pt>
                <c:pt idx="2038">
                  <c:v>-1.968</c:v>
                </c:pt>
                <c:pt idx="2039">
                  <c:v>55.344900000000003</c:v>
                </c:pt>
                <c:pt idx="2040">
                  <c:v>19.8599</c:v>
                </c:pt>
                <c:pt idx="2041">
                  <c:v>-30.604800000000001</c:v>
                </c:pt>
                <c:pt idx="2042">
                  <c:v>39.588999999999999</c:v>
                </c:pt>
                <c:pt idx="2043">
                  <c:v>33.907499999999999</c:v>
                </c:pt>
                <c:pt idx="2044">
                  <c:v>-99.130600000000001</c:v>
                </c:pt>
                <c:pt idx="2045">
                  <c:v>-91.378500000000003</c:v>
                </c:pt>
                <c:pt idx="2046">
                  <c:v>22.365200000000002</c:v>
                </c:pt>
                <c:pt idx="2047">
                  <c:v>39.166400000000003</c:v>
                </c:pt>
                <c:pt idx="2048">
                  <c:v>20.622399999999999</c:v>
                </c:pt>
                <c:pt idx="2049">
                  <c:v>25.004799999999999</c:v>
                </c:pt>
                <c:pt idx="2050">
                  <c:v>14.5822</c:v>
                </c:pt>
                <c:pt idx="2051">
                  <c:v>-15.0067</c:v>
                </c:pt>
                <c:pt idx="2052">
                  <c:v>-25.199000000000002</c:v>
                </c:pt>
                <c:pt idx="2053">
                  <c:v>48.803800000000003</c:v>
                </c:pt>
                <c:pt idx="2054">
                  <c:v>58.662799999999997</c:v>
                </c:pt>
                <c:pt idx="2055">
                  <c:v>-47.029200000000003</c:v>
                </c:pt>
                <c:pt idx="2056">
                  <c:v>-23.194600000000001</c:v>
                </c:pt>
                <c:pt idx="2057">
                  <c:v>47.2224</c:v>
                </c:pt>
                <c:pt idx="2058">
                  <c:v>-41.164099999999998</c:v>
                </c:pt>
                <c:pt idx="2059">
                  <c:v>-115.5801</c:v>
                </c:pt>
                <c:pt idx="2060">
                  <c:v>-15.9169</c:v>
                </c:pt>
                <c:pt idx="2061">
                  <c:v>89.943200000000004</c:v>
                </c:pt>
                <c:pt idx="2062">
                  <c:v>15.500999999999999</c:v>
                </c:pt>
                <c:pt idx="2063">
                  <c:v>-64.5749</c:v>
                </c:pt>
                <c:pt idx="2064">
                  <c:v>43.099600000000002</c:v>
                </c:pt>
                <c:pt idx="2065">
                  <c:v>72.139399999999995</c:v>
                </c:pt>
                <c:pt idx="2066">
                  <c:v>-67.603800000000007</c:v>
                </c:pt>
                <c:pt idx="2067">
                  <c:v>-29.923300000000001</c:v>
                </c:pt>
                <c:pt idx="2068">
                  <c:v>113.11360000000001</c:v>
                </c:pt>
                <c:pt idx="2069">
                  <c:v>44.552199999999999</c:v>
                </c:pt>
                <c:pt idx="2070">
                  <c:v>-88.241900000000001</c:v>
                </c:pt>
                <c:pt idx="2071">
                  <c:v>-40.322499999999998</c:v>
                </c:pt>
                <c:pt idx="2072">
                  <c:v>61.624000000000002</c:v>
                </c:pt>
                <c:pt idx="2073">
                  <c:v>4.3409000000000004</c:v>
                </c:pt>
                <c:pt idx="2074">
                  <c:v>-59.938699999999997</c:v>
                </c:pt>
                <c:pt idx="2075">
                  <c:v>39.995899999999999</c:v>
                </c:pt>
                <c:pt idx="2076">
                  <c:v>66.790099999999995</c:v>
                </c:pt>
                <c:pt idx="2077">
                  <c:v>-56.620800000000003</c:v>
                </c:pt>
                <c:pt idx="2078">
                  <c:v>-31.484400000000001</c:v>
                </c:pt>
                <c:pt idx="2079">
                  <c:v>54.635199999999998</c:v>
                </c:pt>
                <c:pt idx="2080">
                  <c:v>-25.621200000000002</c:v>
                </c:pt>
                <c:pt idx="2081">
                  <c:v>-38.007100000000001</c:v>
                </c:pt>
                <c:pt idx="2082">
                  <c:v>44.191099999999999</c:v>
                </c:pt>
                <c:pt idx="2083">
                  <c:v>7.1571999999999996</c:v>
                </c:pt>
                <c:pt idx="2084">
                  <c:v>-36.828299999999999</c:v>
                </c:pt>
                <c:pt idx="2085">
                  <c:v>-0.57919980000000004</c:v>
                </c:pt>
                <c:pt idx="2086">
                  <c:v>41.9392</c:v>
                </c:pt>
                <c:pt idx="2087">
                  <c:v>3.4201999999999999</c:v>
                </c:pt>
                <c:pt idx="2088">
                  <c:v>-48.218600000000002</c:v>
                </c:pt>
                <c:pt idx="2089">
                  <c:v>-11.4115</c:v>
                </c:pt>
                <c:pt idx="2090">
                  <c:v>3.0834000000000001</c:v>
                </c:pt>
                <c:pt idx="2091">
                  <c:v>-33.099899999999998</c:v>
                </c:pt>
                <c:pt idx="2092">
                  <c:v>7.68</c:v>
                </c:pt>
                <c:pt idx="2093">
                  <c:v>47.4315</c:v>
                </c:pt>
                <c:pt idx="2094">
                  <c:v>10.228400000000001</c:v>
                </c:pt>
                <c:pt idx="2095">
                  <c:v>-5.2949000000000002</c:v>
                </c:pt>
                <c:pt idx="2096">
                  <c:v>-17.761500000000002</c:v>
                </c:pt>
                <c:pt idx="2097">
                  <c:v>-38.804499999999997</c:v>
                </c:pt>
                <c:pt idx="2098">
                  <c:v>-29.078600000000002</c:v>
                </c:pt>
                <c:pt idx="2099">
                  <c:v>20.610299999999999</c:v>
                </c:pt>
                <c:pt idx="2100">
                  <c:v>45.734900000000003</c:v>
                </c:pt>
                <c:pt idx="2101">
                  <c:v>10.2879</c:v>
                </c:pt>
                <c:pt idx="2102">
                  <c:v>-12.4587</c:v>
                </c:pt>
                <c:pt idx="2103">
                  <c:v>3.5749</c:v>
                </c:pt>
                <c:pt idx="2104">
                  <c:v>7.5723000000000003</c:v>
                </c:pt>
                <c:pt idx="2105">
                  <c:v>-37.440800000000003</c:v>
                </c:pt>
                <c:pt idx="2106">
                  <c:v>-42.5321</c:v>
                </c:pt>
                <c:pt idx="2107">
                  <c:v>15.9749</c:v>
                </c:pt>
                <c:pt idx="2108">
                  <c:v>48.593899999999998</c:v>
                </c:pt>
                <c:pt idx="2109">
                  <c:v>18.101099999999999</c:v>
                </c:pt>
                <c:pt idx="2110">
                  <c:v>-18.7942</c:v>
                </c:pt>
                <c:pt idx="2111">
                  <c:v>-6.9676</c:v>
                </c:pt>
                <c:pt idx="2112">
                  <c:v>29.190999999999999</c:v>
                </c:pt>
                <c:pt idx="2113">
                  <c:v>-0.21379980000000001</c:v>
                </c:pt>
                <c:pt idx="2114">
                  <c:v>-84.976100000000002</c:v>
                </c:pt>
                <c:pt idx="2115">
                  <c:v>-42.954999999999998</c:v>
                </c:pt>
                <c:pt idx="2116">
                  <c:v>71.8947</c:v>
                </c:pt>
                <c:pt idx="2117">
                  <c:v>43.541400000000003</c:v>
                </c:pt>
                <c:pt idx="2118">
                  <c:v>-37.210099999999997</c:v>
                </c:pt>
                <c:pt idx="2119">
                  <c:v>-31.925799999999999</c:v>
                </c:pt>
                <c:pt idx="2120">
                  <c:v>4.2015000000000002</c:v>
                </c:pt>
                <c:pt idx="2121">
                  <c:v>10.9329</c:v>
                </c:pt>
                <c:pt idx="2122">
                  <c:v>26.145700000000001</c:v>
                </c:pt>
                <c:pt idx="2123">
                  <c:v>24.119299999999999</c:v>
                </c:pt>
                <c:pt idx="2124">
                  <c:v>-22.056899999999999</c:v>
                </c:pt>
                <c:pt idx="2125">
                  <c:v>-36.756999999999998</c:v>
                </c:pt>
                <c:pt idx="2126">
                  <c:v>24.4636</c:v>
                </c:pt>
                <c:pt idx="2127">
                  <c:v>44.030900000000003</c:v>
                </c:pt>
                <c:pt idx="2128">
                  <c:v>-52.37</c:v>
                </c:pt>
                <c:pt idx="2129">
                  <c:v>-86.488200000000006</c:v>
                </c:pt>
                <c:pt idx="2130">
                  <c:v>47.889299999999999</c:v>
                </c:pt>
                <c:pt idx="2131">
                  <c:v>107.617</c:v>
                </c:pt>
                <c:pt idx="2132">
                  <c:v>9.9817</c:v>
                </c:pt>
                <c:pt idx="2133">
                  <c:v>-30.358799999999999</c:v>
                </c:pt>
                <c:pt idx="2134">
                  <c:v>28.6874</c:v>
                </c:pt>
                <c:pt idx="2135">
                  <c:v>71.781899999999993</c:v>
                </c:pt>
                <c:pt idx="2136">
                  <c:v>50.380899999999997</c:v>
                </c:pt>
                <c:pt idx="2137">
                  <c:v>-12.4474</c:v>
                </c:pt>
                <c:pt idx="2138">
                  <c:v>-56.19</c:v>
                </c:pt>
                <c:pt idx="2139">
                  <c:v>-59.404499999999999</c:v>
                </c:pt>
                <c:pt idx="2140">
                  <c:v>-30.197500000000002</c:v>
                </c:pt>
                <c:pt idx="2141">
                  <c:v>-37.503500000000003</c:v>
                </c:pt>
                <c:pt idx="2142">
                  <c:v>-85.428399999999996</c:v>
                </c:pt>
                <c:pt idx="2143">
                  <c:v>-34.851300000000002</c:v>
                </c:pt>
                <c:pt idx="2144">
                  <c:v>41.6693</c:v>
                </c:pt>
                <c:pt idx="2145">
                  <c:v>67.255300000000005</c:v>
                </c:pt>
                <c:pt idx="2146">
                  <c:v>92.056100000000001</c:v>
                </c:pt>
                <c:pt idx="2147">
                  <c:v>62.416699999999999</c:v>
                </c:pt>
                <c:pt idx="2148">
                  <c:v>-7.0232000000000001</c:v>
                </c:pt>
                <c:pt idx="2149">
                  <c:v>-23.608599999999999</c:v>
                </c:pt>
                <c:pt idx="2150">
                  <c:v>-6.8387000000000002</c:v>
                </c:pt>
                <c:pt idx="2151">
                  <c:v>-34.995800000000003</c:v>
                </c:pt>
                <c:pt idx="2152">
                  <c:v>-51.061900000000001</c:v>
                </c:pt>
                <c:pt idx="2153">
                  <c:v>10.2773</c:v>
                </c:pt>
                <c:pt idx="2154">
                  <c:v>-8.0606000000000009</c:v>
                </c:pt>
                <c:pt idx="2155">
                  <c:v>-110.1688</c:v>
                </c:pt>
                <c:pt idx="2156">
                  <c:v>-59.502499999999998</c:v>
                </c:pt>
                <c:pt idx="2157">
                  <c:v>56.513500000000001</c:v>
                </c:pt>
                <c:pt idx="2158">
                  <c:v>66.611099999999993</c:v>
                </c:pt>
                <c:pt idx="2159">
                  <c:v>56.732100000000003</c:v>
                </c:pt>
                <c:pt idx="2160">
                  <c:v>26.938300000000002</c:v>
                </c:pt>
                <c:pt idx="2161">
                  <c:v>-20.0764</c:v>
                </c:pt>
                <c:pt idx="2162">
                  <c:v>-27.620100000000001</c:v>
                </c:pt>
                <c:pt idx="2163">
                  <c:v>-16.963699999999999</c:v>
                </c:pt>
                <c:pt idx="2164">
                  <c:v>38.615000000000002</c:v>
                </c:pt>
                <c:pt idx="2165">
                  <c:v>65.945700000000002</c:v>
                </c:pt>
                <c:pt idx="2166">
                  <c:v>-27.7028</c:v>
                </c:pt>
                <c:pt idx="2167">
                  <c:v>-65.8904</c:v>
                </c:pt>
                <c:pt idx="2168">
                  <c:v>33.467700000000001</c:v>
                </c:pt>
                <c:pt idx="2169">
                  <c:v>44.3568</c:v>
                </c:pt>
                <c:pt idx="2170">
                  <c:v>-55.296300000000002</c:v>
                </c:pt>
                <c:pt idx="2171">
                  <c:v>-71.520200000000003</c:v>
                </c:pt>
                <c:pt idx="2172">
                  <c:v>13.8561</c:v>
                </c:pt>
                <c:pt idx="2173">
                  <c:v>37.982500000000002</c:v>
                </c:pt>
                <c:pt idx="2174">
                  <c:v>-12.4709</c:v>
                </c:pt>
                <c:pt idx="2175">
                  <c:v>8.1091999999999995</c:v>
                </c:pt>
                <c:pt idx="2176">
                  <c:v>44.336799999999997</c:v>
                </c:pt>
                <c:pt idx="2177">
                  <c:v>23.037199999999999</c:v>
                </c:pt>
                <c:pt idx="2178">
                  <c:v>43.059699999999999</c:v>
                </c:pt>
                <c:pt idx="2179">
                  <c:v>4.3425000000000002</c:v>
                </c:pt>
                <c:pt idx="2180">
                  <c:v>-77.275300000000001</c:v>
                </c:pt>
                <c:pt idx="2181">
                  <c:v>-2.613</c:v>
                </c:pt>
                <c:pt idx="2182">
                  <c:v>30.887599999999999</c:v>
                </c:pt>
                <c:pt idx="2183">
                  <c:v>-57.801200000000001</c:v>
                </c:pt>
                <c:pt idx="2184">
                  <c:v>-43.752000000000002</c:v>
                </c:pt>
                <c:pt idx="2185">
                  <c:v>64.083500000000001</c:v>
                </c:pt>
                <c:pt idx="2186">
                  <c:v>66.070999999999998</c:v>
                </c:pt>
                <c:pt idx="2187">
                  <c:v>-20.849499999999999</c:v>
                </c:pt>
                <c:pt idx="2188">
                  <c:v>-18.3736</c:v>
                </c:pt>
                <c:pt idx="2189">
                  <c:v>29.964500000000001</c:v>
                </c:pt>
                <c:pt idx="2190">
                  <c:v>-9.3310999999999993</c:v>
                </c:pt>
                <c:pt idx="2191">
                  <c:v>-48.086300000000001</c:v>
                </c:pt>
                <c:pt idx="2192">
                  <c:v>-7.5549999999999997</c:v>
                </c:pt>
                <c:pt idx="2193">
                  <c:v>47.225099999999998</c:v>
                </c:pt>
                <c:pt idx="2194">
                  <c:v>40.4694</c:v>
                </c:pt>
                <c:pt idx="2195">
                  <c:v>-22.403500000000001</c:v>
                </c:pt>
                <c:pt idx="2196">
                  <c:v>-47.044499999999999</c:v>
                </c:pt>
                <c:pt idx="2197">
                  <c:v>-6.7255000000000003</c:v>
                </c:pt>
                <c:pt idx="2198">
                  <c:v>37.721299999999999</c:v>
                </c:pt>
                <c:pt idx="2199">
                  <c:v>8.0219000000000005</c:v>
                </c:pt>
                <c:pt idx="2200">
                  <c:v>-36.816899999999997</c:v>
                </c:pt>
                <c:pt idx="2201">
                  <c:v>-6.7290999999999999</c:v>
                </c:pt>
                <c:pt idx="2202">
                  <c:v>5.1089000000000002</c:v>
                </c:pt>
                <c:pt idx="2203">
                  <c:v>-25.045500000000001</c:v>
                </c:pt>
                <c:pt idx="2204">
                  <c:v>10.1614</c:v>
                </c:pt>
                <c:pt idx="2205">
                  <c:v>20.818200000000001</c:v>
                </c:pt>
                <c:pt idx="2206">
                  <c:v>13.2393</c:v>
                </c:pt>
                <c:pt idx="2207">
                  <c:v>60.9848</c:v>
                </c:pt>
                <c:pt idx="2208">
                  <c:v>11.2972</c:v>
                </c:pt>
                <c:pt idx="2209">
                  <c:v>-36.237299999999998</c:v>
                </c:pt>
                <c:pt idx="2210">
                  <c:v>19.159700000000001</c:v>
                </c:pt>
                <c:pt idx="2211">
                  <c:v>-17.228100000000001</c:v>
                </c:pt>
                <c:pt idx="2212">
                  <c:v>-77.180499999999995</c:v>
                </c:pt>
                <c:pt idx="2213">
                  <c:v>-21.991099999999999</c:v>
                </c:pt>
                <c:pt idx="2214">
                  <c:v>9.2202999999999999</c:v>
                </c:pt>
                <c:pt idx="2215">
                  <c:v>-11.472200000000001</c:v>
                </c:pt>
                <c:pt idx="2216">
                  <c:v>-3.9594</c:v>
                </c:pt>
                <c:pt idx="2217">
                  <c:v>49.093200000000003</c:v>
                </c:pt>
                <c:pt idx="2218">
                  <c:v>99.091399999999993</c:v>
                </c:pt>
                <c:pt idx="2219">
                  <c:v>-20.940799999999999</c:v>
                </c:pt>
                <c:pt idx="2220">
                  <c:v>-171.7885</c:v>
                </c:pt>
                <c:pt idx="2221">
                  <c:v>-60.724800000000002</c:v>
                </c:pt>
                <c:pt idx="2222">
                  <c:v>120.3796</c:v>
                </c:pt>
                <c:pt idx="2223">
                  <c:v>119.0986</c:v>
                </c:pt>
                <c:pt idx="2224">
                  <c:v>31.240100000000002</c:v>
                </c:pt>
                <c:pt idx="2225">
                  <c:v>-15.2895</c:v>
                </c:pt>
                <c:pt idx="2226">
                  <c:v>-20.4344</c:v>
                </c:pt>
                <c:pt idx="2227">
                  <c:v>-13.0458</c:v>
                </c:pt>
                <c:pt idx="2228">
                  <c:v>-20.927800000000001</c:v>
                </c:pt>
                <c:pt idx="2229">
                  <c:v>-43.850700000000003</c:v>
                </c:pt>
                <c:pt idx="2230">
                  <c:v>-48.927100000000003</c:v>
                </c:pt>
                <c:pt idx="2231">
                  <c:v>-24.6738</c:v>
                </c:pt>
                <c:pt idx="2232">
                  <c:v>-27.725100000000001</c:v>
                </c:pt>
                <c:pt idx="2233">
                  <c:v>-49.048099999999998</c:v>
                </c:pt>
                <c:pt idx="2234">
                  <c:v>15.2539</c:v>
                </c:pt>
                <c:pt idx="2235">
                  <c:v>53.979300000000002</c:v>
                </c:pt>
                <c:pt idx="2236">
                  <c:v>27.805800000000001</c:v>
                </c:pt>
                <c:pt idx="2237">
                  <c:v>22.774799999999999</c:v>
                </c:pt>
                <c:pt idx="2238">
                  <c:v>22.459199999999999</c:v>
                </c:pt>
                <c:pt idx="2239">
                  <c:v>35.4039</c:v>
                </c:pt>
                <c:pt idx="2240">
                  <c:v>32.8215</c:v>
                </c:pt>
                <c:pt idx="2241">
                  <c:v>-40.932200000000002</c:v>
                </c:pt>
                <c:pt idx="2242">
                  <c:v>-33.5867</c:v>
                </c:pt>
                <c:pt idx="2243">
                  <c:v>57.091999999999999</c:v>
                </c:pt>
                <c:pt idx="2244">
                  <c:v>-14.8469</c:v>
                </c:pt>
                <c:pt idx="2245">
                  <c:v>-105.3227</c:v>
                </c:pt>
                <c:pt idx="2246">
                  <c:v>-49.198099999999997</c:v>
                </c:pt>
                <c:pt idx="2247">
                  <c:v>-26.7546</c:v>
                </c:pt>
                <c:pt idx="2248">
                  <c:v>-26.145600000000002</c:v>
                </c:pt>
                <c:pt idx="2249">
                  <c:v>12.3628</c:v>
                </c:pt>
                <c:pt idx="2250">
                  <c:v>10.9725</c:v>
                </c:pt>
                <c:pt idx="2251">
                  <c:v>24.150700000000001</c:v>
                </c:pt>
                <c:pt idx="2252">
                  <c:v>40.0989</c:v>
                </c:pt>
                <c:pt idx="2253">
                  <c:v>17.456</c:v>
                </c:pt>
                <c:pt idx="2254">
                  <c:v>31.4527</c:v>
                </c:pt>
                <c:pt idx="2255">
                  <c:v>10.867100000000001</c:v>
                </c:pt>
                <c:pt idx="2256">
                  <c:v>1.7768999999999999</c:v>
                </c:pt>
                <c:pt idx="2257">
                  <c:v>77.781300000000002</c:v>
                </c:pt>
                <c:pt idx="2258">
                  <c:v>26.406500000000001</c:v>
                </c:pt>
                <c:pt idx="2259">
                  <c:v>-95.569800000000001</c:v>
                </c:pt>
                <c:pt idx="2260">
                  <c:v>-38.134399999999999</c:v>
                </c:pt>
                <c:pt idx="2261">
                  <c:v>5.3183999999999996</c:v>
                </c:pt>
                <c:pt idx="2262">
                  <c:v>-47.951900000000002</c:v>
                </c:pt>
                <c:pt idx="2263">
                  <c:v>-12.8691</c:v>
                </c:pt>
                <c:pt idx="2264">
                  <c:v>13.4625</c:v>
                </c:pt>
                <c:pt idx="2265">
                  <c:v>-26.809000000000001</c:v>
                </c:pt>
                <c:pt idx="2266">
                  <c:v>40.552799999999998</c:v>
                </c:pt>
                <c:pt idx="2267">
                  <c:v>129.24469999999999</c:v>
                </c:pt>
                <c:pt idx="2268">
                  <c:v>69.934100000000001</c:v>
                </c:pt>
                <c:pt idx="2269">
                  <c:v>-22.278600000000001</c:v>
                </c:pt>
                <c:pt idx="2270">
                  <c:v>-58.261800000000001</c:v>
                </c:pt>
                <c:pt idx="2271">
                  <c:v>-72.730800000000002</c:v>
                </c:pt>
                <c:pt idx="2272">
                  <c:v>-59.960299999999997</c:v>
                </c:pt>
                <c:pt idx="2273">
                  <c:v>25.640499999999999</c:v>
                </c:pt>
                <c:pt idx="2274">
                  <c:v>86.114199999999997</c:v>
                </c:pt>
                <c:pt idx="2275">
                  <c:v>7.3475000000000001</c:v>
                </c:pt>
                <c:pt idx="2276">
                  <c:v>-34.618699999999997</c:v>
                </c:pt>
                <c:pt idx="2277">
                  <c:v>27.9621</c:v>
                </c:pt>
                <c:pt idx="2278">
                  <c:v>12.0518</c:v>
                </c:pt>
                <c:pt idx="2279">
                  <c:v>-20.636099999999999</c:v>
                </c:pt>
                <c:pt idx="2280">
                  <c:v>40.544199999999996</c:v>
                </c:pt>
                <c:pt idx="2281">
                  <c:v>61.713700000000003</c:v>
                </c:pt>
                <c:pt idx="2282">
                  <c:v>3.4358</c:v>
                </c:pt>
                <c:pt idx="2283">
                  <c:v>-66.363500000000002</c:v>
                </c:pt>
                <c:pt idx="2284">
                  <c:v>-79.912599999999998</c:v>
                </c:pt>
                <c:pt idx="2285">
                  <c:v>18.418299999999999</c:v>
                </c:pt>
                <c:pt idx="2286">
                  <c:v>53.664400000000001</c:v>
                </c:pt>
                <c:pt idx="2287">
                  <c:v>-22.112500000000001</c:v>
                </c:pt>
                <c:pt idx="2288">
                  <c:v>-43.331400000000002</c:v>
                </c:pt>
                <c:pt idx="2289">
                  <c:v>-0.77779980000000004</c:v>
                </c:pt>
                <c:pt idx="2290">
                  <c:v>7.0514000000000001</c:v>
                </c:pt>
                <c:pt idx="2291">
                  <c:v>-19.0061</c:v>
                </c:pt>
                <c:pt idx="2292">
                  <c:v>-2.4272999999999998</c:v>
                </c:pt>
                <c:pt idx="2293">
                  <c:v>67.880799999999994</c:v>
                </c:pt>
                <c:pt idx="2294">
                  <c:v>68.860600000000005</c:v>
                </c:pt>
                <c:pt idx="2295">
                  <c:v>-16.732600000000001</c:v>
                </c:pt>
                <c:pt idx="2296">
                  <c:v>-56.757899999999999</c:v>
                </c:pt>
                <c:pt idx="2297">
                  <c:v>-21.336300000000001</c:v>
                </c:pt>
                <c:pt idx="2298">
                  <c:v>4.9194000000000004</c:v>
                </c:pt>
                <c:pt idx="2299">
                  <c:v>-37.363300000000002</c:v>
                </c:pt>
                <c:pt idx="2300">
                  <c:v>-43.955300000000001</c:v>
                </c:pt>
                <c:pt idx="2301">
                  <c:v>8.7895000000000003</c:v>
                </c:pt>
                <c:pt idx="2302">
                  <c:v>-8.8501999999999992</c:v>
                </c:pt>
                <c:pt idx="2303">
                  <c:v>-13.6967</c:v>
                </c:pt>
                <c:pt idx="2304">
                  <c:v>32.4651</c:v>
                </c:pt>
                <c:pt idx="2305">
                  <c:v>9.5411000000000001</c:v>
                </c:pt>
                <c:pt idx="2306">
                  <c:v>23.5898</c:v>
                </c:pt>
                <c:pt idx="2307">
                  <c:v>64.841300000000004</c:v>
                </c:pt>
                <c:pt idx="2308">
                  <c:v>-8.3272999999999993</c:v>
                </c:pt>
                <c:pt idx="2309">
                  <c:v>-61.018500000000003</c:v>
                </c:pt>
                <c:pt idx="2310">
                  <c:v>-8.6117000000000008</c:v>
                </c:pt>
                <c:pt idx="2311">
                  <c:v>21.099399999999999</c:v>
                </c:pt>
                <c:pt idx="2312">
                  <c:v>9.8579000000000008</c:v>
                </c:pt>
                <c:pt idx="2313">
                  <c:v>-34.701700000000002</c:v>
                </c:pt>
                <c:pt idx="2314">
                  <c:v>-90.701800000000006</c:v>
                </c:pt>
                <c:pt idx="2315">
                  <c:v>-35.0291</c:v>
                </c:pt>
                <c:pt idx="2316">
                  <c:v>47.613199999999999</c:v>
                </c:pt>
                <c:pt idx="2317">
                  <c:v>8.7287999999999997</c:v>
                </c:pt>
                <c:pt idx="2318">
                  <c:v>-4.1646000000000001</c:v>
                </c:pt>
                <c:pt idx="2319">
                  <c:v>83.924899999999994</c:v>
                </c:pt>
                <c:pt idx="2320">
                  <c:v>107.2868</c:v>
                </c:pt>
                <c:pt idx="2321">
                  <c:v>22.396100000000001</c:v>
                </c:pt>
                <c:pt idx="2322">
                  <c:v>-34.169499999999999</c:v>
                </c:pt>
                <c:pt idx="2323">
                  <c:v>-31.363</c:v>
                </c:pt>
                <c:pt idx="2324">
                  <c:v>-23.598400000000002</c:v>
                </c:pt>
                <c:pt idx="2325">
                  <c:v>-9.4870000000000001</c:v>
                </c:pt>
                <c:pt idx="2326">
                  <c:v>-22.7501</c:v>
                </c:pt>
                <c:pt idx="2327">
                  <c:v>-45.557899999999997</c:v>
                </c:pt>
                <c:pt idx="2328">
                  <c:v>-11.4072</c:v>
                </c:pt>
                <c:pt idx="2329">
                  <c:v>12.135999999999999</c:v>
                </c:pt>
                <c:pt idx="2330">
                  <c:v>-16.299099999999999</c:v>
                </c:pt>
                <c:pt idx="2331">
                  <c:v>-2.2193999999999998</c:v>
                </c:pt>
                <c:pt idx="2332">
                  <c:v>29.3841</c:v>
                </c:pt>
                <c:pt idx="2333">
                  <c:v>44.363399999999999</c:v>
                </c:pt>
                <c:pt idx="2334">
                  <c:v>66.025999999999996</c:v>
                </c:pt>
                <c:pt idx="2335">
                  <c:v>53.766199999999998</c:v>
                </c:pt>
                <c:pt idx="2336">
                  <c:v>-20.215900000000001</c:v>
                </c:pt>
                <c:pt idx="2337">
                  <c:v>-22.328299999999999</c:v>
                </c:pt>
                <c:pt idx="2338">
                  <c:v>17.8614</c:v>
                </c:pt>
                <c:pt idx="2339">
                  <c:v>-50.5336</c:v>
                </c:pt>
                <c:pt idx="2340">
                  <c:v>-101.5399</c:v>
                </c:pt>
                <c:pt idx="2341">
                  <c:v>-44.939500000000002</c:v>
                </c:pt>
                <c:pt idx="2342">
                  <c:v>-11.805899999999999</c:v>
                </c:pt>
                <c:pt idx="2343">
                  <c:v>-1.252</c:v>
                </c:pt>
                <c:pt idx="2344">
                  <c:v>45.203899999999997</c:v>
                </c:pt>
                <c:pt idx="2345">
                  <c:v>5.3865999999999996</c:v>
                </c:pt>
                <c:pt idx="2346">
                  <c:v>-42.1083</c:v>
                </c:pt>
                <c:pt idx="2347">
                  <c:v>8.6615000000000002</c:v>
                </c:pt>
                <c:pt idx="2348">
                  <c:v>28.264399999999998</c:v>
                </c:pt>
                <c:pt idx="2349">
                  <c:v>35.745800000000003</c:v>
                </c:pt>
                <c:pt idx="2350">
                  <c:v>86.302199999999999</c:v>
                </c:pt>
                <c:pt idx="2351">
                  <c:v>40.744300000000003</c:v>
                </c:pt>
                <c:pt idx="2352">
                  <c:v>-24.065200000000001</c:v>
                </c:pt>
                <c:pt idx="2353">
                  <c:v>25.318899999999999</c:v>
                </c:pt>
                <c:pt idx="2354">
                  <c:v>1.9136</c:v>
                </c:pt>
                <c:pt idx="2355">
                  <c:v>-95.976699999999994</c:v>
                </c:pt>
                <c:pt idx="2356">
                  <c:v>-79.667000000000002</c:v>
                </c:pt>
                <c:pt idx="2357">
                  <c:v>-3.3277000000000001</c:v>
                </c:pt>
                <c:pt idx="2358">
                  <c:v>38.089799999999997</c:v>
                </c:pt>
                <c:pt idx="2359">
                  <c:v>29.497299999999999</c:v>
                </c:pt>
                <c:pt idx="2360">
                  <c:v>-30.546800000000001</c:v>
                </c:pt>
                <c:pt idx="2361">
                  <c:v>-10.002000000000001</c:v>
                </c:pt>
                <c:pt idx="2362">
                  <c:v>50.898600000000002</c:v>
                </c:pt>
                <c:pt idx="2363">
                  <c:v>-32.954999999999998</c:v>
                </c:pt>
                <c:pt idx="2364">
                  <c:v>-52.238</c:v>
                </c:pt>
                <c:pt idx="2365">
                  <c:v>85.049700000000001</c:v>
                </c:pt>
                <c:pt idx="2366">
                  <c:v>99.908000000000001</c:v>
                </c:pt>
                <c:pt idx="2367">
                  <c:v>-16.9527</c:v>
                </c:pt>
                <c:pt idx="2368">
                  <c:v>-23.1782</c:v>
                </c:pt>
                <c:pt idx="2369">
                  <c:v>49.738999999999997</c:v>
                </c:pt>
                <c:pt idx="2370">
                  <c:v>15.6373</c:v>
                </c:pt>
                <c:pt idx="2371">
                  <c:v>-78.724699999999999</c:v>
                </c:pt>
                <c:pt idx="2372">
                  <c:v>-62.834499999999998</c:v>
                </c:pt>
                <c:pt idx="2373">
                  <c:v>4.7850000000000001</c:v>
                </c:pt>
                <c:pt idx="2374">
                  <c:v>-30.450500000000002</c:v>
                </c:pt>
                <c:pt idx="2375">
                  <c:v>-101.95229999999999</c:v>
                </c:pt>
                <c:pt idx="2376">
                  <c:v>-31.9755</c:v>
                </c:pt>
                <c:pt idx="2377">
                  <c:v>88.9786</c:v>
                </c:pt>
                <c:pt idx="2378">
                  <c:v>78.266599999999997</c:v>
                </c:pt>
                <c:pt idx="2379">
                  <c:v>32.047600000000003</c:v>
                </c:pt>
                <c:pt idx="2380">
                  <c:v>67.218100000000007</c:v>
                </c:pt>
                <c:pt idx="2381">
                  <c:v>74.528000000000006</c:v>
                </c:pt>
                <c:pt idx="2382">
                  <c:v>-54.551000000000002</c:v>
                </c:pt>
                <c:pt idx="2383">
                  <c:v>-114.068</c:v>
                </c:pt>
                <c:pt idx="2384">
                  <c:v>-48.067100000000003</c:v>
                </c:pt>
                <c:pt idx="2385">
                  <c:v>-37.618200000000002</c:v>
                </c:pt>
                <c:pt idx="2386">
                  <c:v>-41.325099999999999</c:v>
                </c:pt>
                <c:pt idx="2387">
                  <c:v>30.382000000000001</c:v>
                </c:pt>
                <c:pt idx="2388">
                  <c:v>57.13</c:v>
                </c:pt>
                <c:pt idx="2389">
                  <c:v>-6.8014999999999999</c:v>
                </c:pt>
                <c:pt idx="2390">
                  <c:v>-14.837899999999999</c:v>
                </c:pt>
                <c:pt idx="2391">
                  <c:v>57.216099999999997</c:v>
                </c:pt>
                <c:pt idx="2392">
                  <c:v>32.802300000000002</c:v>
                </c:pt>
                <c:pt idx="2393">
                  <c:v>-63.164999999999999</c:v>
                </c:pt>
                <c:pt idx="2394">
                  <c:v>-47.049599999999998</c:v>
                </c:pt>
                <c:pt idx="2395">
                  <c:v>28.2194</c:v>
                </c:pt>
                <c:pt idx="2396">
                  <c:v>5.8013000000000003</c:v>
                </c:pt>
                <c:pt idx="2397">
                  <c:v>-7.8906999999999998</c:v>
                </c:pt>
                <c:pt idx="2398">
                  <c:v>62.960999999999999</c:v>
                </c:pt>
                <c:pt idx="2399">
                  <c:v>70.905799999999999</c:v>
                </c:pt>
                <c:pt idx="2400">
                  <c:v>-55.890799999999999</c:v>
                </c:pt>
                <c:pt idx="2401">
                  <c:v>-98.741699999999994</c:v>
                </c:pt>
                <c:pt idx="2402">
                  <c:v>16.7256</c:v>
                </c:pt>
                <c:pt idx="2403">
                  <c:v>44.308599999999998</c:v>
                </c:pt>
                <c:pt idx="2404">
                  <c:v>-0.1800998</c:v>
                </c:pt>
                <c:pt idx="2405">
                  <c:v>7.9901999999999997</c:v>
                </c:pt>
                <c:pt idx="2406">
                  <c:v>-5.0712999999999999</c:v>
                </c:pt>
                <c:pt idx="2407">
                  <c:v>-41.486400000000003</c:v>
                </c:pt>
                <c:pt idx="2408">
                  <c:v>-56.510399999999997</c:v>
                </c:pt>
                <c:pt idx="2409">
                  <c:v>-1.8422000000000001</c:v>
                </c:pt>
                <c:pt idx="2410">
                  <c:v>76.291600000000003</c:v>
                </c:pt>
                <c:pt idx="2411">
                  <c:v>26.779699999999998</c:v>
                </c:pt>
                <c:pt idx="2412">
                  <c:v>-86.041300000000007</c:v>
                </c:pt>
                <c:pt idx="2413">
                  <c:v>-78.288899999999998</c:v>
                </c:pt>
                <c:pt idx="2414">
                  <c:v>3.6147999999999998</c:v>
                </c:pt>
                <c:pt idx="2415">
                  <c:v>67.564300000000003</c:v>
                </c:pt>
                <c:pt idx="2416">
                  <c:v>79.425399999999996</c:v>
                </c:pt>
                <c:pt idx="2417">
                  <c:v>26.086099999999998</c:v>
                </c:pt>
                <c:pt idx="2418">
                  <c:v>37.178800000000003</c:v>
                </c:pt>
                <c:pt idx="2419">
                  <c:v>60.222700000000003</c:v>
                </c:pt>
                <c:pt idx="2420">
                  <c:v>-37.113</c:v>
                </c:pt>
                <c:pt idx="2421">
                  <c:v>-82.454700000000003</c:v>
                </c:pt>
                <c:pt idx="2422">
                  <c:v>-32.007599999999996</c:v>
                </c:pt>
                <c:pt idx="2423">
                  <c:v>-1.9706999999999999</c:v>
                </c:pt>
                <c:pt idx="2424">
                  <c:v>4.4706000000000001</c:v>
                </c:pt>
                <c:pt idx="2425">
                  <c:v>-21.5627</c:v>
                </c:pt>
                <c:pt idx="2426">
                  <c:v>-44.7151</c:v>
                </c:pt>
                <c:pt idx="2427">
                  <c:v>6.3105000000000002</c:v>
                </c:pt>
                <c:pt idx="2428">
                  <c:v>16.042200000000001</c:v>
                </c:pt>
                <c:pt idx="2429">
                  <c:v>-15.581200000000001</c:v>
                </c:pt>
                <c:pt idx="2430">
                  <c:v>41.1434</c:v>
                </c:pt>
                <c:pt idx="2431">
                  <c:v>96.494900000000001</c:v>
                </c:pt>
                <c:pt idx="2432">
                  <c:v>25.278600000000001</c:v>
                </c:pt>
                <c:pt idx="2433">
                  <c:v>-70.923699999999997</c:v>
                </c:pt>
                <c:pt idx="2434">
                  <c:v>-23.5655</c:v>
                </c:pt>
                <c:pt idx="2435">
                  <c:v>45.228499999999997</c:v>
                </c:pt>
                <c:pt idx="2436">
                  <c:v>-51.293399999999998</c:v>
                </c:pt>
                <c:pt idx="2437">
                  <c:v>-102.6016</c:v>
                </c:pt>
                <c:pt idx="2438">
                  <c:v>-18.337199999999999</c:v>
                </c:pt>
                <c:pt idx="2439">
                  <c:v>26.511399999999998</c:v>
                </c:pt>
                <c:pt idx="2440">
                  <c:v>69.078800000000001</c:v>
                </c:pt>
                <c:pt idx="2441">
                  <c:v>48.521799999999999</c:v>
                </c:pt>
                <c:pt idx="2442">
                  <c:v>-28.1081</c:v>
                </c:pt>
                <c:pt idx="2443">
                  <c:v>0.70260020000000001</c:v>
                </c:pt>
                <c:pt idx="2444">
                  <c:v>49.8369</c:v>
                </c:pt>
                <c:pt idx="2445">
                  <c:v>30.626799999999999</c:v>
                </c:pt>
                <c:pt idx="2446">
                  <c:v>-15.814299999999999</c:v>
                </c:pt>
                <c:pt idx="2447">
                  <c:v>-48.450899999999997</c:v>
                </c:pt>
                <c:pt idx="2448">
                  <c:v>-31.4194</c:v>
                </c:pt>
                <c:pt idx="2449">
                  <c:v>-12.949400000000001</c:v>
                </c:pt>
                <c:pt idx="2450">
                  <c:v>-43.182600000000001</c:v>
                </c:pt>
                <c:pt idx="2451">
                  <c:v>-24.9406</c:v>
                </c:pt>
                <c:pt idx="2452">
                  <c:v>11.440099999999999</c:v>
                </c:pt>
                <c:pt idx="2453">
                  <c:v>31.000399999999999</c:v>
                </c:pt>
                <c:pt idx="2454">
                  <c:v>67.892099999999999</c:v>
                </c:pt>
                <c:pt idx="2455">
                  <c:v>2.5017999999999998</c:v>
                </c:pt>
                <c:pt idx="2456">
                  <c:v>-55.8508</c:v>
                </c:pt>
                <c:pt idx="2457">
                  <c:v>29.6571</c:v>
                </c:pt>
                <c:pt idx="2458">
                  <c:v>43.244100000000003</c:v>
                </c:pt>
                <c:pt idx="2459">
                  <c:v>-41.269399999999997</c:v>
                </c:pt>
                <c:pt idx="2460">
                  <c:v>-34.951599999999999</c:v>
                </c:pt>
                <c:pt idx="2461">
                  <c:v>48.105899999999998</c:v>
                </c:pt>
                <c:pt idx="2462">
                  <c:v>94.640900000000002</c:v>
                </c:pt>
                <c:pt idx="2463">
                  <c:v>-3.2450999999999999</c:v>
                </c:pt>
                <c:pt idx="2464">
                  <c:v>-101.8258</c:v>
                </c:pt>
                <c:pt idx="2465">
                  <c:v>-61.176299999999998</c:v>
                </c:pt>
                <c:pt idx="2466">
                  <c:v>-35.052999999999997</c:v>
                </c:pt>
                <c:pt idx="2467">
                  <c:v>-11.3104</c:v>
                </c:pt>
                <c:pt idx="2468">
                  <c:v>37.544600000000003</c:v>
                </c:pt>
                <c:pt idx="2469">
                  <c:v>9.3327000000000009</c:v>
                </c:pt>
                <c:pt idx="2470">
                  <c:v>2.9117999999999999</c:v>
                </c:pt>
                <c:pt idx="2471">
                  <c:v>23.712399999999999</c:v>
                </c:pt>
                <c:pt idx="2472">
                  <c:v>-10.8933</c:v>
                </c:pt>
                <c:pt idx="2473">
                  <c:v>-26.596399999999999</c:v>
                </c:pt>
                <c:pt idx="2474">
                  <c:v>-13.5627</c:v>
                </c:pt>
                <c:pt idx="2475">
                  <c:v>34.120899999999999</c:v>
                </c:pt>
                <c:pt idx="2476">
                  <c:v>79.309100000000001</c:v>
                </c:pt>
                <c:pt idx="2477">
                  <c:v>4.3131000000000004</c:v>
                </c:pt>
                <c:pt idx="2478">
                  <c:v>-34.836399999999998</c:v>
                </c:pt>
                <c:pt idx="2479">
                  <c:v>11.0916</c:v>
                </c:pt>
                <c:pt idx="2480">
                  <c:v>-28.3474</c:v>
                </c:pt>
                <c:pt idx="2481">
                  <c:v>-59.250999999999998</c:v>
                </c:pt>
                <c:pt idx="2482">
                  <c:v>24.2697</c:v>
                </c:pt>
                <c:pt idx="2483">
                  <c:v>25.816700000000001</c:v>
                </c:pt>
                <c:pt idx="2484">
                  <c:v>-50.3339</c:v>
                </c:pt>
                <c:pt idx="2485">
                  <c:v>7.6585000000000001</c:v>
                </c:pt>
                <c:pt idx="2486">
                  <c:v>108.72020000000001</c:v>
                </c:pt>
                <c:pt idx="2487">
                  <c:v>73.295199999999994</c:v>
                </c:pt>
                <c:pt idx="2488">
                  <c:v>-24.648399999999999</c:v>
                </c:pt>
                <c:pt idx="2489">
                  <c:v>-55.547699999999999</c:v>
                </c:pt>
                <c:pt idx="2490">
                  <c:v>-31.921099999999999</c:v>
                </c:pt>
                <c:pt idx="2491">
                  <c:v>12.4497</c:v>
                </c:pt>
                <c:pt idx="2492">
                  <c:v>17.801500000000001</c:v>
                </c:pt>
                <c:pt idx="2493">
                  <c:v>-69.247900000000001</c:v>
                </c:pt>
                <c:pt idx="2494">
                  <c:v>-91.691400000000002</c:v>
                </c:pt>
                <c:pt idx="2495">
                  <c:v>3.0121000000000002</c:v>
                </c:pt>
                <c:pt idx="2496">
                  <c:v>41.789200000000001</c:v>
                </c:pt>
                <c:pt idx="2497">
                  <c:v>-12.4297</c:v>
                </c:pt>
                <c:pt idx="2498">
                  <c:v>-21.252099999999999</c:v>
                </c:pt>
                <c:pt idx="2499">
                  <c:v>31.5686</c:v>
                </c:pt>
                <c:pt idx="2500">
                  <c:v>81.129400000000004</c:v>
                </c:pt>
                <c:pt idx="2501">
                  <c:v>75.927700000000002</c:v>
                </c:pt>
                <c:pt idx="2502">
                  <c:v>29.678599999999999</c:v>
                </c:pt>
                <c:pt idx="2503">
                  <c:v>-24.457699999999999</c:v>
                </c:pt>
                <c:pt idx="2504">
                  <c:v>-39.688000000000002</c:v>
                </c:pt>
                <c:pt idx="2505">
                  <c:v>8.3950999999999993</c:v>
                </c:pt>
                <c:pt idx="2506">
                  <c:v>27.490500000000001</c:v>
                </c:pt>
                <c:pt idx="2507">
                  <c:v>-8.8780000000000001</c:v>
                </c:pt>
                <c:pt idx="2508">
                  <c:v>-39.386400000000002</c:v>
                </c:pt>
                <c:pt idx="2509">
                  <c:v>-68.081599999999995</c:v>
                </c:pt>
                <c:pt idx="2510">
                  <c:v>-68.092200000000005</c:v>
                </c:pt>
                <c:pt idx="2511">
                  <c:v>-22.499099999999999</c:v>
                </c:pt>
                <c:pt idx="2512">
                  <c:v>17.080100000000002</c:v>
                </c:pt>
                <c:pt idx="2513">
                  <c:v>55.942900000000002</c:v>
                </c:pt>
                <c:pt idx="2514">
                  <c:v>60.272500000000001</c:v>
                </c:pt>
                <c:pt idx="2515">
                  <c:v>18.883900000000001</c:v>
                </c:pt>
                <c:pt idx="2516">
                  <c:v>31.4617</c:v>
                </c:pt>
                <c:pt idx="2517">
                  <c:v>61.726999999999997</c:v>
                </c:pt>
                <c:pt idx="2518">
                  <c:v>49.0047</c:v>
                </c:pt>
                <c:pt idx="2519">
                  <c:v>19.1068</c:v>
                </c:pt>
                <c:pt idx="2520">
                  <c:v>-6.6021999999999998</c:v>
                </c:pt>
                <c:pt idx="2521">
                  <c:v>-37.217199999999998</c:v>
                </c:pt>
                <c:pt idx="2522">
                  <c:v>-88.933099999999996</c:v>
                </c:pt>
                <c:pt idx="2523">
                  <c:v>-117.964</c:v>
                </c:pt>
                <c:pt idx="2524">
                  <c:v>-26.734999999999999</c:v>
                </c:pt>
                <c:pt idx="2525">
                  <c:v>32.987900000000003</c:v>
                </c:pt>
                <c:pt idx="2526">
                  <c:v>-66.882099999999994</c:v>
                </c:pt>
                <c:pt idx="2527">
                  <c:v>-84.733999999999995</c:v>
                </c:pt>
                <c:pt idx="2528">
                  <c:v>81.263000000000005</c:v>
                </c:pt>
                <c:pt idx="2529">
                  <c:v>213.92859999999999</c:v>
                </c:pt>
                <c:pt idx="2530">
                  <c:v>154.8417</c:v>
                </c:pt>
                <c:pt idx="2531">
                  <c:v>-37.436500000000002</c:v>
                </c:pt>
                <c:pt idx="2532">
                  <c:v>-129.85400000000001</c:v>
                </c:pt>
                <c:pt idx="2533">
                  <c:v>-13.783200000000001</c:v>
                </c:pt>
                <c:pt idx="2534">
                  <c:v>85.030900000000003</c:v>
                </c:pt>
                <c:pt idx="2535">
                  <c:v>17.6891</c:v>
                </c:pt>
                <c:pt idx="2536">
                  <c:v>-49.552900000000001</c:v>
                </c:pt>
                <c:pt idx="2537">
                  <c:v>-41.6693</c:v>
                </c:pt>
                <c:pt idx="2538">
                  <c:v>-72.097099999999998</c:v>
                </c:pt>
                <c:pt idx="2539">
                  <c:v>-97.787999999999997</c:v>
                </c:pt>
                <c:pt idx="2540">
                  <c:v>-49.266300000000001</c:v>
                </c:pt>
                <c:pt idx="2541">
                  <c:v>-7.4280999999999997</c:v>
                </c:pt>
                <c:pt idx="2542">
                  <c:v>41.919199999999996</c:v>
                </c:pt>
                <c:pt idx="2543">
                  <c:v>119.92529999999999</c:v>
                </c:pt>
                <c:pt idx="2544">
                  <c:v>108.9109</c:v>
                </c:pt>
                <c:pt idx="2545">
                  <c:v>37.813299999999998</c:v>
                </c:pt>
                <c:pt idx="2546">
                  <c:v>29.266200000000001</c:v>
                </c:pt>
                <c:pt idx="2547">
                  <c:v>2.7450000000000001</c:v>
                </c:pt>
                <c:pt idx="2548">
                  <c:v>-49.013300000000001</c:v>
                </c:pt>
                <c:pt idx="2549">
                  <c:v>-45.930700000000002</c:v>
                </c:pt>
                <c:pt idx="2550">
                  <c:v>-19.403199999999998</c:v>
                </c:pt>
                <c:pt idx="2551">
                  <c:v>-30.856999999999999</c:v>
                </c:pt>
                <c:pt idx="2552">
                  <c:v>-60.515599999999999</c:v>
                </c:pt>
                <c:pt idx="2553">
                  <c:v>2.7570999999999999</c:v>
                </c:pt>
                <c:pt idx="2554">
                  <c:v>133.042</c:v>
                </c:pt>
                <c:pt idx="2555">
                  <c:v>77.564400000000006</c:v>
                </c:pt>
                <c:pt idx="2556">
                  <c:v>-53.8339</c:v>
                </c:pt>
                <c:pt idx="2557">
                  <c:v>-3.6143999999999998</c:v>
                </c:pt>
                <c:pt idx="2558">
                  <c:v>54.927399999999999</c:v>
                </c:pt>
                <c:pt idx="2559">
                  <c:v>1.4816</c:v>
                </c:pt>
                <c:pt idx="2560">
                  <c:v>2.1787000000000001</c:v>
                </c:pt>
                <c:pt idx="2561">
                  <c:v>39.589399999999998</c:v>
                </c:pt>
                <c:pt idx="2562">
                  <c:v>-18.8201</c:v>
                </c:pt>
                <c:pt idx="2563">
                  <c:v>-120.3396</c:v>
                </c:pt>
                <c:pt idx="2564">
                  <c:v>-82.945800000000006</c:v>
                </c:pt>
                <c:pt idx="2565">
                  <c:v>60.278700000000001</c:v>
                </c:pt>
                <c:pt idx="2566">
                  <c:v>71.905199999999994</c:v>
                </c:pt>
                <c:pt idx="2567">
                  <c:v>-24.002600000000001</c:v>
                </c:pt>
                <c:pt idx="2568">
                  <c:v>-45.187800000000003</c:v>
                </c:pt>
                <c:pt idx="2569">
                  <c:v>6.2027999999999999</c:v>
                </c:pt>
                <c:pt idx="2570">
                  <c:v>58.410200000000003</c:v>
                </c:pt>
                <c:pt idx="2571">
                  <c:v>38.393700000000003</c:v>
                </c:pt>
                <c:pt idx="2572">
                  <c:v>-18.061499999999999</c:v>
                </c:pt>
                <c:pt idx="2573">
                  <c:v>10.632899999999999</c:v>
                </c:pt>
                <c:pt idx="2574">
                  <c:v>22.351500000000001</c:v>
                </c:pt>
                <c:pt idx="2575">
                  <c:v>-45.344799999999999</c:v>
                </c:pt>
                <c:pt idx="2576">
                  <c:v>-38.562800000000003</c:v>
                </c:pt>
                <c:pt idx="2577">
                  <c:v>-5.8608000000000002</c:v>
                </c:pt>
                <c:pt idx="2578">
                  <c:v>-23.771899999999999</c:v>
                </c:pt>
                <c:pt idx="2579">
                  <c:v>-7.1885000000000003</c:v>
                </c:pt>
                <c:pt idx="2580">
                  <c:v>33.515900000000002</c:v>
                </c:pt>
                <c:pt idx="2581">
                  <c:v>28.799399999999999</c:v>
                </c:pt>
                <c:pt idx="2582">
                  <c:v>-23.956</c:v>
                </c:pt>
                <c:pt idx="2583">
                  <c:v>-27.0029</c:v>
                </c:pt>
                <c:pt idx="2584">
                  <c:v>19.657800000000002</c:v>
                </c:pt>
                <c:pt idx="2585">
                  <c:v>5.0587999999999997</c:v>
                </c:pt>
                <c:pt idx="2586">
                  <c:v>-26.227900000000002</c:v>
                </c:pt>
                <c:pt idx="2587">
                  <c:v>28.678799999999999</c:v>
                </c:pt>
                <c:pt idx="2588">
                  <c:v>66.343199999999996</c:v>
                </c:pt>
                <c:pt idx="2589">
                  <c:v>46.184899999999999</c:v>
                </c:pt>
                <c:pt idx="2590">
                  <c:v>23.294499999999999</c:v>
                </c:pt>
                <c:pt idx="2591">
                  <c:v>-2.3588</c:v>
                </c:pt>
                <c:pt idx="2592">
                  <c:v>3.1377999999999999</c:v>
                </c:pt>
                <c:pt idx="2593">
                  <c:v>-19.2849</c:v>
                </c:pt>
                <c:pt idx="2594">
                  <c:v>-15.690099999999999</c:v>
                </c:pt>
                <c:pt idx="2595">
                  <c:v>67.543599999999998</c:v>
                </c:pt>
                <c:pt idx="2596">
                  <c:v>58.095700000000001</c:v>
                </c:pt>
                <c:pt idx="2597">
                  <c:v>-21.977399999999999</c:v>
                </c:pt>
                <c:pt idx="2598">
                  <c:v>6.4808000000000003</c:v>
                </c:pt>
                <c:pt idx="2599">
                  <c:v>4.0385999999999997</c:v>
                </c:pt>
                <c:pt idx="2600">
                  <c:v>-83.721599999999995</c:v>
                </c:pt>
                <c:pt idx="2601">
                  <c:v>-30.117599999999999</c:v>
                </c:pt>
                <c:pt idx="2602">
                  <c:v>77.211100000000002</c:v>
                </c:pt>
                <c:pt idx="2603">
                  <c:v>30.660399999999999</c:v>
                </c:pt>
                <c:pt idx="2604">
                  <c:v>-25.964300000000001</c:v>
                </c:pt>
                <c:pt idx="2605">
                  <c:v>39.408799999999999</c:v>
                </c:pt>
                <c:pt idx="2606">
                  <c:v>66.619699999999995</c:v>
                </c:pt>
                <c:pt idx="2607">
                  <c:v>15.785299999999999</c:v>
                </c:pt>
                <c:pt idx="2608">
                  <c:v>-2.6505999999999998</c:v>
                </c:pt>
                <c:pt idx="2609">
                  <c:v>10.179</c:v>
                </c:pt>
                <c:pt idx="2610">
                  <c:v>-11.9946</c:v>
                </c:pt>
                <c:pt idx="2611">
                  <c:v>-58.983899999999998</c:v>
                </c:pt>
                <c:pt idx="2612">
                  <c:v>-56.227200000000003</c:v>
                </c:pt>
                <c:pt idx="2613">
                  <c:v>-1.415</c:v>
                </c:pt>
                <c:pt idx="2614">
                  <c:v>60.140500000000003</c:v>
                </c:pt>
                <c:pt idx="2615">
                  <c:v>88.731499999999997</c:v>
                </c:pt>
                <c:pt idx="2616">
                  <c:v>58.494</c:v>
                </c:pt>
                <c:pt idx="2617">
                  <c:v>-23.438600000000001</c:v>
                </c:pt>
                <c:pt idx="2618">
                  <c:v>-77.022300000000001</c:v>
                </c:pt>
                <c:pt idx="2619">
                  <c:v>-57.503900000000002</c:v>
                </c:pt>
                <c:pt idx="2620">
                  <c:v>7.4752000000000001</c:v>
                </c:pt>
                <c:pt idx="2621">
                  <c:v>0.53150019999999998</c:v>
                </c:pt>
                <c:pt idx="2622">
                  <c:v>-29.675000000000001</c:v>
                </c:pt>
                <c:pt idx="2623">
                  <c:v>29.537600000000001</c:v>
                </c:pt>
                <c:pt idx="2624">
                  <c:v>62.761299999999999</c:v>
                </c:pt>
                <c:pt idx="2625">
                  <c:v>1.9719</c:v>
                </c:pt>
                <c:pt idx="2626">
                  <c:v>-8.0661000000000005</c:v>
                </c:pt>
                <c:pt idx="2627">
                  <c:v>82.101900000000001</c:v>
                </c:pt>
                <c:pt idx="2628">
                  <c:v>93.257199999999997</c:v>
                </c:pt>
                <c:pt idx="2629">
                  <c:v>-31.2561</c:v>
                </c:pt>
                <c:pt idx="2630">
                  <c:v>-40.020099999999999</c:v>
                </c:pt>
                <c:pt idx="2631">
                  <c:v>110.3533</c:v>
                </c:pt>
                <c:pt idx="2632">
                  <c:v>83.600300000000004</c:v>
                </c:pt>
                <c:pt idx="2633">
                  <c:v>-63.076500000000003</c:v>
                </c:pt>
                <c:pt idx="2634">
                  <c:v>-9.6549999999999994</c:v>
                </c:pt>
                <c:pt idx="2635">
                  <c:v>78.638199999999998</c:v>
                </c:pt>
                <c:pt idx="2636">
                  <c:v>-32.089500000000001</c:v>
                </c:pt>
                <c:pt idx="2637">
                  <c:v>-93.528199999999998</c:v>
                </c:pt>
                <c:pt idx="2638">
                  <c:v>17.1098</c:v>
                </c:pt>
                <c:pt idx="2639">
                  <c:v>50.807000000000002</c:v>
                </c:pt>
                <c:pt idx="2640">
                  <c:v>-27.588799999999999</c:v>
                </c:pt>
                <c:pt idx="2641">
                  <c:v>-38.552700000000002</c:v>
                </c:pt>
                <c:pt idx="2642">
                  <c:v>34.161700000000003</c:v>
                </c:pt>
                <c:pt idx="2643">
                  <c:v>52.457700000000003</c:v>
                </c:pt>
                <c:pt idx="2644">
                  <c:v>-1.431</c:v>
                </c:pt>
                <c:pt idx="2645">
                  <c:v>-11.4918</c:v>
                </c:pt>
                <c:pt idx="2646">
                  <c:v>44.615200000000002</c:v>
                </c:pt>
                <c:pt idx="2647">
                  <c:v>98.180899999999994</c:v>
                </c:pt>
                <c:pt idx="2648">
                  <c:v>42.123199999999997</c:v>
                </c:pt>
                <c:pt idx="2649">
                  <c:v>-62.9285</c:v>
                </c:pt>
                <c:pt idx="2650">
                  <c:v>-33.582000000000001</c:v>
                </c:pt>
                <c:pt idx="2651">
                  <c:v>48.660400000000003</c:v>
                </c:pt>
                <c:pt idx="2652">
                  <c:v>-3.2242999999999999</c:v>
                </c:pt>
                <c:pt idx="2653">
                  <c:v>-71.699600000000004</c:v>
                </c:pt>
                <c:pt idx="2654">
                  <c:v>-11.3218</c:v>
                </c:pt>
                <c:pt idx="2655">
                  <c:v>53.698099999999997</c:v>
                </c:pt>
                <c:pt idx="2656">
                  <c:v>21.656700000000001</c:v>
                </c:pt>
                <c:pt idx="2657">
                  <c:v>-18.363399999999999</c:v>
                </c:pt>
                <c:pt idx="2658">
                  <c:v>-38.710500000000003</c:v>
                </c:pt>
                <c:pt idx="2659">
                  <c:v>-69.319999999999993</c:v>
                </c:pt>
                <c:pt idx="2660">
                  <c:v>-60.702800000000003</c:v>
                </c:pt>
                <c:pt idx="2661">
                  <c:v>-73.572000000000003</c:v>
                </c:pt>
                <c:pt idx="2662">
                  <c:v>-158.56059999999999</c:v>
                </c:pt>
                <c:pt idx="2663">
                  <c:v>-95.452299999999994</c:v>
                </c:pt>
                <c:pt idx="2664">
                  <c:v>58.942900000000002</c:v>
                </c:pt>
                <c:pt idx="2665">
                  <c:v>48.6937</c:v>
                </c:pt>
                <c:pt idx="2666">
                  <c:v>-42.951900000000002</c:v>
                </c:pt>
                <c:pt idx="2667">
                  <c:v>17.662400000000002</c:v>
                </c:pt>
                <c:pt idx="2668">
                  <c:v>136.66579999999999</c:v>
                </c:pt>
                <c:pt idx="2669">
                  <c:v>63.604900000000001</c:v>
                </c:pt>
                <c:pt idx="2670">
                  <c:v>-41.563200000000002</c:v>
                </c:pt>
                <c:pt idx="2671">
                  <c:v>43.085900000000002</c:v>
                </c:pt>
                <c:pt idx="2672">
                  <c:v>7.1912000000000003</c:v>
                </c:pt>
                <c:pt idx="2673">
                  <c:v>-117.6131</c:v>
                </c:pt>
                <c:pt idx="2674">
                  <c:v>-41.898400000000002</c:v>
                </c:pt>
                <c:pt idx="2675">
                  <c:v>-31.4922</c:v>
                </c:pt>
                <c:pt idx="2676">
                  <c:v>-60.486199999999997</c:v>
                </c:pt>
                <c:pt idx="2677">
                  <c:v>53.234000000000002</c:v>
                </c:pt>
                <c:pt idx="2678">
                  <c:v>47.600299999999997</c:v>
                </c:pt>
                <c:pt idx="2679">
                  <c:v>-75.946100000000001</c:v>
                </c:pt>
                <c:pt idx="2680">
                  <c:v>-73.961299999999994</c:v>
                </c:pt>
                <c:pt idx="2681">
                  <c:v>-12.3064</c:v>
                </c:pt>
                <c:pt idx="2682">
                  <c:v>29.058299999999999</c:v>
                </c:pt>
                <c:pt idx="2683">
                  <c:v>44.547899999999998</c:v>
                </c:pt>
                <c:pt idx="2684">
                  <c:v>78.843800000000002</c:v>
                </c:pt>
                <c:pt idx="2685">
                  <c:v>136.86279999999999</c:v>
                </c:pt>
                <c:pt idx="2686">
                  <c:v>69.468100000000007</c:v>
                </c:pt>
                <c:pt idx="2687">
                  <c:v>-10.6031</c:v>
                </c:pt>
                <c:pt idx="2688">
                  <c:v>18.4343</c:v>
                </c:pt>
                <c:pt idx="2689">
                  <c:v>9.3440999999999992</c:v>
                </c:pt>
                <c:pt idx="2690">
                  <c:v>-26.869</c:v>
                </c:pt>
                <c:pt idx="2691">
                  <c:v>7.6098999999999997</c:v>
                </c:pt>
                <c:pt idx="2692">
                  <c:v>27.261800000000001</c:v>
                </c:pt>
                <c:pt idx="2693">
                  <c:v>-28.172699999999999</c:v>
                </c:pt>
                <c:pt idx="2694">
                  <c:v>-62.634799999999998</c:v>
                </c:pt>
                <c:pt idx="2695">
                  <c:v>-10.017300000000001</c:v>
                </c:pt>
                <c:pt idx="2696">
                  <c:v>29.852900000000002</c:v>
                </c:pt>
                <c:pt idx="2697">
                  <c:v>3.5588000000000002</c:v>
                </c:pt>
                <c:pt idx="2698">
                  <c:v>-8.8806999999999992</c:v>
                </c:pt>
                <c:pt idx="2699">
                  <c:v>23.508800000000001</c:v>
                </c:pt>
                <c:pt idx="2700">
                  <c:v>82.106200000000001</c:v>
                </c:pt>
                <c:pt idx="2701">
                  <c:v>68.286500000000004</c:v>
                </c:pt>
                <c:pt idx="2702">
                  <c:v>-10.929</c:v>
                </c:pt>
                <c:pt idx="2703">
                  <c:v>-9.6425000000000001</c:v>
                </c:pt>
                <c:pt idx="2704">
                  <c:v>-19.908000000000001</c:v>
                </c:pt>
                <c:pt idx="2705">
                  <c:v>-142.93350000000001</c:v>
                </c:pt>
                <c:pt idx="2706">
                  <c:v>-232.96680000000001</c:v>
                </c:pt>
                <c:pt idx="2707">
                  <c:v>-220.78569999999999</c:v>
                </c:pt>
                <c:pt idx="2708">
                  <c:v>-152.79179999999999</c:v>
                </c:pt>
                <c:pt idx="2709">
                  <c:v>-83.440799999999996</c:v>
                </c:pt>
                <c:pt idx="2710">
                  <c:v>-43.754399999999997</c:v>
                </c:pt>
                <c:pt idx="2711">
                  <c:v>44.448799999999999</c:v>
                </c:pt>
                <c:pt idx="2712">
                  <c:v>181.21799999999999</c:v>
                </c:pt>
                <c:pt idx="2713">
                  <c:v>229.26429999999999</c:v>
                </c:pt>
                <c:pt idx="2714">
                  <c:v>175.56229999999999</c:v>
                </c:pt>
                <c:pt idx="2715">
                  <c:v>141.09209999999999</c:v>
                </c:pt>
                <c:pt idx="2716">
                  <c:v>184.65809999999999</c:v>
                </c:pt>
                <c:pt idx="2717">
                  <c:v>161.8758</c:v>
                </c:pt>
                <c:pt idx="2718">
                  <c:v>-85.2196</c:v>
                </c:pt>
                <c:pt idx="2719">
                  <c:v>-324.60300000000001</c:v>
                </c:pt>
                <c:pt idx="2720">
                  <c:v>-481.37580000000003</c:v>
                </c:pt>
                <c:pt idx="2721">
                  <c:v>-482.59269999999998</c:v>
                </c:pt>
                <c:pt idx="2722">
                  <c:v>-271.73289999999997</c:v>
                </c:pt>
                <c:pt idx="2723">
                  <c:v>-104.80500000000001</c:v>
                </c:pt>
                <c:pt idx="2724">
                  <c:v>-41.502499999999998</c:v>
                </c:pt>
                <c:pt idx="2725">
                  <c:v>50.968000000000004</c:v>
                </c:pt>
                <c:pt idx="2726">
                  <c:v>144.38380000000001</c:v>
                </c:pt>
                <c:pt idx="2727">
                  <c:v>130.15289999999999</c:v>
                </c:pt>
                <c:pt idx="2728">
                  <c:v>109.3903</c:v>
                </c:pt>
                <c:pt idx="2729">
                  <c:v>175.51140000000001</c:v>
                </c:pt>
                <c:pt idx="2730">
                  <c:v>219.511</c:v>
                </c:pt>
                <c:pt idx="2731">
                  <c:v>206.39080000000001</c:v>
                </c:pt>
                <c:pt idx="2732">
                  <c:v>180.31960000000001</c:v>
                </c:pt>
                <c:pt idx="2733">
                  <c:v>155.28700000000001</c:v>
                </c:pt>
                <c:pt idx="2734">
                  <c:v>136.05090000000001</c:v>
                </c:pt>
                <c:pt idx="2735">
                  <c:v>57.7864</c:v>
                </c:pt>
                <c:pt idx="2736">
                  <c:v>-95.663399999999996</c:v>
                </c:pt>
                <c:pt idx="2737">
                  <c:v>-263.12439999999998</c:v>
                </c:pt>
                <c:pt idx="2738">
                  <c:v>-312.40710000000001</c:v>
                </c:pt>
                <c:pt idx="2739">
                  <c:v>-204.28530000000001</c:v>
                </c:pt>
                <c:pt idx="2740">
                  <c:v>-79.010999999999996</c:v>
                </c:pt>
                <c:pt idx="2741">
                  <c:v>-15.217000000000001</c:v>
                </c:pt>
                <c:pt idx="2742">
                  <c:v>67.277299999999997</c:v>
                </c:pt>
                <c:pt idx="2743">
                  <c:v>-93.564599999999999</c:v>
                </c:pt>
                <c:pt idx="2744">
                  <c:v>-202.4102</c:v>
                </c:pt>
                <c:pt idx="2745">
                  <c:v>205.8057</c:v>
                </c:pt>
                <c:pt idx="2746">
                  <c:v>244.96270000000001</c:v>
                </c:pt>
                <c:pt idx="2747">
                  <c:v>-268.07069999999999</c:v>
                </c:pt>
                <c:pt idx="2748">
                  <c:v>-208.77070000000001</c:v>
                </c:pt>
                <c:pt idx="2749">
                  <c:v>154.9846</c:v>
                </c:pt>
                <c:pt idx="2750">
                  <c:v>-174.86949999999999</c:v>
                </c:pt>
                <c:pt idx="2751">
                  <c:v>-342.82429999999999</c:v>
                </c:pt>
                <c:pt idx="2752">
                  <c:v>-6.2736000000000001</c:v>
                </c:pt>
                <c:pt idx="2753">
                  <c:v>146.23269999999999</c:v>
                </c:pt>
                <c:pt idx="2754">
                  <c:v>120.8766</c:v>
                </c:pt>
                <c:pt idx="2755">
                  <c:v>62.1676</c:v>
                </c:pt>
                <c:pt idx="2756">
                  <c:v>93.072000000000003</c:v>
                </c:pt>
                <c:pt idx="2757">
                  <c:v>206.5925</c:v>
                </c:pt>
                <c:pt idx="2758">
                  <c:v>164.58279999999999</c:v>
                </c:pt>
                <c:pt idx="2759">
                  <c:v>-27.241399999999999</c:v>
                </c:pt>
                <c:pt idx="2760">
                  <c:v>46.043100000000003</c:v>
                </c:pt>
                <c:pt idx="2761">
                  <c:v>233.6824</c:v>
                </c:pt>
                <c:pt idx="2762">
                  <c:v>121.6317</c:v>
                </c:pt>
                <c:pt idx="2763">
                  <c:v>-69.968900000000005</c:v>
                </c:pt>
                <c:pt idx="2764">
                  <c:v>-182.1371</c:v>
                </c:pt>
                <c:pt idx="2765">
                  <c:v>-169.01300000000001</c:v>
                </c:pt>
                <c:pt idx="2766">
                  <c:v>-91.673000000000002</c:v>
                </c:pt>
                <c:pt idx="2767">
                  <c:v>-129.13149999999999</c:v>
                </c:pt>
                <c:pt idx="2768">
                  <c:v>-113.8357</c:v>
                </c:pt>
                <c:pt idx="2769">
                  <c:v>24.563500000000001</c:v>
                </c:pt>
                <c:pt idx="2770">
                  <c:v>66.894199999999998</c:v>
                </c:pt>
                <c:pt idx="2771">
                  <c:v>16.6661</c:v>
                </c:pt>
                <c:pt idx="2772">
                  <c:v>73.292400000000001</c:v>
                </c:pt>
                <c:pt idx="2773">
                  <c:v>200.0616</c:v>
                </c:pt>
                <c:pt idx="2774">
                  <c:v>190.65950000000001</c:v>
                </c:pt>
                <c:pt idx="2775">
                  <c:v>58.512799999999999</c:v>
                </c:pt>
                <c:pt idx="2776">
                  <c:v>28.562799999999999</c:v>
                </c:pt>
                <c:pt idx="2777">
                  <c:v>88.552499999999995</c:v>
                </c:pt>
                <c:pt idx="2778">
                  <c:v>43.738700000000001</c:v>
                </c:pt>
                <c:pt idx="2779">
                  <c:v>-203.3407</c:v>
                </c:pt>
                <c:pt idx="2780">
                  <c:v>-450.06290000000001</c:v>
                </c:pt>
                <c:pt idx="2781">
                  <c:v>-232.5121</c:v>
                </c:pt>
                <c:pt idx="2782">
                  <c:v>124.81529999999999</c:v>
                </c:pt>
                <c:pt idx="2783">
                  <c:v>97.779499999999999</c:v>
                </c:pt>
                <c:pt idx="2784">
                  <c:v>-23.200900000000001</c:v>
                </c:pt>
                <c:pt idx="2785">
                  <c:v>-9.8026</c:v>
                </c:pt>
                <c:pt idx="2786">
                  <c:v>14.658200000000001</c:v>
                </c:pt>
                <c:pt idx="2787">
                  <c:v>46.572200000000002</c:v>
                </c:pt>
                <c:pt idx="2788">
                  <c:v>24.7319</c:v>
                </c:pt>
                <c:pt idx="2789">
                  <c:v>-33.865900000000003</c:v>
                </c:pt>
                <c:pt idx="2790">
                  <c:v>8.3658000000000001</c:v>
                </c:pt>
                <c:pt idx="2791">
                  <c:v>-13.724500000000001</c:v>
                </c:pt>
                <c:pt idx="2792">
                  <c:v>-33.682699999999997</c:v>
                </c:pt>
                <c:pt idx="2793">
                  <c:v>84.304000000000002</c:v>
                </c:pt>
                <c:pt idx="2794">
                  <c:v>106.166</c:v>
                </c:pt>
                <c:pt idx="2795">
                  <c:v>63.931100000000001</c:v>
                </c:pt>
                <c:pt idx="2796">
                  <c:v>104.12869999999999</c:v>
                </c:pt>
                <c:pt idx="2797">
                  <c:v>79.6126</c:v>
                </c:pt>
                <c:pt idx="2798">
                  <c:v>-3.7848000000000002</c:v>
                </c:pt>
                <c:pt idx="2799">
                  <c:v>-28.593699999999998</c:v>
                </c:pt>
                <c:pt idx="2800">
                  <c:v>-78.959299999999999</c:v>
                </c:pt>
                <c:pt idx="2801">
                  <c:v>-49.102899999999998</c:v>
                </c:pt>
                <c:pt idx="2802">
                  <c:v>74.970600000000005</c:v>
                </c:pt>
                <c:pt idx="2803">
                  <c:v>44.211500000000001</c:v>
                </c:pt>
                <c:pt idx="2804">
                  <c:v>3.0047000000000001</c:v>
                </c:pt>
                <c:pt idx="2805">
                  <c:v>-11.908899999999999</c:v>
                </c:pt>
                <c:pt idx="2806">
                  <c:v>-68.873500000000007</c:v>
                </c:pt>
                <c:pt idx="2807">
                  <c:v>-38.132399999999997</c:v>
                </c:pt>
                <c:pt idx="2808">
                  <c:v>8.6791</c:v>
                </c:pt>
                <c:pt idx="2809">
                  <c:v>-37.4251</c:v>
                </c:pt>
                <c:pt idx="2810">
                  <c:v>-38.648200000000003</c:v>
                </c:pt>
                <c:pt idx="2811">
                  <c:v>41.394799999999996</c:v>
                </c:pt>
                <c:pt idx="2812">
                  <c:v>102.1403</c:v>
                </c:pt>
                <c:pt idx="2813">
                  <c:v>74.3874</c:v>
                </c:pt>
                <c:pt idx="2814">
                  <c:v>8.6281999999999996</c:v>
                </c:pt>
                <c:pt idx="2815">
                  <c:v>25.259399999999999</c:v>
                </c:pt>
                <c:pt idx="2816">
                  <c:v>71.213200000000001</c:v>
                </c:pt>
                <c:pt idx="2817">
                  <c:v>134.40690000000001</c:v>
                </c:pt>
                <c:pt idx="2818">
                  <c:v>191.20859999999999</c:v>
                </c:pt>
                <c:pt idx="2819">
                  <c:v>104.52030000000001</c:v>
                </c:pt>
                <c:pt idx="2820">
                  <c:v>36.508800000000001</c:v>
                </c:pt>
                <c:pt idx="2821">
                  <c:v>23.3169</c:v>
                </c:pt>
                <c:pt idx="2822">
                  <c:v>-165.97540000000001</c:v>
                </c:pt>
                <c:pt idx="2823">
                  <c:v>-163.72980000000001</c:v>
                </c:pt>
                <c:pt idx="2824">
                  <c:v>61.299700000000001</c:v>
                </c:pt>
                <c:pt idx="2825">
                  <c:v>-6.1059999999999999</c:v>
                </c:pt>
                <c:pt idx="2826">
                  <c:v>-76.135300000000001</c:v>
                </c:pt>
                <c:pt idx="2827">
                  <c:v>123.2664</c:v>
                </c:pt>
                <c:pt idx="2828">
                  <c:v>16.057500000000001</c:v>
                </c:pt>
                <c:pt idx="2829">
                  <c:v>-237.453</c:v>
                </c:pt>
                <c:pt idx="2830">
                  <c:v>-123.7457</c:v>
                </c:pt>
                <c:pt idx="2831">
                  <c:v>23.1876</c:v>
                </c:pt>
                <c:pt idx="2832">
                  <c:v>-59.027000000000001</c:v>
                </c:pt>
                <c:pt idx="2833">
                  <c:v>-290.23379999999997</c:v>
                </c:pt>
                <c:pt idx="2834">
                  <c:v>-177.5401</c:v>
                </c:pt>
                <c:pt idx="2835">
                  <c:v>211.96690000000001</c:v>
                </c:pt>
                <c:pt idx="2836">
                  <c:v>179.61619999999999</c:v>
                </c:pt>
                <c:pt idx="2837">
                  <c:v>232.66210000000001</c:v>
                </c:pt>
                <c:pt idx="2838">
                  <c:v>241.52959999999999</c:v>
                </c:pt>
                <c:pt idx="2839">
                  <c:v>-226.82910000000001</c:v>
                </c:pt>
                <c:pt idx="2840">
                  <c:v>-303.05869999999999</c:v>
                </c:pt>
                <c:pt idx="2841">
                  <c:v>327.05079999999998</c:v>
                </c:pt>
                <c:pt idx="2842">
                  <c:v>284.91860000000003</c:v>
                </c:pt>
                <c:pt idx="2843">
                  <c:v>-177.20439999999999</c:v>
                </c:pt>
                <c:pt idx="2844">
                  <c:v>-119.3253</c:v>
                </c:pt>
                <c:pt idx="2845">
                  <c:v>-137.9425</c:v>
                </c:pt>
                <c:pt idx="2846">
                  <c:v>-220.97800000000001</c:v>
                </c:pt>
                <c:pt idx="2847">
                  <c:v>-77.017200000000003</c:v>
                </c:pt>
                <c:pt idx="2848">
                  <c:v>-88.993799999999993</c:v>
                </c:pt>
                <c:pt idx="2849">
                  <c:v>-63.926000000000002</c:v>
                </c:pt>
                <c:pt idx="2850">
                  <c:v>-17.38</c:v>
                </c:pt>
                <c:pt idx="2851">
                  <c:v>-19.854399999999998</c:v>
                </c:pt>
                <c:pt idx="2852">
                  <c:v>21.158999999999999</c:v>
                </c:pt>
                <c:pt idx="2853">
                  <c:v>-40.148200000000003</c:v>
                </c:pt>
                <c:pt idx="2854">
                  <c:v>-13.290900000000001</c:v>
                </c:pt>
                <c:pt idx="2855">
                  <c:v>120.35420000000001</c:v>
                </c:pt>
                <c:pt idx="2856">
                  <c:v>166.03229999999999</c:v>
                </c:pt>
                <c:pt idx="2857">
                  <c:v>154.5797</c:v>
                </c:pt>
                <c:pt idx="2858">
                  <c:v>130.7611</c:v>
                </c:pt>
                <c:pt idx="2859">
                  <c:v>93.588999999999999</c:v>
                </c:pt>
                <c:pt idx="2860">
                  <c:v>152.70490000000001</c:v>
                </c:pt>
                <c:pt idx="2861">
                  <c:v>132.51410000000001</c:v>
                </c:pt>
                <c:pt idx="2862">
                  <c:v>-207.1576</c:v>
                </c:pt>
                <c:pt idx="2863">
                  <c:v>-408.86239999999998</c:v>
                </c:pt>
                <c:pt idx="2864">
                  <c:v>-204.55510000000001</c:v>
                </c:pt>
                <c:pt idx="2865">
                  <c:v>24.1769</c:v>
                </c:pt>
                <c:pt idx="2866">
                  <c:v>93.591300000000004</c:v>
                </c:pt>
                <c:pt idx="2867">
                  <c:v>76.501499999999993</c:v>
                </c:pt>
                <c:pt idx="2868">
                  <c:v>98.489500000000007</c:v>
                </c:pt>
                <c:pt idx="2869">
                  <c:v>243.57040000000001</c:v>
                </c:pt>
                <c:pt idx="2870">
                  <c:v>317.40910000000002</c:v>
                </c:pt>
                <c:pt idx="2871">
                  <c:v>60.452199999999998</c:v>
                </c:pt>
                <c:pt idx="2872">
                  <c:v>-202.27539999999999</c:v>
                </c:pt>
                <c:pt idx="2873">
                  <c:v>-7.9165000000000001</c:v>
                </c:pt>
                <c:pt idx="2874">
                  <c:v>83.484700000000004</c:v>
                </c:pt>
                <c:pt idx="2875">
                  <c:v>-274.5829</c:v>
                </c:pt>
                <c:pt idx="2876">
                  <c:v>-335.31470000000002</c:v>
                </c:pt>
                <c:pt idx="2877">
                  <c:v>-13.8416</c:v>
                </c:pt>
                <c:pt idx="2878">
                  <c:v>112.98439999999999</c:v>
                </c:pt>
                <c:pt idx="2879">
                  <c:v>44.2729</c:v>
                </c:pt>
                <c:pt idx="2880">
                  <c:v>30.9741</c:v>
                </c:pt>
                <c:pt idx="2881">
                  <c:v>57.398600000000002</c:v>
                </c:pt>
                <c:pt idx="2882">
                  <c:v>75.387299999999996</c:v>
                </c:pt>
                <c:pt idx="2883">
                  <c:v>116.643</c:v>
                </c:pt>
                <c:pt idx="2884">
                  <c:v>120.9996</c:v>
                </c:pt>
                <c:pt idx="2885">
                  <c:v>130.43209999999999</c:v>
                </c:pt>
                <c:pt idx="2886">
                  <c:v>160.84</c:v>
                </c:pt>
                <c:pt idx="2887">
                  <c:v>90.087299999999999</c:v>
                </c:pt>
                <c:pt idx="2888">
                  <c:v>-225.006</c:v>
                </c:pt>
                <c:pt idx="2889">
                  <c:v>-639.72379999999998</c:v>
                </c:pt>
                <c:pt idx="2890">
                  <c:v>-621.82719999999995</c:v>
                </c:pt>
                <c:pt idx="2891">
                  <c:v>-337.66800000000001</c:v>
                </c:pt>
                <c:pt idx="2892">
                  <c:v>-165.8509</c:v>
                </c:pt>
                <c:pt idx="2893">
                  <c:v>51.078400000000002</c:v>
                </c:pt>
                <c:pt idx="2894">
                  <c:v>208.3306</c:v>
                </c:pt>
                <c:pt idx="2895">
                  <c:v>217.66050000000001</c:v>
                </c:pt>
                <c:pt idx="2896">
                  <c:v>209.5427</c:v>
                </c:pt>
                <c:pt idx="2897">
                  <c:v>128.28399999999999</c:v>
                </c:pt>
                <c:pt idx="2898">
                  <c:v>79.936899999999994</c:v>
                </c:pt>
                <c:pt idx="2899">
                  <c:v>196.75219999999999</c:v>
                </c:pt>
                <c:pt idx="2900">
                  <c:v>191.74590000000001</c:v>
                </c:pt>
                <c:pt idx="2901">
                  <c:v>83.176100000000005</c:v>
                </c:pt>
                <c:pt idx="2902">
                  <c:v>83.397000000000006</c:v>
                </c:pt>
                <c:pt idx="2903">
                  <c:v>-41.402999999999999</c:v>
                </c:pt>
                <c:pt idx="2904">
                  <c:v>-121.0634</c:v>
                </c:pt>
                <c:pt idx="2905">
                  <c:v>148.946</c:v>
                </c:pt>
                <c:pt idx="2906">
                  <c:v>266.34289999999999</c:v>
                </c:pt>
                <c:pt idx="2907">
                  <c:v>-182.3964</c:v>
                </c:pt>
                <c:pt idx="2908">
                  <c:v>-415.84140000000002</c:v>
                </c:pt>
                <c:pt idx="2909">
                  <c:v>-153.44229999999999</c:v>
                </c:pt>
                <c:pt idx="2910">
                  <c:v>-95.704499999999996</c:v>
                </c:pt>
                <c:pt idx="2911">
                  <c:v>-168.58529999999999</c:v>
                </c:pt>
                <c:pt idx="2912">
                  <c:v>-57.505099999999999</c:v>
                </c:pt>
                <c:pt idx="2913">
                  <c:v>20.505700000000001</c:v>
                </c:pt>
                <c:pt idx="2914">
                  <c:v>66.177599999999998</c:v>
                </c:pt>
                <c:pt idx="2915">
                  <c:v>77.231899999999996</c:v>
                </c:pt>
                <c:pt idx="2916">
                  <c:v>-34.272100000000002</c:v>
                </c:pt>
                <c:pt idx="2917">
                  <c:v>73.733800000000002</c:v>
                </c:pt>
                <c:pt idx="2918">
                  <c:v>312.83749999999998</c:v>
                </c:pt>
                <c:pt idx="2919">
                  <c:v>144.2079</c:v>
                </c:pt>
                <c:pt idx="2920">
                  <c:v>-13.5702</c:v>
                </c:pt>
                <c:pt idx="2921">
                  <c:v>201.14089999999999</c:v>
                </c:pt>
                <c:pt idx="2922">
                  <c:v>258.58100000000002</c:v>
                </c:pt>
                <c:pt idx="2923">
                  <c:v>42.105200000000004</c:v>
                </c:pt>
                <c:pt idx="2924">
                  <c:v>-207.49590000000001</c:v>
                </c:pt>
                <c:pt idx="2925">
                  <c:v>-389.21359999999999</c:v>
                </c:pt>
                <c:pt idx="2926">
                  <c:v>-178.68209999999999</c:v>
                </c:pt>
                <c:pt idx="2927">
                  <c:v>25.636500000000002</c:v>
                </c:pt>
                <c:pt idx="2928">
                  <c:v>-125.05419999999999</c:v>
                </c:pt>
                <c:pt idx="2929">
                  <c:v>-48.671399999999998</c:v>
                </c:pt>
                <c:pt idx="2930">
                  <c:v>173.88890000000001</c:v>
                </c:pt>
                <c:pt idx="2931">
                  <c:v>110.15130000000001</c:v>
                </c:pt>
                <c:pt idx="2932">
                  <c:v>103.1825</c:v>
                </c:pt>
                <c:pt idx="2933">
                  <c:v>88.516900000000007</c:v>
                </c:pt>
                <c:pt idx="2934">
                  <c:v>-105.9435</c:v>
                </c:pt>
                <c:pt idx="2935">
                  <c:v>-81.906800000000004</c:v>
                </c:pt>
                <c:pt idx="2936">
                  <c:v>0.81540020000000002</c:v>
                </c:pt>
                <c:pt idx="2937">
                  <c:v>-55.863799999999998</c:v>
                </c:pt>
                <c:pt idx="2938">
                  <c:v>-67.721699999999998</c:v>
                </c:pt>
                <c:pt idx="2939">
                  <c:v>-43.9557</c:v>
                </c:pt>
                <c:pt idx="2940">
                  <c:v>26.239699999999999</c:v>
                </c:pt>
                <c:pt idx="2941">
                  <c:v>69.626300000000001</c:v>
                </c:pt>
                <c:pt idx="2942">
                  <c:v>-9.8033999999999999</c:v>
                </c:pt>
                <c:pt idx="2943">
                  <c:v>-22.838999999999999</c:v>
                </c:pt>
                <c:pt idx="2944">
                  <c:v>92.686999999999998</c:v>
                </c:pt>
                <c:pt idx="2945">
                  <c:v>124.7906</c:v>
                </c:pt>
                <c:pt idx="2946">
                  <c:v>-49.2134</c:v>
                </c:pt>
                <c:pt idx="2947">
                  <c:v>-245.35390000000001</c:v>
                </c:pt>
                <c:pt idx="2948">
                  <c:v>-148.56370000000001</c:v>
                </c:pt>
                <c:pt idx="2949">
                  <c:v>15.4567</c:v>
                </c:pt>
                <c:pt idx="2950">
                  <c:v>-50.391800000000003</c:v>
                </c:pt>
                <c:pt idx="2951">
                  <c:v>-2.5804999999999998</c:v>
                </c:pt>
                <c:pt idx="2952">
                  <c:v>229.45660000000001</c:v>
                </c:pt>
                <c:pt idx="2953">
                  <c:v>223.78569999999999</c:v>
                </c:pt>
                <c:pt idx="2954">
                  <c:v>83.529799999999994</c:v>
                </c:pt>
                <c:pt idx="2955">
                  <c:v>73.396199999999993</c:v>
                </c:pt>
                <c:pt idx="2956">
                  <c:v>24.4573</c:v>
                </c:pt>
                <c:pt idx="2957">
                  <c:v>45.4694</c:v>
                </c:pt>
                <c:pt idx="2958">
                  <c:v>180.23500000000001</c:v>
                </c:pt>
                <c:pt idx="2959">
                  <c:v>99.393799999999999</c:v>
                </c:pt>
                <c:pt idx="2960">
                  <c:v>-101.7079</c:v>
                </c:pt>
                <c:pt idx="2961">
                  <c:v>-29.4467</c:v>
                </c:pt>
                <c:pt idx="2962">
                  <c:v>65.862300000000005</c:v>
                </c:pt>
                <c:pt idx="2963">
                  <c:v>-187.91919999999999</c:v>
                </c:pt>
                <c:pt idx="2964">
                  <c:v>-305.97640000000001</c:v>
                </c:pt>
                <c:pt idx="2965">
                  <c:v>-210.96780000000001</c:v>
                </c:pt>
                <c:pt idx="2966">
                  <c:v>-124.0731</c:v>
                </c:pt>
                <c:pt idx="2967">
                  <c:v>44.24</c:v>
                </c:pt>
                <c:pt idx="2968">
                  <c:v>66.855900000000005</c:v>
                </c:pt>
                <c:pt idx="2969">
                  <c:v>-45.613500000000002</c:v>
                </c:pt>
                <c:pt idx="2970">
                  <c:v>25.177099999999999</c:v>
                </c:pt>
                <c:pt idx="2971">
                  <c:v>91.480800000000002</c:v>
                </c:pt>
                <c:pt idx="2972">
                  <c:v>118.3263</c:v>
                </c:pt>
                <c:pt idx="2973">
                  <c:v>210.12430000000001</c:v>
                </c:pt>
                <c:pt idx="2974">
                  <c:v>126.2213</c:v>
                </c:pt>
                <c:pt idx="2975">
                  <c:v>-12.6107</c:v>
                </c:pt>
                <c:pt idx="2976">
                  <c:v>52.421300000000002</c:v>
                </c:pt>
                <c:pt idx="2977">
                  <c:v>112.8884</c:v>
                </c:pt>
                <c:pt idx="2978">
                  <c:v>14.758800000000001</c:v>
                </c:pt>
                <c:pt idx="2979">
                  <c:v>-207.68350000000001</c:v>
                </c:pt>
                <c:pt idx="2980">
                  <c:v>-282.91730000000001</c:v>
                </c:pt>
                <c:pt idx="2981">
                  <c:v>-58.524900000000002</c:v>
                </c:pt>
                <c:pt idx="2982">
                  <c:v>50.785499999999999</c:v>
                </c:pt>
                <c:pt idx="2983">
                  <c:v>-46.8095</c:v>
                </c:pt>
                <c:pt idx="2984">
                  <c:v>10.7277</c:v>
                </c:pt>
                <c:pt idx="2985">
                  <c:v>101.7131</c:v>
                </c:pt>
                <c:pt idx="2986">
                  <c:v>79.338099999999997</c:v>
                </c:pt>
                <c:pt idx="2987">
                  <c:v>75.406499999999994</c:v>
                </c:pt>
                <c:pt idx="2988">
                  <c:v>81.531999999999996</c:v>
                </c:pt>
                <c:pt idx="2989">
                  <c:v>88.330799999999996</c:v>
                </c:pt>
                <c:pt idx="2990">
                  <c:v>119.0868</c:v>
                </c:pt>
                <c:pt idx="2991">
                  <c:v>-4.8765999999999998</c:v>
                </c:pt>
                <c:pt idx="2992">
                  <c:v>-199.1232</c:v>
                </c:pt>
                <c:pt idx="2993">
                  <c:v>-146.535</c:v>
                </c:pt>
                <c:pt idx="2994">
                  <c:v>-43.313400000000001</c:v>
                </c:pt>
                <c:pt idx="2995">
                  <c:v>-105.4222</c:v>
                </c:pt>
                <c:pt idx="2996">
                  <c:v>-71.260900000000007</c:v>
                </c:pt>
                <c:pt idx="2997">
                  <c:v>-4.0926</c:v>
                </c:pt>
                <c:pt idx="2998">
                  <c:v>-54.975099999999998</c:v>
                </c:pt>
                <c:pt idx="2999">
                  <c:v>-40.546900000000001</c:v>
                </c:pt>
                <c:pt idx="3000">
                  <c:v>55.284999999999997</c:v>
                </c:pt>
                <c:pt idx="3001">
                  <c:v>11.460100000000001</c:v>
                </c:pt>
                <c:pt idx="3002">
                  <c:v>-21.558800000000002</c:v>
                </c:pt>
                <c:pt idx="3003">
                  <c:v>163.50579999999999</c:v>
                </c:pt>
                <c:pt idx="3004">
                  <c:v>224.6183</c:v>
                </c:pt>
                <c:pt idx="3005">
                  <c:v>15.340400000000001</c:v>
                </c:pt>
                <c:pt idx="3006">
                  <c:v>-85.549000000000007</c:v>
                </c:pt>
                <c:pt idx="3007">
                  <c:v>11.9422</c:v>
                </c:pt>
                <c:pt idx="3008">
                  <c:v>95.572599999999994</c:v>
                </c:pt>
                <c:pt idx="3009">
                  <c:v>68.700100000000006</c:v>
                </c:pt>
                <c:pt idx="3010">
                  <c:v>-219.79140000000001</c:v>
                </c:pt>
                <c:pt idx="3011">
                  <c:v>-330.11180000000002</c:v>
                </c:pt>
                <c:pt idx="3012">
                  <c:v>-42.863</c:v>
                </c:pt>
                <c:pt idx="3013">
                  <c:v>44.147599999999997</c:v>
                </c:pt>
                <c:pt idx="3014">
                  <c:v>-3.9579</c:v>
                </c:pt>
                <c:pt idx="3015">
                  <c:v>174.86600000000001</c:v>
                </c:pt>
                <c:pt idx="3016">
                  <c:v>283.67320000000001</c:v>
                </c:pt>
                <c:pt idx="3017">
                  <c:v>119.54389999999999</c:v>
                </c:pt>
                <c:pt idx="3018">
                  <c:v>-100.72450000000001</c:v>
                </c:pt>
                <c:pt idx="3019">
                  <c:v>-202.54060000000001</c:v>
                </c:pt>
                <c:pt idx="3020">
                  <c:v>-97.082300000000004</c:v>
                </c:pt>
                <c:pt idx="3021">
                  <c:v>-35.670999999999999</c:v>
                </c:pt>
                <c:pt idx="3022">
                  <c:v>-93.696200000000005</c:v>
                </c:pt>
                <c:pt idx="3023">
                  <c:v>-51.370100000000001</c:v>
                </c:pt>
                <c:pt idx="3024">
                  <c:v>-74.739099999999993</c:v>
                </c:pt>
                <c:pt idx="3025">
                  <c:v>-114.3899</c:v>
                </c:pt>
                <c:pt idx="3026">
                  <c:v>-171.5273</c:v>
                </c:pt>
                <c:pt idx="3027">
                  <c:v>-198.18279999999999</c:v>
                </c:pt>
                <c:pt idx="3028">
                  <c:v>118.5973</c:v>
                </c:pt>
                <c:pt idx="3029">
                  <c:v>256.8057</c:v>
                </c:pt>
                <c:pt idx="3030">
                  <c:v>5.0614999999999997</c:v>
                </c:pt>
                <c:pt idx="3031">
                  <c:v>121.39</c:v>
                </c:pt>
                <c:pt idx="3032">
                  <c:v>354.92399999999998</c:v>
                </c:pt>
                <c:pt idx="3033">
                  <c:v>-127.5164</c:v>
                </c:pt>
                <c:pt idx="3034">
                  <c:v>-331.11279999999999</c:v>
                </c:pt>
                <c:pt idx="3035">
                  <c:v>268.09500000000003</c:v>
                </c:pt>
                <c:pt idx="3036">
                  <c:v>369.97919999999999</c:v>
                </c:pt>
                <c:pt idx="3037">
                  <c:v>-30.649000000000001</c:v>
                </c:pt>
                <c:pt idx="3038">
                  <c:v>-125.6322</c:v>
                </c:pt>
                <c:pt idx="3039">
                  <c:v>-112.2026</c:v>
                </c:pt>
                <c:pt idx="3040">
                  <c:v>-120.18219999999999</c:v>
                </c:pt>
                <c:pt idx="3041">
                  <c:v>9.8797999999999995</c:v>
                </c:pt>
                <c:pt idx="3042">
                  <c:v>58.940100000000001</c:v>
                </c:pt>
                <c:pt idx="3043">
                  <c:v>97.055700000000002</c:v>
                </c:pt>
                <c:pt idx="3044">
                  <c:v>28.6584</c:v>
                </c:pt>
                <c:pt idx="3045">
                  <c:v>-124.60380000000001</c:v>
                </c:pt>
                <c:pt idx="3046">
                  <c:v>-46.2577</c:v>
                </c:pt>
                <c:pt idx="3047">
                  <c:v>137.44280000000001</c:v>
                </c:pt>
                <c:pt idx="3048">
                  <c:v>155.83879999999999</c:v>
                </c:pt>
                <c:pt idx="3049">
                  <c:v>127.2611</c:v>
                </c:pt>
                <c:pt idx="3050">
                  <c:v>170.72020000000001</c:v>
                </c:pt>
                <c:pt idx="3051">
                  <c:v>159.6686</c:v>
                </c:pt>
                <c:pt idx="3052">
                  <c:v>89.389399999999995</c:v>
                </c:pt>
                <c:pt idx="3053">
                  <c:v>6.9226000000000001</c:v>
                </c:pt>
                <c:pt idx="3054">
                  <c:v>-101.0911</c:v>
                </c:pt>
                <c:pt idx="3055">
                  <c:v>-278.69740000000002</c:v>
                </c:pt>
                <c:pt idx="3056">
                  <c:v>-234.90299999999999</c:v>
                </c:pt>
                <c:pt idx="3057">
                  <c:v>-192.67410000000001</c:v>
                </c:pt>
                <c:pt idx="3058">
                  <c:v>-150.9151</c:v>
                </c:pt>
                <c:pt idx="3059">
                  <c:v>176.76349999999999</c:v>
                </c:pt>
                <c:pt idx="3060">
                  <c:v>207.1831</c:v>
                </c:pt>
                <c:pt idx="3061">
                  <c:v>-171.47640000000001</c:v>
                </c:pt>
                <c:pt idx="3062">
                  <c:v>-197.0248</c:v>
                </c:pt>
                <c:pt idx="3063">
                  <c:v>48.764600000000002</c:v>
                </c:pt>
                <c:pt idx="3064">
                  <c:v>-4.8856000000000002</c:v>
                </c:pt>
                <c:pt idx="3065">
                  <c:v>-68.704700000000003</c:v>
                </c:pt>
                <c:pt idx="3066">
                  <c:v>35.905200000000001</c:v>
                </c:pt>
                <c:pt idx="3067">
                  <c:v>202.8528</c:v>
                </c:pt>
                <c:pt idx="3068">
                  <c:v>240.44239999999999</c:v>
                </c:pt>
                <c:pt idx="3069">
                  <c:v>147.0301</c:v>
                </c:pt>
                <c:pt idx="3070">
                  <c:v>164.15360000000001</c:v>
                </c:pt>
                <c:pt idx="3071">
                  <c:v>168.5763</c:v>
                </c:pt>
                <c:pt idx="3072">
                  <c:v>101.56740000000001</c:v>
                </c:pt>
                <c:pt idx="3073">
                  <c:v>13.392799999999999</c:v>
                </c:pt>
                <c:pt idx="3074">
                  <c:v>-323.71640000000002</c:v>
                </c:pt>
                <c:pt idx="3075">
                  <c:v>-567.88909999999998</c:v>
                </c:pt>
                <c:pt idx="3076">
                  <c:v>-248.76419999999999</c:v>
                </c:pt>
                <c:pt idx="3077">
                  <c:v>-10.455500000000001</c:v>
                </c:pt>
                <c:pt idx="3078">
                  <c:v>-103.49460000000001</c:v>
                </c:pt>
                <c:pt idx="3079">
                  <c:v>31.764900000000001</c:v>
                </c:pt>
                <c:pt idx="3080">
                  <c:v>191.4589</c:v>
                </c:pt>
                <c:pt idx="3081">
                  <c:v>100.63800000000001</c:v>
                </c:pt>
                <c:pt idx="3082">
                  <c:v>57.704900000000002</c:v>
                </c:pt>
                <c:pt idx="3083">
                  <c:v>37.228200000000001</c:v>
                </c:pt>
                <c:pt idx="3084">
                  <c:v>101.1221</c:v>
                </c:pt>
                <c:pt idx="3085">
                  <c:v>202.4983</c:v>
                </c:pt>
                <c:pt idx="3086">
                  <c:v>55.238799999999998</c:v>
                </c:pt>
                <c:pt idx="3087">
                  <c:v>-90.254099999999994</c:v>
                </c:pt>
                <c:pt idx="3088">
                  <c:v>96.292400000000001</c:v>
                </c:pt>
                <c:pt idx="3089">
                  <c:v>67.435500000000005</c:v>
                </c:pt>
                <c:pt idx="3090">
                  <c:v>-233.28989999999999</c:v>
                </c:pt>
                <c:pt idx="3091">
                  <c:v>-352.40769999999998</c:v>
                </c:pt>
                <c:pt idx="3092">
                  <c:v>-188.31200000000001</c:v>
                </c:pt>
                <c:pt idx="3093">
                  <c:v>28.717099999999999</c:v>
                </c:pt>
                <c:pt idx="3094">
                  <c:v>102.30329999999999</c:v>
                </c:pt>
                <c:pt idx="3095">
                  <c:v>62.7562</c:v>
                </c:pt>
                <c:pt idx="3096">
                  <c:v>49.298000000000002</c:v>
                </c:pt>
                <c:pt idx="3097">
                  <c:v>-58.624000000000002</c:v>
                </c:pt>
                <c:pt idx="3098">
                  <c:v>2.2766000000000002</c:v>
                </c:pt>
                <c:pt idx="3099">
                  <c:v>218.91849999999999</c:v>
                </c:pt>
                <c:pt idx="3100">
                  <c:v>165.6661</c:v>
                </c:pt>
                <c:pt idx="3101">
                  <c:v>113.7954</c:v>
                </c:pt>
                <c:pt idx="3102">
                  <c:v>291.69970000000001</c:v>
                </c:pt>
                <c:pt idx="3103">
                  <c:v>271.08359999999999</c:v>
                </c:pt>
                <c:pt idx="3104">
                  <c:v>77.368899999999996</c:v>
                </c:pt>
                <c:pt idx="3105">
                  <c:v>-7.3685999999999998</c:v>
                </c:pt>
                <c:pt idx="3106">
                  <c:v>-510.64240000000001</c:v>
                </c:pt>
                <c:pt idx="3107">
                  <c:v>-914.49980000000005</c:v>
                </c:pt>
                <c:pt idx="3108">
                  <c:v>-546.82759999999996</c:v>
                </c:pt>
                <c:pt idx="3109">
                  <c:v>-116.1996</c:v>
                </c:pt>
                <c:pt idx="3110">
                  <c:v>18.293700000000001</c:v>
                </c:pt>
                <c:pt idx="3111">
                  <c:v>94.839100000000002</c:v>
                </c:pt>
                <c:pt idx="3112">
                  <c:v>148.87819999999999</c:v>
                </c:pt>
                <c:pt idx="3113">
                  <c:v>191.2415</c:v>
                </c:pt>
                <c:pt idx="3114">
                  <c:v>223.71559999999999</c:v>
                </c:pt>
                <c:pt idx="3115">
                  <c:v>185.79859999999999</c:v>
                </c:pt>
                <c:pt idx="3116">
                  <c:v>241.2825</c:v>
                </c:pt>
                <c:pt idx="3117">
                  <c:v>219.2</c:v>
                </c:pt>
                <c:pt idx="3118">
                  <c:v>101.735</c:v>
                </c:pt>
                <c:pt idx="3119">
                  <c:v>224.33359999999999</c:v>
                </c:pt>
                <c:pt idx="3120">
                  <c:v>192.60480000000001</c:v>
                </c:pt>
                <c:pt idx="3121">
                  <c:v>147.64099999999999</c:v>
                </c:pt>
                <c:pt idx="3122">
                  <c:v>-31.718599999999999</c:v>
                </c:pt>
                <c:pt idx="3123">
                  <c:v>-856.31349999999998</c:v>
                </c:pt>
                <c:pt idx="3124">
                  <c:v>-863.8596</c:v>
                </c:pt>
                <c:pt idx="3125">
                  <c:v>-35.285200000000003</c:v>
                </c:pt>
                <c:pt idx="3126">
                  <c:v>132.63509999999999</c:v>
                </c:pt>
                <c:pt idx="3127">
                  <c:v>24.720099999999999</c:v>
                </c:pt>
                <c:pt idx="3128">
                  <c:v>30.500699999999998</c:v>
                </c:pt>
                <c:pt idx="3129">
                  <c:v>-100.0654</c:v>
                </c:pt>
                <c:pt idx="3130">
                  <c:v>24.226600000000001</c:v>
                </c:pt>
                <c:pt idx="3131">
                  <c:v>224.02420000000001</c:v>
                </c:pt>
                <c:pt idx="3132">
                  <c:v>111.0771</c:v>
                </c:pt>
                <c:pt idx="3133">
                  <c:v>171.3115</c:v>
                </c:pt>
                <c:pt idx="3134">
                  <c:v>205.4606</c:v>
                </c:pt>
                <c:pt idx="3135">
                  <c:v>-34.131500000000003</c:v>
                </c:pt>
                <c:pt idx="3136">
                  <c:v>8.7460000000000004</c:v>
                </c:pt>
                <c:pt idx="3137">
                  <c:v>10.7211</c:v>
                </c:pt>
                <c:pt idx="3138">
                  <c:v>-220.13800000000001</c:v>
                </c:pt>
                <c:pt idx="3139">
                  <c:v>-288.91989999999998</c:v>
                </c:pt>
                <c:pt idx="3140">
                  <c:v>-91.622100000000003</c:v>
                </c:pt>
                <c:pt idx="3141">
                  <c:v>250.547</c:v>
                </c:pt>
                <c:pt idx="3142">
                  <c:v>338.38319999999999</c:v>
                </c:pt>
                <c:pt idx="3143">
                  <c:v>91.917100000000005</c:v>
                </c:pt>
                <c:pt idx="3144">
                  <c:v>28.609100000000002</c:v>
                </c:pt>
                <c:pt idx="3145">
                  <c:v>69.024000000000001</c:v>
                </c:pt>
                <c:pt idx="3146">
                  <c:v>-70.928399999999996</c:v>
                </c:pt>
                <c:pt idx="3147">
                  <c:v>-129.43809999999999</c:v>
                </c:pt>
                <c:pt idx="3148">
                  <c:v>-84.071799999999996</c:v>
                </c:pt>
                <c:pt idx="3149">
                  <c:v>-126.7045</c:v>
                </c:pt>
                <c:pt idx="3150">
                  <c:v>-33.1402</c:v>
                </c:pt>
                <c:pt idx="3151">
                  <c:v>34.116599999999998</c:v>
                </c:pt>
                <c:pt idx="3152">
                  <c:v>-133.79429999999999</c:v>
                </c:pt>
                <c:pt idx="3153">
                  <c:v>-19.401199999999999</c:v>
                </c:pt>
                <c:pt idx="3154">
                  <c:v>198.994</c:v>
                </c:pt>
                <c:pt idx="3155">
                  <c:v>52.271700000000003</c:v>
                </c:pt>
                <c:pt idx="3156">
                  <c:v>-121.4006</c:v>
                </c:pt>
                <c:pt idx="3157">
                  <c:v>-22.8704</c:v>
                </c:pt>
                <c:pt idx="3158">
                  <c:v>180.51660000000001</c:v>
                </c:pt>
                <c:pt idx="3159">
                  <c:v>200.6944</c:v>
                </c:pt>
                <c:pt idx="3160">
                  <c:v>2.3079000000000001</c:v>
                </c:pt>
                <c:pt idx="3161">
                  <c:v>-71.850399999999993</c:v>
                </c:pt>
                <c:pt idx="3162">
                  <c:v>91.756500000000003</c:v>
                </c:pt>
                <c:pt idx="3163">
                  <c:v>170.79179999999999</c:v>
                </c:pt>
                <c:pt idx="3164">
                  <c:v>81.513199999999998</c:v>
                </c:pt>
                <c:pt idx="3165">
                  <c:v>-103.9171</c:v>
                </c:pt>
                <c:pt idx="3166">
                  <c:v>-255.07230000000001</c:v>
                </c:pt>
                <c:pt idx="3167">
                  <c:v>-82.030199999999994</c:v>
                </c:pt>
                <c:pt idx="3168">
                  <c:v>164.65180000000001</c:v>
                </c:pt>
                <c:pt idx="3169">
                  <c:v>57.087299999999999</c:v>
                </c:pt>
                <c:pt idx="3170">
                  <c:v>-68.254000000000005</c:v>
                </c:pt>
                <c:pt idx="3171">
                  <c:v>-24.450199999999999</c:v>
                </c:pt>
                <c:pt idx="3172">
                  <c:v>-66.694900000000004</c:v>
                </c:pt>
                <c:pt idx="3173">
                  <c:v>-95.630099999999999</c:v>
                </c:pt>
                <c:pt idx="3174">
                  <c:v>-83.959800000000001</c:v>
                </c:pt>
                <c:pt idx="3175">
                  <c:v>-63.223399999999998</c:v>
                </c:pt>
                <c:pt idx="3176">
                  <c:v>48.743099999999998</c:v>
                </c:pt>
                <c:pt idx="3177">
                  <c:v>100.2088</c:v>
                </c:pt>
                <c:pt idx="3178">
                  <c:v>46.62</c:v>
                </c:pt>
                <c:pt idx="3179">
                  <c:v>61.197099999999999</c:v>
                </c:pt>
                <c:pt idx="3180">
                  <c:v>180.381</c:v>
                </c:pt>
                <c:pt idx="3181">
                  <c:v>242.9821</c:v>
                </c:pt>
                <c:pt idx="3182">
                  <c:v>143.15989999999999</c:v>
                </c:pt>
                <c:pt idx="3183">
                  <c:v>-39.953899999999997</c:v>
                </c:pt>
                <c:pt idx="3184">
                  <c:v>-76.044799999999995</c:v>
                </c:pt>
                <c:pt idx="3185">
                  <c:v>-14.236000000000001</c:v>
                </c:pt>
                <c:pt idx="3186">
                  <c:v>-119.9409</c:v>
                </c:pt>
                <c:pt idx="3187">
                  <c:v>-203.32149999999999</c:v>
                </c:pt>
                <c:pt idx="3188">
                  <c:v>-71.549199999999999</c:v>
                </c:pt>
                <c:pt idx="3189">
                  <c:v>-18.4648</c:v>
                </c:pt>
                <c:pt idx="3190">
                  <c:v>-155.86420000000001</c:v>
                </c:pt>
                <c:pt idx="3191">
                  <c:v>-112.0279</c:v>
                </c:pt>
                <c:pt idx="3192">
                  <c:v>20.273499999999999</c:v>
                </c:pt>
                <c:pt idx="3193">
                  <c:v>-21.2517</c:v>
                </c:pt>
                <c:pt idx="3194">
                  <c:v>27.730599999999999</c:v>
                </c:pt>
                <c:pt idx="3195">
                  <c:v>207.1122</c:v>
                </c:pt>
                <c:pt idx="3196">
                  <c:v>174.45400000000001</c:v>
                </c:pt>
                <c:pt idx="3197">
                  <c:v>42.532899999999998</c:v>
                </c:pt>
                <c:pt idx="3198">
                  <c:v>96.518000000000001</c:v>
                </c:pt>
                <c:pt idx="3199">
                  <c:v>152.18129999999999</c:v>
                </c:pt>
                <c:pt idx="3200">
                  <c:v>57.663400000000003</c:v>
                </c:pt>
                <c:pt idx="3201">
                  <c:v>-65.944500000000005</c:v>
                </c:pt>
                <c:pt idx="3202">
                  <c:v>-130.12270000000001</c:v>
                </c:pt>
                <c:pt idx="3203">
                  <c:v>-93.673100000000005</c:v>
                </c:pt>
                <c:pt idx="3204">
                  <c:v>-133.46690000000001</c:v>
                </c:pt>
                <c:pt idx="3205">
                  <c:v>-75.777299999999997</c:v>
                </c:pt>
                <c:pt idx="3206">
                  <c:v>120.5151</c:v>
                </c:pt>
                <c:pt idx="3207">
                  <c:v>83.900300000000001</c:v>
                </c:pt>
                <c:pt idx="3208">
                  <c:v>-37.1267</c:v>
                </c:pt>
                <c:pt idx="3209">
                  <c:v>-27.6812</c:v>
                </c:pt>
                <c:pt idx="3210">
                  <c:v>16.084499999999998</c:v>
                </c:pt>
                <c:pt idx="3211">
                  <c:v>122.7486</c:v>
                </c:pt>
                <c:pt idx="3212">
                  <c:v>129.42840000000001</c:v>
                </c:pt>
                <c:pt idx="3213">
                  <c:v>-89.414900000000003</c:v>
                </c:pt>
                <c:pt idx="3214">
                  <c:v>-89.429299999999998</c:v>
                </c:pt>
                <c:pt idx="3215">
                  <c:v>99.1678</c:v>
                </c:pt>
                <c:pt idx="3216">
                  <c:v>59.281999999999996</c:v>
                </c:pt>
                <c:pt idx="3217">
                  <c:v>40.613500000000002</c:v>
                </c:pt>
                <c:pt idx="3218">
                  <c:v>84.776700000000005</c:v>
                </c:pt>
                <c:pt idx="3219">
                  <c:v>-7.8667999999999996</c:v>
                </c:pt>
                <c:pt idx="3220">
                  <c:v>-48.361199999999997</c:v>
                </c:pt>
                <c:pt idx="3221">
                  <c:v>-122.402</c:v>
                </c:pt>
                <c:pt idx="3222">
                  <c:v>-299.24930000000001</c:v>
                </c:pt>
                <c:pt idx="3223">
                  <c:v>-362.65910000000002</c:v>
                </c:pt>
                <c:pt idx="3224">
                  <c:v>-226.5017</c:v>
                </c:pt>
                <c:pt idx="3225">
                  <c:v>46.1571</c:v>
                </c:pt>
                <c:pt idx="3226">
                  <c:v>218.00749999999999</c:v>
                </c:pt>
                <c:pt idx="3227">
                  <c:v>195.33529999999999</c:v>
                </c:pt>
                <c:pt idx="3228">
                  <c:v>155.58459999999999</c:v>
                </c:pt>
                <c:pt idx="3229">
                  <c:v>139.48990000000001</c:v>
                </c:pt>
                <c:pt idx="3230">
                  <c:v>102.9217</c:v>
                </c:pt>
                <c:pt idx="3231">
                  <c:v>-3.7071999999999998</c:v>
                </c:pt>
                <c:pt idx="3232">
                  <c:v>-105.7312</c:v>
                </c:pt>
                <c:pt idx="3233">
                  <c:v>-48.283299999999997</c:v>
                </c:pt>
                <c:pt idx="3234">
                  <c:v>-88.343699999999998</c:v>
                </c:pt>
                <c:pt idx="3235">
                  <c:v>-214.892</c:v>
                </c:pt>
                <c:pt idx="3236">
                  <c:v>-28.430800000000001</c:v>
                </c:pt>
                <c:pt idx="3237">
                  <c:v>66.947900000000004</c:v>
                </c:pt>
                <c:pt idx="3238">
                  <c:v>-110.26009999999999</c:v>
                </c:pt>
                <c:pt idx="3239">
                  <c:v>-40.846899999999998</c:v>
                </c:pt>
                <c:pt idx="3240">
                  <c:v>84.884100000000004</c:v>
                </c:pt>
                <c:pt idx="3241">
                  <c:v>3.9571000000000001</c:v>
                </c:pt>
                <c:pt idx="3242">
                  <c:v>69.652100000000004</c:v>
                </c:pt>
                <c:pt idx="3243">
                  <c:v>171.0401</c:v>
                </c:pt>
                <c:pt idx="3244">
                  <c:v>58.142699999999998</c:v>
                </c:pt>
                <c:pt idx="3245">
                  <c:v>-71.140699999999995</c:v>
                </c:pt>
                <c:pt idx="3246">
                  <c:v>-120.4606</c:v>
                </c:pt>
                <c:pt idx="3247">
                  <c:v>-72.674400000000006</c:v>
                </c:pt>
                <c:pt idx="3248">
                  <c:v>99.482699999999994</c:v>
                </c:pt>
                <c:pt idx="3249">
                  <c:v>147.8141</c:v>
                </c:pt>
                <c:pt idx="3250">
                  <c:v>56.911000000000001</c:v>
                </c:pt>
                <c:pt idx="3251">
                  <c:v>61.570300000000003</c:v>
                </c:pt>
                <c:pt idx="3252">
                  <c:v>42.006100000000004</c:v>
                </c:pt>
                <c:pt idx="3253">
                  <c:v>-120.3678</c:v>
                </c:pt>
                <c:pt idx="3254">
                  <c:v>-236.1814</c:v>
                </c:pt>
                <c:pt idx="3255">
                  <c:v>-117.9123</c:v>
                </c:pt>
                <c:pt idx="3256">
                  <c:v>73.638999999999996</c:v>
                </c:pt>
                <c:pt idx="3257">
                  <c:v>83.815700000000007</c:v>
                </c:pt>
                <c:pt idx="3258">
                  <c:v>-42.443600000000004</c:v>
                </c:pt>
                <c:pt idx="3259">
                  <c:v>-42.368400000000001</c:v>
                </c:pt>
                <c:pt idx="3260">
                  <c:v>35.716099999999997</c:v>
                </c:pt>
                <c:pt idx="3261">
                  <c:v>49.842799999999997</c:v>
                </c:pt>
                <c:pt idx="3262">
                  <c:v>62.600700000000003</c:v>
                </c:pt>
                <c:pt idx="3263">
                  <c:v>134.1832</c:v>
                </c:pt>
                <c:pt idx="3264">
                  <c:v>98.458600000000004</c:v>
                </c:pt>
                <c:pt idx="3265">
                  <c:v>-30.921600000000002</c:v>
                </c:pt>
                <c:pt idx="3266">
                  <c:v>-3.2700999999999998</c:v>
                </c:pt>
                <c:pt idx="3267">
                  <c:v>11.286199999999999</c:v>
                </c:pt>
                <c:pt idx="3268">
                  <c:v>-223.2303</c:v>
                </c:pt>
                <c:pt idx="3269">
                  <c:v>-301.87830000000002</c:v>
                </c:pt>
                <c:pt idx="3270">
                  <c:v>-34.1843</c:v>
                </c:pt>
                <c:pt idx="3271">
                  <c:v>125.3605</c:v>
                </c:pt>
                <c:pt idx="3272">
                  <c:v>63.445900000000002</c:v>
                </c:pt>
                <c:pt idx="3273">
                  <c:v>12.1623</c:v>
                </c:pt>
                <c:pt idx="3274">
                  <c:v>-19.181100000000001</c:v>
                </c:pt>
                <c:pt idx="3275">
                  <c:v>-2.7332000000000001</c:v>
                </c:pt>
                <c:pt idx="3276">
                  <c:v>104.0112</c:v>
                </c:pt>
                <c:pt idx="3277">
                  <c:v>105.8993</c:v>
                </c:pt>
                <c:pt idx="3278">
                  <c:v>28.609100000000002</c:v>
                </c:pt>
                <c:pt idx="3279">
                  <c:v>-1.0065</c:v>
                </c:pt>
                <c:pt idx="3280">
                  <c:v>-50.0319</c:v>
                </c:pt>
                <c:pt idx="3281">
                  <c:v>-82.912899999999993</c:v>
                </c:pt>
                <c:pt idx="3282">
                  <c:v>-58.087499999999999</c:v>
                </c:pt>
                <c:pt idx="3283">
                  <c:v>-27.046399999999998</c:v>
                </c:pt>
                <c:pt idx="3284">
                  <c:v>-98.7256</c:v>
                </c:pt>
                <c:pt idx="3285">
                  <c:v>-164.13509999999999</c:v>
                </c:pt>
                <c:pt idx="3286">
                  <c:v>-49.395899999999997</c:v>
                </c:pt>
                <c:pt idx="3287">
                  <c:v>59.838500000000003</c:v>
                </c:pt>
                <c:pt idx="3288">
                  <c:v>38.292700000000004</c:v>
                </c:pt>
                <c:pt idx="3289">
                  <c:v>90.302000000000007</c:v>
                </c:pt>
                <c:pt idx="3290">
                  <c:v>180.01169999999999</c:v>
                </c:pt>
                <c:pt idx="3291">
                  <c:v>141.39519999999999</c:v>
                </c:pt>
                <c:pt idx="3292">
                  <c:v>93.257199999999997</c:v>
                </c:pt>
                <c:pt idx="3293">
                  <c:v>102.14190000000001</c:v>
                </c:pt>
                <c:pt idx="3294">
                  <c:v>67.804400000000001</c:v>
                </c:pt>
                <c:pt idx="3295">
                  <c:v>13.962199999999999</c:v>
                </c:pt>
                <c:pt idx="3296">
                  <c:v>29.5047</c:v>
                </c:pt>
                <c:pt idx="3297">
                  <c:v>37.541899999999998</c:v>
                </c:pt>
                <c:pt idx="3298">
                  <c:v>-163.1474</c:v>
                </c:pt>
                <c:pt idx="3299">
                  <c:v>-337.16829999999999</c:v>
                </c:pt>
                <c:pt idx="3300">
                  <c:v>-182.55179999999999</c:v>
                </c:pt>
                <c:pt idx="3301">
                  <c:v>53.16</c:v>
                </c:pt>
                <c:pt idx="3302">
                  <c:v>120.83710000000001</c:v>
                </c:pt>
                <c:pt idx="3303">
                  <c:v>49.867100000000001</c:v>
                </c:pt>
                <c:pt idx="3304">
                  <c:v>-59.2577</c:v>
                </c:pt>
                <c:pt idx="3305">
                  <c:v>-52.7181</c:v>
                </c:pt>
                <c:pt idx="3306">
                  <c:v>85.056399999999996</c:v>
                </c:pt>
                <c:pt idx="3307">
                  <c:v>109.37779999999999</c:v>
                </c:pt>
                <c:pt idx="3308">
                  <c:v>65.764799999999994</c:v>
                </c:pt>
                <c:pt idx="3309">
                  <c:v>138.56880000000001</c:v>
                </c:pt>
                <c:pt idx="3310">
                  <c:v>144.81659999999999</c:v>
                </c:pt>
                <c:pt idx="3311">
                  <c:v>11.8772</c:v>
                </c:pt>
                <c:pt idx="3312">
                  <c:v>-84.566400000000002</c:v>
                </c:pt>
                <c:pt idx="3313">
                  <c:v>-147.3038</c:v>
                </c:pt>
                <c:pt idx="3314">
                  <c:v>-76.841800000000006</c:v>
                </c:pt>
                <c:pt idx="3315">
                  <c:v>112.31270000000001</c:v>
                </c:pt>
                <c:pt idx="3316">
                  <c:v>112.23439999999999</c:v>
                </c:pt>
                <c:pt idx="3317">
                  <c:v>-47.706400000000002</c:v>
                </c:pt>
                <c:pt idx="3318">
                  <c:v>-47.3065</c:v>
                </c:pt>
                <c:pt idx="3319">
                  <c:v>31.438600000000001</c:v>
                </c:pt>
                <c:pt idx="3320">
                  <c:v>2.6267</c:v>
                </c:pt>
                <c:pt idx="3321">
                  <c:v>-55.255600000000001</c:v>
                </c:pt>
                <c:pt idx="3322">
                  <c:v>-75.439700000000002</c:v>
                </c:pt>
                <c:pt idx="3323">
                  <c:v>-59.576900000000002</c:v>
                </c:pt>
                <c:pt idx="3324">
                  <c:v>7.0201000000000002</c:v>
                </c:pt>
                <c:pt idx="3325">
                  <c:v>108.2409</c:v>
                </c:pt>
                <c:pt idx="3326">
                  <c:v>99.611900000000006</c:v>
                </c:pt>
                <c:pt idx="3327">
                  <c:v>-44.829799999999999</c:v>
                </c:pt>
                <c:pt idx="3328">
                  <c:v>-93.928100000000001</c:v>
                </c:pt>
                <c:pt idx="3329">
                  <c:v>-20.337700000000002</c:v>
                </c:pt>
                <c:pt idx="3330">
                  <c:v>-15.6447</c:v>
                </c:pt>
                <c:pt idx="3331">
                  <c:v>-135.16309999999999</c:v>
                </c:pt>
                <c:pt idx="3332">
                  <c:v>-219.90530000000001</c:v>
                </c:pt>
                <c:pt idx="3333">
                  <c:v>-77.031300000000002</c:v>
                </c:pt>
                <c:pt idx="3334">
                  <c:v>122.6832</c:v>
                </c:pt>
                <c:pt idx="3335">
                  <c:v>89.642399999999995</c:v>
                </c:pt>
                <c:pt idx="3336">
                  <c:v>-76.395300000000006</c:v>
                </c:pt>
                <c:pt idx="3337">
                  <c:v>-85.508700000000005</c:v>
                </c:pt>
                <c:pt idx="3338">
                  <c:v>108.5471</c:v>
                </c:pt>
                <c:pt idx="3339">
                  <c:v>194.608</c:v>
                </c:pt>
                <c:pt idx="3340">
                  <c:v>105.89060000000001</c:v>
                </c:pt>
                <c:pt idx="3341">
                  <c:v>19.727499999999999</c:v>
                </c:pt>
                <c:pt idx="3342">
                  <c:v>24.5975</c:v>
                </c:pt>
                <c:pt idx="3343">
                  <c:v>-20.864799999999999</c:v>
                </c:pt>
                <c:pt idx="3344">
                  <c:v>-244.6121</c:v>
                </c:pt>
                <c:pt idx="3345">
                  <c:v>-327.96409999999997</c:v>
                </c:pt>
                <c:pt idx="3346">
                  <c:v>-76.1768</c:v>
                </c:pt>
                <c:pt idx="3347">
                  <c:v>138.9248</c:v>
                </c:pt>
                <c:pt idx="3348">
                  <c:v>127.2861</c:v>
                </c:pt>
                <c:pt idx="3349">
                  <c:v>132.4804</c:v>
                </c:pt>
                <c:pt idx="3350">
                  <c:v>145.0625</c:v>
                </c:pt>
                <c:pt idx="3351">
                  <c:v>100.1571</c:v>
                </c:pt>
                <c:pt idx="3352">
                  <c:v>86.097700000000003</c:v>
                </c:pt>
                <c:pt idx="3353">
                  <c:v>84.5351</c:v>
                </c:pt>
                <c:pt idx="3354">
                  <c:v>97.513199999999998</c:v>
                </c:pt>
                <c:pt idx="3355">
                  <c:v>124.3536</c:v>
                </c:pt>
                <c:pt idx="3356">
                  <c:v>37.511299999999999</c:v>
                </c:pt>
                <c:pt idx="3357">
                  <c:v>-175.5643</c:v>
                </c:pt>
                <c:pt idx="3358">
                  <c:v>-346.1857</c:v>
                </c:pt>
                <c:pt idx="3359">
                  <c:v>-321.39589999999998</c:v>
                </c:pt>
                <c:pt idx="3360">
                  <c:v>-161.11369999999999</c:v>
                </c:pt>
                <c:pt idx="3361">
                  <c:v>-62.986499999999999</c:v>
                </c:pt>
                <c:pt idx="3362">
                  <c:v>63.661700000000003</c:v>
                </c:pt>
                <c:pt idx="3363">
                  <c:v>228.87350000000001</c:v>
                </c:pt>
                <c:pt idx="3364">
                  <c:v>166.5187</c:v>
                </c:pt>
                <c:pt idx="3365">
                  <c:v>35.939300000000003</c:v>
                </c:pt>
                <c:pt idx="3366">
                  <c:v>42.2607</c:v>
                </c:pt>
                <c:pt idx="3367">
                  <c:v>77.631299999999996</c:v>
                </c:pt>
                <c:pt idx="3368">
                  <c:v>109.47839999999999</c:v>
                </c:pt>
                <c:pt idx="3369">
                  <c:v>70.205100000000002</c:v>
                </c:pt>
                <c:pt idx="3370">
                  <c:v>-65.253200000000007</c:v>
                </c:pt>
                <c:pt idx="3371">
                  <c:v>-94.857799999999997</c:v>
                </c:pt>
                <c:pt idx="3372">
                  <c:v>-23.114699999999999</c:v>
                </c:pt>
                <c:pt idx="3373">
                  <c:v>-74.616900000000001</c:v>
                </c:pt>
                <c:pt idx="3374">
                  <c:v>-119.76779999999999</c:v>
                </c:pt>
                <c:pt idx="3375">
                  <c:v>-48.781399999999998</c:v>
                </c:pt>
                <c:pt idx="3376">
                  <c:v>-51.565600000000003</c:v>
                </c:pt>
                <c:pt idx="3377">
                  <c:v>-73.4619</c:v>
                </c:pt>
                <c:pt idx="3378">
                  <c:v>-12.109400000000001</c:v>
                </c:pt>
                <c:pt idx="3379">
                  <c:v>76.081599999999995</c:v>
                </c:pt>
                <c:pt idx="3380">
                  <c:v>128.6807</c:v>
                </c:pt>
                <c:pt idx="3381">
                  <c:v>106.679</c:v>
                </c:pt>
                <c:pt idx="3382">
                  <c:v>83.283100000000005</c:v>
                </c:pt>
                <c:pt idx="3383">
                  <c:v>100.107</c:v>
                </c:pt>
                <c:pt idx="3384">
                  <c:v>41.896500000000003</c:v>
                </c:pt>
                <c:pt idx="3385">
                  <c:v>-81.809700000000007</c:v>
                </c:pt>
                <c:pt idx="3386">
                  <c:v>-56.981900000000003</c:v>
                </c:pt>
                <c:pt idx="3387">
                  <c:v>52.568199999999997</c:v>
                </c:pt>
                <c:pt idx="3388">
                  <c:v>-107.1579</c:v>
                </c:pt>
                <c:pt idx="3389">
                  <c:v>-290.66660000000002</c:v>
                </c:pt>
                <c:pt idx="3390">
                  <c:v>-112.0201</c:v>
                </c:pt>
                <c:pt idx="3391">
                  <c:v>58.570799999999998</c:v>
                </c:pt>
                <c:pt idx="3392">
                  <c:v>-2.145</c:v>
                </c:pt>
                <c:pt idx="3393">
                  <c:v>-12.6616</c:v>
                </c:pt>
                <c:pt idx="3394">
                  <c:v>35.810899999999997</c:v>
                </c:pt>
                <c:pt idx="3395">
                  <c:v>106.9829</c:v>
                </c:pt>
                <c:pt idx="3396">
                  <c:v>234.76050000000001</c:v>
                </c:pt>
                <c:pt idx="3397">
                  <c:v>164.67599999999999</c:v>
                </c:pt>
                <c:pt idx="3398">
                  <c:v>-46.8217</c:v>
                </c:pt>
                <c:pt idx="3399">
                  <c:v>-60.1248</c:v>
                </c:pt>
                <c:pt idx="3400">
                  <c:v>41.829500000000003</c:v>
                </c:pt>
                <c:pt idx="3401">
                  <c:v>-1.9961</c:v>
                </c:pt>
                <c:pt idx="3402">
                  <c:v>-95.478200000000001</c:v>
                </c:pt>
                <c:pt idx="3403">
                  <c:v>-95.485600000000005</c:v>
                </c:pt>
                <c:pt idx="3404">
                  <c:v>-26.2087</c:v>
                </c:pt>
                <c:pt idx="3405">
                  <c:v>18.082999999999998</c:v>
                </c:pt>
                <c:pt idx="3406">
                  <c:v>-19.578299999999999</c:v>
                </c:pt>
                <c:pt idx="3407">
                  <c:v>-90.983699999999999</c:v>
                </c:pt>
                <c:pt idx="3408">
                  <c:v>-59.420200000000001</c:v>
                </c:pt>
                <c:pt idx="3409">
                  <c:v>92.045500000000004</c:v>
                </c:pt>
                <c:pt idx="3410">
                  <c:v>197.54490000000001</c:v>
                </c:pt>
                <c:pt idx="3411">
                  <c:v>104.23520000000001</c:v>
                </c:pt>
                <c:pt idx="3412">
                  <c:v>-89.668199999999999</c:v>
                </c:pt>
                <c:pt idx="3413">
                  <c:v>-123.92189999999999</c:v>
                </c:pt>
                <c:pt idx="3414">
                  <c:v>-4.7278000000000002</c:v>
                </c:pt>
                <c:pt idx="3415">
                  <c:v>48.981999999999999</c:v>
                </c:pt>
                <c:pt idx="3416">
                  <c:v>41.688899999999997</c:v>
                </c:pt>
                <c:pt idx="3417">
                  <c:v>61.817500000000003</c:v>
                </c:pt>
                <c:pt idx="3418">
                  <c:v>82.390900000000002</c:v>
                </c:pt>
                <c:pt idx="3419">
                  <c:v>27.790500000000002</c:v>
                </c:pt>
                <c:pt idx="3420">
                  <c:v>-116.05240000000001</c:v>
                </c:pt>
                <c:pt idx="3421">
                  <c:v>-181.6053</c:v>
                </c:pt>
                <c:pt idx="3422">
                  <c:v>-41.7547</c:v>
                </c:pt>
                <c:pt idx="3423">
                  <c:v>44.082999999999998</c:v>
                </c:pt>
                <c:pt idx="3424">
                  <c:v>-20.453199999999999</c:v>
                </c:pt>
                <c:pt idx="3425">
                  <c:v>-94.354600000000005</c:v>
                </c:pt>
                <c:pt idx="3426">
                  <c:v>-98.701700000000002</c:v>
                </c:pt>
                <c:pt idx="3427">
                  <c:v>3.6053999999999999</c:v>
                </c:pt>
                <c:pt idx="3428">
                  <c:v>110.89579999999999</c:v>
                </c:pt>
                <c:pt idx="3429">
                  <c:v>121.37479999999999</c:v>
                </c:pt>
                <c:pt idx="3430">
                  <c:v>94.396100000000004</c:v>
                </c:pt>
                <c:pt idx="3431">
                  <c:v>74.699200000000005</c:v>
                </c:pt>
                <c:pt idx="3432">
                  <c:v>60.924500000000002</c:v>
                </c:pt>
                <c:pt idx="3433">
                  <c:v>48.055799999999998</c:v>
                </c:pt>
                <c:pt idx="3434">
                  <c:v>-10.468</c:v>
                </c:pt>
                <c:pt idx="3435">
                  <c:v>-24.547000000000001</c:v>
                </c:pt>
                <c:pt idx="3436">
                  <c:v>17.819500000000001</c:v>
                </c:pt>
                <c:pt idx="3437">
                  <c:v>-42.979300000000002</c:v>
                </c:pt>
                <c:pt idx="3438">
                  <c:v>-119.8873</c:v>
                </c:pt>
                <c:pt idx="3439">
                  <c:v>-86.235500000000002</c:v>
                </c:pt>
                <c:pt idx="3440">
                  <c:v>-69.170400000000001</c:v>
                </c:pt>
                <c:pt idx="3441">
                  <c:v>-50.846499999999999</c:v>
                </c:pt>
                <c:pt idx="3442">
                  <c:v>-69.811899999999994</c:v>
                </c:pt>
                <c:pt idx="3443">
                  <c:v>-54.285899999999998</c:v>
                </c:pt>
                <c:pt idx="3444">
                  <c:v>140.8955</c:v>
                </c:pt>
                <c:pt idx="3445">
                  <c:v>198.39439999999999</c:v>
                </c:pt>
                <c:pt idx="3446">
                  <c:v>7.8182999999999998</c:v>
                </c:pt>
                <c:pt idx="3447">
                  <c:v>-61.243699999999997</c:v>
                </c:pt>
                <c:pt idx="3448">
                  <c:v>-14.7948</c:v>
                </c:pt>
                <c:pt idx="3449">
                  <c:v>-0.55099980000000004</c:v>
                </c:pt>
                <c:pt idx="3450">
                  <c:v>12.085100000000001</c:v>
                </c:pt>
                <c:pt idx="3451">
                  <c:v>-31.869399999999999</c:v>
                </c:pt>
                <c:pt idx="3452">
                  <c:v>-39.981299999999997</c:v>
                </c:pt>
                <c:pt idx="3453">
                  <c:v>-11.201599999999999</c:v>
                </c:pt>
                <c:pt idx="3454">
                  <c:v>-41.488</c:v>
                </c:pt>
                <c:pt idx="3455">
                  <c:v>-32.7102</c:v>
                </c:pt>
                <c:pt idx="3456">
                  <c:v>-8.1205999999999996</c:v>
                </c:pt>
                <c:pt idx="3457">
                  <c:v>20.676100000000002</c:v>
                </c:pt>
                <c:pt idx="3458">
                  <c:v>57.830599999999997</c:v>
                </c:pt>
                <c:pt idx="3459">
                  <c:v>99.1541</c:v>
                </c:pt>
                <c:pt idx="3460">
                  <c:v>89.559799999999996</c:v>
                </c:pt>
                <c:pt idx="3461">
                  <c:v>-1.0355000000000001</c:v>
                </c:pt>
                <c:pt idx="3462">
                  <c:v>-92.676000000000002</c:v>
                </c:pt>
                <c:pt idx="3463">
                  <c:v>-92.579700000000003</c:v>
                </c:pt>
                <c:pt idx="3464">
                  <c:v>-32.996099999999998</c:v>
                </c:pt>
                <c:pt idx="3465">
                  <c:v>-2.4422000000000001</c:v>
                </c:pt>
                <c:pt idx="3466">
                  <c:v>19.377800000000001</c:v>
                </c:pt>
                <c:pt idx="3467">
                  <c:v>65.674700000000001</c:v>
                </c:pt>
                <c:pt idx="3468">
                  <c:v>146.04239999999999</c:v>
                </c:pt>
                <c:pt idx="3469">
                  <c:v>130.066</c:v>
                </c:pt>
                <c:pt idx="3470">
                  <c:v>-33.828299999999999</c:v>
                </c:pt>
                <c:pt idx="3471">
                  <c:v>-131.82040000000001</c:v>
                </c:pt>
                <c:pt idx="3472">
                  <c:v>-11.0433</c:v>
                </c:pt>
                <c:pt idx="3473">
                  <c:v>97.959599999999995</c:v>
                </c:pt>
                <c:pt idx="3474">
                  <c:v>-18.412800000000001</c:v>
                </c:pt>
                <c:pt idx="3475">
                  <c:v>-166.76339999999999</c:v>
                </c:pt>
                <c:pt idx="3476">
                  <c:v>-110.49979999999999</c:v>
                </c:pt>
                <c:pt idx="3477">
                  <c:v>41.9071</c:v>
                </c:pt>
                <c:pt idx="3478">
                  <c:v>64.229900000000001</c:v>
                </c:pt>
                <c:pt idx="3479">
                  <c:v>48.610300000000002</c:v>
                </c:pt>
                <c:pt idx="3480">
                  <c:v>62.1586</c:v>
                </c:pt>
                <c:pt idx="3481">
                  <c:v>36.329000000000001</c:v>
                </c:pt>
                <c:pt idx="3482">
                  <c:v>36.761699999999998</c:v>
                </c:pt>
                <c:pt idx="3483">
                  <c:v>26.741700000000002</c:v>
                </c:pt>
                <c:pt idx="3484">
                  <c:v>-84.009100000000004</c:v>
                </c:pt>
                <c:pt idx="3485">
                  <c:v>-134.35669999999999</c:v>
                </c:pt>
                <c:pt idx="3486">
                  <c:v>-35.802999999999997</c:v>
                </c:pt>
                <c:pt idx="3487">
                  <c:v>52.821199999999997</c:v>
                </c:pt>
                <c:pt idx="3488">
                  <c:v>141.26009999999999</c:v>
                </c:pt>
                <c:pt idx="3489">
                  <c:v>146.72030000000001</c:v>
                </c:pt>
                <c:pt idx="3490">
                  <c:v>-41.803600000000003</c:v>
                </c:pt>
                <c:pt idx="3491">
                  <c:v>-137.24889999999999</c:v>
                </c:pt>
                <c:pt idx="3492">
                  <c:v>-7.4657</c:v>
                </c:pt>
                <c:pt idx="3493">
                  <c:v>96.638999999999996</c:v>
                </c:pt>
                <c:pt idx="3494">
                  <c:v>-0.43429980000000001</c:v>
                </c:pt>
                <c:pt idx="3495">
                  <c:v>-165.55760000000001</c:v>
                </c:pt>
                <c:pt idx="3496">
                  <c:v>-198.6473</c:v>
                </c:pt>
                <c:pt idx="3497">
                  <c:v>-154.60659999999999</c:v>
                </c:pt>
                <c:pt idx="3498">
                  <c:v>-111.995</c:v>
                </c:pt>
                <c:pt idx="3499">
                  <c:v>-0.4479998</c:v>
                </c:pt>
                <c:pt idx="3500">
                  <c:v>138.95689999999999</c:v>
                </c:pt>
                <c:pt idx="3501">
                  <c:v>196.33940000000001</c:v>
                </c:pt>
                <c:pt idx="3502">
                  <c:v>180.0881</c:v>
                </c:pt>
                <c:pt idx="3503">
                  <c:v>70.181299999999993</c:v>
                </c:pt>
                <c:pt idx="3504">
                  <c:v>-30.8186</c:v>
                </c:pt>
                <c:pt idx="3505">
                  <c:v>0.48920019999999997</c:v>
                </c:pt>
                <c:pt idx="3506">
                  <c:v>-7.3204000000000002</c:v>
                </c:pt>
                <c:pt idx="3507">
                  <c:v>-108.59990000000001</c:v>
                </c:pt>
                <c:pt idx="3508">
                  <c:v>-137.45609999999999</c:v>
                </c:pt>
                <c:pt idx="3509">
                  <c:v>-75.528999999999996</c:v>
                </c:pt>
                <c:pt idx="3510">
                  <c:v>29.209</c:v>
                </c:pt>
                <c:pt idx="3511">
                  <c:v>2.2179000000000002</c:v>
                </c:pt>
                <c:pt idx="3512">
                  <c:v>-192.08189999999999</c:v>
                </c:pt>
                <c:pt idx="3513">
                  <c:v>-117.87390000000001</c:v>
                </c:pt>
                <c:pt idx="3514">
                  <c:v>186.66720000000001</c:v>
                </c:pt>
                <c:pt idx="3515">
                  <c:v>195.09719999999999</c:v>
                </c:pt>
                <c:pt idx="3516">
                  <c:v>40.061700000000002</c:v>
                </c:pt>
                <c:pt idx="3517">
                  <c:v>58.7</c:v>
                </c:pt>
                <c:pt idx="3518">
                  <c:v>81.408299999999997</c:v>
                </c:pt>
                <c:pt idx="3519">
                  <c:v>35.640500000000003</c:v>
                </c:pt>
                <c:pt idx="3520">
                  <c:v>43.561700000000002</c:v>
                </c:pt>
                <c:pt idx="3521">
                  <c:v>40.366</c:v>
                </c:pt>
                <c:pt idx="3522">
                  <c:v>-24.918600000000001</c:v>
                </c:pt>
                <c:pt idx="3523">
                  <c:v>-134.29130000000001</c:v>
                </c:pt>
                <c:pt idx="3524">
                  <c:v>-136.0086</c:v>
                </c:pt>
                <c:pt idx="3525">
                  <c:v>22.207000000000001</c:v>
                </c:pt>
                <c:pt idx="3526">
                  <c:v>-33.457500000000003</c:v>
                </c:pt>
                <c:pt idx="3527">
                  <c:v>-199.90049999999999</c:v>
                </c:pt>
                <c:pt idx="3528">
                  <c:v>-77.091999999999999</c:v>
                </c:pt>
                <c:pt idx="3529">
                  <c:v>52.985700000000001</c:v>
                </c:pt>
                <c:pt idx="3530">
                  <c:v>41.6126</c:v>
                </c:pt>
                <c:pt idx="3531">
                  <c:v>79.268000000000001</c:v>
                </c:pt>
                <c:pt idx="3532">
                  <c:v>61.2331</c:v>
                </c:pt>
                <c:pt idx="3533">
                  <c:v>67.094800000000006</c:v>
                </c:pt>
                <c:pt idx="3534">
                  <c:v>109.8994</c:v>
                </c:pt>
                <c:pt idx="3535">
                  <c:v>37.4589</c:v>
                </c:pt>
                <c:pt idx="3536">
                  <c:v>27.856300000000001</c:v>
                </c:pt>
                <c:pt idx="3537">
                  <c:v>86.007300000000001</c:v>
                </c:pt>
                <c:pt idx="3538">
                  <c:v>28.450399999999998</c:v>
                </c:pt>
                <c:pt idx="3539">
                  <c:v>61.045200000000001</c:v>
                </c:pt>
                <c:pt idx="3540">
                  <c:v>31.936399999999999</c:v>
                </c:pt>
                <c:pt idx="3541">
                  <c:v>-226.71629999999999</c:v>
                </c:pt>
                <c:pt idx="3542">
                  <c:v>-270.3399</c:v>
                </c:pt>
                <c:pt idx="3543">
                  <c:v>-149.21850000000001</c:v>
                </c:pt>
                <c:pt idx="3544">
                  <c:v>-132.24379999999999</c:v>
                </c:pt>
                <c:pt idx="3545">
                  <c:v>-0.65599980000000002</c:v>
                </c:pt>
                <c:pt idx="3546">
                  <c:v>152.6798</c:v>
                </c:pt>
                <c:pt idx="3547">
                  <c:v>60.389600000000002</c:v>
                </c:pt>
                <c:pt idx="3548">
                  <c:v>-2.8307000000000002</c:v>
                </c:pt>
                <c:pt idx="3549">
                  <c:v>118.5491</c:v>
                </c:pt>
                <c:pt idx="3550">
                  <c:v>177.76920000000001</c:v>
                </c:pt>
                <c:pt idx="3551">
                  <c:v>166.56180000000001</c:v>
                </c:pt>
                <c:pt idx="3552">
                  <c:v>95.725700000000003</c:v>
                </c:pt>
                <c:pt idx="3553">
                  <c:v>-11.238</c:v>
                </c:pt>
                <c:pt idx="3554">
                  <c:v>-16.8125</c:v>
                </c:pt>
                <c:pt idx="3555">
                  <c:v>-56.4786</c:v>
                </c:pt>
                <c:pt idx="3556">
                  <c:v>-269.6909</c:v>
                </c:pt>
                <c:pt idx="3557">
                  <c:v>-272.99239999999998</c:v>
                </c:pt>
                <c:pt idx="3558">
                  <c:v>6.4554</c:v>
                </c:pt>
                <c:pt idx="3559">
                  <c:v>50.3065</c:v>
                </c:pt>
                <c:pt idx="3560">
                  <c:v>-22.651399999999999</c:v>
                </c:pt>
                <c:pt idx="3561">
                  <c:v>51.369799999999998</c:v>
                </c:pt>
                <c:pt idx="3562">
                  <c:v>158.22540000000001</c:v>
                </c:pt>
                <c:pt idx="3563">
                  <c:v>223.12029999999999</c:v>
                </c:pt>
                <c:pt idx="3564">
                  <c:v>147.45269999999999</c:v>
                </c:pt>
                <c:pt idx="3565">
                  <c:v>-27.054200000000002</c:v>
                </c:pt>
                <c:pt idx="3566">
                  <c:v>-70.425200000000004</c:v>
                </c:pt>
                <c:pt idx="3567">
                  <c:v>8.8157999999999994</c:v>
                </c:pt>
                <c:pt idx="3568">
                  <c:v>-66.8202</c:v>
                </c:pt>
                <c:pt idx="3569">
                  <c:v>-221.88040000000001</c:v>
                </c:pt>
                <c:pt idx="3570">
                  <c:v>-157.4229</c:v>
                </c:pt>
                <c:pt idx="3571">
                  <c:v>80.446799999999996</c:v>
                </c:pt>
                <c:pt idx="3572">
                  <c:v>169.48179999999999</c:v>
                </c:pt>
                <c:pt idx="3573">
                  <c:v>58.176400000000001</c:v>
                </c:pt>
                <c:pt idx="3574">
                  <c:v>13.8804</c:v>
                </c:pt>
                <c:pt idx="3575">
                  <c:v>38.635300000000001</c:v>
                </c:pt>
                <c:pt idx="3576">
                  <c:v>-96.992999999999995</c:v>
                </c:pt>
                <c:pt idx="3577">
                  <c:v>-138.36240000000001</c:v>
                </c:pt>
                <c:pt idx="3578">
                  <c:v>71.318600000000004</c:v>
                </c:pt>
                <c:pt idx="3579">
                  <c:v>143.65889999999999</c:v>
                </c:pt>
                <c:pt idx="3580">
                  <c:v>-31.040700000000001</c:v>
                </c:pt>
                <c:pt idx="3581">
                  <c:v>-115.152</c:v>
                </c:pt>
                <c:pt idx="3582">
                  <c:v>-70.966399999999993</c:v>
                </c:pt>
                <c:pt idx="3583">
                  <c:v>-17.124300000000002</c:v>
                </c:pt>
                <c:pt idx="3584">
                  <c:v>73.182000000000002</c:v>
                </c:pt>
                <c:pt idx="3585">
                  <c:v>121.40689999999999</c:v>
                </c:pt>
                <c:pt idx="3586">
                  <c:v>78.058199999999999</c:v>
                </c:pt>
                <c:pt idx="3587">
                  <c:v>59.3733</c:v>
                </c:pt>
                <c:pt idx="3588">
                  <c:v>62.238100000000003</c:v>
                </c:pt>
                <c:pt idx="3589">
                  <c:v>-15.087400000000001</c:v>
                </c:pt>
                <c:pt idx="3590">
                  <c:v>-64.196600000000004</c:v>
                </c:pt>
                <c:pt idx="3591">
                  <c:v>-59.291400000000003</c:v>
                </c:pt>
                <c:pt idx="3592">
                  <c:v>-78.363299999999995</c:v>
                </c:pt>
                <c:pt idx="3593">
                  <c:v>-18.229900000000001</c:v>
                </c:pt>
                <c:pt idx="3594">
                  <c:v>57.029299999999999</c:v>
                </c:pt>
                <c:pt idx="3595">
                  <c:v>48.853099999999998</c:v>
                </c:pt>
                <c:pt idx="3596">
                  <c:v>27.968299999999999</c:v>
                </c:pt>
                <c:pt idx="3597">
                  <c:v>-3.9786000000000001</c:v>
                </c:pt>
                <c:pt idx="3598">
                  <c:v>12.286</c:v>
                </c:pt>
                <c:pt idx="3599">
                  <c:v>8.7119999999999997</c:v>
                </c:pt>
                <c:pt idx="3600">
                  <c:v>-51.101100000000002</c:v>
                </c:pt>
                <c:pt idx="3601">
                  <c:v>-51.889800000000001</c:v>
                </c:pt>
                <c:pt idx="3602">
                  <c:v>-26.486699999999999</c:v>
                </c:pt>
                <c:pt idx="3603">
                  <c:v>-37.642899999999997</c:v>
                </c:pt>
                <c:pt idx="3604">
                  <c:v>-11.4322</c:v>
                </c:pt>
                <c:pt idx="3605">
                  <c:v>39.825099999999999</c:v>
                </c:pt>
                <c:pt idx="3606">
                  <c:v>65.334699999999998</c:v>
                </c:pt>
                <c:pt idx="3607">
                  <c:v>65.858000000000004</c:v>
                </c:pt>
                <c:pt idx="3608">
                  <c:v>-10.171900000000001</c:v>
                </c:pt>
                <c:pt idx="3609">
                  <c:v>-101.7847</c:v>
                </c:pt>
                <c:pt idx="3610">
                  <c:v>-62.6449</c:v>
                </c:pt>
                <c:pt idx="3611">
                  <c:v>1.2685</c:v>
                </c:pt>
                <c:pt idx="3612">
                  <c:v>-23.514600000000002</c:v>
                </c:pt>
                <c:pt idx="3613">
                  <c:v>-27.342099999999999</c:v>
                </c:pt>
                <c:pt idx="3614">
                  <c:v>22.168199999999999</c:v>
                </c:pt>
                <c:pt idx="3615">
                  <c:v>56.000100000000003</c:v>
                </c:pt>
                <c:pt idx="3616">
                  <c:v>27.055399999999999</c:v>
                </c:pt>
                <c:pt idx="3617">
                  <c:v>-15.598100000000001</c:v>
                </c:pt>
                <c:pt idx="3618">
                  <c:v>-5.5400999999999998</c:v>
                </c:pt>
                <c:pt idx="3619">
                  <c:v>15.9741</c:v>
                </c:pt>
                <c:pt idx="3620">
                  <c:v>-20.404199999999999</c:v>
                </c:pt>
                <c:pt idx="3621">
                  <c:v>-37.945999999999998</c:v>
                </c:pt>
                <c:pt idx="3622">
                  <c:v>-45.2226</c:v>
                </c:pt>
                <c:pt idx="3623">
                  <c:v>-64.475800000000007</c:v>
                </c:pt>
                <c:pt idx="3624">
                  <c:v>-6.1662999999999997</c:v>
                </c:pt>
                <c:pt idx="3625">
                  <c:v>34.184399999999997</c:v>
                </c:pt>
                <c:pt idx="3626">
                  <c:v>2.0619999999999998</c:v>
                </c:pt>
                <c:pt idx="3627">
                  <c:v>17.2363</c:v>
                </c:pt>
                <c:pt idx="3628">
                  <c:v>14.1111</c:v>
                </c:pt>
                <c:pt idx="3629">
                  <c:v>14.9566</c:v>
                </c:pt>
                <c:pt idx="3630">
                  <c:v>62.314799999999998</c:v>
                </c:pt>
                <c:pt idx="3631">
                  <c:v>-19.826599999999999</c:v>
                </c:pt>
                <c:pt idx="3632">
                  <c:v>-96.974199999999996</c:v>
                </c:pt>
                <c:pt idx="3633">
                  <c:v>30.336600000000001</c:v>
                </c:pt>
                <c:pt idx="3634">
                  <c:v>140.72550000000001</c:v>
                </c:pt>
                <c:pt idx="3635">
                  <c:v>80.192599999999999</c:v>
                </c:pt>
                <c:pt idx="3636">
                  <c:v>-50.432600000000001</c:v>
                </c:pt>
                <c:pt idx="3637">
                  <c:v>-108.3442</c:v>
                </c:pt>
                <c:pt idx="3638">
                  <c:v>-87.116299999999995</c:v>
                </c:pt>
                <c:pt idx="3639">
                  <c:v>-72.211399999999998</c:v>
                </c:pt>
                <c:pt idx="3640">
                  <c:v>-26.432300000000001</c:v>
                </c:pt>
                <c:pt idx="3641">
                  <c:v>10.5801</c:v>
                </c:pt>
                <c:pt idx="3642">
                  <c:v>-43.492400000000004</c:v>
                </c:pt>
                <c:pt idx="3643">
                  <c:v>-40.746600000000001</c:v>
                </c:pt>
                <c:pt idx="3644">
                  <c:v>21.920300000000001</c:v>
                </c:pt>
                <c:pt idx="3645">
                  <c:v>42.615099999999998</c:v>
                </c:pt>
                <c:pt idx="3646">
                  <c:v>109.9171</c:v>
                </c:pt>
                <c:pt idx="3647">
                  <c:v>122.68519999999999</c:v>
                </c:pt>
                <c:pt idx="3648">
                  <c:v>35.549199999999999</c:v>
                </c:pt>
                <c:pt idx="3649">
                  <c:v>79.221400000000003</c:v>
                </c:pt>
                <c:pt idx="3650">
                  <c:v>96.387600000000006</c:v>
                </c:pt>
                <c:pt idx="3651">
                  <c:v>-45.947899999999997</c:v>
                </c:pt>
                <c:pt idx="3652">
                  <c:v>-69.280100000000004</c:v>
                </c:pt>
                <c:pt idx="3653">
                  <c:v>9.6217000000000006</c:v>
                </c:pt>
                <c:pt idx="3654">
                  <c:v>-27.571999999999999</c:v>
                </c:pt>
                <c:pt idx="3655">
                  <c:v>-84.121099999999998</c:v>
                </c:pt>
                <c:pt idx="3656">
                  <c:v>-27.6096</c:v>
                </c:pt>
                <c:pt idx="3657">
                  <c:v>-11.9931</c:v>
                </c:pt>
                <c:pt idx="3658">
                  <c:v>-68.353800000000007</c:v>
                </c:pt>
                <c:pt idx="3659">
                  <c:v>-68.273899999999998</c:v>
                </c:pt>
                <c:pt idx="3660">
                  <c:v>-12.6099</c:v>
                </c:pt>
                <c:pt idx="3661">
                  <c:v>53.522199999999998</c:v>
                </c:pt>
                <c:pt idx="3662">
                  <c:v>55.573999999999998</c:v>
                </c:pt>
                <c:pt idx="3663">
                  <c:v>6.5023999999999997</c:v>
                </c:pt>
                <c:pt idx="3664">
                  <c:v>8.3148999999999997</c:v>
                </c:pt>
                <c:pt idx="3665">
                  <c:v>33.599299999999999</c:v>
                </c:pt>
                <c:pt idx="3666">
                  <c:v>1.3033999999999999</c:v>
                </c:pt>
                <c:pt idx="3667">
                  <c:v>-67.142499999999998</c:v>
                </c:pt>
                <c:pt idx="3668">
                  <c:v>-4.1258999999999997</c:v>
                </c:pt>
                <c:pt idx="3669">
                  <c:v>107.43600000000001</c:v>
                </c:pt>
                <c:pt idx="3670">
                  <c:v>61.276200000000003</c:v>
                </c:pt>
                <c:pt idx="3671">
                  <c:v>-38.6267</c:v>
                </c:pt>
                <c:pt idx="3672">
                  <c:v>-48.885199999999998</c:v>
                </c:pt>
                <c:pt idx="3673">
                  <c:v>-47.398499999999999</c:v>
                </c:pt>
                <c:pt idx="3674">
                  <c:v>-58.212000000000003</c:v>
                </c:pt>
                <c:pt idx="3675">
                  <c:v>-19.909600000000001</c:v>
                </c:pt>
                <c:pt idx="3676">
                  <c:v>-25.524100000000001</c:v>
                </c:pt>
                <c:pt idx="3677">
                  <c:v>-130.9111</c:v>
                </c:pt>
                <c:pt idx="3678">
                  <c:v>-136.99119999999999</c:v>
                </c:pt>
                <c:pt idx="3679">
                  <c:v>28.325500000000002</c:v>
                </c:pt>
                <c:pt idx="3680">
                  <c:v>118.5428</c:v>
                </c:pt>
                <c:pt idx="3681">
                  <c:v>79.253100000000003</c:v>
                </c:pt>
                <c:pt idx="3682">
                  <c:v>67.773099999999999</c:v>
                </c:pt>
                <c:pt idx="3683">
                  <c:v>94.291600000000003</c:v>
                </c:pt>
                <c:pt idx="3684">
                  <c:v>93.863500000000002</c:v>
                </c:pt>
                <c:pt idx="3685">
                  <c:v>36.410400000000003</c:v>
                </c:pt>
                <c:pt idx="3686">
                  <c:v>-21.0383</c:v>
                </c:pt>
                <c:pt idx="3687">
                  <c:v>-10.284700000000001</c:v>
                </c:pt>
                <c:pt idx="3688">
                  <c:v>-16.563099999999999</c:v>
                </c:pt>
                <c:pt idx="3689">
                  <c:v>-61.957999999999998</c:v>
                </c:pt>
                <c:pt idx="3690">
                  <c:v>-124.3798</c:v>
                </c:pt>
                <c:pt idx="3691">
                  <c:v>-128.35919999999999</c:v>
                </c:pt>
                <c:pt idx="3692">
                  <c:v>7.6009000000000002</c:v>
                </c:pt>
                <c:pt idx="3693">
                  <c:v>143.78649999999999</c:v>
                </c:pt>
                <c:pt idx="3694">
                  <c:v>114.3567</c:v>
                </c:pt>
                <c:pt idx="3695">
                  <c:v>40.207799999999999</c:v>
                </c:pt>
                <c:pt idx="3696">
                  <c:v>38.594999999999999</c:v>
                </c:pt>
                <c:pt idx="3697">
                  <c:v>-16.165600000000001</c:v>
                </c:pt>
                <c:pt idx="3698">
                  <c:v>-72.879199999999997</c:v>
                </c:pt>
                <c:pt idx="3699">
                  <c:v>-24.685600000000001</c:v>
                </c:pt>
                <c:pt idx="3700">
                  <c:v>40.152900000000002</c:v>
                </c:pt>
                <c:pt idx="3701">
                  <c:v>72.128100000000003</c:v>
                </c:pt>
                <c:pt idx="3702">
                  <c:v>15.6028</c:v>
                </c:pt>
                <c:pt idx="3703">
                  <c:v>-79.492000000000004</c:v>
                </c:pt>
                <c:pt idx="3704">
                  <c:v>-90.543199999999999</c:v>
                </c:pt>
                <c:pt idx="3705">
                  <c:v>-84.332599999999999</c:v>
                </c:pt>
                <c:pt idx="3706">
                  <c:v>-68.608000000000004</c:v>
                </c:pt>
                <c:pt idx="3707">
                  <c:v>32.371899999999997</c:v>
                </c:pt>
                <c:pt idx="3708">
                  <c:v>110.8609</c:v>
                </c:pt>
                <c:pt idx="3709">
                  <c:v>100.0455</c:v>
                </c:pt>
                <c:pt idx="3710">
                  <c:v>58.360500000000002</c:v>
                </c:pt>
                <c:pt idx="3711">
                  <c:v>-30.870699999999999</c:v>
                </c:pt>
                <c:pt idx="3712">
                  <c:v>-122.0292</c:v>
                </c:pt>
                <c:pt idx="3713">
                  <c:v>-60.801499999999997</c:v>
                </c:pt>
                <c:pt idx="3714">
                  <c:v>64.748500000000007</c:v>
                </c:pt>
                <c:pt idx="3715">
                  <c:v>81.8536</c:v>
                </c:pt>
                <c:pt idx="3716">
                  <c:v>77.447299999999998</c:v>
                </c:pt>
                <c:pt idx="3717">
                  <c:v>70.304199999999994</c:v>
                </c:pt>
                <c:pt idx="3718">
                  <c:v>-27.9374</c:v>
                </c:pt>
                <c:pt idx="3719">
                  <c:v>-112.2731</c:v>
                </c:pt>
                <c:pt idx="3720">
                  <c:v>-66.049000000000007</c:v>
                </c:pt>
                <c:pt idx="3721">
                  <c:v>23.444199999999999</c:v>
                </c:pt>
                <c:pt idx="3722">
                  <c:v>45.886499999999998</c:v>
                </c:pt>
                <c:pt idx="3723">
                  <c:v>-44.252499999999998</c:v>
                </c:pt>
                <c:pt idx="3724">
                  <c:v>-91.534800000000004</c:v>
                </c:pt>
                <c:pt idx="3725">
                  <c:v>35.575899999999997</c:v>
                </c:pt>
                <c:pt idx="3726">
                  <c:v>140.86449999999999</c:v>
                </c:pt>
                <c:pt idx="3727">
                  <c:v>60.187899999999999</c:v>
                </c:pt>
                <c:pt idx="3728">
                  <c:v>-51.567900000000002</c:v>
                </c:pt>
                <c:pt idx="3729">
                  <c:v>-1.6036999999999999</c:v>
                </c:pt>
                <c:pt idx="3730">
                  <c:v>92.166499999999999</c:v>
                </c:pt>
                <c:pt idx="3731">
                  <c:v>-13.372</c:v>
                </c:pt>
                <c:pt idx="3732">
                  <c:v>-149.99279999999999</c:v>
                </c:pt>
                <c:pt idx="3733">
                  <c:v>-81.953400000000002</c:v>
                </c:pt>
                <c:pt idx="3734">
                  <c:v>21.253299999999999</c:v>
                </c:pt>
                <c:pt idx="3735">
                  <c:v>-26.7346</c:v>
                </c:pt>
                <c:pt idx="3736">
                  <c:v>-95.085700000000003</c:v>
                </c:pt>
                <c:pt idx="3737">
                  <c:v>5.2439999999999998</c:v>
                </c:pt>
                <c:pt idx="3738">
                  <c:v>132.7475</c:v>
                </c:pt>
                <c:pt idx="3739">
                  <c:v>42.252899999999997</c:v>
                </c:pt>
                <c:pt idx="3740">
                  <c:v>-25.7806</c:v>
                </c:pt>
                <c:pt idx="3741">
                  <c:v>103.0454</c:v>
                </c:pt>
                <c:pt idx="3742">
                  <c:v>104.71769999999999</c:v>
                </c:pt>
                <c:pt idx="3743">
                  <c:v>-63.409399999999998</c:v>
                </c:pt>
                <c:pt idx="3744">
                  <c:v>-93.409199999999998</c:v>
                </c:pt>
                <c:pt idx="3745">
                  <c:v>-14.388299999999999</c:v>
                </c:pt>
                <c:pt idx="3746">
                  <c:v>-39.923000000000002</c:v>
                </c:pt>
                <c:pt idx="3747">
                  <c:v>-110.11279999999999</c:v>
                </c:pt>
                <c:pt idx="3748">
                  <c:v>-40.238300000000002</c:v>
                </c:pt>
                <c:pt idx="3749">
                  <c:v>83.034000000000006</c:v>
                </c:pt>
                <c:pt idx="3750">
                  <c:v>66.339699999999993</c:v>
                </c:pt>
                <c:pt idx="3751">
                  <c:v>-5.7480000000000002</c:v>
                </c:pt>
                <c:pt idx="3752">
                  <c:v>6.1749999999999998</c:v>
                </c:pt>
                <c:pt idx="3753">
                  <c:v>-18.828700000000001</c:v>
                </c:pt>
                <c:pt idx="3754">
                  <c:v>-126.7127</c:v>
                </c:pt>
                <c:pt idx="3755">
                  <c:v>-109.592</c:v>
                </c:pt>
                <c:pt idx="3756">
                  <c:v>41.251899999999999</c:v>
                </c:pt>
                <c:pt idx="3757">
                  <c:v>106.5932</c:v>
                </c:pt>
                <c:pt idx="3758">
                  <c:v>68.164299999999997</c:v>
                </c:pt>
                <c:pt idx="3759">
                  <c:v>46.056399999999996</c:v>
                </c:pt>
                <c:pt idx="3760">
                  <c:v>13.5596</c:v>
                </c:pt>
                <c:pt idx="3761">
                  <c:v>-34.966000000000001</c:v>
                </c:pt>
                <c:pt idx="3762">
                  <c:v>-30.360800000000001</c:v>
                </c:pt>
                <c:pt idx="3763">
                  <c:v>34.225499999999997</c:v>
                </c:pt>
                <c:pt idx="3764">
                  <c:v>116.5992</c:v>
                </c:pt>
                <c:pt idx="3765">
                  <c:v>97.147800000000004</c:v>
                </c:pt>
                <c:pt idx="3766">
                  <c:v>-57.016300000000001</c:v>
                </c:pt>
                <c:pt idx="3767">
                  <c:v>-153.2696</c:v>
                </c:pt>
                <c:pt idx="3768">
                  <c:v>-136.17660000000001</c:v>
                </c:pt>
                <c:pt idx="3769">
                  <c:v>-80.747200000000007</c:v>
                </c:pt>
                <c:pt idx="3770">
                  <c:v>9.4220000000000006</c:v>
                </c:pt>
                <c:pt idx="3771">
                  <c:v>53.722000000000001</c:v>
                </c:pt>
                <c:pt idx="3772">
                  <c:v>54.684199999999997</c:v>
                </c:pt>
                <c:pt idx="3773">
                  <c:v>87.217799999999997</c:v>
                </c:pt>
                <c:pt idx="3774">
                  <c:v>57.371200000000002</c:v>
                </c:pt>
                <c:pt idx="3775">
                  <c:v>-5.6109999999999998</c:v>
                </c:pt>
                <c:pt idx="3776">
                  <c:v>23.156700000000001</c:v>
                </c:pt>
                <c:pt idx="3777">
                  <c:v>58.628799999999998</c:v>
                </c:pt>
                <c:pt idx="3778">
                  <c:v>62.908999999999999</c:v>
                </c:pt>
                <c:pt idx="3779">
                  <c:v>27.5046</c:v>
                </c:pt>
                <c:pt idx="3780">
                  <c:v>-99.845699999999994</c:v>
                </c:pt>
                <c:pt idx="3781">
                  <c:v>-162.1131</c:v>
                </c:pt>
                <c:pt idx="3782">
                  <c:v>-44.545099999999998</c:v>
                </c:pt>
                <c:pt idx="3783">
                  <c:v>53.893500000000003</c:v>
                </c:pt>
                <c:pt idx="3784">
                  <c:v>58.074199999999998</c:v>
                </c:pt>
                <c:pt idx="3785">
                  <c:v>49.3673</c:v>
                </c:pt>
                <c:pt idx="3786">
                  <c:v>37.310400000000001</c:v>
                </c:pt>
                <c:pt idx="3787">
                  <c:v>14.2</c:v>
                </c:pt>
                <c:pt idx="3788">
                  <c:v>-37.711399999999998</c:v>
                </c:pt>
                <c:pt idx="3789">
                  <c:v>-57.568199999999997</c:v>
                </c:pt>
                <c:pt idx="3790">
                  <c:v>7.0385</c:v>
                </c:pt>
                <c:pt idx="3791">
                  <c:v>15.266</c:v>
                </c:pt>
                <c:pt idx="3792">
                  <c:v>-28.024699999999999</c:v>
                </c:pt>
                <c:pt idx="3793">
                  <c:v>-1.5681</c:v>
                </c:pt>
                <c:pt idx="3794">
                  <c:v>21.808299999999999</c:v>
                </c:pt>
                <c:pt idx="3795">
                  <c:v>-10.1951</c:v>
                </c:pt>
                <c:pt idx="3796">
                  <c:v>-39.356299999999997</c:v>
                </c:pt>
                <c:pt idx="3797">
                  <c:v>-59.450800000000001</c:v>
                </c:pt>
                <c:pt idx="3798">
                  <c:v>27.816400000000002</c:v>
                </c:pt>
                <c:pt idx="3799">
                  <c:v>156.85429999999999</c:v>
                </c:pt>
                <c:pt idx="3800">
                  <c:v>78.980500000000006</c:v>
                </c:pt>
                <c:pt idx="3801">
                  <c:v>-77.981800000000007</c:v>
                </c:pt>
                <c:pt idx="3802">
                  <c:v>-98.334400000000002</c:v>
                </c:pt>
                <c:pt idx="3803">
                  <c:v>-108.4629</c:v>
                </c:pt>
                <c:pt idx="3804">
                  <c:v>-70.657399999999996</c:v>
                </c:pt>
                <c:pt idx="3805">
                  <c:v>50.744700000000002</c:v>
                </c:pt>
                <c:pt idx="3806">
                  <c:v>78.396199999999993</c:v>
                </c:pt>
                <c:pt idx="3807">
                  <c:v>27.5791</c:v>
                </c:pt>
                <c:pt idx="3808">
                  <c:v>-3.5964</c:v>
                </c:pt>
                <c:pt idx="3809">
                  <c:v>-20.213899999999999</c:v>
                </c:pt>
                <c:pt idx="3810">
                  <c:v>16.901900000000001</c:v>
                </c:pt>
                <c:pt idx="3811">
                  <c:v>74.732799999999997</c:v>
                </c:pt>
                <c:pt idx="3812">
                  <c:v>116.96769999999999</c:v>
                </c:pt>
                <c:pt idx="3813">
                  <c:v>95.237399999999994</c:v>
                </c:pt>
                <c:pt idx="3814">
                  <c:v>-73.269599999999997</c:v>
                </c:pt>
                <c:pt idx="3815">
                  <c:v>-192.43049999999999</c:v>
                </c:pt>
                <c:pt idx="3816">
                  <c:v>-112.6405</c:v>
                </c:pt>
                <c:pt idx="3817">
                  <c:v>-38.5809</c:v>
                </c:pt>
                <c:pt idx="3818">
                  <c:v>-11.898300000000001</c:v>
                </c:pt>
                <c:pt idx="3819">
                  <c:v>19.285</c:v>
                </c:pt>
                <c:pt idx="3820">
                  <c:v>21.540800000000001</c:v>
                </c:pt>
                <c:pt idx="3821">
                  <c:v>61.832000000000001</c:v>
                </c:pt>
                <c:pt idx="3822">
                  <c:v>85.672799999999995</c:v>
                </c:pt>
                <c:pt idx="3823">
                  <c:v>81.282600000000002</c:v>
                </c:pt>
                <c:pt idx="3824">
                  <c:v>51.503300000000003</c:v>
                </c:pt>
                <c:pt idx="3825">
                  <c:v>-64.818100000000001</c:v>
                </c:pt>
                <c:pt idx="3826">
                  <c:v>-98.602599999999995</c:v>
                </c:pt>
                <c:pt idx="3827">
                  <c:v>6.5473999999999997</c:v>
                </c:pt>
                <c:pt idx="3828">
                  <c:v>-2.3275000000000001</c:v>
                </c:pt>
                <c:pt idx="3829">
                  <c:v>-75.374300000000005</c:v>
                </c:pt>
                <c:pt idx="3830">
                  <c:v>-41.868200000000002</c:v>
                </c:pt>
                <c:pt idx="3831">
                  <c:v>23.3979</c:v>
                </c:pt>
                <c:pt idx="3832">
                  <c:v>31.975999999999999</c:v>
                </c:pt>
                <c:pt idx="3833">
                  <c:v>-17.957699999999999</c:v>
                </c:pt>
                <c:pt idx="3834">
                  <c:v>-17.3111</c:v>
                </c:pt>
                <c:pt idx="3835">
                  <c:v>90.524000000000001</c:v>
                </c:pt>
                <c:pt idx="3836">
                  <c:v>97.388999999999996</c:v>
                </c:pt>
                <c:pt idx="3837">
                  <c:v>46.537799999999997</c:v>
                </c:pt>
                <c:pt idx="3838">
                  <c:v>91.6601</c:v>
                </c:pt>
                <c:pt idx="3839">
                  <c:v>47.822299999999998</c:v>
                </c:pt>
                <c:pt idx="3840">
                  <c:v>-87.507599999999996</c:v>
                </c:pt>
                <c:pt idx="3841">
                  <c:v>-100.86279999999999</c:v>
                </c:pt>
                <c:pt idx="3842">
                  <c:v>-73.152199999999993</c:v>
                </c:pt>
                <c:pt idx="3843">
                  <c:v>-97.192700000000002</c:v>
                </c:pt>
                <c:pt idx="3844">
                  <c:v>-31.643799999999999</c:v>
                </c:pt>
                <c:pt idx="3845">
                  <c:v>89.0017</c:v>
                </c:pt>
                <c:pt idx="3846">
                  <c:v>83.955500000000001</c:v>
                </c:pt>
                <c:pt idx="3847">
                  <c:v>-2.8056999999999999</c:v>
                </c:pt>
                <c:pt idx="3848">
                  <c:v>-21.845500000000001</c:v>
                </c:pt>
                <c:pt idx="3849">
                  <c:v>1.6386000000000001</c:v>
                </c:pt>
                <c:pt idx="3850">
                  <c:v>12.5661</c:v>
                </c:pt>
                <c:pt idx="3851">
                  <c:v>43.513199999999998</c:v>
                </c:pt>
                <c:pt idx="3852">
                  <c:v>67.555700000000002</c:v>
                </c:pt>
                <c:pt idx="3853">
                  <c:v>39.4268</c:v>
                </c:pt>
                <c:pt idx="3854">
                  <c:v>-38.856999999999999</c:v>
                </c:pt>
                <c:pt idx="3855">
                  <c:v>-120.95059999999999</c:v>
                </c:pt>
                <c:pt idx="3856">
                  <c:v>-141.13159999999999</c:v>
                </c:pt>
                <c:pt idx="3857">
                  <c:v>-72.486800000000002</c:v>
                </c:pt>
                <c:pt idx="3858">
                  <c:v>11.7789</c:v>
                </c:pt>
                <c:pt idx="3859">
                  <c:v>80.632800000000003</c:v>
                </c:pt>
                <c:pt idx="3860">
                  <c:v>93.771900000000002</c:v>
                </c:pt>
                <c:pt idx="3861">
                  <c:v>63.4604</c:v>
                </c:pt>
                <c:pt idx="3862">
                  <c:v>47.294400000000003</c:v>
                </c:pt>
                <c:pt idx="3863">
                  <c:v>-18.040299999999998</c:v>
                </c:pt>
                <c:pt idx="3864">
                  <c:v>-40.392600000000002</c:v>
                </c:pt>
                <c:pt idx="3865">
                  <c:v>27.021799999999999</c:v>
                </c:pt>
                <c:pt idx="3866">
                  <c:v>20.1724</c:v>
                </c:pt>
                <c:pt idx="3867">
                  <c:v>-65.923699999999997</c:v>
                </c:pt>
                <c:pt idx="3868">
                  <c:v>-84.631799999999998</c:v>
                </c:pt>
                <c:pt idx="3869">
                  <c:v>-24.868500000000001</c:v>
                </c:pt>
                <c:pt idx="3870">
                  <c:v>57.113100000000003</c:v>
                </c:pt>
                <c:pt idx="3871">
                  <c:v>-11.2775</c:v>
                </c:pt>
                <c:pt idx="3872">
                  <c:v>-118.5753</c:v>
                </c:pt>
                <c:pt idx="3873">
                  <c:v>5.5717999999999996</c:v>
                </c:pt>
                <c:pt idx="3874">
                  <c:v>102.3886</c:v>
                </c:pt>
                <c:pt idx="3875">
                  <c:v>7.6326000000000001</c:v>
                </c:pt>
                <c:pt idx="3876">
                  <c:v>-2.6055000000000001</c:v>
                </c:pt>
                <c:pt idx="3877">
                  <c:v>99.778000000000006</c:v>
                </c:pt>
                <c:pt idx="3878">
                  <c:v>107.2038</c:v>
                </c:pt>
                <c:pt idx="3879">
                  <c:v>-33.634099999999997</c:v>
                </c:pt>
                <c:pt idx="3880">
                  <c:v>-125.94589999999999</c:v>
                </c:pt>
                <c:pt idx="3881">
                  <c:v>4.9053000000000004</c:v>
                </c:pt>
                <c:pt idx="3882">
                  <c:v>65.4636</c:v>
                </c:pt>
                <c:pt idx="3883">
                  <c:v>-111.89400000000001</c:v>
                </c:pt>
                <c:pt idx="3884">
                  <c:v>-125.4567</c:v>
                </c:pt>
                <c:pt idx="3885">
                  <c:v>57.623399999999997</c:v>
                </c:pt>
                <c:pt idx="3886">
                  <c:v>85.037999999999997</c:v>
                </c:pt>
                <c:pt idx="3887">
                  <c:v>12.5085</c:v>
                </c:pt>
                <c:pt idx="3888">
                  <c:v>-33.0807</c:v>
                </c:pt>
                <c:pt idx="3889">
                  <c:v>-16.116599999999998</c:v>
                </c:pt>
                <c:pt idx="3890">
                  <c:v>71.922499999999999</c:v>
                </c:pt>
                <c:pt idx="3891">
                  <c:v>77.5017</c:v>
                </c:pt>
                <c:pt idx="3892">
                  <c:v>-22.073</c:v>
                </c:pt>
                <c:pt idx="3893">
                  <c:v>-34.503900000000002</c:v>
                </c:pt>
                <c:pt idx="3894">
                  <c:v>48.517499999999998</c:v>
                </c:pt>
                <c:pt idx="3895">
                  <c:v>52.721299999999999</c:v>
                </c:pt>
                <c:pt idx="3896">
                  <c:v>-12.3087</c:v>
                </c:pt>
                <c:pt idx="3897">
                  <c:v>-68.172499999999999</c:v>
                </c:pt>
                <c:pt idx="3898">
                  <c:v>-87.4375</c:v>
                </c:pt>
                <c:pt idx="3899">
                  <c:v>-22.508900000000001</c:v>
                </c:pt>
                <c:pt idx="3900">
                  <c:v>28.678799999999999</c:v>
                </c:pt>
                <c:pt idx="3901">
                  <c:v>-0.7922998</c:v>
                </c:pt>
                <c:pt idx="3902">
                  <c:v>-3.4803999999999999</c:v>
                </c:pt>
                <c:pt idx="3903">
                  <c:v>27.482299999999999</c:v>
                </c:pt>
                <c:pt idx="3904">
                  <c:v>18.392800000000001</c:v>
                </c:pt>
                <c:pt idx="3905">
                  <c:v>-24.456499999999998</c:v>
                </c:pt>
                <c:pt idx="3906">
                  <c:v>-45.902900000000002</c:v>
                </c:pt>
                <c:pt idx="3907">
                  <c:v>1.4036</c:v>
                </c:pt>
                <c:pt idx="3908">
                  <c:v>51.487699999999997</c:v>
                </c:pt>
                <c:pt idx="3909">
                  <c:v>40.979300000000002</c:v>
                </c:pt>
                <c:pt idx="3910">
                  <c:v>30.511199999999999</c:v>
                </c:pt>
                <c:pt idx="3911">
                  <c:v>-18.648499999999999</c:v>
                </c:pt>
                <c:pt idx="3912">
                  <c:v>-138.7834</c:v>
                </c:pt>
                <c:pt idx="3913">
                  <c:v>-132.90100000000001</c:v>
                </c:pt>
                <c:pt idx="3914">
                  <c:v>-31.6767</c:v>
                </c:pt>
                <c:pt idx="3915">
                  <c:v>-36.835299999999997</c:v>
                </c:pt>
                <c:pt idx="3916">
                  <c:v>-43.008299999999998</c:v>
                </c:pt>
                <c:pt idx="3917">
                  <c:v>32.704000000000001</c:v>
                </c:pt>
                <c:pt idx="3918">
                  <c:v>95.372900000000001</c:v>
                </c:pt>
                <c:pt idx="3919">
                  <c:v>114.7405</c:v>
                </c:pt>
                <c:pt idx="3920">
                  <c:v>89.935400000000001</c:v>
                </c:pt>
                <c:pt idx="3921">
                  <c:v>10.0596</c:v>
                </c:pt>
                <c:pt idx="3922">
                  <c:v>-37.506599999999999</c:v>
                </c:pt>
                <c:pt idx="3923">
                  <c:v>7.2847999999999997</c:v>
                </c:pt>
                <c:pt idx="3924">
                  <c:v>-10.8103</c:v>
                </c:pt>
                <c:pt idx="3925">
                  <c:v>-74.978800000000007</c:v>
                </c:pt>
                <c:pt idx="3926">
                  <c:v>-69.327399999999997</c:v>
                </c:pt>
                <c:pt idx="3927">
                  <c:v>-42.841900000000003</c:v>
                </c:pt>
                <c:pt idx="3928">
                  <c:v>-50.3292</c:v>
                </c:pt>
                <c:pt idx="3929">
                  <c:v>-39.438499999999998</c:v>
                </c:pt>
                <c:pt idx="3930">
                  <c:v>25.420400000000001</c:v>
                </c:pt>
                <c:pt idx="3931">
                  <c:v>40.459200000000003</c:v>
                </c:pt>
                <c:pt idx="3932">
                  <c:v>20.117999999999999</c:v>
                </c:pt>
                <c:pt idx="3933">
                  <c:v>42.736199999999997</c:v>
                </c:pt>
                <c:pt idx="3934">
                  <c:v>45.086799999999997</c:v>
                </c:pt>
                <c:pt idx="3935">
                  <c:v>19.9664</c:v>
                </c:pt>
                <c:pt idx="3936">
                  <c:v>47.382899999999999</c:v>
                </c:pt>
                <c:pt idx="3937">
                  <c:v>33.556600000000003</c:v>
                </c:pt>
                <c:pt idx="3938">
                  <c:v>-86.180300000000003</c:v>
                </c:pt>
                <c:pt idx="3939">
                  <c:v>-118.90779999999999</c:v>
                </c:pt>
                <c:pt idx="3940">
                  <c:v>-11.970700000000001</c:v>
                </c:pt>
                <c:pt idx="3941">
                  <c:v>73.115799999999993</c:v>
                </c:pt>
                <c:pt idx="3942">
                  <c:v>39.177399999999999</c:v>
                </c:pt>
                <c:pt idx="3943">
                  <c:v>11.9465</c:v>
                </c:pt>
                <c:pt idx="3944">
                  <c:v>42.623800000000003</c:v>
                </c:pt>
                <c:pt idx="3945">
                  <c:v>7.5841000000000003</c:v>
                </c:pt>
                <c:pt idx="3946">
                  <c:v>-60.185899999999997</c:v>
                </c:pt>
                <c:pt idx="3947">
                  <c:v>-60.004899999999999</c:v>
                </c:pt>
                <c:pt idx="3948">
                  <c:v>-5.4139999999999997</c:v>
                </c:pt>
                <c:pt idx="3949">
                  <c:v>21.260400000000001</c:v>
                </c:pt>
                <c:pt idx="3950">
                  <c:v>44.088099999999997</c:v>
                </c:pt>
                <c:pt idx="3951">
                  <c:v>58.560600000000001</c:v>
                </c:pt>
                <c:pt idx="3952">
                  <c:v>-36.136299999999999</c:v>
                </c:pt>
                <c:pt idx="3953">
                  <c:v>-74.228800000000007</c:v>
                </c:pt>
                <c:pt idx="3954">
                  <c:v>47.2455</c:v>
                </c:pt>
                <c:pt idx="3955">
                  <c:v>97.968999999999994</c:v>
                </c:pt>
                <c:pt idx="3956">
                  <c:v>42.760399999999997</c:v>
                </c:pt>
                <c:pt idx="3957">
                  <c:v>-4.7807000000000004</c:v>
                </c:pt>
                <c:pt idx="3958">
                  <c:v>-53.002899999999997</c:v>
                </c:pt>
                <c:pt idx="3959">
                  <c:v>-48.486499999999999</c:v>
                </c:pt>
                <c:pt idx="3960">
                  <c:v>-30.720700000000001</c:v>
                </c:pt>
                <c:pt idx="3961">
                  <c:v>-45.505800000000001</c:v>
                </c:pt>
                <c:pt idx="3962">
                  <c:v>28.243300000000001</c:v>
                </c:pt>
                <c:pt idx="3963">
                  <c:v>86.628399999999999</c:v>
                </c:pt>
                <c:pt idx="3964">
                  <c:v>15.284000000000001</c:v>
                </c:pt>
                <c:pt idx="3965">
                  <c:v>-8.4255999999999993</c:v>
                </c:pt>
                <c:pt idx="3966">
                  <c:v>9.2955000000000005</c:v>
                </c:pt>
                <c:pt idx="3967">
                  <c:v>-29.9253</c:v>
                </c:pt>
                <c:pt idx="3968">
                  <c:v>-3.359</c:v>
                </c:pt>
                <c:pt idx="3969">
                  <c:v>71.495999999999995</c:v>
                </c:pt>
                <c:pt idx="3970">
                  <c:v>45.436100000000003</c:v>
                </c:pt>
                <c:pt idx="3971">
                  <c:v>-22.374199999999998</c:v>
                </c:pt>
                <c:pt idx="3972">
                  <c:v>-35.521000000000001</c:v>
                </c:pt>
                <c:pt idx="3973">
                  <c:v>-21.157</c:v>
                </c:pt>
                <c:pt idx="3974">
                  <c:v>-14.975</c:v>
                </c:pt>
                <c:pt idx="3975">
                  <c:v>-8.5647000000000002</c:v>
                </c:pt>
                <c:pt idx="3976">
                  <c:v>25.133700000000001</c:v>
                </c:pt>
                <c:pt idx="3977">
                  <c:v>16.454599999999999</c:v>
                </c:pt>
                <c:pt idx="3978">
                  <c:v>-12.1442</c:v>
                </c:pt>
                <c:pt idx="3979">
                  <c:v>37.211300000000001</c:v>
                </c:pt>
                <c:pt idx="3980">
                  <c:v>23.737100000000002</c:v>
                </c:pt>
                <c:pt idx="3981">
                  <c:v>-78.304900000000004</c:v>
                </c:pt>
                <c:pt idx="3982">
                  <c:v>-60.6233</c:v>
                </c:pt>
                <c:pt idx="3983">
                  <c:v>32.501899999999999</c:v>
                </c:pt>
                <c:pt idx="3984">
                  <c:v>39.970399999999998</c:v>
                </c:pt>
                <c:pt idx="3985">
                  <c:v>22.667899999999999</c:v>
                </c:pt>
                <c:pt idx="3986">
                  <c:v>51.2879</c:v>
                </c:pt>
                <c:pt idx="3987">
                  <c:v>55.694600000000001</c:v>
                </c:pt>
                <c:pt idx="3988">
                  <c:v>-21.8689</c:v>
                </c:pt>
                <c:pt idx="3989">
                  <c:v>-93.278300000000002</c:v>
                </c:pt>
                <c:pt idx="3990">
                  <c:v>-67.671199999999999</c:v>
                </c:pt>
                <c:pt idx="3991">
                  <c:v>-1.2873000000000001</c:v>
                </c:pt>
                <c:pt idx="3992">
                  <c:v>16.8611</c:v>
                </c:pt>
                <c:pt idx="3993">
                  <c:v>-18.8154</c:v>
                </c:pt>
                <c:pt idx="3994">
                  <c:v>-30.2163</c:v>
                </c:pt>
                <c:pt idx="3995">
                  <c:v>51.404600000000002</c:v>
                </c:pt>
                <c:pt idx="3996">
                  <c:v>112.5257</c:v>
                </c:pt>
                <c:pt idx="3997">
                  <c:v>67.202100000000002</c:v>
                </c:pt>
                <c:pt idx="3998">
                  <c:v>26.9908</c:v>
                </c:pt>
                <c:pt idx="3999">
                  <c:v>54.294499999999999</c:v>
                </c:pt>
                <c:pt idx="4000">
                  <c:v>71.056899999999999</c:v>
                </c:pt>
                <c:pt idx="4001">
                  <c:v>-36.810699999999997</c:v>
                </c:pt>
                <c:pt idx="4002">
                  <c:v>-196.19839999999999</c:v>
                </c:pt>
                <c:pt idx="4003">
                  <c:v>-167.91480000000001</c:v>
                </c:pt>
                <c:pt idx="4004">
                  <c:v>-12.568</c:v>
                </c:pt>
                <c:pt idx="4005">
                  <c:v>33.908299999999997</c:v>
                </c:pt>
                <c:pt idx="4006">
                  <c:v>15.509600000000001</c:v>
                </c:pt>
                <c:pt idx="4007">
                  <c:v>52.167499999999997</c:v>
                </c:pt>
                <c:pt idx="4008">
                  <c:v>65.487099999999998</c:v>
                </c:pt>
                <c:pt idx="4009">
                  <c:v>27.116099999999999</c:v>
                </c:pt>
                <c:pt idx="4010">
                  <c:v>26.133900000000001</c:v>
                </c:pt>
                <c:pt idx="4011">
                  <c:v>44.759399999999999</c:v>
                </c:pt>
                <c:pt idx="4012">
                  <c:v>12.1447</c:v>
                </c:pt>
                <c:pt idx="4013">
                  <c:v>-23.240500000000001</c:v>
                </c:pt>
                <c:pt idx="4014">
                  <c:v>-14.599</c:v>
                </c:pt>
                <c:pt idx="4015">
                  <c:v>-31.698599999999999</c:v>
                </c:pt>
                <c:pt idx="4016">
                  <c:v>-98.244299999999996</c:v>
                </c:pt>
                <c:pt idx="4017">
                  <c:v>-83.854399999999998</c:v>
                </c:pt>
                <c:pt idx="4018">
                  <c:v>7.5534999999999997</c:v>
                </c:pt>
                <c:pt idx="4019">
                  <c:v>28.75</c:v>
                </c:pt>
                <c:pt idx="4020">
                  <c:v>-3.5634999999999999</c:v>
                </c:pt>
                <c:pt idx="4021">
                  <c:v>-2.0270999999999999</c:v>
                </c:pt>
                <c:pt idx="4022">
                  <c:v>44.860799999999998</c:v>
                </c:pt>
                <c:pt idx="4023">
                  <c:v>64.641900000000007</c:v>
                </c:pt>
                <c:pt idx="4024">
                  <c:v>8.9121000000000006</c:v>
                </c:pt>
                <c:pt idx="4025">
                  <c:v>-17.025600000000001</c:v>
                </c:pt>
                <c:pt idx="4026">
                  <c:v>64.558499999999995</c:v>
                </c:pt>
                <c:pt idx="4027">
                  <c:v>107.77290000000001</c:v>
                </c:pt>
                <c:pt idx="4028">
                  <c:v>5.1833</c:v>
                </c:pt>
                <c:pt idx="4029">
                  <c:v>-63.269599999999997</c:v>
                </c:pt>
                <c:pt idx="4030">
                  <c:v>-14.560600000000001</c:v>
                </c:pt>
                <c:pt idx="4031">
                  <c:v>3.2079</c:v>
                </c:pt>
                <c:pt idx="4032">
                  <c:v>-82.349299999999999</c:v>
                </c:pt>
                <c:pt idx="4033">
                  <c:v>-130.74889999999999</c:v>
                </c:pt>
                <c:pt idx="4034">
                  <c:v>-20.014900000000001</c:v>
                </c:pt>
                <c:pt idx="4035">
                  <c:v>52.016399999999997</c:v>
                </c:pt>
                <c:pt idx="4036">
                  <c:v>-2.9592000000000001</c:v>
                </c:pt>
                <c:pt idx="4037">
                  <c:v>-12.747</c:v>
                </c:pt>
                <c:pt idx="4038">
                  <c:v>38.244100000000003</c:v>
                </c:pt>
                <c:pt idx="4039">
                  <c:v>61.949100000000001</c:v>
                </c:pt>
                <c:pt idx="4040">
                  <c:v>67.686499999999995</c:v>
                </c:pt>
                <c:pt idx="4041">
                  <c:v>32.835999999999999</c:v>
                </c:pt>
                <c:pt idx="4042">
                  <c:v>4.8061999999999996</c:v>
                </c:pt>
                <c:pt idx="4043">
                  <c:v>31.909800000000001</c:v>
                </c:pt>
                <c:pt idx="4044">
                  <c:v>-0.74019979999999996</c:v>
                </c:pt>
                <c:pt idx="4045">
                  <c:v>-57.888500000000001</c:v>
                </c:pt>
                <c:pt idx="4046">
                  <c:v>-36.061500000000002</c:v>
                </c:pt>
                <c:pt idx="4047">
                  <c:v>-11.013999999999999</c:v>
                </c:pt>
                <c:pt idx="4048">
                  <c:v>-14.737299999999999</c:v>
                </c:pt>
                <c:pt idx="4049">
                  <c:v>-57.037500000000001</c:v>
                </c:pt>
                <c:pt idx="4050">
                  <c:v>-67.256500000000003</c:v>
                </c:pt>
                <c:pt idx="4051">
                  <c:v>16.2408</c:v>
                </c:pt>
                <c:pt idx="4052">
                  <c:v>31.816199999999998</c:v>
                </c:pt>
                <c:pt idx="4053">
                  <c:v>-35.537399999999998</c:v>
                </c:pt>
                <c:pt idx="4054">
                  <c:v>-6.4462999999999999</c:v>
                </c:pt>
                <c:pt idx="4055">
                  <c:v>78.853200000000001</c:v>
                </c:pt>
                <c:pt idx="4056">
                  <c:v>71.558199999999999</c:v>
                </c:pt>
                <c:pt idx="4057">
                  <c:v>29.919899999999998</c:v>
                </c:pt>
                <c:pt idx="4058">
                  <c:v>-5.4343000000000004</c:v>
                </c:pt>
                <c:pt idx="4059">
                  <c:v>-30.4282</c:v>
                </c:pt>
                <c:pt idx="4060">
                  <c:v>4.4999000000000002</c:v>
                </c:pt>
                <c:pt idx="4061">
                  <c:v>-29.331600000000002</c:v>
                </c:pt>
                <c:pt idx="4062">
                  <c:v>-112.613</c:v>
                </c:pt>
                <c:pt idx="4063">
                  <c:v>-48.240200000000002</c:v>
                </c:pt>
                <c:pt idx="4064">
                  <c:v>13.057600000000001</c:v>
                </c:pt>
                <c:pt idx="4065">
                  <c:v>-24.029199999999999</c:v>
                </c:pt>
                <c:pt idx="4066">
                  <c:v>31.463699999999999</c:v>
                </c:pt>
                <c:pt idx="4067">
                  <c:v>112.36279999999999</c:v>
                </c:pt>
                <c:pt idx="4068">
                  <c:v>69.432400000000001</c:v>
                </c:pt>
                <c:pt idx="4069">
                  <c:v>-4.4935999999999998</c:v>
                </c:pt>
                <c:pt idx="4070">
                  <c:v>-37.2532</c:v>
                </c:pt>
                <c:pt idx="4071">
                  <c:v>3.73</c:v>
                </c:pt>
                <c:pt idx="4072">
                  <c:v>12.561400000000001</c:v>
                </c:pt>
                <c:pt idx="4073">
                  <c:v>-33.979900000000001</c:v>
                </c:pt>
                <c:pt idx="4074">
                  <c:v>-0.34229979999999999</c:v>
                </c:pt>
                <c:pt idx="4075">
                  <c:v>1.4831000000000001</c:v>
                </c:pt>
                <c:pt idx="4076">
                  <c:v>-26.450299999999999</c:v>
                </c:pt>
                <c:pt idx="4077">
                  <c:v>26.988900000000001</c:v>
                </c:pt>
                <c:pt idx="4078">
                  <c:v>13.8933</c:v>
                </c:pt>
                <c:pt idx="4079">
                  <c:v>-23.616800000000001</c:v>
                </c:pt>
                <c:pt idx="4080">
                  <c:v>30.613399999999999</c:v>
                </c:pt>
                <c:pt idx="4081">
                  <c:v>36.290599999999998</c:v>
                </c:pt>
                <c:pt idx="4082">
                  <c:v>-24.792100000000001</c:v>
                </c:pt>
                <c:pt idx="4083">
                  <c:v>-63.972200000000001</c:v>
                </c:pt>
                <c:pt idx="4084">
                  <c:v>-97.404600000000002</c:v>
                </c:pt>
                <c:pt idx="4085">
                  <c:v>-45.469000000000001</c:v>
                </c:pt>
                <c:pt idx="4086">
                  <c:v>59.9255</c:v>
                </c:pt>
                <c:pt idx="4087">
                  <c:v>42.798000000000002</c:v>
                </c:pt>
                <c:pt idx="4088">
                  <c:v>5.9363999999999999</c:v>
                </c:pt>
                <c:pt idx="4089">
                  <c:v>14.769</c:v>
                </c:pt>
                <c:pt idx="4090">
                  <c:v>5.5871000000000004</c:v>
                </c:pt>
                <c:pt idx="4091">
                  <c:v>20.5883</c:v>
                </c:pt>
                <c:pt idx="4092">
                  <c:v>34.048099999999998</c:v>
                </c:pt>
                <c:pt idx="4093">
                  <c:v>26.916</c:v>
                </c:pt>
                <c:pt idx="4094">
                  <c:v>19.730699999999999</c:v>
                </c:pt>
                <c:pt idx="4095">
                  <c:v>-27.843399999999999</c:v>
                </c:pt>
                <c:pt idx="4096">
                  <c:v>-75.726399999999998</c:v>
                </c:pt>
                <c:pt idx="4097">
                  <c:v>-50.192100000000003</c:v>
                </c:pt>
                <c:pt idx="4098">
                  <c:v>-18.753499999999999</c:v>
                </c:pt>
                <c:pt idx="4099">
                  <c:v>-15.839700000000001</c:v>
                </c:pt>
                <c:pt idx="4100">
                  <c:v>-26.004999999999999</c:v>
                </c:pt>
                <c:pt idx="4101">
                  <c:v>6.4706000000000001</c:v>
                </c:pt>
                <c:pt idx="4102">
                  <c:v>40.044800000000002</c:v>
                </c:pt>
                <c:pt idx="4103">
                  <c:v>43.364699999999999</c:v>
                </c:pt>
                <c:pt idx="4104">
                  <c:v>36.233800000000002</c:v>
                </c:pt>
                <c:pt idx="4105">
                  <c:v>22.080100000000002</c:v>
                </c:pt>
                <c:pt idx="4106">
                  <c:v>5.6971999999999996</c:v>
                </c:pt>
                <c:pt idx="4107">
                  <c:v>-26.849</c:v>
                </c:pt>
                <c:pt idx="4108">
                  <c:v>-48.408200000000001</c:v>
                </c:pt>
                <c:pt idx="4109">
                  <c:v>-6.9778000000000002</c:v>
                </c:pt>
                <c:pt idx="4110">
                  <c:v>52.821599999999997</c:v>
                </c:pt>
                <c:pt idx="4111">
                  <c:v>32.576700000000002</c:v>
                </c:pt>
                <c:pt idx="4112">
                  <c:v>-47.335900000000002</c:v>
                </c:pt>
                <c:pt idx="4113">
                  <c:v>-63.577399999999997</c:v>
                </c:pt>
                <c:pt idx="4114">
                  <c:v>9.4596</c:v>
                </c:pt>
                <c:pt idx="4115">
                  <c:v>30.186199999999999</c:v>
                </c:pt>
                <c:pt idx="4116">
                  <c:v>-55.0989</c:v>
                </c:pt>
                <c:pt idx="4117">
                  <c:v>-36.732700000000001</c:v>
                </c:pt>
                <c:pt idx="4118">
                  <c:v>58.122</c:v>
                </c:pt>
                <c:pt idx="4119">
                  <c:v>47.0379</c:v>
                </c:pt>
                <c:pt idx="4120">
                  <c:v>8.8228000000000009</c:v>
                </c:pt>
                <c:pt idx="4121">
                  <c:v>13.0693</c:v>
                </c:pt>
                <c:pt idx="4122">
                  <c:v>57.075099999999999</c:v>
                </c:pt>
                <c:pt idx="4123">
                  <c:v>52.386899999999997</c:v>
                </c:pt>
                <c:pt idx="4124">
                  <c:v>-20.5687</c:v>
                </c:pt>
                <c:pt idx="4125">
                  <c:v>-9.4885000000000002</c:v>
                </c:pt>
                <c:pt idx="4126">
                  <c:v>33.3733</c:v>
                </c:pt>
                <c:pt idx="4127">
                  <c:v>-14.3131</c:v>
                </c:pt>
                <c:pt idx="4128">
                  <c:v>-26.9786</c:v>
                </c:pt>
                <c:pt idx="4129">
                  <c:v>-10.4602</c:v>
                </c:pt>
                <c:pt idx="4130">
                  <c:v>-78.017099999999999</c:v>
                </c:pt>
                <c:pt idx="4131">
                  <c:v>-63.848100000000002</c:v>
                </c:pt>
                <c:pt idx="4132">
                  <c:v>32.378599999999999</c:v>
                </c:pt>
                <c:pt idx="4133">
                  <c:v>15.9627</c:v>
                </c:pt>
                <c:pt idx="4134">
                  <c:v>-20.1661</c:v>
                </c:pt>
                <c:pt idx="4135">
                  <c:v>1.4338</c:v>
                </c:pt>
                <c:pt idx="4136">
                  <c:v>20.3553</c:v>
                </c:pt>
                <c:pt idx="4137">
                  <c:v>39.653599999999997</c:v>
                </c:pt>
                <c:pt idx="4138">
                  <c:v>39.286200000000001</c:v>
                </c:pt>
                <c:pt idx="4139">
                  <c:v>16.7758</c:v>
                </c:pt>
                <c:pt idx="4140">
                  <c:v>45.685200000000002</c:v>
                </c:pt>
                <c:pt idx="4141">
                  <c:v>67.184799999999996</c:v>
                </c:pt>
                <c:pt idx="4142">
                  <c:v>16.1068</c:v>
                </c:pt>
                <c:pt idx="4143">
                  <c:v>-5.6567999999999996</c:v>
                </c:pt>
                <c:pt idx="4144">
                  <c:v>-32.639299999999999</c:v>
                </c:pt>
                <c:pt idx="4145">
                  <c:v>-115.48260000000001</c:v>
                </c:pt>
                <c:pt idx="4146">
                  <c:v>-92.742599999999996</c:v>
                </c:pt>
                <c:pt idx="4147">
                  <c:v>13.7057</c:v>
                </c:pt>
                <c:pt idx="4148">
                  <c:v>30.611499999999999</c:v>
                </c:pt>
                <c:pt idx="4149">
                  <c:v>-32.611899999999999</c:v>
                </c:pt>
                <c:pt idx="4150">
                  <c:v>-35.9953</c:v>
                </c:pt>
                <c:pt idx="4151">
                  <c:v>46.34</c:v>
                </c:pt>
                <c:pt idx="4152">
                  <c:v>88.401700000000005</c:v>
                </c:pt>
                <c:pt idx="4153">
                  <c:v>67.999799999999993</c:v>
                </c:pt>
                <c:pt idx="4154">
                  <c:v>9.4138000000000002</c:v>
                </c:pt>
                <c:pt idx="4155">
                  <c:v>-9.9314999999999998</c:v>
                </c:pt>
                <c:pt idx="4156">
                  <c:v>-0.57719980000000004</c:v>
                </c:pt>
                <c:pt idx="4157">
                  <c:v>-22.4924</c:v>
                </c:pt>
                <c:pt idx="4158">
                  <c:v>-1.5023</c:v>
                </c:pt>
                <c:pt idx="4159">
                  <c:v>34.414299999999997</c:v>
                </c:pt>
                <c:pt idx="4160">
                  <c:v>-17.086300000000001</c:v>
                </c:pt>
                <c:pt idx="4161">
                  <c:v>-49.677100000000003</c:v>
                </c:pt>
                <c:pt idx="4162">
                  <c:v>-30.252300000000002</c:v>
                </c:pt>
                <c:pt idx="4163">
                  <c:v>-45.998800000000003</c:v>
                </c:pt>
                <c:pt idx="4164">
                  <c:v>-48.752800000000001</c:v>
                </c:pt>
                <c:pt idx="4165">
                  <c:v>-7.7411000000000003</c:v>
                </c:pt>
                <c:pt idx="4166">
                  <c:v>33.4497</c:v>
                </c:pt>
                <c:pt idx="4167">
                  <c:v>41.234999999999999</c:v>
                </c:pt>
                <c:pt idx="4168">
                  <c:v>18.9392</c:v>
                </c:pt>
                <c:pt idx="4169">
                  <c:v>20.825299999999999</c:v>
                </c:pt>
                <c:pt idx="4170">
                  <c:v>43.713700000000003</c:v>
                </c:pt>
                <c:pt idx="4171">
                  <c:v>-10.674799999999999</c:v>
                </c:pt>
                <c:pt idx="4172">
                  <c:v>-37.715299999999999</c:v>
                </c:pt>
                <c:pt idx="4173">
                  <c:v>-2.7660999999999998</c:v>
                </c:pt>
                <c:pt idx="4174">
                  <c:v>-10.7837</c:v>
                </c:pt>
                <c:pt idx="4175">
                  <c:v>-18.524799999999999</c:v>
                </c:pt>
                <c:pt idx="4176">
                  <c:v>-25.064299999999999</c:v>
                </c:pt>
                <c:pt idx="4177">
                  <c:v>-48.130099999999999</c:v>
                </c:pt>
                <c:pt idx="4178">
                  <c:v>-37.758400000000002</c:v>
                </c:pt>
                <c:pt idx="4179">
                  <c:v>-3.4617</c:v>
                </c:pt>
                <c:pt idx="4180">
                  <c:v>41.694400000000002</c:v>
                </c:pt>
                <c:pt idx="4181">
                  <c:v>37.255600000000001</c:v>
                </c:pt>
                <c:pt idx="4182">
                  <c:v>20.5656</c:v>
                </c:pt>
                <c:pt idx="4183">
                  <c:v>64.734800000000007</c:v>
                </c:pt>
                <c:pt idx="4184">
                  <c:v>42.991900000000001</c:v>
                </c:pt>
                <c:pt idx="4185">
                  <c:v>-19.350300000000001</c:v>
                </c:pt>
                <c:pt idx="4186">
                  <c:v>-28.538900000000002</c:v>
                </c:pt>
                <c:pt idx="4187">
                  <c:v>-37.456499999999998</c:v>
                </c:pt>
                <c:pt idx="4188">
                  <c:v>-35.617699999999999</c:v>
                </c:pt>
                <c:pt idx="4189">
                  <c:v>5.1887999999999996</c:v>
                </c:pt>
                <c:pt idx="4190">
                  <c:v>4.4352999999999998</c:v>
                </c:pt>
                <c:pt idx="4191">
                  <c:v>-4.7767999999999997</c:v>
                </c:pt>
                <c:pt idx="4192">
                  <c:v>0.62470020000000004</c:v>
                </c:pt>
                <c:pt idx="4193">
                  <c:v>-21.329699999999999</c:v>
                </c:pt>
                <c:pt idx="4194">
                  <c:v>-18.0274</c:v>
                </c:pt>
                <c:pt idx="4195">
                  <c:v>-13.2874</c:v>
                </c:pt>
                <c:pt idx="4196">
                  <c:v>6.8262</c:v>
                </c:pt>
                <c:pt idx="4197">
                  <c:v>41.261299999999999</c:v>
                </c:pt>
                <c:pt idx="4198">
                  <c:v>37.360199999999999</c:v>
                </c:pt>
                <c:pt idx="4199">
                  <c:v>35.483800000000002</c:v>
                </c:pt>
                <c:pt idx="4200">
                  <c:v>34.665700000000001</c:v>
                </c:pt>
                <c:pt idx="4201">
                  <c:v>-10.7712</c:v>
                </c:pt>
                <c:pt idx="4202">
                  <c:v>-13.720599999999999</c:v>
                </c:pt>
                <c:pt idx="4203">
                  <c:v>0.97050020000000004</c:v>
                </c:pt>
                <c:pt idx="4204">
                  <c:v>-60.375</c:v>
                </c:pt>
                <c:pt idx="4205">
                  <c:v>-70.1875</c:v>
                </c:pt>
                <c:pt idx="4206">
                  <c:v>-8.9814000000000007</c:v>
                </c:pt>
                <c:pt idx="4207">
                  <c:v>28.744199999999999</c:v>
                </c:pt>
                <c:pt idx="4208">
                  <c:v>38.515500000000003</c:v>
                </c:pt>
                <c:pt idx="4209">
                  <c:v>11.6022</c:v>
                </c:pt>
                <c:pt idx="4210">
                  <c:v>-14.499499999999999</c:v>
                </c:pt>
                <c:pt idx="4211">
                  <c:v>38.309100000000001</c:v>
                </c:pt>
                <c:pt idx="4212">
                  <c:v>52.343800000000002</c:v>
                </c:pt>
                <c:pt idx="4213">
                  <c:v>3.8048000000000002</c:v>
                </c:pt>
                <c:pt idx="4214">
                  <c:v>1.0762</c:v>
                </c:pt>
                <c:pt idx="4215">
                  <c:v>-19.025700000000001</c:v>
                </c:pt>
                <c:pt idx="4216">
                  <c:v>-61.949399999999997</c:v>
                </c:pt>
                <c:pt idx="4217">
                  <c:v>-7.9682000000000004</c:v>
                </c:pt>
                <c:pt idx="4218">
                  <c:v>25.0244</c:v>
                </c:pt>
                <c:pt idx="4219">
                  <c:v>4.0812999999999997</c:v>
                </c:pt>
                <c:pt idx="4220">
                  <c:v>19.100899999999999</c:v>
                </c:pt>
                <c:pt idx="4221">
                  <c:v>-14.4733</c:v>
                </c:pt>
                <c:pt idx="4222">
                  <c:v>-25.472000000000001</c:v>
                </c:pt>
                <c:pt idx="4223">
                  <c:v>49.446100000000001</c:v>
                </c:pt>
                <c:pt idx="4224">
                  <c:v>46.825600000000001</c:v>
                </c:pt>
                <c:pt idx="4225">
                  <c:v>-27.210899999999999</c:v>
                </c:pt>
                <c:pt idx="4226">
                  <c:v>-54.1554</c:v>
                </c:pt>
                <c:pt idx="4227">
                  <c:v>-67.614400000000003</c:v>
                </c:pt>
                <c:pt idx="4228">
                  <c:v>-37.1083</c:v>
                </c:pt>
                <c:pt idx="4229">
                  <c:v>12.011900000000001</c:v>
                </c:pt>
                <c:pt idx="4230">
                  <c:v>21.552199999999999</c:v>
                </c:pt>
                <c:pt idx="4231">
                  <c:v>49.831800000000001</c:v>
                </c:pt>
                <c:pt idx="4232">
                  <c:v>4.9866999999999999</c:v>
                </c:pt>
                <c:pt idx="4233">
                  <c:v>-90.214600000000004</c:v>
                </c:pt>
                <c:pt idx="4234">
                  <c:v>12.760300000000001</c:v>
                </c:pt>
                <c:pt idx="4235">
                  <c:v>165.93950000000001</c:v>
                </c:pt>
                <c:pt idx="4236">
                  <c:v>73.656599999999997</c:v>
                </c:pt>
                <c:pt idx="4237">
                  <c:v>-61.8523</c:v>
                </c:pt>
                <c:pt idx="4238">
                  <c:v>-38.4876</c:v>
                </c:pt>
                <c:pt idx="4239">
                  <c:v>17.798300000000001</c:v>
                </c:pt>
                <c:pt idx="4240">
                  <c:v>11.957100000000001</c:v>
                </c:pt>
                <c:pt idx="4241">
                  <c:v>-37.613900000000001</c:v>
                </c:pt>
                <c:pt idx="4242">
                  <c:v>-23.511900000000001</c:v>
                </c:pt>
                <c:pt idx="4243">
                  <c:v>62.700200000000002</c:v>
                </c:pt>
                <c:pt idx="4244">
                  <c:v>80.757000000000005</c:v>
                </c:pt>
                <c:pt idx="4245">
                  <c:v>0.81420020000000004</c:v>
                </c:pt>
                <c:pt idx="4246">
                  <c:v>-65.214500000000001</c:v>
                </c:pt>
                <c:pt idx="4247">
                  <c:v>-62.273299999999999</c:v>
                </c:pt>
                <c:pt idx="4248">
                  <c:v>2.8929999999999998</c:v>
                </c:pt>
                <c:pt idx="4249">
                  <c:v>7.2586000000000004</c:v>
                </c:pt>
                <c:pt idx="4250">
                  <c:v>-71.152500000000003</c:v>
                </c:pt>
                <c:pt idx="4251">
                  <c:v>-40.8461</c:v>
                </c:pt>
                <c:pt idx="4252">
                  <c:v>48.894599999999997</c:v>
                </c:pt>
                <c:pt idx="4253">
                  <c:v>47.084099999999999</c:v>
                </c:pt>
                <c:pt idx="4254">
                  <c:v>19.747499999999999</c:v>
                </c:pt>
                <c:pt idx="4255">
                  <c:v>27.782699999999998</c:v>
                </c:pt>
                <c:pt idx="4256">
                  <c:v>52.648099999999999</c:v>
                </c:pt>
                <c:pt idx="4257">
                  <c:v>61.3232</c:v>
                </c:pt>
                <c:pt idx="4258">
                  <c:v>-12.0467</c:v>
                </c:pt>
                <c:pt idx="4259">
                  <c:v>-67.303100000000001</c:v>
                </c:pt>
                <c:pt idx="4260">
                  <c:v>-17.6722</c:v>
                </c:pt>
                <c:pt idx="4261">
                  <c:v>-31.426400000000001</c:v>
                </c:pt>
                <c:pt idx="4262">
                  <c:v>-76.942800000000005</c:v>
                </c:pt>
                <c:pt idx="4263">
                  <c:v>2.5880000000000001</c:v>
                </c:pt>
                <c:pt idx="4264">
                  <c:v>26.468</c:v>
                </c:pt>
                <c:pt idx="4265">
                  <c:v>-28.750800000000002</c:v>
                </c:pt>
                <c:pt idx="4266">
                  <c:v>-7.6936999999999998</c:v>
                </c:pt>
                <c:pt idx="4267">
                  <c:v>4.7062999999999997</c:v>
                </c:pt>
                <c:pt idx="4268">
                  <c:v>-22.7454</c:v>
                </c:pt>
                <c:pt idx="4269">
                  <c:v>-16.069199999999999</c:v>
                </c:pt>
                <c:pt idx="4270">
                  <c:v>6.3249000000000004</c:v>
                </c:pt>
                <c:pt idx="4271">
                  <c:v>12.717599999999999</c:v>
                </c:pt>
                <c:pt idx="4272">
                  <c:v>-13.5541</c:v>
                </c:pt>
                <c:pt idx="4273">
                  <c:v>-36.759</c:v>
                </c:pt>
                <c:pt idx="4274">
                  <c:v>14.9312</c:v>
                </c:pt>
                <c:pt idx="4275">
                  <c:v>80.0685</c:v>
                </c:pt>
                <c:pt idx="4276">
                  <c:v>60.9664</c:v>
                </c:pt>
                <c:pt idx="4277">
                  <c:v>-2.1328</c:v>
                </c:pt>
                <c:pt idx="4278">
                  <c:v>-30.062799999999999</c:v>
                </c:pt>
                <c:pt idx="4279">
                  <c:v>16.098199999999999</c:v>
                </c:pt>
                <c:pt idx="4280">
                  <c:v>48.918100000000003</c:v>
                </c:pt>
                <c:pt idx="4281">
                  <c:v>-12.484999999999999</c:v>
                </c:pt>
                <c:pt idx="4282">
                  <c:v>-59.157400000000003</c:v>
                </c:pt>
                <c:pt idx="4283">
                  <c:v>-37.144300000000001</c:v>
                </c:pt>
                <c:pt idx="4284">
                  <c:v>-40.5837</c:v>
                </c:pt>
                <c:pt idx="4285">
                  <c:v>-49.248199999999997</c:v>
                </c:pt>
                <c:pt idx="4286">
                  <c:v>-15.437900000000001</c:v>
                </c:pt>
                <c:pt idx="4287">
                  <c:v>18.378299999999999</c:v>
                </c:pt>
                <c:pt idx="4288">
                  <c:v>40.167000000000002</c:v>
                </c:pt>
                <c:pt idx="4289">
                  <c:v>56.4587</c:v>
                </c:pt>
                <c:pt idx="4290">
                  <c:v>34.281500000000001</c:v>
                </c:pt>
                <c:pt idx="4291">
                  <c:v>-6.8924000000000003</c:v>
                </c:pt>
                <c:pt idx="4292">
                  <c:v>-3.9382999999999999</c:v>
                </c:pt>
                <c:pt idx="4293">
                  <c:v>0.94700019999999996</c:v>
                </c:pt>
                <c:pt idx="4294">
                  <c:v>-0.20519979999999999</c:v>
                </c:pt>
                <c:pt idx="4295">
                  <c:v>17.554300000000001</c:v>
                </c:pt>
                <c:pt idx="4296">
                  <c:v>-8.9700000000000006</c:v>
                </c:pt>
                <c:pt idx="4297">
                  <c:v>-41.202100000000002</c:v>
                </c:pt>
                <c:pt idx="4298">
                  <c:v>-50.532800000000002</c:v>
                </c:pt>
                <c:pt idx="4299">
                  <c:v>-53.949100000000001</c:v>
                </c:pt>
                <c:pt idx="4300">
                  <c:v>2.5175000000000001</c:v>
                </c:pt>
                <c:pt idx="4301">
                  <c:v>30.346699999999998</c:v>
                </c:pt>
                <c:pt idx="4302">
                  <c:v>-2.0933000000000002</c:v>
                </c:pt>
                <c:pt idx="4303">
                  <c:v>2.0956999999999999</c:v>
                </c:pt>
                <c:pt idx="4304">
                  <c:v>26.715900000000001</c:v>
                </c:pt>
                <c:pt idx="4305">
                  <c:v>42.766300000000001</c:v>
                </c:pt>
                <c:pt idx="4306">
                  <c:v>61.629100000000001</c:v>
                </c:pt>
                <c:pt idx="4307">
                  <c:v>22.073</c:v>
                </c:pt>
                <c:pt idx="4308">
                  <c:v>-26.981000000000002</c:v>
                </c:pt>
                <c:pt idx="4309">
                  <c:v>-56.5867</c:v>
                </c:pt>
                <c:pt idx="4310">
                  <c:v>-98.619100000000003</c:v>
                </c:pt>
                <c:pt idx="4311">
                  <c:v>-23.217700000000001</c:v>
                </c:pt>
                <c:pt idx="4312">
                  <c:v>84.068700000000007</c:v>
                </c:pt>
                <c:pt idx="4313">
                  <c:v>25.450099999999999</c:v>
                </c:pt>
                <c:pt idx="4314">
                  <c:v>-36.633200000000002</c:v>
                </c:pt>
                <c:pt idx="4315">
                  <c:v>-25.569900000000001</c:v>
                </c:pt>
                <c:pt idx="4316">
                  <c:v>-2.4037999999999999</c:v>
                </c:pt>
                <c:pt idx="4317">
                  <c:v>71.224599999999995</c:v>
                </c:pt>
                <c:pt idx="4318">
                  <c:v>65.092299999999994</c:v>
                </c:pt>
                <c:pt idx="4319">
                  <c:v>-41.109299999999998</c:v>
                </c:pt>
                <c:pt idx="4320">
                  <c:v>-39.197699999999998</c:v>
                </c:pt>
                <c:pt idx="4321">
                  <c:v>29.973500000000001</c:v>
                </c:pt>
                <c:pt idx="4322">
                  <c:v>16.519600000000001</c:v>
                </c:pt>
                <c:pt idx="4323">
                  <c:v>-22.254300000000001</c:v>
                </c:pt>
                <c:pt idx="4324">
                  <c:v>-21.522400000000001</c:v>
                </c:pt>
                <c:pt idx="4325">
                  <c:v>24.958200000000001</c:v>
                </c:pt>
                <c:pt idx="4326">
                  <c:v>59.6419</c:v>
                </c:pt>
                <c:pt idx="4327">
                  <c:v>34.189500000000002</c:v>
                </c:pt>
                <c:pt idx="4328">
                  <c:v>7.8837000000000002</c:v>
                </c:pt>
                <c:pt idx="4329">
                  <c:v>-45.220300000000002</c:v>
                </c:pt>
                <c:pt idx="4330">
                  <c:v>-71.503799999999998</c:v>
                </c:pt>
                <c:pt idx="4331">
                  <c:v>-33.018799999999999</c:v>
                </c:pt>
                <c:pt idx="4332">
                  <c:v>-19.4557</c:v>
                </c:pt>
                <c:pt idx="4333">
                  <c:v>-4.8512000000000004</c:v>
                </c:pt>
                <c:pt idx="4334">
                  <c:v>14.321400000000001</c:v>
                </c:pt>
                <c:pt idx="4335">
                  <c:v>5.4778000000000002</c:v>
                </c:pt>
                <c:pt idx="4336">
                  <c:v>36.378300000000003</c:v>
                </c:pt>
                <c:pt idx="4337">
                  <c:v>54.508400000000002</c:v>
                </c:pt>
                <c:pt idx="4338">
                  <c:v>18.323899999999998</c:v>
                </c:pt>
                <c:pt idx="4339">
                  <c:v>-6.7325999999999997</c:v>
                </c:pt>
                <c:pt idx="4340">
                  <c:v>-38.718699999999998</c:v>
                </c:pt>
                <c:pt idx="4341">
                  <c:v>-49.162100000000002</c:v>
                </c:pt>
                <c:pt idx="4342">
                  <c:v>-9.2285000000000004</c:v>
                </c:pt>
                <c:pt idx="4343">
                  <c:v>22.5473</c:v>
                </c:pt>
                <c:pt idx="4344">
                  <c:v>39.458199999999998</c:v>
                </c:pt>
                <c:pt idx="4345">
                  <c:v>17.197600000000001</c:v>
                </c:pt>
                <c:pt idx="4346">
                  <c:v>-29.024100000000001</c:v>
                </c:pt>
                <c:pt idx="4347">
                  <c:v>-8.7346000000000004</c:v>
                </c:pt>
                <c:pt idx="4348">
                  <c:v>28.007100000000001</c:v>
                </c:pt>
                <c:pt idx="4349">
                  <c:v>12.6381</c:v>
                </c:pt>
                <c:pt idx="4350">
                  <c:v>2.1082000000000001</c:v>
                </c:pt>
                <c:pt idx="4351">
                  <c:v>-5.4523000000000001</c:v>
                </c:pt>
                <c:pt idx="4352">
                  <c:v>-18.491099999999999</c:v>
                </c:pt>
                <c:pt idx="4353">
                  <c:v>-3.6166999999999998</c:v>
                </c:pt>
                <c:pt idx="4354">
                  <c:v>-19.185099999999998</c:v>
                </c:pt>
                <c:pt idx="4355">
                  <c:v>-32.197600000000001</c:v>
                </c:pt>
                <c:pt idx="4356">
                  <c:v>10.139099999999999</c:v>
                </c:pt>
                <c:pt idx="4357">
                  <c:v>15.5946</c:v>
                </c:pt>
                <c:pt idx="4358">
                  <c:v>-6.4432</c:v>
                </c:pt>
                <c:pt idx="4359">
                  <c:v>-15.3893</c:v>
                </c:pt>
                <c:pt idx="4360">
                  <c:v>-3.5019999999999998</c:v>
                </c:pt>
                <c:pt idx="4361">
                  <c:v>60.5396</c:v>
                </c:pt>
                <c:pt idx="4362">
                  <c:v>54.358699999999999</c:v>
                </c:pt>
                <c:pt idx="4363">
                  <c:v>-30.64</c:v>
                </c:pt>
                <c:pt idx="4364">
                  <c:v>-29.557200000000002</c:v>
                </c:pt>
                <c:pt idx="4365">
                  <c:v>-1.7725</c:v>
                </c:pt>
                <c:pt idx="4366">
                  <c:v>-44.039900000000003</c:v>
                </c:pt>
                <c:pt idx="4367">
                  <c:v>-52.632800000000003</c:v>
                </c:pt>
                <c:pt idx="4368">
                  <c:v>-43.245600000000003</c:v>
                </c:pt>
                <c:pt idx="4369">
                  <c:v>-19.6206</c:v>
                </c:pt>
                <c:pt idx="4370">
                  <c:v>30.950299999999999</c:v>
                </c:pt>
                <c:pt idx="4371">
                  <c:v>30.6099</c:v>
                </c:pt>
                <c:pt idx="4372">
                  <c:v>55.1068</c:v>
                </c:pt>
                <c:pt idx="4373">
                  <c:v>87.241299999999995</c:v>
                </c:pt>
                <c:pt idx="4374">
                  <c:v>13.036</c:v>
                </c:pt>
                <c:pt idx="4375">
                  <c:v>-60.227400000000003</c:v>
                </c:pt>
                <c:pt idx="4376">
                  <c:v>-24.8873</c:v>
                </c:pt>
                <c:pt idx="4377">
                  <c:v>32.796799999999998</c:v>
                </c:pt>
                <c:pt idx="4378">
                  <c:v>-3.1545999999999998</c:v>
                </c:pt>
                <c:pt idx="4379">
                  <c:v>-69.385400000000004</c:v>
                </c:pt>
                <c:pt idx="4380">
                  <c:v>-35.841000000000001</c:v>
                </c:pt>
                <c:pt idx="4381">
                  <c:v>11.468299999999999</c:v>
                </c:pt>
                <c:pt idx="4382">
                  <c:v>-29.297899999999998</c:v>
                </c:pt>
                <c:pt idx="4383">
                  <c:v>-28.817799999999998</c:v>
                </c:pt>
                <c:pt idx="4384">
                  <c:v>40.988300000000002</c:v>
                </c:pt>
                <c:pt idx="4385">
                  <c:v>51.983899999999998</c:v>
                </c:pt>
                <c:pt idx="4386">
                  <c:v>29.073499999999999</c:v>
                </c:pt>
                <c:pt idx="4387">
                  <c:v>13.6767</c:v>
                </c:pt>
                <c:pt idx="4388">
                  <c:v>-8.6524000000000001</c:v>
                </c:pt>
                <c:pt idx="4389">
                  <c:v>-11.689500000000001</c:v>
                </c:pt>
                <c:pt idx="4390">
                  <c:v>18.031300000000002</c:v>
                </c:pt>
                <c:pt idx="4391">
                  <c:v>16.206299999999999</c:v>
                </c:pt>
                <c:pt idx="4392">
                  <c:v>-30.8507</c:v>
                </c:pt>
                <c:pt idx="4393">
                  <c:v>-16.625299999999999</c:v>
                </c:pt>
                <c:pt idx="4394">
                  <c:v>38.369799999999998</c:v>
                </c:pt>
                <c:pt idx="4395">
                  <c:v>-3.6480999999999999</c:v>
                </c:pt>
                <c:pt idx="4396">
                  <c:v>-43.182600000000001</c:v>
                </c:pt>
                <c:pt idx="4397">
                  <c:v>-11.586499999999999</c:v>
                </c:pt>
                <c:pt idx="4398">
                  <c:v>-17.284500000000001</c:v>
                </c:pt>
                <c:pt idx="4399">
                  <c:v>-17.214400000000001</c:v>
                </c:pt>
                <c:pt idx="4400">
                  <c:v>18.9223</c:v>
                </c:pt>
                <c:pt idx="4401">
                  <c:v>7.4767999999999999</c:v>
                </c:pt>
                <c:pt idx="4402">
                  <c:v>5.5288000000000004</c:v>
                </c:pt>
                <c:pt idx="4403">
                  <c:v>28.304400000000001</c:v>
                </c:pt>
                <c:pt idx="4404">
                  <c:v>33.497799999999998</c:v>
                </c:pt>
                <c:pt idx="4405">
                  <c:v>39.558399999999999</c:v>
                </c:pt>
                <c:pt idx="4406">
                  <c:v>5.7054</c:v>
                </c:pt>
                <c:pt idx="4407">
                  <c:v>-27.107500000000002</c:v>
                </c:pt>
                <c:pt idx="4408">
                  <c:v>-14.912699999999999</c:v>
                </c:pt>
                <c:pt idx="4409">
                  <c:v>-54.136299999999999</c:v>
                </c:pt>
                <c:pt idx="4410">
                  <c:v>-65.533699999999996</c:v>
                </c:pt>
                <c:pt idx="4411">
                  <c:v>-17.23</c:v>
                </c:pt>
                <c:pt idx="4412">
                  <c:v>-7.7990000000000004</c:v>
                </c:pt>
                <c:pt idx="4413">
                  <c:v>-2.3157000000000001</c:v>
                </c:pt>
                <c:pt idx="4414">
                  <c:v>24.9907</c:v>
                </c:pt>
                <c:pt idx="4415">
                  <c:v>39.906599999999997</c:v>
                </c:pt>
                <c:pt idx="4416">
                  <c:v>55.7303</c:v>
                </c:pt>
                <c:pt idx="4417">
                  <c:v>51.425400000000003</c:v>
                </c:pt>
                <c:pt idx="4418">
                  <c:v>4.3960999999999997</c:v>
                </c:pt>
                <c:pt idx="4419">
                  <c:v>-23.233799999999999</c:v>
                </c:pt>
                <c:pt idx="4420">
                  <c:v>-5.9253999999999998</c:v>
                </c:pt>
                <c:pt idx="4421">
                  <c:v>-2.9348999999999998</c:v>
                </c:pt>
                <c:pt idx="4422">
                  <c:v>-29.625299999999999</c:v>
                </c:pt>
                <c:pt idx="4423">
                  <c:v>-5.4421999999999997</c:v>
                </c:pt>
                <c:pt idx="4424">
                  <c:v>37.4452</c:v>
                </c:pt>
                <c:pt idx="4425">
                  <c:v>12.9413</c:v>
                </c:pt>
                <c:pt idx="4426">
                  <c:v>-6.7565</c:v>
                </c:pt>
                <c:pt idx="4427">
                  <c:v>6.0528000000000004</c:v>
                </c:pt>
                <c:pt idx="4428">
                  <c:v>3.4899</c:v>
                </c:pt>
                <c:pt idx="4429">
                  <c:v>6.0057999999999998</c:v>
                </c:pt>
                <c:pt idx="4430">
                  <c:v>1.3193999999999999</c:v>
                </c:pt>
                <c:pt idx="4431">
                  <c:v>-30.3032</c:v>
                </c:pt>
                <c:pt idx="4432">
                  <c:v>-22.601700000000001</c:v>
                </c:pt>
                <c:pt idx="4433">
                  <c:v>-14.167</c:v>
                </c:pt>
                <c:pt idx="4434">
                  <c:v>-45.021299999999997</c:v>
                </c:pt>
                <c:pt idx="4435">
                  <c:v>2.9377</c:v>
                </c:pt>
                <c:pt idx="4436">
                  <c:v>80.688500000000005</c:v>
                </c:pt>
                <c:pt idx="4437">
                  <c:v>78.970699999999994</c:v>
                </c:pt>
                <c:pt idx="4438">
                  <c:v>40.480699999999999</c:v>
                </c:pt>
                <c:pt idx="4439">
                  <c:v>4.3900210000000002E-2</c:v>
                </c:pt>
                <c:pt idx="4440">
                  <c:v>-20.486499999999999</c:v>
                </c:pt>
                <c:pt idx="4441">
                  <c:v>0.64970019999999995</c:v>
                </c:pt>
                <c:pt idx="4442">
                  <c:v>12.346</c:v>
                </c:pt>
                <c:pt idx="4443">
                  <c:v>-25.884799999999998</c:v>
                </c:pt>
                <c:pt idx="4444">
                  <c:v>-76.755200000000002</c:v>
                </c:pt>
                <c:pt idx="4445">
                  <c:v>-62.4711</c:v>
                </c:pt>
                <c:pt idx="4446">
                  <c:v>-4.2504</c:v>
                </c:pt>
                <c:pt idx="4447">
                  <c:v>-0.49299979999999999</c:v>
                </c:pt>
                <c:pt idx="4448">
                  <c:v>7.7340999999999998</c:v>
                </c:pt>
                <c:pt idx="4449">
                  <c:v>39.137</c:v>
                </c:pt>
                <c:pt idx="4450">
                  <c:v>28.301600000000001</c:v>
                </c:pt>
                <c:pt idx="4451">
                  <c:v>7.1717000000000004</c:v>
                </c:pt>
                <c:pt idx="4452">
                  <c:v>39.858800000000002</c:v>
                </c:pt>
                <c:pt idx="4453">
                  <c:v>54.578499999999998</c:v>
                </c:pt>
                <c:pt idx="4454">
                  <c:v>22.991399999999999</c:v>
                </c:pt>
                <c:pt idx="4455">
                  <c:v>23.430399999999999</c:v>
                </c:pt>
                <c:pt idx="4456">
                  <c:v>56.9651</c:v>
                </c:pt>
                <c:pt idx="4457">
                  <c:v>23.0427</c:v>
                </c:pt>
                <c:pt idx="4458">
                  <c:v>-82.920299999999997</c:v>
                </c:pt>
                <c:pt idx="4459">
                  <c:v>-142.44200000000001</c:v>
                </c:pt>
                <c:pt idx="4460">
                  <c:v>-96.364400000000003</c:v>
                </c:pt>
                <c:pt idx="4461">
                  <c:v>2.6627999999999998</c:v>
                </c:pt>
                <c:pt idx="4462">
                  <c:v>38.663499999999999</c:v>
                </c:pt>
                <c:pt idx="4463">
                  <c:v>2.6882000000000001</c:v>
                </c:pt>
                <c:pt idx="4464">
                  <c:v>-8.0426000000000002</c:v>
                </c:pt>
                <c:pt idx="4465">
                  <c:v>10.3247</c:v>
                </c:pt>
                <c:pt idx="4466">
                  <c:v>17.439599999999999</c:v>
                </c:pt>
                <c:pt idx="4467">
                  <c:v>32.449399999999997</c:v>
                </c:pt>
                <c:pt idx="4468">
                  <c:v>37.116199999999999</c:v>
                </c:pt>
                <c:pt idx="4469">
                  <c:v>21.653199999999998</c:v>
                </c:pt>
                <c:pt idx="4470">
                  <c:v>24.8873</c:v>
                </c:pt>
                <c:pt idx="4471">
                  <c:v>25.942399999999999</c:v>
                </c:pt>
                <c:pt idx="4472">
                  <c:v>3.8612000000000002</c:v>
                </c:pt>
                <c:pt idx="4473">
                  <c:v>-4.0271999999999997</c:v>
                </c:pt>
                <c:pt idx="4474">
                  <c:v>-1.1451</c:v>
                </c:pt>
                <c:pt idx="4475">
                  <c:v>-23.4284</c:v>
                </c:pt>
                <c:pt idx="4476">
                  <c:v>-66.6494</c:v>
                </c:pt>
                <c:pt idx="4477">
                  <c:v>-88.995000000000005</c:v>
                </c:pt>
                <c:pt idx="4478">
                  <c:v>-56.2072</c:v>
                </c:pt>
                <c:pt idx="4479">
                  <c:v>-8.1507000000000005</c:v>
                </c:pt>
                <c:pt idx="4480">
                  <c:v>21.021100000000001</c:v>
                </c:pt>
                <c:pt idx="4481">
                  <c:v>34.087299999999999</c:v>
                </c:pt>
                <c:pt idx="4482">
                  <c:v>51.130099999999999</c:v>
                </c:pt>
                <c:pt idx="4483">
                  <c:v>66.847999999999999</c:v>
                </c:pt>
                <c:pt idx="4484">
                  <c:v>30.286799999999999</c:v>
                </c:pt>
                <c:pt idx="4485">
                  <c:v>-31.1754</c:v>
                </c:pt>
                <c:pt idx="4486">
                  <c:v>-25.707000000000001</c:v>
                </c:pt>
                <c:pt idx="4487">
                  <c:v>-4.3784999999999998</c:v>
                </c:pt>
                <c:pt idx="4488">
                  <c:v>-13.978300000000001</c:v>
                </c:pt>
                <c:pt idx="4489">
                  <c:v>-16.540299999999998</c:v>
                </c:pt>
                <c:pt idx="4490">
                  <c:v>-17.679200000000002</c:v>
                </c:pt>
                <c:pt idx="4491">
                  <c:v>-23.0654</c:v>
                </c:pt>
                <c:pt idx="4492">
                  <c:v>-18.702200000000001</c:v>
                </c:pt>
                <c:pt idx="4493">
                  <c:v>-25.477499999999999</c:v>
                </c:pt>
                <c:pt idx="4494">
                  <c:v>-40.7102</c:v>
                </c:pt>
                <c:pt idx="4495">
                  <c:v>-44.0837</c:v>
                </c:pt>
                <c:pt idx="4496">
                  <c:v>-0.50279980000000002</c:v>
                </c:pt>
                <c:pt idx="4497">
                  <c:v>23.045100000000001</c:v>
                </c:pt>
                <c:pt idx="4498">
                  <c:v>-13.3223</c:v>
                </c:pt>
                <c:pt idx="4499">
                  <c:v>-1.0143</c:v>
                </c:pt>
                <c:pt idx="4500">
                  <c:v>44.328200000000002</c:v>
                </c:pt>
                <c:pt idx="4501">
                  <c:v>26.432300000000001</c:v>
                </c:pt>
                <c:pt idx="4502">
                  <c:v>1.3308</c:v>
                </c:pt>
                <c:pt idx="4503">
                  <c:v>-3.3955000000000002</c:v>
                </c:pt>
                <c:pt idx="4504">
                  <c:v>-30.073699999999999</c:v>
                </c:pt>
                <c:pt idx="4505">
                  <c:v>-10.5467</c:v>
                </c:pt>
                <c:pt idx="4506">
                  <c:v>31.7895</c:v>
                </c:pt>
                <c:pt idx="4507">
                  <c:v>25.553100000000001</c:v>
                </c:pt>
                <c:pt idx="4508">
                  <c:v>7.0560999999999998</c:v>
                </c:pt>
                <c:pt idx="4509">
                  <c:v>-23.1418</c:v>
                </c:pt>
                <c:pt idx="4510">
                  <c:v>-40.8523</c:v>
                </c:pt>
                <c:pt idx="4511">
                  <c:v>-23.444099999999999</c:v>
                </c:pt>
                <c:pt idx="4512">
                  <c:v>-26.8889</c:v>
                </c:pt>
                <c:pt idx="4513">
                  <c:v>-7.4348000000000001</c:v>
                </c:pt>
                <c:pt idx="4514">
                  <c:v>34.745600000000003</c:v>
                </c:pt>
                <c:pt idx="4515">
                  <c:v>-16.3445</c:v>
                </c:pt>
                <c:pt idx="4516">
                  <c:v>-67.123699999999999</c:v>
                </c:pt>
                <c:pt idx="4517">
                  <c:v>7.8945999999999996</c:v>
                </c:pt>
                <c:pt idx="4518">
                  <c:v>79.457499999999996</c:v>
                </c:pt>
                <c:pt idx="4519">
                  <c:v>42.907299999999999</c:v>
                </c:pt>
                <c:pt idx="4520">
                  <c:v>11.2662</c:v>
                </c:pt>
                <c:pt idx="4521">
                  <c:v>36.8506</c:v>
                </c:pt>
                <c:pt idx="4522">
                  <c:v>19.161200000000001</c:v>
                </c:pt>
                <c:pt idx="4523">
                  <c:v>-27.360499999999998</c:v>
                </c:pt>
                <c:pt idx="4524">
                  <c:v>-19.807400000000001</c:v>
                </c:pt>
                <c:pt idx="4525">
                  <c:v>10.552300000000001</c:v>
                </c:pt>
                <c:pt idx="4526">
                  <c:v>33.483800000000002</c:v>
                </c:pt>
                <c:pt idx="4527">
                  <c:v>2.5855999999999999</c:v>
                </c:pt>
                <c:pt idx="4528">
                  <c:v>-58.2136</c:v>
                </c:pt>
                <c:pt idx="4529">
                  <c:v>-34.906100000000002</c:v>
                </c:pt>
                <c:pt idx="4530">
                  <c:v>14.026899999999999</c:v>
                </c:pt>
                <c:pt idx="4531">
                  <c:v>-0.1871998</c:v>
                </c:pt>
                <c:pt idx="4532">
                  <c:v>-20.7974</c:v>
                </c:pt>
                <c:pt idx="4533">
                  <c:v>1.2901</c:v>
                </c:pt>
                <c:pt idx="4534">
                  <c:v>37.554000000000002</c:v>
                </c:pt>
                <c:pt idx="4535">
                  <c:v>76.635400000000004</c:v>
                </c:pt>
                <c:pt idx="4536">
                  <c:v>54.873399999999997</c:v>
                </c:pt>
                <c:pt idx="4537">
                  <c:v>-23.388500000000001</c:v>
                </c:pt>
                <c:pt idx="4538">
                  <c:v>-22.278600000000001</c:v>
                </c:pt>
                <c:pt idx="4539">
                  <c:v>34.593299999999999</c:v>
                </c:pt>
                <c:pt idx="4540">
                  <c:v>40.211300000000001</c:v>
                </c:pt>
                <c:pt idx="4541">
                  <c:v>-17.0275</c:v>
                </c:pt>
                <c:pt idx="4542">
                  <c:v>-64.784499999999994</c:v>
                </c:pt>
                <c:pt idx="4543">
                  <c:v>-19.852399999999999</c:v>
                </c:pt>
                <c:pt idx="4544">
                  <c:v>18.636800000000001</c:v>
                </c:pt>
                <c:pt idx="4545">
                  <c:v>-30.450099999999999</c:v>
                </c:pt>
                <c:pt idx="4546">
                  <c:v>-2.3189000000000002</c:v>
                </c:pt>
                <c:pt idx="4547">
                  <c:v>94.897400000000005</c:v>
                </c:pt>
                <c:pt idx="4548">
                  <c:v>46.395600000000002</c:v>
                </c:pt>
                <c:pt idx="4549">
                  <c:v>-69.463300000000004</c:v>
                </c:pt>
                <c:pt idx="4550">
                  <c:v>-32.877499999999998</c:v>
                </c:pt>
                <c:pt idx="4551">
                  <c:v>66.604399999999998</c:v>
                </c:pt>
                <c:pt idx="4552">
                  <c:v>48.197499999999998</c:v>
                </c:pt>
                <c:pt idx="4553">
                  <c:v>-4.2038000000000002</c:v>
                </c:pt>
                <c:pt idx="4554">
                  <c:v>13.5542</c:v>
                </c:pt>
                <c:pt idx="4555">
                  <c:v>-8.9359000000000002</c:v>
                </c:pt>
                <c:pt idx="4556">
                  <c:v>-102.7007</c:v>
                </c:pt>
                <c:pt idx="4557">
                  <c:v>-66.104299999999995</c:v>
                </c:pt>
                <c:pt idx="4558">
                  <c:v>74.611400000000003</c:v>
                </c:pt>
                <c:pt idx="4559">
                  <c:v>32.462800000000001</c:v>
                </c:pt>
                <c:pt idx="4560">
                  <c:v>-88.694999999999993</c:v>
                </c:pt>
                <c:pt idx="4561">
                  <c:v>-16.4984</c:v>
                </c:pt>
                <c:pt idx="4562">
                  <c:v>74.977199999999996</c:v>
                </c:pt>
                <c:pt idx="4563">
                  <c:v>4.1044</c:v>
                </c:pt>
                <c:pt idx="4564">
                  <c:v>-36.400599999999997</c:v>
                </c:pt>
                <c:pt idx="4565">
                  <c:v>19.215299999999999</c:v>
                </c:pt>
                <c:pt idx="4566">
                  <c:v>28.1191</c:v>
                </c:pt>
                <c:pt idx="4567">
                  <c:v>-13.2776</c:v>
                </c:pt>
                <c:pt idx="4568">
                  <c:v>-30.421500000000002</c:v>
                </c:pt>
                <c:pt idx="4569">
                  <c:v>4.8262</c:v>
                </c:pt>
                <c:pt idx="4570">
                  <c:v>15.6905</c:v>
                </c:pt>
                <c:pt idx="4571">
                  <c:v>-35.030700000000003</c:v>
                </c:pt>
                <c:pt idx="4572">
                  <c:v>-49.211799999999997</c:v>
                </c:pt>
                <c:pt idx="4573">
                  <c:v>12.274699999999999</c:v>
                </c:pt>
                <c:pt idx="4574">
                  <c:v>26.430800000000001</c:v>
                </c:pt>
                <c:pt idx="4575">
                  <c:v>-31.7989</c:v>
                </c:pt>
                <c:pt idx="4576">
                  <c:v>-15.7986</c:v>
                </c:pt>
                <c:pt idx="4577">
                  <c:v>47.130699999999997</c:v>
                </c:pt>
                <c:pt idx="4578">
                  <c:v>45.0989</c:v>
                </c:pt>
                <c:pt idx="4579">
                  <c:v>10.1015</c:v>
                </c:pt>
                <c:pt idx="4580">
                  <c:v>-23.1692</c:v>
                </c:pt>
                <c:pt idx="4581">
                  <c:v>-37.875100000000003</c:v>
                </c:pt>
                <c:pt idx="4582">
                  <c:v>5.47</c:v>
                </c:pt>
                <c:pt idx="4583">
                  <c:v>41.242100000000001</c:v>
                </c:pt>
                <c:pt idx="4584">
                  <c:v>25.949100000000001</c:v>
                </c:pt>
                <c:pt idx="4585">
                  <c:v>28.244800000000001</c:v>
                </c:pt>
                <c:pt idx="4586">
                  <c:v>8.6351999999999993</c:v>
                </c:pt>
                <c:pt idx="4587">
                  <c:v>-35.881700000000002</c:v>
                </c:pt>
                <c:pt idx="4588">
                  <c:v>15.3588</c:v>
                </c:pt>
                <c:pt idx="4589">
                  <c:v>60.938600000000001</c:v>
                </c:pt>
                <c:pt idx="4590">
                  <c:v>-3.1699000000000002</c:v>
                </c:pt>
                <c:pt idx="4591">
                  <c:v>-43.9283</c:v>
                </c:pt>
                <c:pt idx="4592">
                  <c:v>-15.511100000000001</c:v>
                </c:pt>
                <c:pt idx="4593">
                  <c:v>-6.3582000000000001</c:v>
                </c:pt>
                <c:pt idx="4594">
                  <c:v>-22.041699999999999</c:v>
                </c:pt>
                <c:pt idx="4595">
                  <c:v>-12.070600000000001</c:v>
                </c:pt>
                <c:pt idx="4596">
                  <c:v>31.480899999999998</c:v>
                </c:pt>
                <c:pt idx="4597">
                  <c:v>34.276400000000002</c:v>
                </c:pt>
                <c:pt idx="4598">
                  <c:v>-6.6021999999999998</c:v>
                </c:pt>
                <c:pt idx="4599">
                  <c:v>-1.9554</c:v>
                </c:pt>
                <c:pt idx="4600">
                  <c:v>51.564</c:v>
                </c:pt>
                <c:pt idx="4601">
                  <c:v>17.7592</c:v>
                </c:pt>
                <c:pt idx="4602">
                  <c:v>-26.102499999999999</c:v>
                </c:pt>
                <c:pt idx="4603">
                  <c:v>-35.072200000000002</c:v>
                </c:pt>
                <c:pt idx="4604">
                  <c:v>-28.813099999999999</c:v>
                </c:pt>
                <c:pt idx="4605">
                  <c:v>-3.9234</c:v>
                </c:pt>
                <c:pt idx="4606">
                  <c:v>43.866399999999999</c:v>
                </c:pt>
                <c:pt idx="4607">
                  <c:v>18.8432</c:v>
                </c:pt>
                <c:pt idx="4608">
                  <c:v>-30.746200000000002</c:v>
                </c:pt>
                <c:pt idx="4609">
                  <c:v>-10.8965</c:v>
                </c:pt>
                <c:pt idx="4610">
                  <c:v>-11.7667</c:v>
                </c:pt>
                <c:pt idx="4611">
                  <c:v>-18.265899999999998</c:v>
                </c:pt>
                <c:pt idx="4612">
                  <c:v>19.648</c:v>
                </c:pt>
                <c:pt idx="4613">
                  <c:v>20.53</c:v>
                </c:pt>
                <c:pt idx="4614">
                  <c:v>13.677899999999999</c:v>
                </c:pt>
                <c:pt idx="4615">
                  <c:v>36.255000000000003</c:v>
                </c:pt>
                <c:pt idx="4616">
                  <c:v>-1.3147</c:v>
                </c:pt>
                <c:pt idx="4617">
                  <c:v>-36.369300000000003</c:v>
                </c:pt>
                <c:pt idx="4618">
                  <c:v>-4.7701000000000002</c:v>
                </c:pt>
                <c:pt idx="4619">
                  <c:v>16.415800000000001</c:v>
                </c:pt>
                <c:pt idx="4620">
                  <c:v>21.669699999999999</c:v>
                </c:pt>
                <c:pt idx="4621">
                  <c:v>43.666699999999999</c:v>
                </c:pt>
                <c:pt idx="4622">
                  <c:v>33.558900000000001</c:v>
                </c:pt>
                <c:pt idx="4623">
                  <c:v>-20.122599999999998</c:v>
                </c:pt>
                <c:pt idx="4624">
                  <c:v>-52.067999999999998</c:v>
                </c:pt>
                <c:pt idx="4625">
                  <c:v>-30.496300000000002</c:v>
                </c:pt>
                <c:pt idx="4626">
                  <c:v>-5.4202000000000004</c:v>
                </c:pt>
                <c:pt idx="4627">
                  <c:v>-34.342199999999998</c:v>
                </c:pt>
                <c:pt idx="4628">
                  <c:v>-61.267200000000003</c:v>
                </c:pt>
                <c:pt idx="4629">
                  <c:v>-4.5304000000000002</c:v>
                </c:pt>
                <c:pt idx="4630">
                  <c:v>40.273200000000003</c:v>
                </c:pt>
                <c:pt idx="4631">
                  <c:v>8.8498000000000001</c:v>
                </c:pt>
                <c:pt idx="4632">
                  <c:v>-10.6889</c:v>
                </c:pt>
                <c:pt idx="4633">
                  <c:v>-4.9188999999999998</c:v>
                </c:pt>
                <c:pt idx="4634">
                  <c:v>28.024699999999999</c:v>
                </c:pt>
                <c:pt idx="4635">
                  <c:v>63.011200000000002</c:v>
                </c:pt>
                <c:pt idx="4636">
                  <c:v>19.510999999999999</c:v>
                </c:pt>
                <c:pt idx="4637">
                  <c:v>-16.095400000000001</c:v>
                </c:pt>
                <c:pt idx="4638">
                  <c:v>17.672999999999998</c:v>
                </c:pt>
                <c:pt idx="4639">
                  <c:v>6.3414000000000001</c:v>
                </c:pt>
                <c:pt idx="4640">
                  <c:v>-30.6706</c:v>
                </c:pt>
                <c:pt idx="4641">
                  <c:v>-40.581299999999999</c:v>
                </c:pt>
                <c:pt idx="4642">
                  <c:v>-44.115499999999997</c:v>
                </c:pt>
                <c:pt idx="4643">
                  <c:v>-36.984900000000003</c:v>
                </c:pt>
                <c:pt idx="4644">
                  <c:v>-32.3613</c:v>
                </c:pt>
                <c:pt idx="4645">
                  <c:v>-4.4641999999999999</c:v>
                </c:pt>
                <c:pt idx="4646">
                  <c:v>44.836100000000002</c:v>
                </c:pt>
                <c:pt idx="4647">
                  <c:v>29.191800000000001</c:v>
                </c:pt>
                <c:pt idx="4648">
                  <c:v>-2.4054000000000002</c:v>
                </c:pt>
                <c:pt idx="4649">
                  <c:v>30.9816</c:v>
                </c:pt>
                <c:pt idx="4650">
                  <c:v>66.815100000000001</c:v>
                </c:pt>
                <c:pt idx="4651">
                  <c:v>59.644300000000001</c:v>
                </c:pt>
                <c:pt idx="4652">
                  <c:v>30.299700000000001</c:v>
                </c:pt>
                <c:pt idx="4653">
                  <c:v>-3.5506000000000002</c:v>
                </c:pt>
                <c:pt idx="4654">
                  <c:v>-32.179200000000002</c:v>
                </c:pt>
                <c:pt idx="4655">
                  <c:v>-60.013100000000001</c:v>
                </c:pt>
                <c:pt idx="4656">
                  <c:v>-54.035600000000002</c:v>
                </c:pt>
                <c:pt idx="4657">
                  <c:v>-19.4925</c:v>
                </c:pt>
                <c:pt idx="4658">
                  <c:v>-29.1416</c:v>
                </c:pt>
                <c:pt idx="4659">
                  <c:v>-45.466999999999999</c:v>
                </c:pt>
                <c:pt idx="4660">
                  <c:v>1.9492</c:v>
                </c:pt>
                <c:pt idx="4661">
                  <c:v>36.607399999999998</c:v>
                </c:pt>
                <c:pt idx="4662">
                  <c:v>36.4923</c:v>
                </c:pt>
                <c:pt idx="4663">
                  <c:v>45.406700000000001</c:v>
                </c:pt>
                <c:pt idx="4664">
                  <c:v>21.0258</c:v>
                </c:pt>
                <c:pt idx="4665">
                  <c:v>-6.8978999999999999</c:v>
                </c:pt>
                <c:pt idx="4666">
                  <c:v>7.6875</c:v>
                </c:pt>
                <c:pt idx="4667">
                  <c:v>-2.8746</c:v>
                </c:pt>
                <c:pt idx="4668">
                  <c:v>-23.856100000000001</c:v>
                </c:pt>
                <c:pt idx="4669">
                  <c:v>0.34350019999999998</c:v>
                </c:pt>
                <c:pt idx="4670">
                  <c:v>14.477600000000001</c:v>
                </c:pt>
                <c:pt idx="4671">
                  <c:v>-35.249200000000002</c:v>
                </c:pt>
                <c:pt idx="4672">
                  <c:v>-61.139099999999999</c:v>
                </c:pt>
                <c:pt idx="4673">
                  <c:v>-15.891400000000001</c:v>
                </c:pt>
                <c:pt idx="4674">
                  <c:v>-6.4831000000000003</c:v>
                </c:pt>
                <c:pt idx="4675">
                  <c:v>-16.974699999999999</c:v>
                </c:pt>
                <c:pt idx="4676">
                  <c:v>17.8367</c:v>
                </c:pt>
                <c:pt idx="4677">
                  <c:v>34.452300000000001</c:v>
                </c:pt>
                <c:pt idx="4678">
                  <c:v>10.5707</c:v>
                </c:pt>
                <c:pt idx="4679">
                  <c:v>19.738499999999998</c:v>
                </c:pt>
                <c:pt idx="4680">
                  <c:v>24.674299999999999</c:v>
                </c:pt>
                <c:pt idx="4681">
                  <c:v>-6.3570000000000002</c:v>
                </c:pt>
                <c:pt idx="4682">
                  <c:v>13.479799999999999</c:v>
                </c:pt>
                <c:pt idx="4683">
                  <c:v>35.974200000000003</c:v>
                </c:pt>
                <c:pt idx="4684">
                  <c:v>-15.8965</c:v>
                </c:pt>
                <c:pt idx="4685">
                  <c:v>-36.145699999999998</c:v>
                </c:pt>
                <c:pt idx="4686">
                  <c:v>-13.2056</c:v>
                </c:pt>
                <c:pt idx="4687">
                  <c:v>-38.185699999999997</c:v>
                </c:pt>
                <c:pt idx="4688">
                  <c:v>-52.603400000000001</c:v>
                </c:pt>
                <c:pt idx="4689">
                  <c:v>2.5257000000000001</c:v>
                </c:pt>
                <c:pt idx="4690">
                  <c:v>44.215800000000002</c:v>
                </c:pt>
                <c:pt idx="4691">
                  <c:v>23.381900000000002</c:v>
                </c:pt>
                <c:pt idx="4692">
                  <c:v>-12.625500000000001</c:v>
                </c:pt>
                <c:pt idx="4693">
                  <c:v>-18.610900000000001</c:v>
                </c:pt>
                <c:pt idx="4694">
                  <c:v>20.618500000000001</c:v>
                </c:pt>
                <c:pt idx="4695">
                  <c:v>43.229599999999998</c:v>
                </c:pt>
                <c:pt idx="4696">
                  <c:v>16.953600000000002</c:v>
                </c:pt>
                <c:pt idx="4697">
                  <c:v>13.4527</c:v>
                </c:pt>
                <c:pt idx="4698">
                  <c:v>40.423200000000001</c:v>
                </c:pt>
                <c:pt idx="4699">
                  <c:v>19.490200000000002</c:v>
                </c:pt>
                <c:pt idx="4700">
                  <c:v>-33.718699999999998</c:v>
                </c:pt>
                <c:pt idx="4701">
                  <c:v>-30.961200000000002</c:v>
                </c:pt>
                <c:pt idx="4702">
                  <c:v>-6.5480999999999998</c:v>
                </c:pt>
                <c:pt idx="4703">
                  <c:v>-13.253</c:v>
                </c:pt>
                <c:pt idx="4704">
                  <c:v>-2.2839999999999998</c:v>
                </c:pt>
                <c:pt idx="4705">
                  <c:v>-2.2416999999999998</c:v>
                </c:pt>
                <c:pt idx="4706">
                  <c:v>-40.973399999999998</c:v>
                </c:pt>
                <c:pt idx="4707">
                  <c:v>-38.756300000000003</c:v>
                </c:pt>
                <c:pt idx="4708">
                  <c:v>-4.2789999999999999</c:v>
                </c:pt>
                <c:pt idx="4709">
                  <c:v>0.71080019999999999</c:v>
                </c:pt>
                <c:pt idx="4710">
                  <c:v>2.4419</c:v>
                </c:pt>
                <c:pt idx="4711">
                  <c:v>23.4465</c:v>
                </c:pt>
                <c:pt idx="4712">
                  <c:v>50.674199999999999</c:v>
                </c:pt>
                <c:pt idx="4713">
                  <c:v>64.244</c:v>
                </c:pt>
                <c:pt idx="4714">
                  <c:v>19.2486</c:v>
                </c:pt>
                <c:pt idx="4715">
                  <c:v>-23.6509</c:v>
                </c:pt>
                <c:pt idx="4716">
                  <c:v>8.5681999999999992</c:v>
                </c:pt>
                <c:pt idx="4717">
                  <c:v>18.386199999999999</c:v>
                </c:pt>
                <c:pt idx="4718">
                  <c:v>-52.263500000000001</c:v>
                </c:pt>
                <c:pt idx="4719">
                  <c:v>-72.005099999999999</c:v>
                </c:pt>
                <c:pt idx="4720">
                  <c:v>-18.9497</c:v>
                </c:pt>
                <c:pt idx="4721">
                  <c:v>-6.7446999999999999</c:v>
                </c:pt>
                <c:pt idx="4722">
                  <c:v>-18.813400000000001</c:v>
                </c:pt>
                <c:pt idx="4723">
                  <c:v>-4.2397999999999998</c:v>
                </c:pt>
                <c:pt idx="4724">
                  <c:v>0.2256002</c:v>
                </c:pt>
                <c:pt idx="4725">
                  <c:v>3.4456000000000002</c:v>
                </c:pt>
                <c:pt idx="4726">
                  <c:v>39.591700000000003</c:v>
                </c:pt>
                <c:pt idx="4727">
                  <c:v>64.923100000000005</c:v>
                </c:pt>
                <c:pt idx="4728">
                  <c:v>31.466799999999999</c:v>
                </c:pt>
                <c:pt idx="4729">
                  <c:v>-10.2005</c:v>
                </c:pt>
                <c:pt idx="4730">
                  <c:v>-13.773</c:v>
                </c:pt>
                <c:pt idx="4731">
                  <c:v>-18.262799999999999</c:v>
                </c:pt>
                <c:pt idx="4732">
                  <c:v>-33.104599999999998</c:v>
                </c:pt>
                <c:pt idx="4733">
                  <c:v>-24.1052</c:v>
                </c:pt>
                <c:pt idx="4734">
                  <c:v>-20.851099999999999</c:v>
                </c:pt>
                <c:pt idx="4735">
                  <c:v>-43.6678</c:v>
                </c:pt>
                <c:pt idx="4736">
                  <c:v>-51.134399999999999</c:v>
                </c:pt>
                <c:pt idx="4737">
                  <c:v>-21.1248</c:v>
                </c:pt>
                <c:pt idx="4738">
                  <c:v>0.34310020000000002</c:v>
                </c:pt>
                <c:pt idx="4739">
                  <c:v>-2.8010000000000002</c:v>
                </c:pt>
                <c:pt idx="4740">
                  <c:v>6.6276999999999999</c:v>
                </c:pt>
                <c:pt idx="4741">
                  <c:v>38.578899999999997</c:v>
                </c:pt>
                <c:pt idx="4742">
                  <c:v>57.268599999999999</c:v>
                </c:pt>
                <c:pt idx="4743">
                  <c:v>27.720800000000001</c:v>
                </c:pt>
                <c:pt idx="4744">
                  <c:v>-9.0549999999999997</c:v>
                </c:pt>
                <c:pt idx="4745">
                  <c:v>15.9259</c:v>
                </c:pt>
                <c:pt idx="4746">
                  <c:v>36.819699999999997</c:v>
                </c:pt>
                <c:pt idx="4747">
                  <c:v>-10.1637</c:v>
                </c:pt>
                <c:pt idx="4748">
                  <c:v>-1.0879000000000001</c:v>
                </c:pt>
                <c:pt idx="4749">
                  <c:v>26.548300000000001</c:v>
                </c:pt>
                <c:pt idx="4750">
                  <c:v>-33.660299999999999</c:v>
                </c:pt>
                <c:pt idx="4751">
                  <c:v>-64.957899999999995</c:v>
                </c:pt>
                <c:pt idx="4752">
                  <c:v>-21.147200000000002</c:v>
                </c:pt>
                <c:pt idx="4753">
                  <c:v>-10.7715</c:v>
                </c:pt>
                <c:pt idx="4754">
                  <c:v>-1.2321</c:v>
                </c:pt>
                <c:pt idx="4755">
                  <c:v>25.486899999999999</c:v>
                </c:pt>
                <c:pt idx="4756">
                  <c:v>6.1879</c:v>
                </c:pt>
                <c:pt idx="4757">
                  <c:v>-6.5517000000000003</c:v>
                </c:pt>
                <c:pt idx="4758">
                  <c:v>27.937799999999999</c:v>
                </c:pt>
                <c:pt idx="4759">
                  <c:v>30.920100000000001</c:v>
                </c:pt>
                <c:pt idx="4760">
                  <c:v>-18.2193</c:v>
                </c:pt>
                <c:pt idx="4761">
                  <c:v>-17.682400000000001</c:v>
                </c:pt>
                <c:pt idx="4762">
                  <c:v>49.2851</c:v>
                </c:pt>
                <c:pt idx="4763">
                  <c:v>68.131399999999999</c:v>
                </c:pt>
                <c:pt idx="4764">
                  <c:v>27.600200000000001</c:v>
                </c:pt>
                <c:pt idx="4765">
                  <c:v>-8.0786999999999995</c:v>
                </c:pt>
                <c:pt idx="4766">
                  <c:v>-16.1389</c:v>
                </c:pt>
                <c:pt idx="4767">
                  <c:v>-21.786300000000001</c:v>
                </c:pt>
                <c:pt idx="4768">
                  <c:v>-40.940100000000001</c:v>
                </c:pt>
                <c:pt idx="4769">
                  <c:v>-38.185699999999997</c:v>
                </c:pt>
                <c:pt idx="4770">
                  <c:v>7.8636999999999997</c:v>
                </c:pt>
                <c:pt idx="4771">
                  <c:v>20.467700000000001</c:v>
                </c:pt>
                <c:pt idx="4772">
                  <c:v>4.5069999999999997</c:v>
                </c:pt>
                <c:pt idx="4773">
                  <c:v>-5.6615000000000002</c:v>
                </c:pt>
                <c:pt idx="4774">
                  <c:v>-31.546299999999999</c:v>
                </c:pt>
                <c:pt idx="4775">
                  <c:v>-6.6077000000000004</c:v>
                </c:pt>
                <c:pt idx="4776">
                  <c:v>42.728700000000003</c:v>
                </c:pt>
                <c:pt idx="4777">
                  <c:v>12.973000000000001</c:v>
                </c:pt>
                <c:pt idx="4778">
                  <c:v>-17.102699999999999</c:v>
                </c:pt>
                <c:pt idx="4779">
                  <c:v>-12.5974</c:v>
                </c:pt>
                <c:pt idx="4780">
                  <c:v>-9.6315000000000008</c:v>
                </c:pt>
                <c:pt idx="4781">
                  <c:v>14.6938</c:v>
                </c:pt>
                <c:pt idx="4782">
                  <c:v>23.183299999999999</c:v>
                </c:pt>
                <c:pt idx="4783">
                  <c:v>6.3472999999999997</c:v>
                </c:pt>
                <c:pt idx="4784">
                  <c:v>25.747800000000002</c:v>
                </c:pt>
                <c:pt idx="4785">
                  <c:v>5.6708999999999996</c:v>
                </c:pt>
                <c:pt idx="4786">
                  <c:v>-31.412299999999998</c:v>
                </c:pt>
                <c:pt idx="4787">
                  <c:v>-11.0488</c:v>
                </c:pt>
                <c:pt idx="4788">
                  <c:v>6.4941000000000004</c:v>
                </c:pt>
                <c:pt idx="4789">
                  <c:v>8.9786999999999999</c:v>
                </c:pt>
                <c:pt idx="4790">
                  <c:v>9.5172000000000008</c:v>
                </c:pt>
                <c:pt idx="4791">
                  <c:v>-13.870200000000001</c:v>
                </c:pt>
                <c:pt idx="4792">
                  <c:v>-16.7193</c:v>
                </c:pt>
                <c:pt idx="4793">
                  <c:v>19.439299999999999</c:v>
                </c:pt>
                <c:pt idx="4794">
                  <c:v>50.535600000000002</c:v>
                </c:pt>
                <c:pt idx="4795">
                  <c:v>54.240099999999998</c:v>
                </c:pt>
                <c:pt idx="4796">
                  <c:v>15.62</c:v>
                </c:pt>
                <c:pt idx="4797">
                  <c:v>-40.521799999999999</c:v>
                </c:pt>
                <c:pt idx="4798">
                  <c:v>-55.740400000000001</c:v>
                </c:pt>
                <c:pt idx="4799">
                  <c:v>-22.784199999999998</c:v>
                </c:pt>
                <c:pt idx="4800">
                  <c:v>-7.3795999999999999</c:v>
                </c:pt>
                <c:pt idx="4801">
                  <c:v>-31.894400000000001</c:v>
                </c:pt>
                <c:pt idx="4802">
                  <c:v>-30.985099999999999</c:v>
                </c:pt>
                <c:pt idx="4803">
                  <c:v>2.1884999999999999</c:v>
                </c:pt>
                <c:pt idx="4804">
                  <c:v>0.62040019999999996</c:v>
                </c:pt>
                <c:pt idx="4805">
                  <c:v>-5.3345000000000002</c:v>
                </c:pt>
                <c:pt idx="4806">
                  <c:v>27.111799999999999</c:v>
                </c:pt>
                <c:pt idx="4807">
                  <c:v>35.590000000000003</c:v>
                </c:pt>
                <c:pt idx="4808">
                  <c:v>13.4339</c:v>
                </c:pt>
                <c:pt idx="4809">
                  <c:v>3.9308999999999998</c:v>
                </c:pt>
                <c:pt idx="4810">
                  <c:v>4.4012000000000002</c:v>
                </c:pt>
                <c:pt idx="4811">
                  <c:v>11.0825</c:v>
                </c:pt>
                <c:pt idx="4812">
                  <c:v>-4.57</c:v>
                </c:pt>
                <c:pt idx="4813">
                  <c:v>-26.701699999999999</c:v>
                </c:pt>
                <c:pt idx="4814">
                  <c:v>-12.5977</c:v>
                </c:pt>
                <c:pt idx="4815">
                  <c:v>22.617000000000001</c:v>
                </c:pt>
                <c:pt idx="4816">
                  <c:v>32.045699999999997</c:v>
                </c:pt>
                <c:pt idx="4817">
                  <c:v>0.86510019999999999</c:v>
                </c:pt>
                <c:pt idx="4818">
                  <c:v>-23.109300000000001</c:v>
                </c:pt>
                <c:pt idx="4819">
                  <c:v>-17.661999999999999</c:v>
                </c:pt>
                <c:pt idx="4820">
                  <c:v>2.5253000000000001</c:v>
                </c:pt>
                <c:pt idx="4821">
                  <c:v>18.715499999999999</c:v>
                </c:pt>
                <c:pt idx="4822">
                  <c:v>5.6281999999999996</c:v>
                </c:pt>
                <c:pt idx="4823">
                  <c:v>-17.635400000000001</c:v>
                </c:pt>
                <c:pt idx="4824">
                  <c:v>1.2951999999999999</c:v>
                </c:pt>
                <c:pt idx="4825">
                  <c:v>14.326499999999999</c:v>
                </c:pt>
                <c:pt idx="4826">
                  <c:v>2.7528000000000001</c:v>
                </c:pt>
                <c:pt idx="4827">
                  <c:v>16.791799999999999</c:v>
                </c:pt>
                <c:pt idx="4828">
                  <c:v>24.495699999999999</c:v>
                </c:pt>
                <c:pt idx="4829">
                  <c:v>11.093500000000001</c:v>
                </c:pt>
                <c:pt idx="4830">
                  <c:v>3.2913000000000001</c:v>
                </c:pt>
                <c:pt idx="4831">
                  <c:v>-12.709</c:v>
                </c:pt>
                <c:pt idx="4832">
                  <c:v>-52.809399999999997</c:v>
                </c:pt>
                <c:pt idx="4833">
                  <c:v>-80.523899999999998</c:v>
                </c:pt>
                <c:pt idx="4834">
                  <c:v>-36.518900000000002</c:v>
                </c:pt>
                <c:pt idx="4835">
                  <c:v>25.748899999999999</c:v>
                </c:pt>
                <c:pt idx="4836">
                  <c:v>30.421199999999999</c:v>
                </c:pt>
                <c:pt idx="4837">
                  <c:v>29.514900000000001</c:v>
                </c:pt>
                <c:pt idx="4838">
                  <c:v>36.200499999999998</c:v>
                </c:pt>
                <c:pt idx="4839">
                  <c:v>23.389700000000001</c:v>
                </c:pt>
                <c:pt idx="4840">
                  <c:v>-2.4872999999999998</c:v>
                </c:pt>
                <c:pt idx="4841">
                  <c:v>-29.3598</c:v>
                </c:pt>
                <c:pt idx="4842">
                  <c:v>-30.540600000000001</c:v>
                </c:pt>
                <c:pt idx="4843">
                  <c:v>12.127800000000001</c:v>
                </c:pt>
                <c:pt idx="4844">
                  <c:v>33.448099999999997</c:v>
                </c:pt>
                <c:pt idx="4845">
                  <c:v>12.0663</c:v>
                </c:pt>
                <c:pt idx="4846">
                  <c:v>4.6913999999999998</c:v>
                </c:pt>
                <c:pt idx="4847">
                  <c:v>-12.6236</c:v>
                </c:pt>
                <c:pt idx="4848">
                  <c:v>-54.7515</c:v>
                </c:pt>
                <c:pt idx="4849">
                  <c:v>-42.0077</c:v>
                </c:pt>
                <c:pt idx="4850">
                  <c:v>18.689699999999998</c:v>
                </c:pt>
                <c:pt idx="4851">
                  <c:v>22.738</c:v>
                </c:pt>
                <c:pt idx="4852">
                  <c:v>-20.453600000000002</c:v>
                </c:pt>
                <c:pt idx="4853">
                  <c:v>-9.2578999999999994</c:v>
                </c:pt>
                <c:pt idx="4854">
                  <c:v>28.691299999999998</c:v>
                </c:pt>
                <c:pt idx="4855">
                  <c:v>25.891500000000001</c:v>
                </c:pt>
                <c:pt idx="4856">
                  <c:v>-2.2953999999999999</c:v>
                </c:pt>
                <c:pt idx="4857">
                  <c:v>-17.224900000000002</c:v>
                </c:pt>
                <c:pt idx="4858">
                  <c:v>-9.7990999999999993</c:v>
                </c:pt>
                <c:pt idx="4859">
                  <c:v>12.0479</c:v>
                </c:pt>
                <c:pt idx="4860">
                  <c:v>17.4909</c:v>
                </c:pt>
                <c:pt idx="4861">
                  <c:v>11.8133</c:v>
                </c:pt>
                <c:pt idx="4862">
                  <c:v>4.6374000000000004</c:v>
                </c:pt>
                <c:pt idx="4863">
                  <c:v>-4.7027000000000001</c:v>
                </c:pt>
                <c:pt idx="4864">
                  <c:v>5.3411999999999997</c:v>
                </c:pt>
                <c:pt idx="4865">
                  <c:v>2.5531000000000001</c:v>
                </c:pt>
                <c:pt idx="4866">
                  <c:v>-24.720500000000001</c:v>
                </c:pt>
                <c:pt idx="4867">
                  <c:v>-33.4923</c:v>
                </c:pt>
                <c:pt idx="4868">
                  <c:v>-10.100300000000001</c:v>
                </c:pt>
                <c:pt idx="4869">
                  <c:v>11.4985</c:v>
                </c:pt>
                <c:pt idx="4870">
                  <c:v>20.524100000000001</c:v>
                </c:pt>
                <c:pt idx="4871">
                  <c:v>15.199400000000001</c:v>
                </c:pt>
                <c:pt idx="4872">
                  <c:v>-1.3264</c:v>
                </c:pt>
                <c:pt idx="4873">
                  <c:v>11.078200000000001</c:v>
                </c:pt>
                <c:pt idx="4874">
                  <c:v>38.624000000000002</c:v>
                </c:pt>
                <c:pt idx="4875">
                  <c:v>21.954000000000001</c:v>
                </c:pt>
                <c:pt idx="4876">
                  <c:v>1.5469999999999999</c:v>
                </c:pt>
                <c:pt idx="4877">
                  <c:v>-0.25379980000000002</c:v>
                </c:pt>
                <c:pt idx="4878">
                  <c:v>-22.362400000000001</c:v>
                </c:pt>
                <c:pt idx="4879">
                  <c:v>-30.553899999999999</c:v>
                </c:pt>
                <c:pt idx="4880">
                  <c:v>-12.1227</c:v>
                </c:pt>
                <c:pt idx="4881">
                  <c:v>-7.2503000000000002</c:v>
                </c:pt>
                <c:pt idx="4882">
                  <c:v>-2.9674</c:v>
                </c:pt>
                <c:pt idx="4883">
                  <c:v>10.247199999999999</c:v>
                </c:pt>
                <c:pt idx="4884">
                  <c:v>24.819600000000001</c:v>
                </c:pt>
                <c:pt idx="4885">
                  <c:v>4.7328999999999999</c:v>
                </c:pt>
                <c:pt idx="4886">
                  <c:v>-27.635400000000001</c:v>
                </c:pt>
                <c:pt idx="4887">
                  <c:v>-13.747199999999999</c:v>
                </c:pt>
                <c:pt idx="4888">
                  <c:v>-5.8925000000000001</c:v>
                </c:pt>
                <c:pt idx="4889">
                  <c:v>-8.3755000000000006</c:v>
                </c:pt>
                <c:pt idx="4890">
                  <c:v>11.177300000000001</c:v>
                </c:pt>
                <c:pt idx="4891">
                  <c:v>19.2364</c:v>
                </c:pt>
                <c:pt idx="4892">
                  <c:v>17.347899999999999</c:v>
                </c:pt>
                <c:pt idx="4893">
                  <c:v>10.2578</c:v>
                </c:pt>
                <c:pt idx="4894">
                  <c:v>17.931899999999999</c:v>
                </c:pt>
                <c:pt idx="4895">
                  <c:v>14.7631</c:v>
                </c:pt>
                <c:pt idx="4896">
                  <c:v>-12.890700000000001</c:v>
                </c:pt>
                <c:pt idx="4897">
                  <c:v>-9.0702999999999996</c:v>
                </c:pt>
                <c:pt idx="4898">
                  <c:v>22.652699999999999</c:v>
                </c:pt>
                <c:pt idx="4899">
                  <c:v>17.812799999999999</c:v>
                </c:pt>
                <c:pt idx="4900">
                  <c:v>-7.4176000000000002</c:v>
                </c:pt>
                <c:pt idx="4901">
                  <c:v>-7.7834000000000003</c:v>
                </c:pt>
                <c:pt idx="4902">
                  <c:v>8.4025999999999996</c:v>
                </c:pt>
                <c:pt idx="4903">
                  <c:v>-1.639</c:v>
                </c:pt>
                <c:pt idx="4904">
                  <c:v>-32.640900000000002</c:v>
                </c:pt>
                <c:pt idx="4905">
                  <c:v>-31.862300000000001</c:v>
                </c:pt>
                <c:pt idx="4906">
                  <c:v>-8.3500999999999994</c:v>
                </c:pt>
                <c:pt idx="4907">
                  <c:v>-3.5102000000000002</c:v>
                </c:pt>
                <c:pt idx="4908">
                  <c:v>-1.601</c:v>
                </c:pt>
                <c:pt idx="4909">
                  <c:v>16.921500000000002</c:v>
                </c:pt>
                <c:pt idx="4910">
                  <c:v>26.189900000000002</c:v>
                </c:pt>
                <c:pt idx="4911">
                  <c:v>8.4467999999999996</c:v>
                </c:pt>
                <c:pt idx="4912">
                  <c:v>-1.9797</c:v>
                </c:pt>
                <c:pt idx="4913">
                  <c:v>-17.6401</c:v>
                </c:pt>
                <c:pt idx="4914">
                  <c:v>-12.5672</c:v>
                </c:pt>
                <c:pt idx="4915">
                  <c:v>8.6167999999999996</c:v>
                </c:pt>
                <c:pt idx="4916">
                  <c:v>4.8399000000000001</c:v>
                </c:pt>
                <c:pt idx="4917">
                  <c:v>9.3856000000000002</c:v>
                </c:pt>
                <c:pt idx="4918">
                  <c:v>6.2674000000000003</c:v>
                </c:pt>
                <c:pt idx="4919">
                  <c:v>-20.778600000000001</c:v>
                </c:pt>
                <c:pt idx="4920">
                  <c:v>-5.1226000000000003</c:v>
                </c:pt>
                <c:pt idx="4921">
                  <c:v>29.470700000000001</c:v>
                </c:pt>
                <c:pt idx="4922">
                  <c:v>13.0497</c:v>
                </c:pt>
                <c:pt idx="4923">
                  <c:v>-11.8454</c:v>
                </c:pt>
                <c:pt idx="4924">
                  <c:v>-8.6731999999999996</c:v>
                </c:pt>
                <c:pt idx="4925">
                  <c:v>-9.4841999999999995</c:v>
                </c:pt>
                <c:pt idx="4926">
                  <c:v>-6.6467999999999998</c:v>
                </c:pt>
                <c:pt idx="4927">
                  <c:v>5.7058</c:v>
                </c:pt>
                <c:pt idx="4928">
                  <c:v>2.2480000000000002</c:v>
                </c:pt>
                <c:pt idx="4929">
                  <c:v>-24.1996</c:v>
                </c:pt>
                <c:pt idx="4930">
                  <c:v>-38.0212</c:v>
                </c:pt>
                <c:pt idx="4931">
                  <c:v>-12.9909</c:v>
                </c:pt>
                <c:pt idx="4932">
                  <c:v>6.2089999999999996</c:v>
                </c:pt>
                <c:pt idx="4933">
                  <c:v>15.626300000000001</c:v>
                </c:pt>
                <c:pt idx="4934">
                  <c:v>37.349200000000003</c:v>
                </c:pt>
                <c:pt idx="4935">
                  <c:v>35.677700000000002</c:v>
                </c:pt>
                <c:pt idx="4936">
                  <c:v>16.348500000000001</c:v>
                </c:pt>
                <c:pt idx="4937">
                  <c:v>10.6874</c:v>
                </c:pt>
                <c:pt idx="4938">
                  <c:v>-5.9524999999999997</c:v>
                </c:pt>
                <c:pt idx="4939">
                  <c:v>-15.32</c:v>
                </c:pt>
                <c:pt idx="4940">
                  <c:v>-2.0266999999999999</c:v>
                </c:pt>
                <c:pt idx="4941">
                  <c:v>-12.856999999999999</c:v>
                </c:pt>
                <c:pt idx="4942">
                  <c:v>-31.953600000000002</c:v>
                </c:pt>
                <c:pt idx="4943">
                  <c:v>-36.15</c:v>
                </c:pt>
                <c:pt idx="4944">
                  <c:v>-30.759899999999998</c:v>
                </c:pt>
                <c:pt idx="4945">
                  <c:v>-4.9679000000000002</c:v>
                </c:pt>
                <c:pt idx="4946">
                  <c:v>5.4542999999999999</c:v>
                </c:pt>
                <c:pt idx="4947">
                  <c:v>20.694500000000001</c:v>
                </c:pt>
                <c:pt idx="4948">
                  <c:v>40.079300000000003</c:v>
                </c:pt>
                <c:pt idx="4949">
                  <c:v>24.210599999999999</c:v>
                </c:pt>
                <c:pt idx="4950">
                  <c:v>23.951699999999999</c:v>
                </c:pt>
                <c:pt idx="4951">
                  <c:v>18.414400000000001</c:v>
                </c:pt>
                <c:pt idx="4952">
                  <c:v>-9.2883999999999993</c:v>
                </c:pt>
                <c:pt idx="4953">
                  <c:v>3.6417999999999999</c:v>
                </c:pt>
                <c:pt idx="4954">
                  <c:v>14.2387</c:v>
                </c:pt>
                <c:pt idx="4955">
                  <c:v>-3.6985999999999999</c:v>
                </c:pt>
                <c:pt idx="4956">
                  <c:v>-10.6713</c:v>
                </c:pt>
                <c:pt idx="4957">
                  <c:v>-21.7315</c:v>
                </c:pt>
                <c:pt idx="4958">
                  <c:v>-14.0182</c:v>
                </c:pt>
                <c:pt idx="4959">
                  <c:v>2.4422999999999999</c:v>
                </c:pt>
                <c:pt idx="4960">
                  <c:v>-27.2927</c:v>
                </c:pt>
                <c:pt idx="4961">
                  <c:v>-39.471800000000002</c:v>
                </c:pt>
                <c:pt idx="4962">
                  <c:v>7.4340999999999999</c:v>
                </c:pt>
                <c:pt idx="4963">
                  <c:v>23.966999999999999</c:v>
                </c:pt>
                <c:pt idx="4964">
                  <c:v>8.3047000000000004</c:v>
                </c:pt>
                <c:pt idx="4965">
                  <c:v>11.944100000000001</c:v>
                </c:pt>
                <c:pt idx="4966">
                  <c:v>-6.798</c:v>
                </c:pt>
                <c:pt idx="4967">
                  <c:v>-15.7919</c:v>
                </c:pt>
                <c:pt idx="4968">
                  <c:v>32.109900000000003</c:v>
                </c:pt>
                <c:pt idx="4969">
                  <c:v>55.478000000000002</c:v>
                </c:pt>
                <c:pt idx="4970">
                  <c:v>-11.638199999999999</c:v>
                </c:pt>
                <c:pt idx="4971">
                  <c:v>-73.742000000000004</c:v>
                </c:pt>
                <c:pt idx="4972">
                  <c:v>-19.189800000000002</c:v>
                </c:pt>
                <c:pt idx="4973">
                  <c:v>34.859200000000001</c:v>
                </c:pt>
                <c:pt idx="4974">
                  <c:v>-4.391</c:v>
                </c:pt>
                <c:pt idx="4975">
                  <c:v>-13.957100000000001</c:v>
                </c:pt>
                <c:pt idx="4976">
                  <c:v>2.8997000000000002</c:v>
                </c:pt>
                <c:pt idx="4977">
                  <c:v>-28.6493</c:v>
                </c:pt>
                <c:pt idx="4978">
                  <c:v>-38.088999999999999</c:v>
                </c:pt>
                <c:pt idx="4979">
                  <c:v>8.3888999999999996</c:v>
                </c:pt>
                <c:pt idx="4980">
                  <c:v>46.095199999999998</c:v>
                </c:pt>
                <c:pt idx="4981">
                  <c:v>30.064</c:v>
                </c:pt>
                <c:pt idx="4982">
                  <c:v>-5.2901999999999996</c:v>
                </c:pt>
                <c:pt idx="4983">
                  <c:v>-6.8582999999999998</c:v>
                </c:pt>
                <c:pt idx="4984">
                  <c:v>-4.74</c:v>
                </c:pt>
                <c:pt idx="4985">
                  <c:v>-20.359200000000001</c:v>
                </c:pt>
                <c:pt idx="4986">
                  <c:v>-4.1752000000000002</c:v>
                </c:pt>
                <c:pt idx="4987">
                  <c:v>10.4152</c:v>
                </c:pt>
                <c:pt idx="4988">
                  <c:v>-14.972200000000001</c:v>
                </c:pt>
                <c:pt idx="4989">
                  <c:v>-6.4063999999999997</c:v>
                </c:pt>
                <c:pt idx="4990">
                  <c:v>22.521100000000001</c:v>
                </c:pt>
                <c:pt idx="4991">
                  <c:v>-0.24549979999999999</c:v>
                </c:pt>
                <c:pt idx="4992">
                  <c:v>-17.195599999999999</c:v>
                </c:pt>
                <c:pt idx="4993">
                  <c:v>14.4933</c:v>
                </c:pt>
                <c:pt idx="4994">
                  <c:v>29.021799999999999</c:v>
                </c:pt>
                <c:pt idx="4995">
                  <c:v>2.9243999999999999</c:v>
                </c:pt>
                <c:pt idx="4996">
                  <c:v>5.2045000000000003</c:v>
                </c:pt>
                <c:pt idx="4997">
                  <c:v>26.526700000000002</c:v>
                </c:pt>
                <c:pt idx="4998">
                  <c:v>4.3703000000000003</c:v>
                </c:pt>
                <c:pt idx="4999">
                  <c:v>-20.376000000000001</c:v>
                </c:pt>
                <c:pt idx="5000">
                  <c:v>19.6555</c:v>
                </c:pt>
                <c:pt idx="5001">
                  <c:v>41.081099999999999</c:v>
                </c:pt>
                <c:pt idx="5002">
                  <c:v>-6.8057999999999996</c:v>
                </c:pt>
                <c:pt idx="5003">
                  <c:v>-10.206799999999999</c:v>
                </c:pt>
                <c:pt idx="5004">
                  <c:v>-6.4599790000000004E-2</c:v>
                </c:pt>
                <c:pt idx="5005">
                  <c:v>-31.625800000000002</c:v>
                </c:pt>
                <c:pt idx="5006">
                  <c:v>-26.119800000000001</c:v>
                </c:pt>
                <c:pt idx="5007">
                  <c:v>4.9382000000000001</c:v>
                </c:pt>
                <c:pt idx="5008">
                  <c:v>-8.9476999999999993</c:v>
                </c:pt>
                <c:pt idx="5009">
                  <c:v>-31.167200000000001</c:v>
                </c:pt>
                <c:pt idx="5010">
                  <c:v>-20.766500000000001</c:v>
                </c:pt>
                <c:pt idx="5011">
                  <c:v>10.164199999999999</c:v>
                </c:pt>
                <c:pt idx="5012">
                  <c:v>24.859100000000002</c:v>
                </c:pt>
                <c:pt idx="5013">
                  <c:v>7.9779999999999998</c:v>
                </c:pt>
                <c:pt idx="5014">
                  <c:v>11.7103</c:v>
                </c:pt>
                <c:pt idx="5015">
                  <c:v>32.8994</c:v>
                </c:pt>
                <c:pt idx="5016">
                  <c:v>6.8353000000000002</c:v>
                </c:pt>
                <c:pt idx="5017">
                  <c:v>-18.3521</c:v>
                </c:pt>
                <c:pt idx="5018">
                  <c:v>-6.7572999999999999</c:v>
                </c:pt>
                <c:pt idx="5019">
                  <c:v>-13.0932</c:v>
                </c:pt>
                <c:pt idx="5020">
                  <c:v>-33.744100000000003</c:v>
                </c:pt>
                <c:pt idx="5021">
                  <c:v>-34.6982</c:v>
                </c:pt>
                <c:pt idx="5022">
                  <c:v>-28.459</c:v>
                </c:pt>
                <c:pt idx="5023">
                  <c:v>24.865400000000001</c:v>
                </c:pt>
                <c:pt idx="5024">
                  <c:v>87.686199999999999</c:v>
                </c:pt>
                <c:pt idx="5025">
                  <c:v>25.465</c:v>
                </c:pt>
                <c:pt idx="5026">
                  <c:v>-54.785200000000003</c:v>
                </c:pt>
                <c:pt idx="5027">
                  <c:v>-9.2896000000000001</c:v>
                </c:pt>
                <c:pt idx="5028">
                  <c:v>28.995200000000001</c:v>
                </c:pt>
                <c:pt idx="5029">
                  <c:v>-15.263999999999999</c:v>
                </c:pt>
                <c:pt idx="5030">
                  <c:v>-20.493500000000001</c:v>
                </c:pt>
                <c:pt idx="5031">
                  <c:v>7.8715000000000002</c:v>
                </c:pt>
                <c:pt idx="5032">
                  <c:v>10.2593</c:v>
                </c:pt>
                <c:pt idx="5033">
                  <c:v>-5.6539999999999999</c:v>
                </c:pt>
                <c:pt idx="5034">
                  <c:v>-35.759500000000003</c:v>
                </c:pt>
                <c:pt idx="5035">
                  <c:v>-27.546099999999999</c:v>
                </c:pt>
                <c:pt idx="5036">
                  <c:v>15.7959</c:v>
                </c:pt>
                <c:pt idx="5037">
                  <c:v>20.6584</c:v>
                </c:pt>
                <c:pt idx="5038">
                  <c:v>-12.622</c:v>
                </c:pt>
                <c:pt idx="5039">
                  <c:v>-12.2151</c:v>
                </c:pt>
                <c:pt idx="5040">
                  <c:v>11.1248</c:v>
                </c:pt>
                <c:pt idx="5041">
                  <c:v>6.9050000000000002</c:v>
                </c:pt>
                <c:pt idx="5042">
                  <c:v>-7.0612000000000004</c:v>
                </c:pt>
                <c:pt idx="5043">
                  <c:v>-9.3268000000000004</c:v>
                </c:pt>
                <c:pt idx="5044">
                  <c:v>-4.4866000000000001</c:v>
                </c:pt>
                <c:pt idx="5045">
                  <c:v>-3.6395</c:v>
                </c:pt>
                <c:pt idx="5046">
                  <c:v>-3.3117000000000001</c:v>
                </c:pt>
                <c:pt idx="5047">
                  <c:v>11.9269</c:v>
                </c:pt>
                <c:pt idx="5048">
                  <c:v>22.236699999999999</c:v>
                </c:pt>
                <c:pt idx="5049">
                  <c:v>5.2190000000000003</c:v>
                </c:pt>
                <c:pt idx="5050">
                  <c:v>1.8371999999999999</c:v>
                </c:pt>
                <c:pt idx="5051">
                  <c:v>22.299800000000001</c:v>
                </c:pt>
                <c:pt idx="5052">
                  <c:v>21.753900000000002</c:v>
                </c:pt>
                <c:pt idx="5053">
                  <c:v>-5.3582999999999998</c:v>
                </c:pt>
                <c:pt idx="5054">
                  <c:v>-11.475300000000001</c:v>
                </c:pt>
                <c:pt idx="5055">
                  <c:v>-0.7095998</c:v>
                </c:pt>
                <c:pt idx="5056">
                  <c:v>-6.1200999999999999</c:v>
                </c:pt>
                <c:pt idx="5057">
                  <c:v>-3.8332999999999999</c:v>
                </c:pt>
                <c:pt idx="5058">
                  <c:v>24.102900000000002</c:v>
                </c:pt>
                <c:pt idx="5059">
                  <c:v>30.564900000000002</c:v>
                </c:pt>
                <c:pt idx="5060">
                  <c:v>1.3704000000000001</c:v>
                </c:pt>
                <c:pt idx="5061">
                  <c:v>-12.264900000000001</c:v>
                </c:pt>
                <c:pt idx="5062">
                  <c:v>-3.6892</c:v>
                </c:pt>
                <c:pt idx="5063">
                  <c:v>-12.6494</c:v>
                </c:pt>
                <c:pt idx="5064">
                  <c:v>-17.973700000000001</c:v>
                </c:pt>
                <c:pt idx="5065">
                  <c:v>7.9932999999999996</c:v>
                </c:pt>
                <c:pt idx="5066">
                  <c:v>11.199299999999999</c:v>
                </c:pt>
                <c:pt idx="5067">
                  <c:v>-31.866199999999999</c:v>
                </c:pt>
                <c:pt idx="5068">
                  <c:v>-39.290500000000002</c:v>
                </c:pt>
                <c:pt idx="5069">
                  <c:v>16.439699999999998</c:v>
                </c:pt>
                <c:pt idx="5070">
                  <c:v>38.015000000000001</c:v>
                </c:pt>
                <c:pt idx="5071">
                  <c:v>-9.5343999999999998</c:v>
                </c:pt>
                <c:pt idx="5072">
                  <c:v>-32.8782</c:v>
                </c:pt>
                <c:pt idx="5073">
                  <c:v>-14.937799999999999</c:v>
                </c:pt>
                <c:pt idx="5074">
                  <c:v>-16.3261</c:v>
                </c:pt>
                <c:pt idx="5075">
                  <c:v>-18.558800000000002</c:v>
                </c:pt>
                <c:pt idx="5076">
                  <c:v>20.808800000000002</c:v>
                </c:pt>
                <c:pt idx="5077">
                  <c:v>37.5184</c:v>
                </c:pt>
                <c:pt idx="5078">
                  <c:v>18.706499999999998</c:v>
                </c:pt>
                <c:pt idx="5079">
                  <c:v>23.158300000000001</c:v>
                </c:pt>
                <c:pt idx="5080">
                  <c:v>20.253499999999999</c:v>
                </c:pt>
                <c:pt idx="5081">
                  <c:v>-13.3172</c:v>
                </c:pt>
                <c:pt idx="5082">
                  <c:v>-28.663399999999999</c:v>
                </c:pt>
                <c:pt idx="5083">
                  <c:v>-10.928599999999999</c:v>
                </c:pt>
                <c:pt idx="5084">
                  <c:v>-15.839700000000001</c:v>
                </c:pt>
                <c:pt idx="5085">
                  <c:v>-56.498600000000003</c:v>
                </c:pt>
                <c:pt idx="5086">
                  <c:v>-35.126199999999997</c:v>
                </c:pt>
                <c:pt idx="5087">
                  <c:v>37.668799999999997</c:v>
                </c:pt>
                <c:pt idx="5088">
                  <c:v>40.927999999999997</c:v>
                </c:pt>
                <c:pt idx="5089">
                  <c:v>3.5960000000000001</c:v>
                </c:pt>
                <c:pt idx="5090">
                  <c:v>4.2191000000000001</c:v>
                </c:pt>
                <c:pt idx="5091">
                  <c:v>21.037500000000001</c:v>
                </c:pt>
                <c:pt idx="5092">
                  <c:v>29.872900000000001</c:v>
                </c:pt>
                <c:pt idx="5093">
                  <c:v>27.062899999999999</c:v>
                </c:pt>
                <c:pt idx="5094">
                  <c:v>22.851600000000001</c:v>
                </c:pt>
                <c:pt idx="5095">
                  <c:v>25.9009</c:v>
                </c:pt>
                <c:pt idx="5096">
                  <c:v>-4.9196999999999997</c:v>
                </c:pt>
                <c:pt idx="5097">
                  <c:v>-52.100099999999998</c:v>
                </c:pt>
                <c:pt idx="5098">
                  <c:v>-49.113500000000002</c:v>
                </c:pt>
                <c:pt idx="5099">
                  <c:v>-22.0444</c:v>
                </c:pt>
                <c:pt idx="5100">
                  <c:v>5.7751000000000001</c:v>
                </c:pt>
                <c:pt idx="5101">
                  <c:v>13.6799</c:v>
                </c:pt>
                <c:pt idx="5102">
                  <c:v>-25.959199999999999</c:v>
                </c:pt>
                <c:pt idx="5103">
                  <c:v>-34.212499999999999</c:v>
                </c:pt>
                <c:pt idx="5104">
                  <c:v>16.330500000000001</c:v>
                </c:pt>
                <c:pt idx="5105">
                  <c:v>39.815300000000001</c:v>
                </c:pt>
                <c:pt idx="5106">
                  <c:v>24.525500000000001</c:v>
                </c:pt>
                <c:pt idx="5107">
                  <c:v>15.1372</c:v>
                </c:pt>
                <c:pt idx="5108">
                  <c:v>15.566800000000001</c:v>
                </c:pt>
                <c:pt idx="5109">
                  <c:v>23.0075</c:v>
                </c:pt>
                <c:pt idx="5110">
                  <c:v>19.6586</c:v>
                </c:pt>
                <c:pt idx="5111">
                  <c:v>6.1863000000000001</c:v>
                </c:pt>
                <c:pt idx="5112">
                  <c:v>-1.6163000000000001</c:v>
                </c:pt>
                <c:pt idx="5113">
                  <c:v>-55.2121</c:v>
                </c:pt>
                <c:pt idx="5114">
                  <c:v>-71.614599999999996</c:v>
                </c:pt>
                <c:pt idx="5115">
                  <c:v>12.867599999999999</c:v>
                </c:pt>
                <c:pt idx="5116">
                  <c:v>30.570799999999998</c:v>
                </c:pt>
                <c:pt idx="5117">
                  <c:v>-32.0989</c:v>
                </c:pt>
                <c:pt idx="5118">
                  <c:v>-30.762599999999999</c:v>
                </c:pt>
                <c:pt idx="5119">
                  <c:v>-0.36419980000000002</c:v>
                </c:pt>
                <c:pt idx="5120">
                  <c:v>18.554200000000002</c:v>
                </c:pt>
                <c:pt idx="5121">
                  <c:v>18.544</c:v>
                </c:pt>
                <c:pt idx="5122">
                  <c:v>-4.3201000000000001</c:v>
                </c:pt>
                <c:pt idx="5123">
                  <c:v>12.847300000000001</c:v>
                </c:pt>
                <c:pt idx="5124">
                  <c:v>45.982799999999997</c:v>
                </c:pt>
                <c:pt idx="5125">
                  <c:v>13.424899999999999</c:v>
                </c:pt>
                <c:pt idx="5126">
                  <c:v>-18.0611</c:v>
                </c:pt>
                <c:pt idx="5127">
                  <c:v>5.5690999999999997</c:v>
                </c:pt>
                <c:pt idx="5128">
                  <c:v>20.475899999999999</c:v>
                </c:pt>
                <c:pt idx="5129">
                  <c:v>-11.5251</c:v>
                </c:pt>
                <c:pt idx="5130">
                  <c:v>-57.764000000000003</c:v>
                </c:pt>
                <c:pt idx="5131">
                  <c:v>-37.037799999999997</c:v>
                </c:pt>
                <c:pt idx="5132">
                  <c:v>9.6600999999999999</c:v>
                </c:pt>
                <c:pt idx="5133">
                  <c:v>-13.630100000000001</c:v>
                </c:pt>
                <c:pt idx="5134">
                  <c:v>-27.4055</c:v>
                </c:pt>
                <c:pt idx="5135">
                  <c:v>21.620699999999999</c:v>
                </c:pt>
                <c:pt idx="5136">
                  <c:v>51.2821</c:v>
                </c:pt>
                <c:pt idx="5137">
                  <c:v>23.142600000000002</c:v>
                </c:pt>
                <c:pt idx="5138">
                  <c:v>1.079</c:v>
                </c:pt>
                <c:pt idx="5139">
                  <c:v>-4.5926999999999998</c:v>
                </c:pt>
                <c:pt idx="5140">
                  <c:v>-17.434100000000001</c:v>
                </c:pt>
                <c:pt idx="5141">
                  <c:v>-7.4794</c:v>
                </c:pt>
                <c:pt idx="5142">
                  <c:v>9.4420000000000002</c:v>
                </c:pt>
                <c:pt idx="5143">
                  <c:v>-3.1690999999999998</c:v>
                </c:pt>
                <c:pt idx="5144">
                  <c:v>-13.4625</c:v>
                </c:pt>
                <c:pt idx="5145">
                  <c:v>-7.0655000000000001</c:v>
                </c:pt>
                <c:pt idx="5146">
                  <c:v>3.2988</c:v>
                </c:pt>
                <c:pt idx="5147">
                  <c:v>10.4579</c:v>
                </c:pt>
                <c:pt idx="5148">
                  <c:v>10.1234</c:v>
                </c:pt>
                <c:pt idx="5149">
                  <c:v>39.960999999999999</c:v>
                </c:pt>
                <c:pt idx="5150">
                  <c:v>71.683999999999997</c:v>
                </c:pt>
                <c:pt idx="5151">
                  <c:v>31.354399999999998</c:v>
                </c:pt>
                <c:pt idx="5152">
                  <c:v>-38.2515</c:v>
                </c:pt>
                <c:pt idx="5153">
                  <c:v>-52.291600000000003</c:v>
                </c:pt>
                <c:pt idx="5154">
                  <c:v>-12.245699999999999</c:v>
                </c:pt>
                <c:pt idx="5155">
                  <c:v>12.703900000000001</c:v>
                </c:pt>
                <c:pt idx="5156">
                  <c:v>-30.058499999999999</c:v>
                </c:pt>
                <c:pt idx="5157">
                  <c:v>-53.600499999999997</c:v>
                </c:pt>
                <c:pt idx="5158">
                  <c:v>5.9314</c:v>
                </c:pt>
                <c:pt idx="5159">
                  <c:v>22.9773</c:v>
                </c:pt>
                <c:pt idx="5160">
                  <c:v>-3.1072000000000002</c:v>
                </c:pt>
                <c:pt idx="5161">
                  <c:v>21.703299999999999</c:v>
                </c:pt>
                <c:pt idx="5162">
                  <c:v>24.6312</c:v>
                </c:pt>
                <c:pt idx="5163">
                  <c:v>-8.9558999999999997</c:v>
                </c:pt>
                <c:pt idx="5164">
                  <c:v>1.3351</c:v>
                </c:pt>
                <c:pt idx="5165">
                  <c:v>0.97640020000000005</c:v>
                </c:pt>
                <c:pt idx="5166">
                  <c:v>-27.001300000000001</c:v>
                </c:pt>
                <c:pt idx="5167">
                  <c:v>-4.4790999999999999</c:v>
                </c:pt>
                <c:pt idx="5168">
                  <c:v>23.311</c:v>
                </c:pt>
                <c:pt idx="5169">
                  <c:v>0.99910019999999999</c:v>
                </c:pt>
                <c:pt idx="5170">
                  <c:v>-22.213200000000001</c:v>
                </c:pt>
                <c:pt idx="5171">
                  <c:v>-9.0417000000000005</c:v>
                </c:pt>
                <c:pt idx="5172">
                  <c:v>14.0374</c:v>
                </c:pt>
                <c:pt idx="5173">
                  <c:v>-3.3927</c:v>
                </c:pt>
                <c:pt idx="5174">
                  <c:v>-27.7697</c:v>
                </c:pt>
                <c:pt idx="5175">
                  <c:v>-12.7105</c:v>
                </c:pt>
                <c:pt idx="5176">
                  <c:v>9.9248999999999992</c:v>
                </c:pt>
                <c:pt idx="5177">
                  <c:v>8.7882999999999996</c:v>
                </c:pt>
                <c:pt idx="5178">
                  <c:v>-16.265000000000001</c:v>
                </c:pt>
                <c:pt idx="5179">
                  <c:v>-26.155799999999999</c:v>
                </c:pt>
                <c:pt idx="5180">
                  <c:v>-12.008699999999999</c:v>
                </c:pt>
                <c:pt idx="5181">
                  <c:v>0.88940019999999997</c:v>
                </c:pt>
                <c:pt idx="5182">
                  <c:v>27.011199999999999</c:v>
                </c:pt>
                <c:pt idx="5183">
                  <c:v>47.073500000000003</c:v>
                </c:pt>
                <c:pt idx="5184">
                  <c:v>29.491399999999999</c:v>
                </c:pt>
                <c:pt idx="5185">
                  <c:v>8.3696999999999999</c:v>
                </c:pt>
                <c:pt idx="5186">
                  <c:v>-8.0203000000000007</c:v>
                </c:pt>
                <c:pt idx="5187">
                  <c:v>-1.5125</c:v>
                </c:pt>
                <c:pt idx="5188">
                  <c:v>20.79</c:v>
                </c:pt>
                <c:pt idx="5189">
                  <c:v>11.120900000000001</c:v>
                </c:pt>
                <c:pt idx="5190">
                  <c:v>-10.291399999999999</c:v>
                </c:pt>
                <c:pt idx="5191">
                  <c:v>-25.1266</c:v>
                </c:pt>
                <c:pt idx="5192">
                  <c:v>-30.777899999999999</c:v>
                </c:pt>
                <c:pt idx="5193">
                  <c:v>-16.837599999999998</c:v>
                </c:pt>
                <c:pt idx="5194">
                  <c:v>-11.8446</c:v>
                </c:pt>
                <c:pt idx="5195">
                  <c:v>-15.779400000000001</c:v>
                </c:pt>
                <c:pt idx="5196">
                  <c:v>0.97090019999999999</c:v>
                </c:pt>
                <c:pt idx="5197">
                  <c:v>17.349900000000002</c:v>
                </c:pt>
                <c:pt idx="5198">
                  <c:v>11.1624</c:v>
                </c:pt>
                <c:pt idx="5199">
                  <c:v>12.382</c:v>
                </c:pt>
                <c:pt idx="5200">
                  <c:v>31.7057</c:v>
                </c:pt>
                <c:pt idx="5201">
                  <c:v>40.418100000000003</c:v>
                </c:pt>
                <c:pt idx="5202">
                  <c:v>14.526199999999999</c:v>
                </c:pt>
                <c:pt idx="5203">
                  <c:v>-1.1768000000000001</c:v>
                </c:pt>
                <c:pt idx="5204">
                  <c:v>17.841799999999999</c:v>
                </c:pt>
                <c:pt idx="5205">
                  <c:v>2.5453000000000001</c:v>
                </c:pt>
                <c:pt idx="5206">
                  <c:v>-31.4954</c:v>
                </c:pt>
                <c:pt idx="5207">
                  <c:v>-18.2745</c:v>
                </c:pt>
                <c:pt idx="5208">
                  <c:v>-33.715200000000003</c:v>
                </c:pt>
                <c:pt idx="5209">
                  <c:v>-56.0944</c:v>
                </c:pt>
                <c:pt idx="5210">
                  <c:v>-5.5458999999999996</c:v>
                </c:pt>
                <c:pt idx="5211">
                  <c:v>32.784300000000002</c:v>
                </c:pt>
                <c:pt idx="5212">
                  <c:v>4.3296000000000001</c:v>
                </c:pt>
                <c:pt idx="5213">
                  <c:v>-17.856200000000001</c:v>
                </c:pt>
                <c:pt idx="5214">
                  <c:v>-5.5603999999999996</c:v>
                </c:pt>
                <c:pt idx="5215">
                  <c:v>24.9222</c:v>
                </c:pt>
                <c:pt idx="5216">
                  <c:v>33.4818</c:v>
                </c:pt>
                <c:pt idx="5217">
                  <c:v>4.7458999999999998</c:v>
                </c:pt>
                <c:pt idx="5218">
                  <c:v>1.5846</c:v>
                </c:pt>
                <c:pt idx="5219">
                  <c:v>17.722300000000001</c:v>
                </c:pt>
                <c:pt idx="5220">
                  <c:v>2.5762</c:v>
                </c:pt>
                <c:pt idx="5221">
                  <c:v>2.2711000000000001</c:v>
                </c:pt>
                <c:pt idx="5222">
                  <c:v>25.859400000000001</c:v>
                </c:pt>
                <c:pt idx="5223">
                  <c:v>9.4141999999999992</c:v>
                </c:pt>
                <c:pt idx="5224">
                  <c:v>-35.411299999999997</c:v>
                </c:pt>
                <c:pt idx="5225">
                  <c:v>-42.165500000000002</c:v>
                </c:pt>
                <c:pt idx="5226">
                  <c:v>-22.317399999999999</c:v>
                </c:pt>
                <c:pt idx="5227">
                  <c:v>-17.2684</c:v>
                </c:pt>
                <c:pt idx="5228">
                  <c:v>-5.5444000000000004</c:v>
                </c:pt>
                <c:pt idx="5229">
                  <c:v>10.857699999999999</c:v>
                </c:pt>
                <c:pt idx="5230">
                  <c:v>12.7866</c:v>
                </c:pt>
                <c:pt idx="5231">
                  <c:v>9.9472000000000005</c:v>
                </c:pt>
                <c:pt idx="5232">
                  <c:v>15.9717</c:v>
                </c:pt>
                <c:pt idx="5233">
                  <c:v>31.826000000000001</c:v>
                </c:pt>
                <c:pt idx="5234">
                  <c:v>33.973300000000002</c:v>
                </c:pt>
                <c:pt idx="5235">
                  <c:v>9.8041999999999998</c:v>
                </c:pt>
                <c:pt idx="5236">
                  <c:v>-8.9703999999999997</c:v>
                </c:pt>
                <c:pt idx="5237">
                  <c:v>0.12970019999999999</c:v>
                </c:pt>
                <c:pt idx="5238">
                  <c:v>-11.2818</c:v>
                </c:pt>
                <c:pt idx="5239">
                  <c:v>-30.931799999999999</c:v>
                </c:pt>
                <c:pt idx="5240">
                  <c:v>-1.7259</c:v>
                </c:pt>
                <c:pt idx="5241">
                  <c:v>5.5941999999999998</c:v>
                </c:pt>
                <c:pt idx="5242">
                  <c:v>-24.9268</c:v>
                </c:pt>
                <c:pt idx="5243">
                  <c:v>-9.0686999999999998</c:v>
                </c:pt>
                <c:pt idx="5244">
                  <c:v>21.052399999999999</c:v>
                </c:pt>
                <c:pt idx="5245">
                  <c:v>21.343</c:v>
                </c:pt>
                <c:pt idx="5246">
                  <c:v>1.3089</c:v>
                </c:pt>
                <c:pt idx="5247">
                  <c:v>-22.194800000000001</c:v>
                </c:pt>
                <c:pt idx="5248">
                  <c:v>-9.1595999999999993</c:v>
                </c:pt>
                <c:pt idx="5249">
                  <c:v>-3.5889000000000002</c:v>
                </c:pt>
                <c:pt idx="5250">
                  <c:v>-36.042700000000004</c:v>
                </c:pt>
                <c:pt idx="5251">
                  <c:v>1.1662999999999999</c:v>
                </c:pt>
                <c:pt idx="5252">
                  <c:v>42.8294</c:v>
                </c:pt>
                <c:pt idx="5253">
                  <c:v>-6.1529999999999996</c:v>
                </c:pt>
                <c:pt idx="5254">
                  <c:v>-25.525700000000001</c:v>
                </c:pt>
                <c:pt idx="5255">
                  <c:v>14.2019</c:v>
                </c:pt>
                <c:pt idx="5256">
                  <c:v>30.816700000000001</c:v>
                </c:pt>
                <c:pt idx="5257">
                  <c:v>8.7421000000000006</c:v>
                </c:pt>
                <c:pt idx="5258">
                  <c:v>-17.237500000000001</c:v>
                </c:pt>
                <c:pt idx="5259">
                  <c:v>-2.4872999999999998</c:v>
                </c:pt>
                <c:pt idx="5260">
                  <c:v>11.9011</c:v>
                </c:pt>
                <c:pt idx="5261">
                  <c:v>-19.364799999999999</c:v>
                </c:pt>
                <c:pt idx="5262">
                  <c:v>-17.7164</c:v>
                </c:pt>
                <c:pt idx="5263">
                  <c:v>-0.77539979999999997</c:v>
                </c:pt>
                <c:pt idx="5264">
                  <c:v>-11.1546</c:v>
                </c:pt>
                <c:pt idx="5265">
                  <c:v>2.6189</c:v>
                </c:pt>
                <c:pt idx="5266">
                  <c:v>27.046399999999998</c:v>
                </c:pt>
                <c:pt idx="5267">
                  <c:v>22.4114</c:v>
                </c:pt>
                <c:pt idx="5268">
                  <c:v>0.97640020000000005</c:v>
                </c:pt>
                <c:pt idx="5269">
                  <c:v>-5.1746999999999996</c:v>
                </c:pt>
                <c:pt idx="5270">
                  <c:v>9.8732000000000006</c:v>
                </c:pt>
                <c:pt idx="5271">
                  <c:v>2.2566000000000002</c:v>
                </c:pt>
                <c:pt idx="5272">
                  <c:v>-17.265699999999999</c:v>
                </c:pt>
                <c:pt idx="5273">
                  <c:v>4.6627999999999998</c:v>
                </c:pt>
                <c:pt idx="5274">
                  <c:v>17.98</c:v>
                </c:pt>
                <c:pt idx="5275">
                  <c:v>2.8546999999999998</c:v>
                </c:pt>
                <c:pt idx="5276">
                  <c:v>-5.7092999999999998</c:v>
                </c:pt>
                <c:pt idx="5277">
                  <c:v>-12.231999999999999</c:v>
                </c:pt>
                <c:pt idx="5278">
                  <c:v>0.99560020000000005</c:v>
                </c:pt>
                <c:pt idx="5279">
                  <c:v>4.5617999999999999</c:v>
                </c:pt>
                <c:pt idx="5280">
                  <c:v>-16.746300000000002</c:v>
                </c:pt>
                <c:pt idx="5281">
                  <c:v>-19.5031</c:v>
                </c:pt>
                <c:pt idx="5282">
                  <c:v>-20.251100000000001</c:v>
                </c:pt>
                <c:pt idx="5283">
                  <c:v>-11.6837</c:v>
                </c:pt>
                <c:pt idx="5284">
                  <c:v>25.863299999999999</c:v>
                </c:pt>
                <c:pt idx="5285">
                  <c:v>35.394199999999998</c:v>
                </c:pt>
                <c:pt idx="5286">
                  <c:v>18.735499999999998</c:v>
                </c:pt>
                <c:pt idx="5287">
                  <c:v>18.099499999999999</c:v>
                </c:pt>
                <c:pt idx="5288">
                  <c:v>11.2835</c:v>
                </c:pt>
                <c:pt idx="5289">
                  <c:v>13.920299999999999</c:v>
                </c:pt>
                <c:pt idx="5290">
                  <c:v>9.8821999999999992</c:v>
                </c:pt>
                <c:pt idx="5291">
                  <c:v>-31.5702</c:v>
                </c:pt>
                <c:pt idx="5292">
                  <c:v>-46.524000000000001</c:v>
                </c:pt>
                <c:pt idx="5293">
                  <c:v>-24.334700000000002</c:v>
                </c:pt>
                <c:pt idx="5294">
                  <c:v>-14.2348</c:v>
                </c:pt>
                <c:pt idx="5295">
                  <c:v>-8.7405000000000008</c:v>
                </c:pt>
                <c:pt idx="5296">
                  <c:v>1.2770999999999999</c:v>
                </c:pt>
                <c:pt idx="5297">
                  <c:v>15.956899999999999</c:v>
                </c:pt>
                <c:pt idx="5298">
                  <c:v>30.208100000000002</c:v>
                </c:pt>
                <c:pt idx="5299">
                  <c:v>29.635100000000001</c:v>
                </c:pt>
                <c:pt idx="5300">
                  <c:v>23.316500000000001</c:v>
                </c:pt>
                <c:pt idx="5301">
                  <c:v>2.1145</c:v>
                </c:pt>
                <c:pt idx="5302">
                  <c:v>-26.430700000000002</c:v>
                </c:pt>
                <c:pt idx="5303">
                  <c:v>-4.7427000000000001</c:v>
                </c:pt>
                <c:pt idx="5304">
                  <c:v>-0.3688998</c:v>
                </c:pt>
                <c:pt idx="5305">
                  <c:v>-47.045699999999997</c:v>
                </c:pt>
                <c:pt idx="5306">
                  <c:v>-34.1554</c:v>
                </c:pt>
                <c:pt idx="5307">
                  <c:v>8.7271999999999998</c:v>
                </c:pt>
                <c:pt idx="5308">
                  <c:v>3.3763000000000001</c:v>
                </c:pt>
                <c:pt idx="5309">
                  <c:v>1.7839</c:v>
                </c:pt>
                <c:pt idx="5310">
                  <c:v>19.421700000000001</c:v>
                </c:pt>
                <c:pt idx="5311">
                  <c:v>10.515499999999999</c:v>
                </c:pt>
                <c:pt idx="5312">
                  <c:v>-9.0251999999999999</c:v>
                </c:pt>
                <c:pt idx="5313">
                  <c:v>-3.7566000000000002</c:v>
                </c:pt>
                <c:pt idx="5314">
                  <c:v>21.185199999999998</c:v>
                </c:pt>
                <c:pt idx="5315">
                  <c:v>40.622500000000002</c:v>
                </c:pt>
                <c:pt idx="5316">
                  <c:v>18.399899999999999</c:v>
                </c:pt>
                <c:pt idx="5317">
                  <c:v>-24.816400000000002</c:v>
                </c:pt>
                <c:pt idx="5318">
                  <c:v>-20.349399999999999</c:v>
                </c:pt>
                <c:pt idx="5319">
                  <c:v>-11.8736</c:v>
                </c:pt>
                <c:pt idx="5320">
                  <c:v>-57.481999999999999</c:v>
                </c:pt>
                <c:pt idx="5321">
                  <c:v>-51.355600000000003</c:v>
                </c:pt>
                <c:pt idx="5322">
                  <c:v>18.793099999999999</c:v>
                </c:pt>
                <c:pt idx="5323">
                  <c:v>31.844000000000001</c:v>
                </c:pt>
                <c:pt idx="5324">
                  <c:v>4.0252999999999997</c:v>
                </c:pt>
                <c:pt idx="5325">
                  <c:v>8.9893000000000001</c:v>
                </c:pt>
                <c:pt idx="5326">
                  <c:v>23.543600000000001</c:v>
                </c:pt>
                <c:pt idx="5327">
                  <c:v>14.0891</c:v>
                </c:pt>
                <c:pt idx="5328">
                  <c:v>-7.2428999999999997</c:v>
                </c:pt>
                <c:pt idx="5329">
                  <c:v>-24.0562</c:v>
                </c:pt>
                <c:pt idx="5330">
                  <c:v>-8.9711999999999996</c:v>
                </c:pt>
                <c:pt idx="5331">
                  <c:v>13.1919</c:v>
                </c:pt>
                <c:pt idx="5332">
                  <c:v>8.0920000000000005</c:v>
                </c:pt>
                <c:pt idx="5333">
                  <c:v>3.7256999999999998</c:v>
                </c:pt>
                <c:pt idx="5334">
                  <c:v>7.6666999999999996</c:v>
                </c:pt>
                <c:pt idx="5335">
                  <c:v>-5.5659000000000001</c:v>
                </c:pt>
                <c:pt idx="5336">
                  <c:v>-22.4313</c:v>
                </c:pt>
                <c:pt idx="5337">
                  <c:v>-36.695900000000002</c:v>
                </c:pt>
                <c:pt idx="5338">
                  <c:v>-42.7776</c:v>
                </c:pt>
                <c:pt idx="5339">
                  <c:v>-11.2728</c:v>
                </c:pt>
                <c:pt idx="5340">
                  <c:v>16.9802</c:v>
                </c:pt>
                <c:pt idx="5341">
                  <c:v>26.577999999999999</c:v>
                </c:pt>
                <c:pt idx="5342">
                  <c:v>35.452500000000001</c:v>
                </c:pt>
                <c:pt idx="5343">
                  <c:v>13.6861</c:v>
                </c:pt>
                <c:pt idx="5344">
                  <c:v>-3.0226000000000002</c:v>
                </c:pt>
                <c:pt idx="5345">
                  <c:v>-0.90109980000000001</c:v>
                </c:pt>
                <c:pt idx="5346">
                  <c:v>-11.6707</c:v>
                </c:pt>
                <c:pt idx="5347">
                  <c:v>-6.2191999999999998</c:v>
                </c:pt>
                <c:pt idx="5348">
                  <c:v>19.8857</c:v>
                </c:pt>
                <c:pt idx="5349">
                  <c:v>8.6669</c:v>
                </c:pt>
                <c:pt idx="5350">
                  <c:v>-23.584299999999999</c:v>
                </c:pt>
                <c:pt idx="5351">
                  <c:v>-21.5396</c:v>
                </c:pt>
                <c:pt idx="5352">
                  <c:v>-1.9257</c:v>
                </c:pt>
                <c:pt idx="5353">
                  <c:v>4.3323</c:v>
                </c:pt>
                <c:pt idx="5354">
                  <c:v>8.7574000000000005</c:v>
                </c:pt>
                <c:pt idx="5355">
                  <c:v>20.735199999999999</c:v>
                </c:pt>
                <c:pt idx="5356">
                  <c:v>5.7050000000000001</c:v>
                </c:pt>
                <c:pt idx="5357">
                  <c:v>-0.78439979999999998</c:v>
                </c:pt>
                <c:pt idx="5358">
                  <c:v>16.6066</c:v>
                </c:pt>
                <c:pt idx="5359">
                  <c:v>11.1675</c:v>
                </c:pt>
                <c:pt idx="5360">
                  <c:v>-4.7309000000000001</c:v>
                </c:pt>
                <c:pt idx="5361">
                  <c:v>-7.3905000000000003</c:v>
                </c:pt>
                <c:pt idx="5362">
                  <c:v>-4.5781999999999998</c:v>
                </c:pt>
                <c:pt idx="5363">
                  <c:v>-4.7230999999999996</c:v>
                </c:pt>
                <c:pt idx="5364">
                  <c:v>-16.805099999999999</c:v>
                </c:pt>
                <c:pt idx="5365">
                  <c:v>-20.263999999999999</c:v>
                </c:pt>
                <c:pt idx="5366">
                  <c:v>2.4607000000000001</c:v>
                </c:pt>
                <c:pt idx="5367">
                  <c:v>5.3596000000000004</c:v>
                </c:pt>
                <c:pt idx="5368">
                  <c:v>-20.2378</c:v>
                </c:pt>
                <c:pt idx="5369">
                  <c:v>-24.510899999999999</c:v>
                </c:pt>
                <c:pt idx="5370">
                  <c:v>-3.0935000000000001</c:v>
                </c:pt>
                <c:pt idx="5371">
                  <c:v>15.943899999999999</c:v>
                </c:pt>
                <c:pt idx="5372">
                  <c:v>33.281700000000001</c:v>
                </c:pt>
                <c:pt idx="5373">
                  <c:v>31.357199999999999</c:v>
                </c:pt>
                <c:pt idx="5374">
                  <c:v>1.8740000000000001</c:v>
                </c:pt>
                <c:pt idx="5375">
                  <c:v>-8.2485999999999997</c:v>
                </c:pt>
                <c:pt idx="5376">
                  <c:v>16.9739</c:v>
                </c:pt>
                <c:pt idx="5377">
                  <c:v>22.246099999999998</c:v>
                </c:pt>
                <c:pt idx="5378">
                  <c:v>-3.1307</c:v>
                </c:pt>
                <c:pt idx="5379">
                  <c:v>-15.456300000000001</c:v>
                </c:pt>
                <c:pt idx="5380">
                  <c:v>-11.582599999999999</c:v>
                </c:pt>
                <c:pt idx="5381">
                  <c:v>-15.334099999999999</c:v>
                </c:pt>
                <c:pt idx="5382">
                  <c:v>-15.4254</c:v>
                </c:pt>
                <c:pt idx="5383">
                  <c:v>-10.9313</c:v>
                </c:pt>
                <c:pt idx="5384">
                  <c:v>-3.5916999999999999</c:v>
                </c:pt>
                <c:pt idx="5385">
                  <c:v>2.2801</c:v>
                </c:pt>
                <c:pt idx="5386">
                  <c:v>-9.8021999999999991</c:v>
                </c:pt>
                <c:pt idx="5387">
                  <c:v>-22.593900000000001</c:v>
                </c:pt>
                <c:pt idx="5388">
                  <c:v>-3.7444000000000002</c:v>
                </c:pt>
                <c:pt idx="5389">
                  <c:v>33.315300000000001</c:v>
                </c:pt>
                <c:pt idx="5390">
                  <c:v>43.213200000000001</c:v>
                </c:pt>
                <c:pt idx="5391">
                  <c:v>18.774699999999999</c:v>
                </c:pt>
                <c:pt idx="5392">
                  <c:v>0.67480019999999996</c:v>
                </c:pt>
                <c:pt idx="5393">
                  <c:v>13.900399999999999</c:v>
                </c:pt>
                <c:pt idx="5394">
                  <c:v>12.8567</c:v>
                </c:pt>
                <c:pt idx="5395">
                  <c:v>-13.0137</c:v>
                </c:pt>
                <c:pt idx="5396">
                  <c:v>-21.299900000000001</c:v>
                </c:pt>
                <c:pt idx="5397">
                  <c:v>-25.089400000000001</c:v>
                </c:pt>
                <c:pt idx="5398">
                  <c:v>-12.281700000000001</c:v>
                </c:pt>
                <c:pt idx="5399">
                  <c:v>7.7108999999999996</c:v>
                </c:pt>
                <c:pt idx="5400">
                  <c:v>-9.9166000000000007</c:v>
                </c:pt>
                <c:pt idx="5401">
                  <c:v>-21.693100000000001</c:v>
                </c:pt>
                <c:pt idx="5402">
                  <c:v>-9.7477999999999998</c:v>
                </c:pt>
                <c:pt idx="5403">
                  <c:v>-16.564599999999999</c:v>
                </c:pt>
                <c:pt idx="5404">
                  <c:v>-6.7236000000000002</c:v>
                </c:pt>
                <c:pt idx="5405">
                  <c:v>28.8828</c:v>
                </c:pt>
                <c:pt idx="5406">
                  <c:v>39.335599999999999</c:v>
                </c:pt>
                <c:pt idx="5407">
                  <c:v>32.4009</c:v>
                </c:pt>
                <c:pt idx="5408">
                  <c:v>10.0768</c:v>
                </c:pt>
                <c:pt idx="5409">
                  <c:v>-3.0446</c:v>
                </c:pt>
                <c:pt idx="5410">
                  <c:v>1.4922</c:v>
                </c:pt>
                <c:pt idx="5411">
                  <c:v>-14.763500000000001</c:v>
                </c:pt>
                <c:pt idx="5412">
                  <c:v>-37.185099999999998</c:v>
                </c:pt>
                <c:pt idx="5413">
                  <c:v>-34.861499999999999</c:v>
                </c:pt>
                <c:pt idx="5414">
                  <c:v>-25.6569</c:v>
                </c:pt>
                <c:pt idx="5415">
                  <c:v>-22.763100000000001</c:v>
                </c:pt>
                <c:pt idx="5416">
                  <c:v>-9.9361999999999995</c:v>
                </c:pt>
                <c:pt idx="5417">
                  <c:v>19.789000000000001</c:v>
                </c:pt>
                <c:pt idx="5418">
                  <c:v>34.524700000000003</c:v>
                </c:pt>
                <c:pt idx="5419">
                  <c:v>28.3933</c:v>
                </c:pt>
                <c:pt idx="5420">
                  <c:v>26.404900000000001</c:v>
                </c:pt>
                <c:pt idx="5421">
                  <c:v>25.797899999999998</c:v>
                </c:pt>
                <c:pt idx="5422">
                  <c:v>3.6305000000000001</c:v>
                </c:pt>
                <c:pt idx="5423">
                  <c:v>-11.2059</c:v>
                </c:pt>
                <c:pt idx="5424">
                  <c:v>18.647400000000001</c:v>
                </c:pt>
                <c:pt idx="5425">
                  <c:v>18.767199999999999</c:v>
                </c:pt>
                <c:pt idx="5426">
                  <c:v>-34.606499999999997</c:v>
                </c:pt>
                <c:pt idx="5427">
                  <c:v>-31.512599999999999</c:v>
                </c:pt>
                <c:pt idx="5428">
                  <c:v>4.8814000000000002</c:v>
                </c:pt>
                <c:pt idx="5429">
                  <c:v>-31.253699999999998</c:v>
                </c:pt>
                <c:pt idx="5430">
                  <c:v>-46.634099999999997</c:v>
                </c:pt>
                <c:pt idx="5431">
                  <c:v>17.5806</c:v>
                </c:pt>
                <c:pt idx="5432">
                  <c:v>26.2514</c:v>
                </c:pt>
                <c:pt idx="5433">
                  <c:v>-12.9839</c:v>
                </c:pt>
                <c:pt idx="5434">
                  <c:v>9.3318999999999992</c:v>
                </c:pt>
                <c:pt idx="5435">
                  <c:v>34.935899999999997</c:v>
                </c:pt>
                <c:pt idx="5436">
                  <c:v>16.930499999999999</c:v>
                </c:pt>
                <c:pt idx="5437">
                  <c:v>3.4582000000000002</c:v>
                </c:pt>
                <c:pt idx="5438">
                  <c:v>7.2077</c:v>
                </c:pt>
                <c:pt idx="5439">
                  <c:v>16.417000000000002</c:v>
                </c:pt>
                <c:pt idx="5440">
                  <c:v>25.044</c:v>
                </c:pt>
                <c:pt idx="5441">
                  <c:v>6.6013999999999999</c:v>
                </c:pt>
                <c:pt idx="5442">
                  <c:v>-33.204500000000003</c:v>
                </c:pt>
                <c:pt idx="5443">
                  <c:v>-30.8261</c:v>
                </c:pt>
                <c:pt idx="5444">
                  <c:v>0.85610019999999998</c:v>
                </c:pt>
                <c:pt idx="5445">
                  <c:v>-2.8527</c:v>
                </c:pt>
                <c:pt idx="5446">
                  <c:v>-18.079899999999999</c:v>
                </c:pt>
                <c:pt idx="5447">
                  <c:v>-11.305300000000001</c:v>
                </c:pt>
                <c:pt idx="5448">
                  <c:v>-10.326599999999999</c:v>
                </c:pt>
                <c:pt idx="5449">
                  <c:v>-6.9249000000000001</c:v>
                </c:pt>
                <c:pt idx="5450">
                  <c:v>25.105499999999999</c:v>
                </c:pt>
                <c:pt idx="5451">
                  <c:v>23.4727</c:v>
                </c:pt>
                <c:pt idx="5452">
                  <c:v>-8.5991</c:v>
                </c:pt>
                <c:pt idx="5453">
                  <c:v>15.472</c:v>
                </c:pt>
                <c:pt idx="5454">
                  <c:v>34.249400000000001</c:v>
                </c:pt>
                <c:pt idx="5455">
                  <c:v>3.1558000000000002</c:v>
                </c:pt>
                <c:pt idx="5456">
                  <c:v>-12.5519</c:v>
                </c:pt>
                <c:pt idx="5457">
                  <c:v>-5.2796000000000003</c:v>
                </c:pt>
                <c:pt idx="5458">
                  <c:v>9.0241000000000007</c:v>
                </c:pt>
                <c:pt idx="5459">
                  <c:v>10.7829</c:v>
                </c:pt>
                <c:pt idx="5460">
                  <c:v>-24.551300000000001</c:v>
                </c:pt>
                <c:pt idx="5461">
                  <c:v>-39.6297</c:v>
                </c:pt>
                <c:pt idx="5462">
                  <c:v>-20.141400000000001</c:v>
                </c:pt>
                <c:pt idx="5463">
                  <c:v>-17.585599999999999</c:v>
                </c:pt>
                <c:pt idx="5464">
                  <c:v>-9.5084999999999997</c:v>
                </c:pt>
                <c:pt idx="5465">
                  <c:v>21.374400000000001</c:v>
                </c:pt>
                <c:pt idx="5466">
                  <c:v>22.1615</c:v>
                </c:pt>
                <c:pt idx="5467">
                  <c:v>-4.9828000000000001</c:v>
                </c:pt>
                <c:pt idx="5468">
                  <c:v>-1.7702</c:v>
                </c:pt>
                <c:pt idx="5469">
                  <c:v>15.781000000000001</c:v>
                </c:pt>
                <c:pt idx="5470">
                  <c:v>8.1257000000000001</c:v>
                </c:pt>
                <c:pt idx="5471">
                  <c:v>-4.25</c:v>
                </c:pt>
                <c:pt idx="5472">
                  <c:v>0.78600020000000004</c:v>
                </c:pt>
                <c:pt idx="5473">
                  <c:v>11.2784</c:v>
                </c:pt>
                <c:pt idx="5474">
                  <c:v>6.5720999999999998</c:v>
                </c:pt>
                <c:pt idx="5475">
                  <c:v>-23.260400000000001</c:v>
                </c:pt>
                <c:pt idx="5476">
                  <c:v>-25.413599999999999</c:v>
                </c:pt>
                <c:pt idx="5477">
                  <c:v>8.7166999999999994</c:v>
                </c:pt>
                <c:pt idx="5478">
                  <c:v>2.5284</c:v>
                </c:pt>
                <c:pt idx="5479">
                  <c:v>-23.873699999999999</c:v>
                </c:pt>
                <c:pt idx="5480">
                  <c:v>2.3961000000000001</c:v>
                </c:pt>
                <c:pt idx="5481">
                  <c:v>30.543299999999999</c:v>
                </c:pt>
                <c:pt idx="5482">
                  <c:v>4.2179000000000002</c:v>
                </c:pt>
                <c:pt idx="5483">
                  <c:v>-24.2897</c:v>
                </c:pt>
                <c:pt idx="5484">
                  <c:v>-6.6096000000000004</c:v>
                </c:pt>
                <c:pt idx="5485">
                  <c:v>26.231000000000002</c:v>
                </c:pt>
                <c:pt idx="5486">
                  <c:v>14.4855</c:v>
                </c:pt>
                <c:pt idx="5487">
                  <c:v>-12.075699999999999</c:v>
                </c:pt>
                <c:pt idx="5488">
                  <c:v>-5.5815999999999999</c:v>
                </c:pt>
                <c:pt idx="5489">
                  <c:v>21.615200000000002</c:v>
                </c:pt>
                <c:pt idx="5490">
                  <c:v>26.88</c:v>
                </c:pt>
                <c:pt idx="5491">
                  <c:v>7.8555000000000001</c:v>
                </c:pt>
                <c:pt idx="5492">
                  <c:v>4.0186000000000002</c:v>
                </c:pt>
                <c:pt idx="5493">
                  <c:v>12.991400000000001</c:v>
                </c:pt>
                <c:pt idx="5494">
                  <c:v>8.4248999999999992</c:v>
                </c:pt>
                <c:pt idx="5495">
                  <c:v>-4.6726000000000001</c:v>
                </c:pt>
                <c:pt idx="5496">
                  <c:v>-14.8254</c:v>
                </c:pt>
                <c:pt idx="5497">
                  <c:v>-18.7057</c:v>
                </c:pt>
                <c:pt idx="5498">
                  <c:v>-19.565000000000001</c:v>
                </c:pt>
                <c:pt idx="5499">
                  <c:v>-14.328799999999999</c:v>
                </c:pt>
                <c:pt idx="5500">
                  <c:v>-5.0803000000000003</c:v>
                </c:pt>
                <c:pt idx="5501">
                  <c:v>6.9710999999999999</c:v>
                </c:pt>
                <c:pt idx="5502">
                  <c:v>36.6877</c:v>
                </c:pt>
                <c:pt idx="5503">
                  <c:v>48.237900000000003</c:v>
                </c:pt>
                <c:pt idx="5504">
                  <c:v>12.1059</c:v>
                </c:pt>
                <c:pt idx="5505">
                  <c:v>-5.0888999999999998</c:v>
                </c:pt>
                <c:pt idx="5506">
                  <c:v>8.9802</c:v>
                </c:pt>
                <c:pt idx="5507">
                  <c:v>-7.3361000000000001</c:v>
                </c:pt>
                <c:pt idx="5508">
                  <c:v>-26.446400000000001</c:v>
                </c:pt>
                <c:pt idx="5509">
                  <c:v>-20.875399999999999</c:v>
                </c:pt>
                <c:pt idx="5510">
                  <c:v>-18.779699999999998</c:v>
                </c:pt>
                <c:pt idx="5511">
                  <c:v>-22.877400000000002</c:v>
                </c:pt>
                <c:pt idx="5512">
                  <c:v>-16.1965</c:v>
                </c:pt>
                <c:pt idx="5513">
                  <c:v>1.7636000000000001</c:v>
                </c:pt>
                <c:pt idx="5514">
                  <c:v>10.956</c:v>
                </c:pt>
                <c:pt idx="5515">
                  <c:v>5.0172999999999996</c:v>
                </c:pt>
                <c:pt idx="5516">
                  <c:v>9.9276</c:v>
                </c:pt>
                <c:pt idx="5517">
                  <c:v>16.017900000000001</c:v>
                </c:pt>
                <c:pt idx="5518">
                  <c:v>1.5928</c:v>
                </c:pt>
                <c:pt idx="5519">
                  <c:v>5.2980999999999998</c:v>
                </c:pt>
                <c:pt idx="5520">
                  <c:v>19.517199999999999</c:v>
                </c:pt>
                <c:pt idx="5521">
                  <c:v>1.7824</c:v>
                </c:pt>
                <c:pt idx="5522">
                  <c:v>-13.0372</c:v>
                </c:pt>
                <c:pt idx="5523">
                  <c:v>3.4228999999999998</c:v>
                </c:pt>
                <c:pt idx="5524">
                  <c:v>-10.3642</c:v>
                </c:pt>
                <c:pt idx="5525">
                  <c:v>-26.926100000000002</c:v>
                </c:pt>
                <c:pt idx="5526">
                  <c:v>-3.4049</c:v>
                </c:pt>
                <c:pt idx="5527">
                  <c:v>-2.1183000000000001</c:v>
                </c:pt>
                <c:pt idx="5528">
                  <c:v>-27.347200000000001</c:v>
                </c:pt>
                <c:pt idx="5529">
                  <c:v>-21.836400000000001</c:v>
                </c:pt>
                <c:pt idx="5530">
                  <c:v>6.5388000000000002</c:v>
                </c:pt>
                <c:pt idx="5531">
                  <c:v>14.7295</c:v>
                </c:pt>
                <c:pt idx="5532">
                  <c:v>-13.474600000000001</c:v>
                </c:pt>
                <c:pt idx="5533">
                  <c:v>-9.7932000000000006</c:v>
                </c:pt>
                <c:pt idx="5534">
                  <c:v>35.540999999999997</c:v>
                </c:pt>
                <c:pt idx="5535">
                  <c:v>30.549199999999999</c:v>
                </c:pt>
                <c:pt idx="5536">
                  <c:v>-3.9319999999999999</c:v>
                </c:pt>
                <c:pt idx="5537">
                  <c:v>10.6792</c:v>
                </c:pt>
                <c:pt idx="5538">
                  <c:v>13.782500000000001</c:v>
                </c:pt>
                <c:pt idx="5539">
                  <c:v>-7.3616000000000001</c:v>
                </c:pt>
                <c:pt idx="5540">
                  <c:v>-9.4768000000000008</c:v>
                </c:pt>
                <c:pt idx="5541">
                  <c:v>-10.906700000000001</c:v>
                </c:pt>
                <c:pt idx="5542">
                  <c:v>-22.387899999999998</c:v>
                </c:pt>
                <c:pt idx="5543">
                  <c:v>-30.638100000000001</c:v>
                </c:pt>
                <c:pt idx="5544">
                  <c:v>-32.468200000000003</c:v>
                </c:pt>
                <c:pt idx="5545">
                  <c:v>-5.47</c:v>
                </c:pt>
                <c:pt idx="5546">
                  <c:v>19.630800000000001</c:v>
                </c:pt>
                <c:pt idx="5547">
                  <c:v>8.0457999999999998</c:v>
                </c:pt>
                <c:pt idx="5548">
                  <c:v>11.9802</c:v>
                </c:pt>
                <c:pt idx="5549">
                  <c:v>21.5044</c:v>
                </c:pt>
                <c:pt idx="5550">
                  <c:v>11.4757</c:v>
                </c:pt>
                <c:pt idx="5551">
                  <c:v>14.953099999999999</c:v>
                </c:pt>
                <c:pt idx="5552">
                  <c:v>17.444700000000001</c:v>
                </c:pt>
                <c:pt idx="5553">
                  <c:v>0.27180019999999999</c:v>
                </c:pt>
                <c:pt idx="5554">
                  <c:v>-2.0886</c:v>
                </c:pt>
                <c:pt idx="5555">
                  <c:v>-9.0619999999999994</c:v>
                </c:pt>
                <c:pt idx="5556">
                  <c:v>-22.546500000000002</c:v>
                </c:pt>
                <c:pt idx="5557">
                  <c:v>-17.382400000000001</c:v>
                </c:pt>
                <c:pt idx="5558">
                  <c:v>-10.9392</c:v>
                </c:pt>
                <c:pt idx="5559">
                  <c:v>-3.7338</c:v>
                </c:pt>
                <c:pt idx="5560">
                  <c:v>-4.8342999999999998</c:v>
                </c:pt>
                <c:pt idx="5561">
                  <c:v>-9.0831999999999997</c:v>
                </c:pt>
                <c:pt idx="5562">
                  <c:v>20.733599999999999</c:v>
                </c:pt>
                <c:pt idx="5563">
                  <c:v>42.487900000000003</c:v>
                </c:pt>
                <c:pt idx="5564">
                  <c:v>20.4575</c:v>
                </c:pt>
                <c:pt idx="5565">
                  <c:v>17.801500000000001</c:v>
                </c:pt>
                <c:pt idx="5566">
                  <c:v>30.5383</c:v>
                </c:pt>
                <c:pt idx="5567">
                  <c:v>12.828099999999999</c:v>
                </c:pt>
                <c:pt idx="5568">
                  <c:v>-18.2498</c:v>
                </c:pt>
                <c:pt idx="5569">
                  <c:v>-33.397199999999998</c:v>
                </c:pt>
                <c:pt idx="5570">
                  <c:v>-26.0959</c:v>
                </c:pt>
                <c:pt idx="5571">
                  <c:v>-20.959199999999999</c:v>
                </c:pt>
                <c:pt idx="5572">
                  <c:v>-10.8256</c:v>
                </c:pt>
                <c:pt idx="5573">
                  <c:v>9.0902999999999992</c:v>
                </c:pt>
                <c:pt idx="5574">
                  <c:v>4.1181000000000001</c:v>
                </c:pt>
                <c:pt idx="5575">
                  <c:v>-3.5968</c:v>
                </c:pt>
                <c:pt idx="5576">
                  <c:v>19.110299999999999</c:v>
                </c:pt>
                <c:pt idx="5577">
                  <c:v>29.505099999999999</c:v>
                </c:pt>
                <c:pt idx="5578">
                  <c:v>14.261100000000001</c:v>
                </c:pt>
                <c:pt idx="5579">
                  <c:v>6.9770000000000003</c:v>
                </c:pt>
                <c:pt idx="5580">
                  <c:v>10.450799999999999</c:v>
                </c:pt>
                <c:pt idx="5581">
                  <c:v>0.82910019999999995</c:v>
                </c:pt>
                <c:pt idx="5582">
                  <c:v>-14.165100000000001</c:v>
                </c:pt>
                <c:pt idx="5583">
                  <c:v>-7.5601000000000003</c:v>
                </c:pt>
                <c:pt idx="5584">
                  <c:v>1.8317000000000001</c:v>
                </c:pt>
                <c:pt idx="5585">
                  <c:v>-18.331299999999999</c:v>
                </c:pt>
                <c:pt idx="5586">
                  <c:v>-24.095800000000001</c:v>
                </c:pt>
                <c:pt idx="5587">
                  <c:v>2.2222</c:v>
                </c:pt>
                <c:pt idx="5588">
                  <c:v>4.4219999999999997</c:v>
                </c:pt>
                <c:pt idx="5589">
                  <c:v>1.3586</c:v>
                </c:pt>
                <c:pt idx="5590">
                  <c:v>6.5689000000000002</c:v>
                </c:pt>
                <c:pt idx="5591">
                  <c:v>-8.9966000000000008</c:v>
                </c:pt>
                <c:pt idx="5592">
                  <c:v>-10.8581</c:v>
                </c:pt>
                <c:pt idx="5593">
                  <c:v>17.983599999999999</c:v>
                </c:pt>
                <c:pt idx="5594">
                  <c:v>20.417200000000001</c:v>
                </c:pt>
                <c:pt idx="5595">
                  <c:v>-6.4169</c:v>
                </c:pt>
                <c:pt idx="5596">
                  <c:v>-22.1008</c:v>
                </c:pt>
                <c:pt idx="5597">
                  <c:v>-17.1035</c:v>
                </c:pt>
                <c:pt idx="5598">
                  <c:v>9.1890000000000001</c:v>
                </c:pt>
                <c:pt idx="5599">
                  <c:v>12.547700000000001</c:v>
                </c:pt>
                <c:pt idx="5600">
                  <c:v>-10.6591</c:v>
                </c:pt>
                <c:pt idx="5601">
                  <c:v>1.9702999999999999</c:v>
                </c:pt>
                <c:pt idx="5602">
                  <c:v>20.5198</c:v>
                </c:pt>
                <c:pt idx="5603">
                  <c:v>2.0411999999999999</c:v>
                </c:pt>
                <c:pt idx="5604">
                  <c:v>4.1223999999999998</c:v>
                </c:pt>
                <c:pt idx="5605">
                  <c:v>15.4101</c:v>
                </c:pt>
                <c:pt idx="5606">
                  <c:v>-4.1406999999999998</c:v>
                </c:pt>
                <c:pt idx="5607">
                  <c:v>-11.713800000000001</c:v>
                </c:pt>
                <c:pt idx="5608">
                  <c:v>-2.2029000000000001</c:v>
                </c:pt>
                <c:pt idx="5609">
                  <c:v>-0.91439979999999998</c:v>
                </c:pt>
                <c:pt idx="5610">
                  <c:v>2.0185</c:v>
                </c:pt>
                <c:pt idx="5611">
                  <c:v>9.9519000000000002</c:v>
                </c:pt>
                <c:pt idx="5612">
                  <c:v>11.978999999999999</c:v>
                </c:pt>
                <c:pt idx="5613">
                  <c:v>6.6809000000000003</c:v>
                </c:pt>
                <c:pt idx="5614">
                  <c:v>-3.5489999999999999</c:v>
                </c:pt>
                <c:pt idx="5615">
                  <c:v>3.2694000000000001</c:v>
                </c:pt>
                <c:pt idx="5616">
                  <c:v>5.5773000000000001</c:v>
                </c:pt>
                <c:pt idx="5617">
                  <c:v>-28.5839</c:v>
                </c:pt>
                <c:pt idx="5618">
                  <c:v>-40.364800000000002</c:v>
                </c:pt>
                <c:pt idx="5619">
                  <c:v>-8.5282</c:v>
                </c:pt>
                <c:pt idx="5620">
                  <c:v>14.3476</c:v>
                </c:pt>
                <c:pt idx="5621">
                  <c:v>16.8674</c:v>
                </c:pt>
                <c:pt idx="5622">
                  <c:v>18.768799999999999</c:v>
                </c:pt>
                <c:pt idx="5623">
                  <c:v>13.061500000000001</c:v>
                </c:pt>
                <c:pt idx="5624">
                  <c:v>-1.1933</c:v>
                </c:pt>
                <c:pt idx="5625">
                  <c:v>-15.0192</c:v>
                </c:pt>
                <c:pt idx="5626">
                  <c:v>-9.3897999999999993</c:v>
                </c:pt>
                <c:pt idx="5627">
                  <c:v>-3.0499789999999999E-2</c:v>
                </c:pt>
                <c:pt idx="5628">
                  <c:v>-0.92579979999999995</c:v>
                </c:pt>
                <c:pt idx="5629">
                  <c:v>-0.24509980000000001</c:v>
                </c:pt>
                <c:pt idx="5630">
                  <c:v>-11.162000000000001</c:v>
                </c:pt>
                <c:pt idx="5631">
                  <c:v>-23.1798</c:v>
                </c:pt>
                <c:pt idx="5632">
                  <c:v>-4.5092999999999996</c:v>
                </c:pt>
                <c:pt idx="5633">
                  <c:v>24.169499999999999</c:v>
                </c:pt>
                <c:pt idx="5634">
                  <c:v>16.298400000000001</c:v>
                </c:pt>
                <c:pt idx="5635">
                  <c:v>-7.6478999999999999</c:v>
                </c:pt>
                <c:pt idx="5636">
                  <c:v>-11.5885</c:v>
                </c:pt>
                <c:pt idx="5637">
                  <c:v>2.6831</c:v>
                </c:pt>
                <c:pt idx="5638">
                  <c:v>19.866599999999998</c:v>
                </c:pt>
                <c:pt idx="5639">
                  <c:v>9.0684000000000005</c:v>
                </c:pt>
                <c:pt idx="5640">
                  <c:v>-14.2653</c:v>
                </c:pt>
                <c:pt idx="5641">
                  <c:v>-10.9145</c:v>
                </c:pt>
                <c:pt idx="5642">
                  <c:v>-3.641</c:v>
                </c:pt>
                <c:pt idx="5643">
                  <c:v>-5.1726999999999999</c:v>
                </c:pt>
                <c:pt idx="5644">
                  <c:v>-0.76639979999999996</c:v>
                </c:pt>
                <c:pt idx="5645">
                  <c:v>-3.8776000000000002</c:v>
                </c:pt>
                <c:pt idx="5646">
                  <c:v>-7.8377999999999997</c:v>
                </c:pt>
                <c:pt idx="5647">
                  <c:v>8.2607999999999997</c:v>
                </c:pt>
                <c:pt idx="5648">
                  <c:v>7.9619999999999997</c:v>
                </c:pt>
                <c:pt idx="5649">
                  <c:v>-0.40879979999999999</c:v>
                </c:pt>
                <c:pt idx="5650">
                  <c:v>5.9923999999999999</c:v>
                </c:pt>
                <c:pt idx="5651">
                  <c:v>6.1139000000000001</c:v>
                </c:pt>
                <c:pt idx="5652">
                  <c:v>16.9438</c:v>
                </c:pt>
                <c:pt idx="5653">
                  <c:v>30.857399999999998</c:v>
                </c:pt>
                <c:pt idx="5654">
                  <c:v>11.376300000000001</c:v>
                </c:pt>
                <c:pt idx="5655">
                  <c:v>-15.7003</c:v>
                </c:pt>
                <c:pt idx="5656">
                  <c:v>-24.117699999999999</c:v>
                </c:pt>
                <c:pt idx="5657">
                  <c:v>-19.993400000000001</c:v>
                </c:pt>
                <c:pt idx="5658">
                  <c:v>-14.2027</c:v>
                </c:pt>
                <c:pt idx="5659">
                  <c:v>-26.9191</c:v>
                </c:pt>
                <c:pt idx="5660">
                  <c:v>-21.1417</c:v>
                </c:pt>
                <c:pt idx="5661">
                  <c:v>3.4687000000000001</c:v>
                </c:pt>
                <c:pt idx="5662">
                  <c:v>-5.6731999999999996</c:v>
                </c:pt>
                <c:pt idx="5663">
                  <c:v>-16.7424</c:v>
                </c:pt>
                <c:pt idx="5664">
                  <c:v>-4.5766</c:v>
                </c:pt>
                <c:pt idx="5665">
                  <c:v>11.9861</c:v>
                </c:pt>
                <c:pt idx="5666">
                  <c:v>26.530200000000001</c:v>
                </c:pt>
                <c:pt idx="5667">
                  <c:v>15.6608</c:v>
                </c:pt>
                <c:pt idx="5668">
                  <c:v>-4.2299789999999997E-2</c:v>
                </c:pt>
                <c:pt idx="5669">
                  <c:v>10.5578</c:v>
                </c:pt>
                <c:pt idx="5670">
                  <c:v>17.6569</c:v>
                </c:pt>
                <c:pt idx="5671">
                  <c:v>4.9926000000000004</c:v>
                </c:pt>
                <c:pt idx="5672">
                  <c:v>-8.0809999999999995</c:v>
                </c:pt>
                <c:pt idx="5673">
                  <c:v>-11.5219</c:v>
                </c:pt>
                <c:pt idx="5674">
                  <c:v>-6.2946999999999997</c:v>
                </c:pt>
                <c:pt idx="5675">
                  <c:v>-12.202999999999999</c:v>
                </c:pt>
                <c:pt idx="5676">
                  <c:v>-25.019300000000001</c:v>
                </c:pt>
                <c:pt idx="5677">
                  <c:v>-16.656700000000001</c:v>
                </c:pt>
                <c:pt idx="5678">
                  <c:v>-1.7917000000000001</c:v>
                </c:pt>
                <c:pt idx="5679">
                  <c:v>11.3735</c:v>
                </c:pt>
                <c:pt idx="5680">
                  <c:v>9.2562999999999995</c:v>
                </c:pt>
                <c:pt idx="5681">
                  <c:v>-9.8994</c:v>
                </c:pt>
                <c:pt idx="5682">
                  <c:v>-8.3117000000000001</c:v>
                </c:pt>
                <c:pt idx="5683">
                  <c:v>15.754</c:v>
                </c:pt>
                <c:pt idx="5684">
                  <c:v>25.334199999999999</c:v>
                </c:pt>
                <c:pt idx="5685">
                  <c:v>27.024899999999999</c:v>
                </c:pt>
                <c:pt idx="5686">
                  <c:v>13.876099999999999</c:v>
                </c:pt>
                <c:pt idx="5687">
                  <c:v>-20.3752</c:v>
                </c:pt>
                <c:pt idx="5688">
                  <c:v>-17.2684</c:v>
                </c:pt>
                <c:pt idx="5689">
                  <c:v>9.9707000000000008</c:v>
                </c:pt>
                <c:pt idx="5690">
                  <c:v>-0.49379980000000001</c:v>
                </c:pt>
                <c:pt idx="5691">
                  <c:v>-2.1484999999999999</c:v>
                </c:pt>
                <c:pt idx="5692">
                  <c:v>15.2445</c:v>
                </c:pt>
                <c:pt idx="5693">
                  <c:v>8.3531999999999993</c:v>
                </c:pt>
                <c:pt idx="5694">
                  <c:v>-9.8781999999999996</c:v>
                </c:pt>
                <c:pt idx="5695">
                  <c:v>-28.136700000000001</c:v>
                </c:pt>
                <c:pt idx="5696">
                  <c:v>-24.4968</c:v>
                </c:pt>
                <c:pt idx="5697">
                  <c:v>-2.3161</c:v>
                </c:pt>
                <c:pt idx="5698">
                  <c:v>2.1391</c:v>
                </c:pt>
                <c:pt idx="5699">
                  <c:v>13.3117</c:v>
                </c:pt>
                <c:pt idx="5700">
                  <c:v>25.297799999999999</c:v>
                </c:pt>
                <c:pt idx="5701">
                  <c:v>7.6200999999999999</c:v>
                </c:pt>
                <c:pt idx="5702">
                  <c:v>11.201599999999999</c:v>
                </c:pt>
                <c:pt idx="5703">
                  <c:v>17.6648</c:v>
                </c:pt>
                <c:pt idx="5704">
                  <c:v>-10.6098</c:v>
                </c:pt>
                <c:pt idx="5705">
                  <c:v>-12.8872</c:v>
                </c:pt>
                <c:pt idx="5706">
                  <c:v>0.31250020000000001</c:v>
                </c:pt>
                <c:pt idx="5707">
                  <c:v>-15.7461</c:v>
                </c:pt>
                <c:pt idx="5708">
                  <c:v>-23.979900000000001</c:v>
                </c:pt>
                <c:pt idx="5709">
                  <c:v>-4.8945999999999996</c:v>
                </c:pt>
                <c:pt idx="5710">
                  <c:v>16.061800000000002</c:v>
                </c:pt>
                <c:pt idx="5711">
                  <c:v>8.9814000000000007</c:v>
                </c:pt>
                <c:pt idx="5712">
                  <c:v>-9.8135999999999992</c:v>
                </c:pt>
                <c:pt idx="5713">
                  <c:v>3.7404999999999999</c:v>
                </c:pt>
                <c:pt idx="5714">
                  <c:v>29.601900000000001</c:v>
                </c:pt>
                <c:pt idx="5715">
                  <c:v>21.438600000000001</c:v>
                </c:pt>
                <c:pt idx="5716">
                  <c:v>5.9545000000000003</c:v>
                </c:pt>
                <c:pt idx="5717">
                  <c:v>6.4859</c:v>
                </c:pt>
                <c:pt idx="5718">
                  <c:v>4.8578999999999999</c:v>
                </c:pt>
                <c:pt idx="5719">
                  <c:v>-2.8717999999999999</c:v>
                </c:pt>
                <c:pt idx="5720">
                  <c:v>-12.7614</c:v>
                </c:pt>
                <c:pt idx="5721">
                  <c:v>-10.229100000000001</c:v>
                </c:pt>
                <c:pt idx="5722">
                  <c:v>-8.0108999999999995</c:v>
                </c:pt>
                <c:pt idx="5723">
                  <c:v>-23.826699999999999</c:v>
                </c:pt>
                <c:pt idx="5724">
                  <c:v>-19.479199999999999</c:v>
                </c:pt>
                <c:pt idx="5725">
                  <c:v>-4.4093999999999998</c:v>
                </c:pt>
                <c:pt idx="5726">
                  <c:v>-12.217499999999999</c:v>
                </c:pt>
                <c:pt idx="5727">
                  <c:v>-5.5039999999999996</c:v>
                </c:pt>
                <c:pt idx="5728">
                  <c:v>14.5846</c:v>
                </c:pt>
                <c:pt idx="5729">
                  <c:v>15.276199999999999</c:v>
                </c:pt>
                <c:pt idx="5730">
                  <c:v>10.4407</c:v>
                </c:pt>
                <c:pt idx="5731">
                  <c:v>2.2275999999999998</c:v>
                </c:pt>
                <c:pt idx="5732">
                  <c:v>0.5182002</c:v>
                </c:pt>
                <c:pt idx="5733">
                  <c:v>28.1508</c:v>
                </c:pt>
                <c:pt idx="5734">
                  <c:v>32.695399999999999</c:v>
                </c:pt>
                <c:pt idx="5735">
                  <c:v>-8.9026999999999994</c:v>
                </c:pt>
                <c:pt idx="5736">
                  <c:v>-27.279800000000002</c:v>
                </c:pt>
                <c:pt idx="5737">
                  <c:v>-11.0144</c:v>
                </c:pt>
                <c:pt idx="5738">
                  <c:v>-9.7149000000000001</c:v>
                </c:pt>
                <c:pt idx="5739">
                  <c:v>-13.6074</c:v>
                </c:pt>
                <c:pt idx="5740">
                  <c:v>-9.2507999999999999</c:v>
                </c:pt>
                <c:pt idx="5741">
                  <c:v>3.4198</c:v>
                </c:pt>
                <c:pt idx="5742">
                  <c:v>3.4527000000000001</c:v>
                </c:pt>
                <c:pt idx="5743">
                  <c:v>-10.282</c:v>
                </c:pt>
                <c:pt idx="5744">
                  <c:v>-0.76519979999999999</c:v>
                </c:pt>
                <c:pt idx="5745">
                  <c:v>17.884899999999998</c:v>
                </c:pt>
                <c:pt idx="5746">
                  <c:v>17.263000000000002</c:v>
                </c:pt>
                <c:pt idx="5747">
                  <c:v>11.255599999999999</c:v>
                </c:pt>
                <c:pt idx="5748">
                  <c:v>6.1436000000000002</c:v>
                </c:pt>
                <c:pt idx="5749">
                  <c:v>8.3758999999999997</c:v>
                </c:pt>
                <c:pt idx="5750">
                  <c:v>6.7839</c:v>
                </c:pt>
                <c:pt idx="5751">
                  <c:v>-7.9532999999999996</c:v>
                </c:pt>
                <c:pt idx="5752">
                  <c:v>-6.2680999999999996</c:v>
                </c:pt>
                <c:pt idx="5753">
                  <c:v>13.759399999999999</c:v>
                </c:pt>
                <c:pt idx="5754">
                  <c:v>12.571899999999999</c:v>
                </c:pt>
                <c:pt idx="5755">
                  <c:v>-9.4367999999999999</c:v>
                </c:pt>
                <c:pt idx="5756">
                  <c:v>-16.677</c:v>
                </c:pt>
                <c:pt idx="5757">
                  <c:v>-13.312099999999999</c:v>
                </c:pt>
                <c:pt idx="5758">
                  <c:v>-7.9180999999999999</c:v>
                </c:pt>
                <c:pt idx="5759">
                  <c:v>-0.58549980000000001</c:v>
                </c:pt>
                <c:pt idx="5760">
                  <c:v>4.8967000000000001</c:v>
                </c:pt>
                <c:pt idx="5761">
                  <c:v>2.9870000000000001</c:v>
                </c:pt>
                <c:pt idx="5762">
                  <c:v>-11.542299999999999</c:v>
                </c:pt>
                <c:pt idx="5763">
                  <c:v>-18.700199999999999</c:v>
                </c:pt>
                <c:pt idx="5764">
                  <c:v>-8.1404999999999994</c:v>
                </c:pt>
                <c:pt idx="5765">
                  <c:v>14.5383</c:v>
                </c:pt>
                <c:pt idx="5766">
                  <c:v>36.866300000000003</c:v>
                </c:pt>
                <c:pt idx="5767">
                  <c:v>20.289100000000001</c:v>
                </c:pt>
                <c:pt idx="5768">
                  <c:v>-18.048100000000002</c:v>
                </c:pt>
                <c:pt idx="5769">
                  <c:v>-2.4409999999999998</c:v>
                </c:pt>
                <c:pt idx="5770">
                  <c:v>29.4221</c:v>
                </c:pt>
                <c:pt idx="5771">
                  <c:v>10.5907</c:v>
                </c:pt>
                <c:pt idx="5772">
                  <c:v>-15.7316</c:v>
                </c:pt>
                <c:pt idx="5773">
                  <c:v>-18.304300000000001</c:v>
                </c:pt>
                <c:pt idx="5774">
                  <c:v>-6.2693000000000003</c:v>
                </c:pt>
                <c:pt idx="5775">
                  <c:v>-7.1599000000000004</c:v>
                </c:pt>
                <c:pt idx="5776">
                  <c:v>-27.861799999999999</c:v>
                </c:pt>
                <c:pt idx="5777">
                  <c:v>-18.9329</c:v>
                </c:pt>
                <c:pt idx="5778">
                  <c:v>7.3282999999999996</c:v>
                </c:pt>
                <c:pt idx="5779">
                  <c:v>1.9410000000000001</c:v>
                </c:pt>
                <c:pt idx="5780">
                  <c:v>-5.7065000000000001</c:v>
                </c:pt>
                <c:pt idx="5781">
                  <c:v>2.7006999999999999</c:v>
                </c:pt>
                <c:pt idx="5782">
                  <c:v>8.5208999999999993</c:v>
                </c:pt>
                <c:pt idx="5783">
                  <c:v>14.5846</c:v>
                </c:pt>
                <c:pt idx="5784">
                  <c:v>8.3658000000000001</c:v>
                </c:pt>
                <c:pt idx="5785">
                  <c:v>-4.3581000000000003</c:v>
                </c:pt>
                <c:pt idx="5786">
                  <c:v>4.9161999999999999</c:v>
                </c:pt>
                <c:pt idx="5787">
                  <c:v>8.4322999999999997</c:v>
                </c:pt>
                <c:pt idx="5788">
                  <c:v>-6.2813999999999997</c:v>
                </c:pt>
                <c:pt idx="5789">
                  <c:v>-3.6328</c:v>
                </c:pt>
                <c:pt idx="5790">
                  <c:v>4.7587999999999999</c:v>
                </c:pt>
                <c:pt idx="5791">
                  <c:v>-0.53029979999999999</c:v>
                </c:pt>
                <c:pt idx="5792">
                  <c:v>3.2254999999999998</c:v>
                </c:pt>
                <c:pt idx="5793">
                  <c:v>13.742100000000001</c:v>
                </c:pt>
                <c:pt idx="5794">
                  <c:v>-2.4999790000000001E-2</c:v>
                </c:pt>
                <c:pt idx="5795">
                  <c:v>-15.79</c:v>
                </c:pt>
                <c:pt idx="5796">
                  <c:v>-4.4427000000000003</c:v>
                </c:pt>
                <c:pt idx="5797">
                  <c:v>10.061199999999999</c:v>
                </c:pt>
                <c:pt idx="5798">
                  <c:v>4.4238999999999997</c:v>
                </c:pt>
                <c:pt idx="5799">
                  <c:v>-3.7366000000000001</c:v>
                </c:pt>
                <c:pt idx="5800">
                  <c:v>5.1622000000000003</c:v>
                </c:pt>
                <c:pt idx="5801">
                  <c:v>7.6275000000000004</c:v>
                </c:pt>
                <c:pt idx="5802">
                  <c:v>2.8370000000000002</c:v>
                </c:pt>
                <c:pt idx="5803">
                  <c:v>3.0398999999999998</c:v>
                </c:pt>
                <c:pt idx="5804">
                  <c:v>7.6835000000000004</c:v>
                </c:pt>
                <c:pt idx="5805">
                  <c:v>7.7297000000000002</c:v>
                </c:pt>
                <c:pt idx="5806">
                  <c:v>6.798</c:v>
                </c:pt>
                <c:pt idx="5807">
                  <c:v>8.6834000000000007</c:v>
                </c:pt>
                <c:pt idx="5808">
                  <c:v>-12.533099999999999</c:v>
                </c:pt>
                <c:pt idx="5809">
                  <c:v>-37.064799999999998</c:v>
                </c:pt>
                <c:pt idx="5810">
                  <c:v>-15.954800000000001</c:v>
                </c:pt>
                <c:pt idx="5811">
                  <c:v>9.5002999999999993</c:v>
                </c:pt>
                <c:pt idx="5812">
                  <c:v>-1.5798000000000001</c:v>
                </c:pt>
                <c:pt idx="5813">
                  <c:v>-17.322800000000001</c:v>
                </c:pt>
                <c:pt idx="5814">
                  <c:v>-12.449299999999999</c:v>
                </c:pt>
                <c:pt idx="5815">
                  <c:v>9.9723000000000006</c:v>
                </c:pt>
                <c:pt idx="5816">
                  <c:v>17.278199999999998</c:v>
                </c:pt>
                <c:pt idx="5817">
                  <c:v>-0.66219980000000001</c:v>
                </c:pt>
                <c:pt idx="5818">
                  <c:v>4.2366999999999999</c:v>
                </c:pt>
                <c:pt idx="5819">
                  <c:v>7.1642000000000001</c:v>
                </c:pt>
                <c:pt idx="5820">
                  <c:v>-15.5436</c:v>
                </c:pt>
                <c:pt idx="5821">
                  <c:v>-7.9153000000000002</c:v>
                </c:pt>
                <c:pt idx="5822">
                  <c:v>10.5092</c:v>
                </c:pt>
                <c:pt idx="5823">
                  <c:v>-1.7669999999999999</c:v>
                </c:pt>
                <c:pt idx="5824">
                  <c:v>5.1379000000000001</c:v>
                </c:pt>
                <c:pt idx="5825">
                  <c:v>18.782499999999999</c:v>
                </c:pt>
                <c:pt idx="5826">
                  <c:v>-1.0206</c:v>
                </c:pt>
                <c:pt idx="5827">
                  <c:v>-18.837299999999999</c:v>
                </c:pt>
                <c:pt idx="5828">
                  <c:v>-3.0567000000000002</c:v>
                </c:pt>
                <c:pt idx="5829">
                  <c:v>14.476900000000001</c:v>
                </c:pt>
                <c:pt idx="5830">
                  <c:v>-0.10219979999999999</c:v>
                </c:pt>
                <c:pt idx="5831">
                  <c:v>-12.0792</c:v>
                </c:pt>
                <c:pt idx="5832">
                  <c:v>3.2023999999999999</c:v>
                </c:pt>
                <c:pt idx="5833">
                  <c:v>7.1493000000000002</c:v>
                </c:pt>
                <c:pt idx="5834">
                  <c:v>-9.8484999999999996</c:v>
                </c:pt>
                <c:pt idx="5835">
                  <c:v>-12.699199999999999</c:v>
                </c:pt>
                <c:pt idx="5836">
                  <c:v>6.0538999999999996</c:v>
                </c:pt>
                <c:pt idx="5837">
                  <c:v>12.87</c:v>
                </c:pt>
                <c:pt idx="5838">
                  <c:v>2.1873</c:v>
                </c:pt>
                <c:pt idx="5839">
                  <c:v>-8.2716999999999992</c:v>
                </c:pt>
                <c:pt idx="5840">
                  <c:v>-20.5899</c:v>
                </c:pt>
                <c:pt idx="5841">
                  <c:v>-17.9498</c:v>
                </c:pt>
                <c:pt idx="5842">
                  <c:v>6.5396000000000001</c:v>
                </c:pt>
                <c:pt idx="5843">
                  <c:v>13.858499999999999</c:v>
                </c:pt>
                <c:pt idx="5844">
                  <c:v>-7.7390999999999996</c:v>
                </c:pt>
                <c:pt idx="5845">
                  <c:v>-16.147500000000001</c:v>
                </c:pt>
                <c:pt idx="5846">
                  <c:v>12.4834</c:v>
                </c:pt>
                <c:pt idx="5847">
                  <c:v>33.074100000000001</c:v>
                </c:pt>
                <c:pt idx="5848">
                  <c:v>18.840900000000001</c:v>
                </c:pt>
                <c:pt idx="5849">
                  <c:v>6.8364000000000003</c:v>
                </c:pt>
                <c:pt idx="5850">
                  <c:v>13.0063</c:v>
                </c:pt>
                <c:pt idx="5851">
                  <c:v>-1.3445</c:v>
                </c:pt>
                <c:pt idx="5852">
                  <c:v>-23.967300000000002</c:v>
                </c:pt>
                <c:pt idx="5853">
                  <c:v>-19.1389</c:v>
                </c:pt>
                <c:pt idx="5854">
                  <c:v>-13.175000000000001</c:v>
                </c:pt>
                <c:pt idx="5855">
                  <c:v>-16.8552</c:v>
                </c:pt>
                <c:pt idx="5856">
                  <c:v>-4.2073</c:v>
                </c:pt>
                <c:pt idx="5857">
                  <c:v>18.536999999999999</c:v>
                </c:pt>
                <c:pt idx="5858">
                  <c:v>28.755099999999999</c:v>
                </c:pt>
                <c:pt idx="5859">
                  <c:v>10.928599999999999</c:v>
                </c:pt>
                <c:pt idx="5860">
                  <c:v>-7.8707000000000003</c:v>
                </c:pt>
                <c:pt idx="5861">
                  <c:v>0.32550020000000002</c:v>
                </c:pt>
                <c:pt idx="5862">
                  <c:v>4.2695999999999996</c:v>
                </c:pt>
                <c:pt idx="5863">
                  <c:v>-4.4404000000000003</c:v>
                </c:pt>
                <c:pt idx="5864">
                  <c:v>0.1034002</c:v>
                </c:pt>
                <c:pt idx="5865">
                  <c:v>-6.1125999999999996</c:v>
                </c:pt>
                <c:pt idx="5866">
                  <c:v>-21.672699999999999</c:v>
                </c:pt>
                <c:pt idx="5867">
                  <c:v>-12.6083</c:v>
                </c:pt>
                <c:pt idx="5868">
                  <c:v>-1.2822</c:v>
                </c:pt>
                <c:pt idx="5869">
                  <c:v>-4.3048000000000002</c:v>
                </c:pt>
                <c:pt idx="5870">
                  <c:v>1.236</c:v>
                </c:pt>
                <c:pt idx="5871">
                  <c:v>1.6214</c:v>
                </c:pt>
                <c:pt idx="5872">
                  <c:v>-8.1428999999999991</c:v>
                </c:pt>
                <c:pt idx="5873">
                  <c:v>-0.31719979999999998</c:v>
                </c:pt>
                <c:pt idx="5874">
                  <c:v>11.960599999999999</c:v>
                </c:pt>
                <c:pt idx="5875">
                  <c:v>-0.1193998</c:v>
                </c:pt>
                <c:pt idx="5876">
                  <c:v>-9.6926000000000005</c:v>
                </c:pt>
                <c:pt idx="5877">
                  <c:v>-5.0712999999999999</c:v>
                </c:pt>
                <c:pt idx="5878">
                  <c:v>-7.2267999999999999</c:v>
                </c:pt>
                <c:pt idx="5879">
                  <c:v>-11.2325</c:v>
                </c:pt>
                <c:pt idx="5880">
                  <c:v>0.25500020000000001</c:v>
                </c:pt>
                <c:pt idx="5881">
                  <c:v>2.9333999999999998</c:v>
                </c:pt>
                <c:pt idx="5882">
                  <c:v>-6.0260999999999996</c:v>
                </c:pt>
                <c:pt idx="5883">
                  <c:v>12.3765</c:v>
                </c:pt>
                <c:pt idx="5884">
                  <c:v>20.939599999999999</c:v>
                </c:pt>
                <c:pt idx="5885">
                  <c:v>-8.1758000000000006</c:v>
                </c:pt>
                <c:pt idx="5886">
                  <c:v>-9.8856999999999999</c:v>
                </c:pt>
                <c:pt idx="5887">
                  <c:v>14.5242</c:v>
                </c:pt>
                <c:pt idx="5888">
                  <c:v>14.086399999999999</c:v>
                </c:pt>
                <c:pt idx="5889">
                  <c:v>-2.1558999999999999</c:v>
                </c:pt>
                <c:pt idx="5890">
                  <c:v>-17.0459</c:v>
                </c:pt>
                <c:pt idx="5891">
                  <c:v>-21.4816</c:v>
                </c:pt>
                <c:pt idx="5892">
                  <c:v>1.3700210000000001E-2</c:v>
                </c:pt>
                <c:pt idx="5893">
                  <c:v>20.2179</c:v>
                </c:pt>
                <c:pt idx="5894">
                  <c:v>-3.8062999999999998</c:v>
                </c:pt>
                <c:pt idx="5895">
                  <c:v>-25.065899999999999</c:v>
                </c:pt>
                <c:pt idx="5896">
                  <c:v>0.93760019999999999</c:v>
                </c:pt>
                <c:pt idx="5897">
                  <c:v>8.7600999999999996</c:v>
                </c:pt>
                <c:pt idx="5898">
                  <c:v>-1.8058000000000001</c:v>
                </c:pt>
                <c:pt idx="5899">
                  <c:v>8.5548999999999999</c:v>
                </c:pt>
                <c:pt idx="5900">
                  <c:v>-5.4950000000000001</c:v>
                </c:pt>
                <c:pt idx="5901">
                  <c:v>-16.011600000000001</c:v>
                </c:pt>
                <c:pt idx="5902">
                  <c:v>6.1670999999999996</c:v>
                </c:pt>
                <c:pt idx="5903">
                  <c:v>14.080500000000001</c:v>
                </c:pt>
                <c:pt idx="5904">
                  <c:v>8.8635000000000002</c:v>
                </c:pt>
                <c:pt idx="5905">
                  <c:v>-2.1124999999999998</c:v>
                </c:pt>
                <c:pt idx="5906">
                  <c:v>-19.927600000000002</c:v>
                </c:pt>
                <c:pt idx="5907">
                  <c:v>-5.9390999999999998</c:v>
                </c:pt>
                <c:pt idx="5908">
                  <c:v>18.319199999999999</c:v>
                </c:pt>
                <c:pt idx="5909">
                  <c:v>14.824199999999999</c:v>
                </c:pt>
                <c:pt idx="5910">
                  <c:v>-3.5583999999999998</c:v>
                </c:pt>
                <c:pt idx="5911">
                  <c:v>-13.9031</c:v>
                </c:pt>
                <c:pt idx="5912">
                  <c:v>-2.1042000000000001</c:v>
                </c:pt>
                <c:pt idx="5913">
                  <c:v>5.2930000000000001</c:v>
                </c:pt>
                <c:pt idx="5914">
                  <c:v>-0.51259980000000005</c:v>
                </c:pt>
                <c:pt idx="5915">
                  <c:v>9.6694999999999993</c:v>
                </c:pt>
                <c:pt idx="5916">
                  <c:v>9.4192999999999998</c:v>
                </c:pt>
                <c:pt idx="5917">
                  <c:v>-3.7145999999999999</c:v>
                </c:pt>
                <c:pt idx="5918">
                  <c:v>-7.4317000000000002</c:v>
                </c:pt>
                <c:pt idx="5919">
                  <c:v>-5.3579999999999997</c:v>
                </c:pt>
                <c:pt idx="5920">
                  <c:v>13.385400000000001</c:v>
                </c:pt>
                <c:pt idx="5921">
                  <c:v>18.308599999999998</c:v>
                </c:pt>
                <c:pt idx="5922">
                  <c:v>-2.7888000000000002</c:v>
                </c:pt>
                <c:pt idx="5923">
                  <c:v>-11.0144</c:v>
                </c:pt>
                <c:pt idx="5924">
                  <c:v>-5.6638000000000002</c:v>
                </c:pt>
                <c:pt idx="5925">
                  <c:v>-8.4956999999999994</c:v>
                </c:pt>
                <c:pt idx="5926">
                  <c:v>-1.1314</c:v>
                </c:pt>
                <c:pt idx="5927">
                  <c:v>17.6174</c:v>
                </c:pt>
                <c:pt idx="5928">
                  <c:v>23.2742</c:v>
                </c:pt>
                <c:pt idx="5929">
                  <c:v>8.2012999999999998</c:v>
                </c:pt>
                <c:pt idx="5930">
                  <c:v>-6.9088000000000003</c:v>
                </c:pt>
                <c:pt idx="5931">
                  <c:v>-7.1872999999999996</c:v>
                </c:pt>
                <c:pt idx="5932">
                  <c:v>-6.9542999999999999</c:v>
                </c:pt>
                <c:pt idx="5933">
                  <c:v>-0.33839979999999997</c:v>
                </c:pt>
                <c:pt idx="5934">
                  <c:v>13.623900000000001</c:v>
                </c:pt>
                <c:pt idx="5935">
                  <c:v>-0.45779979999999998</c:v>
                </c:pt>
                <c:pt idx="5936">
                  <c:v>-26.811399999999999</c:v>
                </c:pt>
                <c:pt idx="5937">
                  <c:v>-16.1875</c:v>
                </c:pt>
                <c:pt idx="5938">
                  <c:v>24.2498</c:v>
                </c:pt>
                <c:pt idx="5939">
                  <c:v>22.0245</c:v>
                </c:pt>
                <c:pt idx="5940">
                  <c:v>-7.9424000000000001</c:v>
                </c:pt>
                <c:pt idx="5941">
                  <c:v>-4.0244</c:v>
                </c:pt>
                <c:pt idx="5942">
                  <c:v>5.7015000000000002</c:v>
                </c:pt>
                <c:pt idx="5943">
                  <c:v>-0.94259979999999999</c:v>
                </c:pt>
                <c:pt idx="5944">
                  <c:v>-6.5755999999999997</c:v>
                </c:pt>
                <c:pt idx="5945">
                  <c:v>1.9041999999999999</c:v>
                </c:pt>
                <c:pt idx="5946">
                  <c:v>6.4358000000000004</c:v>
                </c:pt>
                <c:pt idx="5947">
                  <c:v>-10.0936</c:v>
                </c:pt>
                <c:pt idx="5948">
                  <c:v>-14.0824</c:v>
                </c:pt>
                <c:pt idx="5949">
                  <c:v>11.636699999999999</c:v>
                </c:pt>
                <c:pt idx="5950">
                  <c:v>7.5989000000000004</c:v>
                </c:pt>
                <c:pt idx="5951">
                  <c:v>-17.511199999999999</c:v>
                </c:pt>
                <c:pt idx="5952">
                  <c:v>-2.8401000000000001</c:v>
                </c:pt>
                <c:pt idx="5953">
                  <c:v>13.206</c:v>
                </c:pt>
                <c:pt idx="5954">
                  <c:v>-3.1326999999999998</c:v>
                </c:pt>
                <c:pt idx="5955">
                  <c:v>-17.448499999999999</c:v>
                </c:pt>
                <c:pt idx="5956">
                  <c:v>-2.9459</c:v>
                </c:pt>
                <c:pt idx="5957">
                  <c:v>0.36150019999999999</c:v>
                </c:pt>
                <c:pt idx="5958">
                  <c:v>-8.3681000000000001</c:v>
                </c:pt>
                <c:pt idx="5959">
                  <c:v>1.3111999999999999</c:v>
                </c:pt>
                <c:pt idx="5960">
                  <c:v>-3.7709999999999999</c:v>
                </c:pt>
                <c:pt idx="5961">
                  <c:v>-10.6607</c:v>
                </c:pt>
                <c:pt idx="5962">
                  <c:v>8.6602999999999994</c:v>
                </c:pt>
                <c:pt idx="5963">
                  <c:v>6.5340999999999996</c:v>
                </c:pt>
                <c:pt idx="5964">
                  <c:v>-12.1936</c:v>
                </c:pt>
                <c:pt idx="5965">
                  <c:v>-3.6335999999999999</c:v>
                </c:pt>
                <c:pt idx="5966">
                  <c:v>11.9069</c:v>
                </c:pt>
                <c:pt idx="5967">
                  <c:v>20.629899999999999</c:v>
                </c:pt>
                <c:pt idx="5968">
                  <c:v>21.577999999999999</c:v>
                </c:pt>
                <c:pt idx="5969">
                  <c:v>9.6331000000000007</c:v>
                </c:pt>
                <c:pt idx="5970">
                  <c:v>9.8552</c:v>
                </c:pt>
                <c:pt idx="5971">
                  <c:v>13.1633</c:v>
                </c:pt>
                <c:pt idx="5972">
                  <c:v>-5.4512</c:v>
                </c:pt>
                <c:pt idx="5973">
                  <c:v>-14.923299999999999</c:v>
                </c:pt>
                <c:pt idx="5974">
                  <c:v>-6.7047999999999996</c:v>
                </c:pt>
                <c:pt idx="5975">
                  <c:v>-14.2661</c:v>
                </c:pt>
                <c:pt idx="5976">
                  <c:v>-17.171299999999999</c:v>
                </c:pt>
                <c:pt idx="5977">
                  <c:v>-8.9524000000000008</c:v>
                </c:pt>
                <c:pt idx="5978">
                  <c:v>-13.896800000000001</c:v>
                </c:pt>
                <c:pt idx="5979">
                  <c:v>-2.3212000000000002</c:v>
                </c:pt>
                <c:pt idx="5980">
                  <c:v>24.244299999999999</c:v>
                </c:pt>
                <c:pt idx="5981">
                  <c:v>26.5487</c:v>
                </c:pt>
                <c:pt idx="5982">
                  <c:v>11.3148</c:v>
                </c:pt>
                <c:pt idx="5983">
                  <c:v>-5.789979E-2</c:v>
                </c:pt>
                <c:pt idx="5984">
                  <c:v>5.3963999999999999</c:v>
                </c:pt>
                <c:pt idx="5985">
                  <c:v>6.9050000000000002</c:v>
                </c:pt>
                <c:pt idx="5986">
                  <c:v>-16.433</c:v>
                </c:pt>
                <c:pt idx="5987">
                  <c:v>-25.6843</c:v>
                </c:pt>
                <c:pt idx="5988">
                  <c:v>-5.4610000000000003</c:v>
                </c:pt>
                <c:pt idx="5989">
                  <c:v>-2.2993000000000001</c:v>
                </c:pt>
                <c:pt idx="5990">
                  <c:v>-5.7629000000000001</c:v>
                </c:pt>
                <c:pt idx="5991">
                  <c:v>6.4169999999999998</c:v>
                </c:pt>
                <c:pt idx="5992">
                  <c:v>3.3532000000000002</c:v>
                </c:pt>
                <c:pt idx="5993">
                  <c:v>12.1533</c:v>
                </c:pt>
                <c:pt idx="5994">
                  <c:v>35.401600000000002</c:v>
                </c:pt>
                <c:pt idx="5995">
                  <c:v>18.5581</c:v>
                </c:pt>
                <c:pt idx="5996">
                  <c:v>-12.6013</c:v>
                </c:pt>
                <c:pt idx="5997">
                  <c:v>-4.0056000000000003</c:v>
                </c:pt>
                <c:pt idx="5998">
                  <c:v>13.0991</c:v>
                </c:pt>
                <c:pt idx="5999">
                  <c:v>-13.140599999999999</c:v>
                </c:pt>
                <c:pt idx="6000">
                  <c:v>-49.942999999999998</c:v>
                </c:pt>
                <c:pt idx="6001">
                  <c:v>-37.555900000000001</c:v>
                </c:pt>
                <c:pt idx="6002">
                  <c:v>-5.9889000000000001</c:v>
                </c:pt>
                <c:pt idx="6003">
                  <c:v>-0.50639979999999996</c:v>
                </c:pt>
                <c:pt idx="6004">
                  <c:v>1.4087000000000001</c:v>
                </c:pt>
                <c:pt idx="6005">
                  <c:v>8.5368999999999993</c:v>
                </c:pt>
                <c:pt idx="6006">
                  <c:v>9.3385999999999996</c:v>
                </c:pt>
                <c:pt idx="6007">
                  <c:v>4.0945999999999998</c:v>
                </c:pt>
                <c:pt idx="6008">
                  <c:v>13.3482</c:v>
                </c:pt>
                <c:pt idx="6009">
                  <c:v>24.556799999999999</c:v>
                </c:pt>
                <c:pt idx="6010">
                  <c:v>4.4920999999999998</c:v>
                </c:pt>
                <c:pt idx="6011">
                  <c:v>-8.6128</c:v>
                </c:pt>
                <c:pt idx="6012">
                  <c:v>8.7393999999999998</c:v>
                </c:pt>
                <c:pt idx="6013">
                  <c:v>12.3001</c:v>
                </c:pt>
                <c:pt idx="6014">
                  <c:v>-7.3878000000000004</c:v>
                </c:pt>
                <c:pt idx="6015">
                  <c:v>-15.327400000000001</c:v>
                </c:pt>
                <c:pt idx="6016">
                  <c:v>-11.585000000000001</c:v>
                </c:pt>
                <c:pt idx="6017">
                  <c:v>-23.444099999999999</c:v>
                </c:pt>
                <c:pt idx="6018">
                  <c:v>-15.922700000000001</c:v>
                </c:pt>
                <c:pt idx="6019">
                  <c:v>17.3996</c:v>
                </c:pt>
                <c:pt idx="6020">
                  <c:v>24.678999999999998</c:v>
                </c:pt>
                <c:pt idx="6021">
                  <c:v>15.4458</c:v>
                </c:pt>
                <c:pt idx="6022">
                  <c:v>8.1468000000000007</c:v>
                </c:pt>
                <c:pt idx="6023">
                  <c:v>-5.5491000000000001</c:v>
                </c:pt>
                <c:pt idx="6024">
                  <c:v>1.726</c:v>
                </c:pt>
                <c:pt idx="6025">
                  <c:v>22.203800000000001</c:v>
                </c:pt>
                <c:pt idx="6026">
                  <c:v>14.111499999999999</c:v>
                </c:pt>
                <c:pt idx="6027">
                  <c:v>11.305</c:v>
                </c:pt>
                <c:pt idx="6028">
                  <c:v>14.1945</c:v>
                </c:pt>
                <c:pt idx="6029">
                  <c:v>-12.911799999999999</c:v>
                </c:pt>
                <c:pt idx="6030">
                  <c:v>-38.675600000000003</c:v>
                </c:pt>
                <c:pt idx="6031">
                  <c:v>-36.320300000000003</c:v>
                </c:pt>
                <c:pt idx="6032">
                  <c:v>-9.3424999999999994</c:v>
                </c:pt>
                <c:pt idx="6033">
                  <c:v>7.8064999999999998</c:v>
                </c:pt>
                <c:pt idx="6034">
                  <c:v>-11.485099999999999</c:v>
                </c:pt>
                <c:pt idx="6035">
                  <c:v>-12.460699999999999</c:v>
                </c:pt>
                <c:pt idx="6036">
                  <c:v>19.223500000000001</c:v>
                </c:pt>
                <c:pt idx="6037">
                  <c:v>20.066299999999998</c:v>
                </c:pt>
                <c:pt idx="6038">
                  <c:v>7.5876000000000001</c:v>
                </c:pt>
                <c:pt idx="6039">
                  <c:v>6.2340999999999998</c:v>
                </c:pt>
                <c:pt idx="6040">
                  <c:v>-7.8769999999999998</c:v>
                </c:pt>
                <c:pt idx="6041">
                  <c:v>-7.2839999999999998</c:v>
                </c:pt>
                <c:pt idx="6042">
                  <c:v>10.2719</c:v>
                </c:pt>
                <c:pt idx="6043">
                  <c:v>12.520200000000001</c:v>
                </c:pt>
                <c:pt idx="6044">
                  <c:v>9.6186000000000007</c:v>
                </c:pt>
                <c:pt idx="6045">
                  <c:v>-9.5395000000000003</c:v>
                </c:pt>
                <c:pt idx="6046">
                  <c:v>-25.3216</c:v>
                </c:pt>
                <c:pt idx="6047">
                  <c:v>-4.8308</c:v>
                </c:pt>
                <c:pt idx="6048">
                  <c:v>-2.9964</c:v>
                </c:pt>
                <c:pt idx="6049">
                  <c:v>-25.284800000000001</c:v>
                </c:pt>
                <c:pt idx="6050">
                  <c:v>-17.366700000000002</c:v>
                </c:pt>
                <c:pt idx="6051">
                  <c:v>1.5799000000000001</c:v>
                </c:pt>
                <c:pt idx="6052">
                  <c:v>6.1189</c:v>
                </c:pt>
                <c:pt idx="6053">
                  <c:v>1.4350000000000001</c:v>
                </c:pt>
                <c:pt idx="6054">
                  <c:v>2.7989999999999999</c:v>
                </c:pt>
                <c:pt idx="6055">
                  <c:v>9.5320999999999998</c:v>
                </c:pt>
                <c:pt idx="6056">
                  <c:v>2.2174999999999998</c:v>
                </c:pt>
                <c:pt idx="6057">
                  <c:v>-1.3915</c:v>
                </c:pt>
                <c:pt idx="6058">
                  <c:v>23.895700000000001</c:v>
                </c:pt>
                <c:pt idx="6059">
                  <c:v>28.3001</c:v>
                </c:pt>
                <c:pt idx="6060">
                  <c:v>9.4971999999999994</c:v>
                </c:pt>
                <c:pt idx="6061">
                  <c:v>-7.399788E-3</c:v>
                </c:pt>
                <c:pt idx="6062">
                  <c:v>-15.0153</c:v>
                </c:pt>
                <c:pt idx="6063">
                  <c:v>-22.002500000000001</c:v>
                </c:pt>
                <c:pt idx="6064">
                  <c:v>-15.748100000000001</c:v>
                </c:pt>
                <c:pt idx="6065">
                  <c:v>-3.8822999999999999</c:v>
                </c:pt>
                <c:pt idx="6066">
                  <c:v>-5.3285999999999998</c:v>
                </c:pt>
                <c:pt idx="6067">
                  <c:v>-14.746700000000001</c:v>
                </c:pt>
                <c:pt idx="6068">
                  <c:v>5.3878000000000004</c:v>
                </c:pt>
                <c:pt idx="6069">
                  <c:v>24.9116</c:v>
                </c:pt>
                <c:pt idx="6070">
                  <c:v>11.5764</c:v>
                </c:pt>
                <c:pt idx="6071">
                  <c:v>14.669499999999999</c:v>
                </c:pt>
                <c:pt idx="6072">
                  <c:v>29.767099999999999</c:v>
                </c:pt>
                <c:pt idx="6073">
                  <c:v>8.1081000000000003</c:v>
                </c:pt>
                <c:pt idx="6074">
                  <c:v>-15.748799999999999</c:v>
                </c:pt>
                <c:pt idx="6075">
                  <c:v>-17.186499999999999</c:v>
                </c:pt>
                <c:pt idx="6076">
                  <c:v>-6.8497000000000003</c:v>
                </c:pt>
                <c:pt idx="6077">
                  <c:v>4.3118999999999996</c:v>
                </c:pt>
                <c:pt idx="6078">
                  <c:v>-6.9600999999999997</c:v>
                </c:pt>
                <c:pt idx="6079">
                  <c:v>-12.390599999999999</c:v>
                </c:pt>
                <c:pt idx="6080">
                  <c:v>2.3166000000000002</c:v>
                </c:pt>
                <c:pt idx="6081">
                  <c:v>5.3728999999999996</c:v>
                </c:pt>
                <c:pt idx="6082">
                  <c:v>-2.2071999999999998</c:v>
                </c:pt>
                <c:pt idx="6083">
                  <c:v>-2.2757999999999998</c:v>
                </c:pt>
                <c:pt idx="6084">
                  <c:v>6.7756999999999996</c:v>
                </c:pt>
                <c:pt idx="6085">
                  <c:v>6.7201000000000004</c:v>
                </c:pt>
                <c:pt idx="6086">
                  <c:v>-10.977499999999999</c:v>
                </c:pt>
                <c:pt idx="6087">
                  <c:v>-10.9963</c:v>
                </c:pt>
                <c:pt idx="6088">
                  <c:v>11.4389</c:v>
                </c:pt>
                <c:pt idx="6089">
                  <c:v>14.768599999999999</c:v>
                </c:pt>
                <c:pt idx="6090">
                  <c:v>13.0603</c:v>
                </c:pt>
                <c:pt idx="6091">
                  <c:v>15.7849</c:v>
                </c:pt>
                <c:pt idx="6092">
                  <c:v>-7.3846999999999996</c:v>
                </c:pt>
                <c:pt idx="6093">
                  <c:v>-26.542300000000001</c:v>
                </c:pt>
                <c:pt idx="6094">
                  <c:v>-13.457000000000001</c:v>
                </c:pt>
                <c:pt idx="6095">
                  <c:v>1.5731999999999999</c:v>
                </c:pt>
                <c:pt idx="6096">
                  <c:v>3.1848000000000001</c:v>
                </c:pt>
                <c:pt idx="6097">
                  <c:v>6.6813000000000002</c:v>
                </c:pt>
                <c:pt idx="6098">
                  <c:v>19.061</c:v>
                </c:pt>
                <c:pt idx="6099">
                  <c:v>21.909700000000001</c:v>
                </c:pt>
                <c:pt idx="6100">
                  <c:v>12.6503</c:v>
                </c:pt>
                <c:pt idx="6101">
                  <c:v>4.6448</c:v>
                </c:pt>
                <c:pt idx="6102">
                  <c:v>-10.426500000000001</c:v>
                </c:pt>
                <c:pt idx="6103">
                  <c:v>-27.975300000000001</c:v>
                </c:pt>
                <c:pt idx="6104">
                  <c:v>-15.537000000000001</c:v>
                </c:pt>
                <c:pt idx="6105">
                  <c:v>5.7160000000000002</c:v>
                </c:pt>
                <c:pt idx="6106">
                  <c:v>-5.2149999999999999</c:v>
                </c:pt>
                <c:pt idx="6107">
                  <c:v>-7.7950999999999997</c:v>
                </c:pt>
                <c:pt idx="6108">
                  <c:v>13.5428</c:v>
                </c:pt>
                <c:pt idx="6109">
                  <c:v>7.1775000000000002</c:v>
                </c:pt>
                <c:pt idx="6110">
                  <c:v>-4.6432000000000002</c:v>
                </c:pt>
                <c:pt idx="6111">
                  <c:v>9.5222999999999995</c:v>
                </c:pt>
                <c:pt idx="6112">
                  <c:v>10.3192</c:v>
                </c:pt>
                <c:pt idx="6113">
                  <c:v>-4.2625000000000002</c:v>
                </c:pt>
                <c:pt idx="6114">
                  <c:v>-2.2126999999999999</c:v>
                </c:pt>
                <c:pt idx="6115">
                  <c:v>2.5061</c:v>
                </c:pt>
                <c:pt idx="6116">
                  <c:v>-0.6672998</c:v>
                </c:pt>
                <c:pt idx="6117">
                  <c:v>-7.7039</c:v>
                </c:pt>
                <c:pt idx="6118">
                  <c:v>-13.916399999999999</c:v>
                </c:pt>
                <c:pt idx="6119">
                  <c:v>-3.7671000000000001</c:v>
                </c:pt>
                <c:pt idx="6120">
                  <c:v>7.8014000000000001</c:v>
                </c:pt>
                <c:pt idx="6121">
                  <c:v>-1.3120000000000001</c:v>
                </c:pt>
                <c:pt idx="6122">
                  <c:v>-8.7271999999999998</c:v>
                </c:pt>
                <c:pt idx="6123">
                  <c:v>-2.9066999999999998</c:v>
                </c:pt>
                <c:pt idx="6124">
                  <c:v>8.5063999999999993</c:v>
                </c:pt>
                <c:pt idx="6125">
                  <c:v>17.834700000000002</c:v>
                </c:pt>
                <c:pt idx="6126">
                  <c:v>-0.36729980000000001</c:v>
                </c:pt>
                <c:pt idx="6127">
                  <c:v>-21.5016</c:v>
                </c:pt>
                <c:pt idx="6128">
                  <c:v>-5.6571999999999996</c:v>
                </c:pt>
                <c:pt idx="6129">
                  <c:v>7.4974999999999996</c:v>
                </c:pt>
                <c:pt idx="6130">
                  <c:v>-3.8690000000000002</c:v>
                </c:pt>
                <c:pt idx="6131">
                  <c:v>-4.8586</c:v>
                </c:pt>
                <c:pt idx="6132">
                  <c:v>3.2847</c:v>
                </c:pt>
                <c:pt idx="6133">
                  <c:v>2.2370000000000001</c:v>
                </c:pt>
                <c:pt idx="6134">
                  <c:v>-4.0178000000000003</c:v>
                </c:pt>
                <c:pt idx="6135">
                  <c:v>-11.0884</c:v>
                </c:pt>
                <c:pt idx="6136">
                  <c:v>-2.0815000000000001</c:v>
                </c:pt>
                <c:pt idx="6137">
                  <c:v>22.052299999999999</c:v>
                </c:pt>
                <c:pt idx="6138">
                  <c:v>20.703900000000001</c:v>
                </c:pt>
                <c:pt idx="6139">
                  <c:v>-1.1156999999999999</c:v>
                </c:pt>
                <c:pt idx="6140">
                  <c:v>-2.5076000000000001</c:v>
                </c:pt>
                <c:pt idx="6141">
                  <c:v>6.5778999999999996</c:v>
                </c:pt>
                <c:pt idx="6142">
                  <c:v>-0.62539979999999995</c:v>
                </c:pt>
                <c:pt idx="6143">
                  <c:v>-22.691400000000002</c:v>
                </c:pt>
                <c:pt idx="6144">
                  <c:v>-25.513500000000001</c:v>
                </c:pt>
                <c:pt idx="6145">
                  <c:v>-1.7612000000000001</c:v>
                </c:pt>
                <c:pt idx="6146">
                  <c:v>2.5381999999999998</c:v>
                </c:pt>
                <c:pt idx="6147">
                  <c:v>-8.7416999999999998</c:v>
                </c:pt>
                <c:pt idx="6148">
                  <c:v>5.0286</c:v>
                </c:pt>
                <c:pt idx="6149">
                  <c:v>8.3129000000000008</c:v>
                </c:pt>
                <c:pt idx="6150">
                  <c:v>-10.5847</c:v>
                </c:pt>
                <c:pt idx="6151">
                  <c:v>1.3038000000000001</c:v>
                </c:pt>
                <c:pt idx="6152">
                  <c:v>31.1723</c:v>
                </c:pt>
                <c:pt idx="6153">
                  <c:v>23.4665</c:v>
                </c:pt>
                <c:pt idx="6154">
                  <c:v>-9.3045000000000009</c:v>
                </c:pt>
                <c:pt idx="6155">
                  <c:v>-16.404800000000002</c:v>
                </c:pt>
                <c:pt idx="6156">
                  <c:v>-5.2455999999999996</c:v>
                </c:pt>
                <c:pt idx="6157">
                  <c:v>-8.4722000000000008</c:v>
                </c:pt>
                <c:pt idx="6158">
                  <c:v>-12.9404</c:v>
                </c:pt>
                <c:pt idx="6159">
                  <c:v>-2.0430999999999999</c:v>
                </c:pt>
                <c:pt idx="6160">
                  <c:v>9.1129999999999995</c:v>
                </c:pt>
                <c:pt idx="6161">
                  <c:v>-3.0832999999999999</c:v>
                </c:pt>
                <c:pt idx="6162">
                  <c:v>-12.391400000000001</c:v>
                </c:pt>
                <c:pt idx="6163">
                  <c:v>0.93370019999999998</c:v>
                </c:pt>
                <c:pt idx="6164">
                  <c:v>8.5239999999999991</c:v>
                </c:pt>
                <c:pt idx="6165">
                  <c:v>5.2134999999999998</c:v>
                </c:pt>
                <c:pt idx="6166">
                  <c:v>2.9161000000000001</c:v>
                </c:pt>
                <c:pt idx="6167">
                  <c:v>6.3230000000000004</c:v>
                </c:pt>
                <c:pt idx="6168">
                  <c:v>7.7728000000000002</c:v>
                </c:pt>
                <c:pt idx="6169">
                  <c:v>-5.8235999999999999</c:v>
                </c:pt>
                <c:pt idx="6170">
                  <c:v>-9.6600999999999999</c:v>
                </c:pt>
                <c:pt idx="6171">
                  <c:v>9.7027999999999999</c:v>
                </c:pt>
                <c:pt idx="6172">
                  <c:v>10.0467</c:v>
                </c:pt>
                <c:pt idx="6173">
                  <c:v>1.9503999999999999</c:v>
                </c:pt>
                <c:pt idx="6174">
                  <c:v>10.266400000000001</c:v>
                </c:pt>
                <c:pt idx="6175">
                  <c:v>7.6529999999999996</c:v>
                </c:pt>
                <c:pt idx="6176">
                  <c:v>-7.1595000000000004</c:v>
                </c:pt>
                <c:pt idx="6177">
                  <c:v>-12.8253</c:v>
                </c:pt>
                <c:pt idx="6178">
                  <c:v>-9.6478999999999999</c:v>
                </c:pt>
                <c:pt idx="6179">
                  <c:v>-1.9895</c:v>
                </c:pt>
                <c:pt idx="6180">
                  <c:v>2.1911999999999998</c:v>
                </c:pt>
                <c:pt idx="6181">
                  <c:v>0.30780020000000002</c:v>
                </c:pt>
                <c:pt idx="6182">
                  <c:v>4.1239999999999997</c:v>
                </c:pt>
                <c:pt idx="6183">
                  <c:v>6.0339999999999998</c:v>
                </c:pt>
                <c:pt idx="6184">
                  <c:v>7.6702000000000004</c:v>
                </c:pt>
                <c:pt idx="6185">
                  <c:v>7.6393000000000004</c:v>
                </c:pt>
                <c:pt idx="6186">
                  <c:v>-6.0107999999999997</c:v>
                </c:pt>
                <c:pt idx="6187">
                  <c:v>-6.9417</c:v>
                </c:pt>
                <c:pt idx="6188">
                  <c:v>5.0473999999999997</c:v>
                </c:pt>
                <c:pt idx="6189">
                  <c:v>-6.0288000000000004</c:v>
                </c:pt>
                <c:pt idx="6190">
                  <c:v>-17.814699999999998</c:v>
                </c:pt>
                <c:pt idx="6191">
                  <c:v>-0.93909980000000004</c:v>
                </c:pt>
                <c:pt idx="6192">
                  <c:v>17.006799999999998</c:v>
                </c:pt>
                <c:pt idx="6193">
                  <c:v>12.393700000000001</c:v>
                </c:pt>
                <c:pt idx="6194">
                  <c:v>-8.4291999999999998</c:v>
                </c:pt>
                <c:pt idx="6195">
                  <c:v>-2.6482000000000001</c:v>
                </c:pt>
                <c:pt idx="6196">
                  <c:v>18.668500000000002</c:v>
                </c:pt>
                <c:pt idx="6197">
                  <c:v>17.441199999999998</c:v>
                </c:pt>
                <c:pt idx="6198">
                  <c:v>9.5951000000000004</c:v>
                </c:pt>
                <c:pt idx="6199">
                  <c:v>-2.7536</c:v>
                </c:pt>
                <c:pt idx="6200">
                  <c:v>-10.413600000000001</c:v>
                </c:pt>
                <c:pt idx="6201">
                  <c:v>-2.6173000000000002</c:v>
                </c:pt>
                <c:pt idx="6202">
                  <c:v>-3.5434999999999999</c:v>
                </c:pt>
                <c:pt idx="6203">
                  <c:v>0.62120019999999998</c:v>
                </c:pt>
                <c:pt idx="6204">
                  <c:v>7.4951999999999996</c:v>
                </c:pt>
                <c:pt idx="6205">
                  <c:v>-6.0198</c:v>
                </c:pt>
                <c:pt idx="6206">
                  <c:v>-6.8316999999999997</c:v>
                </c:pt>
                <c:pt idx="6207">
                  <c:v>4.1044</c:v>
                </c:pt>
                <c:pt idx="6208">
                  <c:v>0.27610020000000002</c:v>
                </c:pt>
                <c:pt idx="6209">
                  <c:v>1.8055000000000001</c:v>
                </c:pt>
                <c:pt idx="6210">
                  <c:v>6.5446999999999997</c:v>
                </c:pt>
                <c:pt idx="6211">
                  <c:v>-0.93989979999999995</c:v>
                </c:pt>
                <c:pt idx="6212">
                  <c:v>-0.1710998</c:v>
                </c:pt>
                <c:pt idx="6213">
                  <c:v>2.3835000000000002</c:v>
                </c:pt>
                <c:pt idx="6214">
                  <c:v>-14.553599999999999</c:v>
                </c:pt>
                <c:pt idx="6215">
                  <c:v>-19.6065</c:v>
                </c:pt>
                <c:pt idx="6216">
                  <c:v>-2.4493</c:v>
                </c:pt>
                <c:pt idx="6217">
                  <c:v>4.1760000000000002</c:v>
                </c:pt>
                <c:pt idx="6218">
                  <c:v>2.0910000000000002</c:v>
                </c:pt>
                <c:pt idx="6219">
                  <c:v>4.3018000000000001</c:v>
                </c:pt>
                <c:pt idx="6220">
                  <c:v>7.9835000000000003</c:v>
                </c:pt>
                <c:pt idx="6221">
                  <c:v>12.9146</c:v>
                </c:pt>
                <c:pt idx="6222">
                  <c:v>5.1383000000000001</c:v>
                </c:pt>
                <c:pt idx="6223">
                  <c:v>-3.6434000000000002</c:v>
                </c:pt>
                <c:pt idx="6224">
                  <c:v>-2.5005999999999999</c:v>
                </c:pt>
                <c:pt idx="6225">
                  <c:v>-3.7921999999999998</c:v>
                </c:pt>
                <c:pt idx="6226">
                  <c:v>4.0252999999999997</c:v>
                </c:pt>
                <c:pt idx="6227">
                  <c:v>0.1132002</c:v>
                </c:pt>
                <c:pt idx="6228">
                  <c:v>-11.614699999999999</c:v>
                </c:pt>
                <c:pt idx="6229">
                  <c:v>-1.2967</c:v>
                </c:pt>
                <c:pt idx="6230">
                  <c:v>3.4096000000000002</c:v>
                </c:pt>
                <c:pt idx="6231">
                  <c:v>-2.8934000000000002</c:v>
                </c:pt>
                <c:pt idx="6232">
                  <c:v>9.7635000000000005</c:v>
                </c:pt>
                <c:pt idx="6233">
                  <c:v>19.009699999999999</c:v>
                </c:pt>
                <c:pt idx="6234">
                  <c:v>10.4696</c:v>
                </c:pt>
                <c:pt idx="6235">
                  <c:v>0.3635002</c:v>
                </c:pt>
                <c:pt idx="6236">
                  <c:v>-11.3375</c:v>
                </c:pt>
                <c:pt idx="6237">
                  <c:v>-20.94</c:v>
                </c:pt>
                <c:pt idx="6238">
                  <c:v>-17.1693</c:v>
                </c:pt>
                <c:pt idx="6239">
                  <c:v>-4.4493999999999998</c:v>
                </c:pt>
                <c:pt idx="6240">
                  <c:v>8.2027999999999999</c:v>
                </c:pt>
                <c:pt idx="6241">
                  <c:v>14.3668</c:v>
                </c:pt>
                <c:pt idx="6242">
                  <c:v>11.661799999999999</c:v>
                </c:pt>
                <c:pt idx="6243">
                  <c:v>-0.2282998</c:v>
                </c:pt>
                <c:pt idx="6244">
                  <c:v>-5.7996999999999996</c:v>
                </c:pt>
                <c:pt idx="6245">
                  <c:v>7.4019000000000004</c:v>
                </c:pt>
                <c:pt idx="6246">
                  <c:v>12.980399999999999</c:v>
                </c:pt>
                <c:pt idx="6247">
                  <c:v>4.6382000000000003</c:v>
                </c:pt>
                <c:pt idx="6248">
                  <c:v>2.2002000000000002</c:v>
                </c:pt>
                <c:pt idx="6249">
                  <c:v>14.3284</c:v>
                </c:pt>
                <c:pt idx="6250">
                  <c:v>20.157900000000001</c:v>
                </c:pt>
                <c:pt idx="6251">
                  <c:v>-4.1943999999999999</c:v>
                </c:pt>
                <c:pt idx="6252">
                  <c:v>-24.244199999999999</c:v>
                </c:pt>
                <c:pt idx="6253">
                  <c:v>-9.1082999999999998</c:v>
                </c:pt>
                <c:pt idx="6254">
                  <c:v>1.6601999999999999</c:v>
                </c:pt>
                <c:pt idx="6255">
                  <c:v>-2.0916999999999999</c:v>
                </c:pt>
                <c:pt idx="6256">
                  <c:v>-3.5823</c:v>
                </c:pt>
                <c:pt idx="6257">
                  <c:v>-4.5327999999999999</c:v>
                </c:pt>
                <c:pt idx="6258">
                  <c:v>6.2983000000000002</c:v>
                </c:pt>
                <c:pt idx="6259">
                  <c:v>12.2743</c:v>
                </c:pt>
                <c:pt idx="6260">
                  <c:v>-8.0501000000000005</c:v>
                </c:pt>
                <c:pt idx="6261">
                  <c:v>-7.0353000000000003</c:v>
                </c:pt>
                <c:pt idx="6262">
                  <c:v>17.950700000000001</c:v>
                </c:pt>
                <c:pt idx="6263">
                  <c:v>12.307600000000001</c:v>
                </c:pt>
                <c:pt idx="6264">
                  <c:v>-7.4414999999999996</c:v>
                </c:pt>
                <c:pt idx="6265">
                  <c:v>-20.108899999999998</c:v>
                </c:pt>
                <c:pt idx="6266">
                  <c:v>-25.498200000000001</c:v>
                </c:pt>
                <c:pt idx="6267">
                  <c:v>3.800021E-2</c:v>
                </c:pt>
                <c:pt idx="6268">
                  <c:v>15.9224</c:v>
                </c:pt>
                <c:pt idx="6269">
                  <c:v>-11.2446</c:v>
                </c:pt>
                <c:pt idx="6270">
                  <c:v>-16.138500000000001</c:v>
                </c:pt>
                <c:pt idx="6271">
                  <c:v>4.4991000000000003</c:v>
                </c:pt>
                <c:pt idx="6272">
                  <c:v>6.1208999999999998</c:v>
                </c:pt>
                <c:pt idx="6273">
                  <c:v>1.3797999999999999</c:v>
                </c:pt>
                <c:pt idx="6274">
                  <c:v>0.70580019999999999</c:v>
                </c:pt>
                <c:pt idx="6275">
                  <c:v>7.5731000000000002</c:v>
                </c:pt>
                <c:pt idx="6276">
                  <c:v>13.3133</c:v>
                </c:pt>
                <c:pt idx="6277">
                  <c:v>4.3255999999999997</c:v>
                </c:pt>
                <c:pt idx="6278">
                  <c:v>-1.0911</c:v>
                </c:pt>
                <c:pt idx="6279">
                  <c:v>-2.2349999999999999</c:v>
                </c:pt>
                <c:pt idx="6280">
                  <c:v>-13.8698</c:v>
                </c:pt>
                <c:pt idx="6281">
                  <c:v>-11.510999999999999</c:v>
                </c:pt>
                <c:pt idx="6282">
                  <c:v>0.43940020000000002</c:v>
                </c:pt>
                <c:pt idx="6283">
                  <c:v>6.0495999999999999</c:v>
                </c:pt>
                <c:pt idx="6284">
                  <c:v>4.0472000000000001</c:v>
                </c:pt>
                <c:pt idx="6285">
                  <c:v>-6.6128</c:v>
                </c:pt>
                <c:pt idx="6286">
                  <c:v>-9.1713000000000005</c:v>
                </c:pt>
                <c:pt idx="6287">
                  <c:v>1.6143000000000001</c:v>
                </c:pt>
                <c:pt idx="6288">
                  <c:v>4.2990000000000004</c:v>
                </c:pt>
                <c:pt idx="6289">
                  <c:v>1.8403</c:v>
                </c:pt>
                <c:pt idx="6290">
                  <c:v>4.1314000000000002</c:v>
                </c:pt>
                <c:pt idx="6291">
                  <c:v>2.6705999999999999</c:v>
                </c:pt>
                <c:pt idx="6292">
                  <c:v>9.6776999999999997</c:v>
                </c:pt>
                <c:pt idx="6293">
                  <c:v>12.090199999999999</c:v>
                </c:pt>
                <c:pt idx="6294">
                  <c:v>-7.5816999999999997</c:v>
                </c:pt>
                <c:pt idx="6295">
                  <c:v>-14.272399999999999</c:v>
                </c:pt>
                <c:pt idx="6296">
                  <c:v>-8.3175000000000008</c:v>
                </c:pt>
                <c:pt idx="6297">
                  <c:v>-14.333500000000001</c:v>
                </c:pt>
                <c:pt idx="6298">
                  <c:v>-8.3194999999999997</c:v>
                </c:pt>
                <c:pt idx="6299">
                  <c:v>8.6117000000000008</c:v>
                </c:pt>
                <c:pt idx="6300">
                  <c:v>4.5563000000000002</c:v>
                </c:pt>
                <c:pt idx="6301">
                  <c:v>7.0975999999999999</c:v>
                </c:pt>
                <c:pt idx="6302">
                  <c:v>21.832599999999999</c:v>
                </c:pt>
                <c:pt idx="6303">
                  <c:v>19.254000000000001</c:v>
                </c:pt>
                <c:pt idx="6304">
                  <c:v>-0.99199979999999999</c:v>
                </c:pt>
                <c:pt idx="6305">
                  <c:v>-19.012699999999999</c:v>
                </c:pt>
                <c:pt idx="6306">
                  <c:v>-11.043699999999999</c:v>
                </c:pt>
                <c:pt idx="6307">
                  <c:v>2.1850000000000001</c:v>
                </c:pt>
                <c:pt idx="6308">
                  <c:v>-7.6102999999999996</c:v>
                </c:pt>
                <c:pt idx="6309">
                  <c:v>-13.361000000000001</c:v>
                </c:pt>
                <c:pt idx="6310">
                  <c:v>-4.0225</c:v>
                </c:pt>
                <c:pt idx="6311">
                  <c:v>-2.6097999999999999</c:v>
                </c:pt>
                <c:pt idx="6312">
                  <c:v>-5.7150999999999996</c:v>
                </c:pt>
                <c:pt idx="6313">
                  <c:v>-7.8647999999999998</c:v>
                </c:pt>
                <c:pt idx="6314">
                  <c:v>-6.0053000000000001</c:v>
                </c:pt>
                <c:pt idx="6315">
                  <c:v>4.2563000000000004</c:v>
                </c:pt>
                <c:pt idx="6316">
                  <c:v>12.0002</c:v>
                </c:pt>
                <c:pt idx="6317">
                  <c:v>11.5059</c:v>
                </c:pt>
                <c:pt idx="6318">
                  <c:v>3.1938</c:v>
                </c:pt>
                <c:pt idx="6319">
                  <c:v>-7.1120999999999999</c:v>
                </c:pt>
                <c:pt idx="6320">
                  <c:v>-9.3674999999999997</c:v>
                </c:pt>
                <c:pt idx="6321">
                  <c:v>3.0998000000000001</c:v>
                </c:pt>
                <c:pt idx="6322">
                  <c:v>10.978400000000001</c:v>
                </c:pt>
                <c:pt idx="6323">
                  <c:v>-6.9314999999999998</c:v>
                </c:pt>
                <c:pt idx="6324">
                  <c:v>-11.7103</c:v>
                </c:pt>
                <c:pt idx="6325">
                  <c:v>3.2917000000000001</c:v>
                </c:pt>
                <c:pt idx="6326">
                  <c:v>-1.8524</c:v>
                </c:pt>
                <c:pt idx="6327">
                  <c:v>-14.9499</c:v>
                </c:pt>
                <c:pt idx="6328">
                  <c:v>-5</c:v>
                </c:pt>
                <c:pt idx="6329">
                  <c:v>11.0238</c:v>
                </c:pt>
                <c:pt idx="6330">
                  <c:v>1.6659999999999999</c:v>
                </c:pt>
                <c:pt idx="6331">
                  <c:v>-9.4771999999999998</c:v>
                </c:pt>
                <c:pt idx="6332">
                  <c:v>13.867100000000001</c:v>
                </c:pt>
                <c:pt idx="6333">
                  <c:v>26.780100000000001</c:v>
                </c:pt>
                <c:pt idx="6334">
                  <c:v>6.0495999999999999</c:v>
                </c:pt>
                <c:pt idx="6335">
                  <c:v>-10.4116</c:v>
                </c:pt>
                <c:pt idx="6336">
                  <c:v>-12.0463</c:v>
                </c:pt>
                <c:pt idx="6337">
                  <c:v>-7.7121000000000004</c:v>
                </c:pt>
                <c:pt idx="6338">
                  <c:v>-12.948600000000001</c:v>
                </c:pt>
                <c:pt idx="6339">
                  <c:v>-17.952999999999999</c:v>
                </c:pt>
                <c:pt idx="6340">
                  <c:v>1.7522</c:v>
                </c:pt>
                <c:pt idx="6341">
                  <c:v>10.9255</c:v>
                </c:pt>
                <c:pt idx="6342">
                  <c:v>2.8731</c:v>
                </c:pt>
                <c:pt idx="6343">
                  <c:v>4.4999000000000002</c:v>
                </c:pt>
                <c:pt idx="6344">
                  <c:v>2.3201000000000001</c:v>
                </c:pt>
                <c:pt idx="6345">
                  <c:v>5.8388999999999998</c:v>
                </c:pt>
                <c:pt idx="6346">
                  <c:v>9.8856999999999999</c:v>
                </c:pt>
                <c:pt idx="6347">
                  <c:v>5.7511999999999999</c:v>
                </c:pt>
                <c:pt idx="6348">
                  <c:v>12.8218</c:v>
                </c:pt>
                <c:pt idx="6349">
                  <c:v>18.0717</c:v>
                </c:pt>
                <c:pt idx="6350">
                  <c:v>10.2605</c:v>
                </c:pt>
                <c:pt idx="6351">
                  <c:v>-6.3578000000000001</c:v>
                </c:pt>
                <c:pt idx="6352">
                  <c:v>-24.5184</c:v>
                </c:pt>
                <c:pt idx="6353">
                  <c:v>-16.344899999999999</c:v>
                </c:pt>
                <c:pt idx="6354">
                  <c:v>7.7904999999999998</c:v>
                </c:pt>
                <c:pt idx="6355">
                  <c:v>0.9446002</c:v>
                </c:pt>
                <c:pt idx="6356">
                  <c:v>-16.033200000000001</c:v>
                </c:pt>
                <c:pt idx="6357">
                  <c:v>-8.5294000000000008</c:v>
                </c:pt>
                <c:pt idx="6358">
                  <c:v>1.6324000000000001</c:v>
                </c:pt>
                <c:pt idx="6359">
                  <c:v>6.6151999999999997</c:v>
                </c:pt>
                <c:pt idx="6360">
                  <c:v>5.7809999999999997</c:v>
                </c:pt>
                <c:pt idx="6361">
                  <c:v>5.3874000000000004</c:v>
                </c:pt>
                <c:pt idx="6362">
                  <c:v>9.5739999999999998</c:v>
                </c:pt>
                <c:pt idx="6363">
                  <c:v>3.3923999999999999</c:v>
                </c:pt>
                <c:pt idx="6364">
                  <c:v>3.9200209999999999E-2</c:v>
                </c:pt>
                <c:pt idx="6365">
                  <c:v>4.1451000000000002</c:v>
                </c:pt>
                <c:pt idx="6366">
                  <c:v>-5.5193000000000003</c:v>
                </c:pt>
                <c:pt idx="6367">
                  <c:v>-8.8881999999999994</c:v>
                </c:pt>
                <c:pt idx="6368">
                  <c:v>0.85810019999999998</c:v>
                </c:pt>
                <c:pt idx="6369">
                  <c:v>-8.2941000000000003</c:v>
                </c:pt>
                <c:pt idx="6370">
                  <c:v>-13.907</c:v>
                </c:pt>
                <c:pt idx="6371">
                  <c:v>-4.38</c:v>
                </c:pt>
                <c:pt idx="6372">
                  <c:v>-6.7153999999999998</c:v>
                </c:pt>
                <c:pt idx="6373">
                  <c:v>-7.7285000000000004</c:v>
                </c:pt>
                <c:pt idx="6374">
                  <c:v>-0.29489979999999999</c:v>
                </c:pt>
                <c:pt idx="6375">
                  <c:v>1.9656</c:v>
                </c:pt>
                <c:pt idx="6376">
                  <c:v>6.1992000000000003</c:v>
                </c:pt>
                <c:pt idx="6377">
                  <c:v>14.148300000000001</c:v>
                </c:pt>
                <c:pt idx="6378">
                  <c:v>15.1755</c:v>
                </c:pt>
                <c:pt idx="6379">
                  <c:v>4.5970000000000004</c:v>
                </c:pt>
                <c:pt idx="6380">
                  <c:v>-3.9003000000000001</c:v>
                </c:pt>
                <c:pt idx="6381">
                  <c:v>0.8448002</c:v>
                </c:pt>
                <c:pt idx="6382">
                  <c:v>11.964499999999999</c:v>
                </c:pt>
                <c:pt idx="6383">
                  <c:v>4.5830000000000002</c:v>
                </c:pt>
                <c:pt idx="6384">
                  <c:v>-15.6153</c:v>
                </c:pt>
                <c:pt idx="6385">
                  <c:v>-15.9361</c:v>
                </c:pt>
                <c:pt idx="6386">
                  <c:v>-8.6268999999999991</c:v>
                </c:pt>
                <c:pt idx="6387">
                  <c:v>-13.1738</c:v>
                </c:pt>
                <c:pt idx="6388">
                  <c:v>-8.8050999999999995</c:v>
                </c:pt>
                <c:pt idx="6389">
                  <c:v>0.59100019999999998</c:v>
                </c:pt>
                <c:pt idx="6390">
                  <c:v>0.94620020000000005</c:v>
                </c:pt>
                <c:pt idx="6391">
                  <c:v>6.5834000000000001</c:v>
                </c:pt>
                <c:pt idx="6392">
                  <c:v>8.1875999999999998</c:v>
                </c:pt>
                <c:pt idx="6393">
                  <c:v>2.9748999999999999</c:v>
                </c:pt>
                <c:pt idx="6394">
                  <c:v>7.1321000000000003</c:v>
                </c:pt>
                <c:pt idx="6395">
                  <c:v>13.683400000000001</c:v>
                </c:pt>
                <c:pt idx="6396">
                  <c:v>11.588100000000001</c:v>
                </c:pt>
                <c:pt idx="6397">
                  <c:v>6.9202000000000004</c:v>
                </c:pt>
                <c:pt idx="6398">
                  <c:v>1.0555000000000001</c:v>
                </c:pt>
                <c:pt idx="6399">
                  <c:v>-3.5642999999999998</c:v>
                </c:pt>
                <c:pt idx="6400">
                  <c:v>-4.1619000000000002</c:v>
                </c:pt>
                <c:pt idx="6401">
                  <c:v>-10.7195</c:v>
                </c:pt>
                <c:pt idx="6402">
                  <c:v>-17.673300000000001</c:v>
                </c:pt>
                <c:pt idx="6403">
                  <c:v>-11.108700000000001</c:v>
                </c:pt>
                <c:pt idx="6404">
                  <c:v>-5.4465000000000003</c:v>
                </c:pt>
                <c:pt idx="6405">
                  <c:v>-12.139099999999999</c:v>
                </c:pt>
                <c:pt idx="6406">
                  <c:v>-6.4204999999999997</c:v>
                </c:pt>
                <c:pt idx="6407">
                  <c:v>10.7011</c:v>
                </c:pt>
                <c:pt idx="6408">
                  <c:v>16.111899999999999</c:v>
                </c:pt>
                <c:pt idx="6409">
                  <c:v>10.866</c:v>
                </c:pt>
                <c:pt idx="6410">
                  <c:v>5.1597999999999997</c:v>
                </c:pt>
                <c:pt idx="6411">
                  <c:v>2.3553000000000002</c:v>
                </c:pt>
                <c:pt idx="6412">
                  <c:v>-3.4096000000000002</c:v>
                </c:pt>
                <c:pt idx="6413">
                  <c:v>-19.2164</c:v>
                </c:pt>
                <c:pt idx="6414">
                  <c:v>-18.4938</c:v>
                </c:pt>
                <c:pt idx="6415">
                  <c:v>8.0501000000000005</c:v>
                </c:pt>
                <c:pt idx="6416">
                  <c:v>15.7454</c:v>
                </c:pt>
                <c:pt idx="6417">
                  <c:v>-0.99549980000000005</c:v>
                </c:pt>
                <c:pt idx="6418">
                  <c:v>-8.9194999999999993</c:v>
                </c:pt>
                <c:pt idx="6419">
                  <c:v>-9.8763000000000005</c:v>
                </c:pt>
                <c:pt idx="6420">
                  <c:v>1.3218000000000001</c:v>
                </c:pt>
                <c:pt idx="6421">
                  <c:v>9.4474999999999998</c:v>
                </c:pt>
                <c:pt idx="6422">
                  <c:v>1.9883999999999999</c:v>
                </c:pt>
                <c:pt idx="6423">
                  <c:v>5.7237999999999998</c:v>
                </c:pt>
                <c:pt idx="6424">
                  <c:v>8.6301000000000005</c:v>
                </c:pt>
                <c:pt idx="6425">
                  <c:v>-2.8643999999999998</c:v>
                </c:pt>
                <c:pt idx="6426">
                  <c:v>-4.4427000000000003</c:v>
                </c:pt>
                <c:pt idx="6427">
                  <c:v>-0.89249979999999995</c:v>
                </c:pt>
                <c:pt idx="6428">
                  <c:v>5.1879999999999997</c:v>
                </c:pt>
                <c:pt idx="6429">
                  <c:v>9.0073000000000008</c:v>
                </c:pt>
                <c:pt idx="6430">
                  <c:v>-7.6658999999999997</c:v>
                </c:pt>
                <c:pt idx="6431">
                  <c:v>-12.507300000000001</c:v>
                </c:pt>
                <c:pt idx="6432">
                  <c:v>-1.9440999999999999</c:v>
                </c:pt>
                <c:pt idx="6433">
                  <c:v>-4.5609999999999999</c:v>
                </c:pt>
                <c:pt idx="6434">
                  <c:v>-8.2443000000000008</c:v>
                </c:pt>
                <c:pt idx="6435">
                  <c:v>-2.2002000000000002</c:v>
                </c:pt>
                <c:pt idx="6436">
                  <c:v>5.4481000000000002</c:v>
                </c:pt>
                <c:pt idx="6437">
                  <c:v>9.2415000000000003</c:v>
                </c:pt>
                <c:pt idx="6438">
                  <c:v>1.2406999999999999</c:v>
                </c:pt>
                <c:pt idx="6439">
                  <c:v>-0.79069979999999995</c:v>
                </c:pt>
                <c:pt idx="6440">
                  <c:v>8.6423000000000005</c:v>
                </c:pt>
                <c:pt idx="6441">
                  <c:v>7.9082999999999997</c:v>
                </c:pt>
                <c:pt idx="6442">
                  <c:v>7.0933000000000002</c:v>
                </c:pt>
                <c:pt idx="6443">
                  <c:v>7.7484999999999999</c:v>
                </c:pt>
                <c:pt idx="6444">
                  <c:v>2.1223000000000001</c:v>
                </c:pt>
                <c:pt idx="6445">
                  <c:v>-2.4853000000000001</c:v>
                </c:pt>
                <c:pt idx="6446">
                  <c:v>-11.534800000000001</c:v>
                </c:pt>
                <c:pt idx="6447">
                  <c:v>-12.4376</c:v>
                </c:pt>
                <c:pt idx="6448">
                  <c:v>-2.9058999999999999</c:v>
                </c:pt>
                <c:pt idx="6449">
                  <c:v>-5.7420999999999998</c:v>
                </c:pt>
                <c:pt idx="6450">
                  <c:v>-9.7216000000000005</c:v>
                </c:pt>
                <c:pt idx="6451">
                  <c:v>-1.3883000000000001</c:v>
                </c:pt>
                <c:pt idx="6452">
                  <c:v>5.6874000000000002</c:v>
                </c:pt>
                <c:pt idx="6453">
                  <c:v>9.1408000000000005</c:v>
                </c:pt>
                <c:pt idx="6454">
                  <c:v>5.6016000000000004</c:v>
                </c:pt>
                <c:pt idx="6455">
                  <c:v>4.2507999999999999</c:v>
                </c:pt>
                <c:pt idx="6456">
                  <c:v>11.630800000000001</c:v>
                </c:pt>
                <c:pt idx="6457">
                  <c:v>9.8500999999999994</c:v>
                </c:pt>
                <c:pt idx="6458">
                  <c:v>4.6334999999999997</c:v>
                </c:pt>
                <c:pt idx="6459">
                  <c:v>4.2249999999999996</c:v>
                </c:pt>
                <c:pt idx="6460">
                  <c:v>-7.0467000000000004</c:v>
                </c:pt>
                <c:pt idx="6461">
                  <c:v>-14.857100000000001</c:v>
                </c:pt>
                <c:pt idx="6462">
                  <c:v>-6.4710000000000001</c:v>
                </c:pt>
                <c:pt idx="6463">
                  <c:v>-0.80559979999999998</c:v>
                </c:pt>
                <c:pt idx="6464">
                  <c:v>0.16140019999999999</c:v>
                </c:pt>
                <c:pt idx="6465">
                  <c:v>-2.1238000000000001</c:v>
                </c:pt>
                <c:pt idx="6466">
                  <c:v>-4.0408999999999997</c:v>
                </c:pt>
                <c:pt idx="6467">
                  <c:v>4.2172000000000001</c:v>
                </c:pt>
                <c:pt idx="6468">
                  <c:v>4.1760000000000002</c:v>
                </c:pt>
                <c:pt idx="6469">
                  <c:v>-2.5396999999999998</c:v>
                </c:pt>
                <c:pt idx="6470">
                  <c:v>6.0190999999999999</c:v>
                </c:pt>
                <c:pt idx="6471">
                  <c:v>6.1384999999999996</c:v>
                </c:pt>
                <c:pt idx="6472">
                  <c:v>-1.9347000000000001</c:v>
                </c:pt>
                <c:pt idx="6473">
                  <c:v>-0.66809980000000002</c:v>
                </c:pt>
                <c:pt idx="6474">
                  <c:v>-3.1871</c:v>
                </c:pt>
                <c:pt idx="6475">
                  <c:v>-9.4626999999999999</c:v>
                </c:pt>
                <c:pt idx="6476">
                  <c:v>-14.6111</c:v>
                </c:pt>
                <c:pt idx="6477">
                  <c:v>-8.1879000000000008</c:v>
                </c:pt>
                <c:pt idx="6478">
                  <c:v>3.54</c:v>
                </c:pt>
                <c:pt idx="6479">
                  <c:v>0.93060019999999999</c:v>
                </c:pt>
                <c:pt idx="6480">
                  <c:v>6.7717999999999998</c:v>
                </c:pt>
                <c:pt idx="6481">
                  <c:v>23.3721</c:v>
                </c:pt>
                <c:pt idx="6482">
                  <c:v>3.1699000000000002</c:v>
                </c:pt>
                <c:pt idx="6483">
                  <c:v>-19.2685</c:v>
                </c:pt>
                <c:pt idx="6484">
                  <c:v>-2.3408000000000002</c:v>
                </c:pt>
                <c:pt idx="6485">
                  <c:v>4.8367000000000004</c:v>
                </c:pt>
                <c:pt idx="6486">
                  <c:v>-4.7587999999999999</c:v>
                </c:pt>
                <c:pt idx="6487">
                  <c:v>-10.004300000000001</c:v>
                </c:pt>
                <c:pt idx="6488">
                  <c:v>-11.834099999999999</c:v>
                </c:pt>
                <c:pt idx="6489">
                  <c:v>-3.9418000000000002</c:v>
                </c:pt>
                <c:pt idx="6490">
                  <c:v>0.83260020000000001</c:v>
                </c:pt>
                <c:pt idx="6491">
                  <c:v>1.2645999999999999</c:v>
                </c:pt>
                <c:pt idx="6492">
                  <c:v>6.7796000000000003</c:v>
                </c:pt>
                <c:pt idx="6493">
                  <c:v>3.3712</c:v>
                </c:pt>
                <c:pt idx="6494">
                  <c:v>-2.4727999999999999</c:v>
                </c:pt>
                <c:pt idx="6495">
                  <c:v>-0.60389979999999999</c:v>
                </c:pt>
                <c:pt idx="6496">
                  <c:v>-0.27999980000000002</c:v>
                </c:pt>
                <c:pt idx="6497">
                  <c:v>2.1892999999999998</c:v>
                </c:pt>
                <c:pt idx="6498">
                  <c:v>2.0733000000000001</c:v>
                </c:pt>
                <c:pt idx="6499">
                  <c:v>-0.52709980000000001</c:v>
                </c:pt>
                <c:pt idx="6500">
                  <c:v>-5.9394999999999998</c:v>
                </c:pt>
                <c:pt idx="6501">
                  <c:v>-7.5542999999999996</c:v>
                </c:pt>
                <c:pt idx="6502">
                  <c:v>-0.92419980000000002</c:v>
                </c:pt>
                <c:pt idx="6503">
                  <c:v>-5.3611000000000004</c:v>
                </c:pt>
                <c:pt idx="6504">
                  <c:v>-13.455399999999999</c:v>
                </c:pt>
                <c:pt idx="6505">
                  <c:v>-9.3384999999999998</c:v>
                </c:pt>
                <c:pt idx="6506">
                  <c:v>-1.2383</c:v>
                </c:pt>
                <c:pt idx="6507">
                  <c:v>-1.0609</c:v>
                </c:pt>
                <c:pt idx="6508">
                  <c:v>1.0747</c:v>
                </c:pt>
                <c:pt idx="6509">
                  <c:v>8.6372</c:v>
                </c:pt>
                <c:pt idx="6510">
                  <c:v>7.6843000000000004</c:v>
                </c:pt>
                <c:pt idx="6511">
                  <c:v>-3.5889000000000002</c:v>
                </c:pt>
                <c:pt idx="6512">
                  <c:v>-0.43669980000000003</c:v>
                </c:pt>
                <c:pt idx="6513">
                  <c:v>18.975200000000001</c:v>
                </c:pt>
                <c:pt idx="6514">
                  <c:v>18.388100000000001</c:v>
                </c:pt>
                <c:pt idx="6515">
                  <c:v>-4.0157999999999996</c:v>
                </c:pt>
                <c:pt idx="6516">
                  <c:v>-6.8273999999999999</c:v>
                </c:pt>
                <c:pt idx="6517">
                  <c:v>5.7542999999999997</c:v>
                </c:pt>
                <c:pt idx="6518">
                  <c:v>-5.5663</c:v>
                </c:pt>
                <c:pt idx="6519">
                  <c:v>-16.8537</c:v>
                </c:pt>
                <c:pt idx="6520">
                  <c:v>-2.8843999999999999</c:v>
                </c:pt>
                <c:pt idx="6521">
                  <c:v>8.3544</c:v>
                </c:pt>
                <c:pt idx="6522">
                  <c:v>3.6011000000000002</c:v>
                </c:pt>
                <c:pt idx="6523">
                  <c:v>-3.8815</c:v>
                </c:pt>
                <c:pt idx="6524">
                  <c:v>-7.2915000000000001</c:v>
                </c:pt>
                <c:pt idx="6525">
                  <c:v>1.3465</c:v>
                </c:pt>
                <c:pt idx="6526">
                  <c:v>12.717599999999999</c:v>
                </c:pt>
                <c:pt idx="6527">
                  <c:v>14.7295</c:v>
                </c:pt>
                <c:pt idx="6528">
                  <c:v>13.876099999999999</c:v>
                </c:pt>
                <c:pt idx="6529">
                  <c:v>7.6573000000000002</c:v>
                </c:pt>
                <c:pt idx="6530">
                  <c:v>-0.84629980000000005</c:v>
                </c:pt>
                <c:pt idx="6531">
                  <c:v>-7.399788E-3</c:v>
                </c:pt>
                <c:pt idx="6532">
                  <c:v>-4.9648000000000003</c:v>
                </c:pt>
                <c:pt idx="6533">
                  <c:v>-13.2753</c:v>
                </c:pt>
                <c:pt idx="6534">
                  <c:v>-11.7812</c:v>
                </c:pt>
                <c:pt idx="6535">
                  <c:v>-8.0437999999999992</c:v>
                </c:pt>
                <c:pt idx="6536">
                  <c:v>-3.8140999999999998</c:v>
                </c:pt>
                <c:pt idx="6537">
                  <c:v>-4.0541999999999998</c:v>
                </c:pt>
                <c:pt idx="6538">
                  <c:v>-6.9958</c:v>
                </c:pt>
                <c:pt idx="6539">
                  <c:v>-0.85259980000000002</c:v>
                </c:pt>
                <c:pt idx="6540">
                  <c:v>11.35</c:v>
                </c:pt>
                <c:pt idx="6541">
                  <c:v>20.7364</c:v>
                </c:pt>
                <c:pt idx="6542">
                  <c:v>11.879899999999999</c:v>
                </c:pt>
                <c:pt idx="6543">
                  <c:v>-4.6654999999999998</c:v>
                </c:pt>
                <c:pt idx="6544">
                  <c:v>2.5714999999999999</c:v>
                </c:pt>
                <c:pt idx="6545">
                  <c:v>11.1722</c:v>
                </c:pt>
                <c:pt idx="6546">
                  <c:v>0.93490019999999996</c:v>
                </c:pt>
                <c:pt idx="6547">
                  <c:v>-6.5411000000000001</c:v>
                </c:pt>
                <c:pt idx="6548">
                  <c:v>-12.5261</c:v>
                </c:pt>
                <c:pt idx="6549">
                  <c:v>-15.052099999999999</c:v>
                </c:pt>
                <c:pt idx="6550">
                  <c:v>-1.2845</c:v>
                </c:pt>
                <c:pt idx="6551">
                  <c:v>2.2096</c:v>
                </c:pt>
                <c:pt idx="6552">
                  <c:v>-8.1836000000000002</c:v>
                </c:pt>
                <c:pt idx="6553">
                  <c:v>-3.2873999999999999</c:v>
                </c:pt>
                <c:pt idx="6554">
                  <c:v>0.84010019999999996</c:v>
                </c:pt>
                <c:pt idx="6555">
                  <c:v>-1.0182</c:v>
                </c:pt>
                <c:pt idx="6556">
                  <c:v>3.7421000000000002</c:v>
                </c:pt>
                <c:pt idx="6557">
                  <c:v>-0.1561998</c:v>
                </c:pt>
                <c:pt idx="6558">
                  <c:v>-4.9279000000000002</c:v>
                </c:pt>
                <c:pt idx="6559">
                  <c:v>-1.2327999999999999</c:v>
                </c:pt>
                <c:pt idx="6560">
                  <c:v>4.6867000000000001</c:v>
                </c:pt>
                <c:pt idx="6561">
                  <c:v>9.6867999999999999</c:v>
                </c:pt>
                <c:pt idx="6562">
                  <c:v>3.2381000000000002</c:v>
                </c:pt>
                <c:pt idx="6563">
                  <c:v>-7.6407999999999996</c:v>
                </c:pt>
                <c:pt idx="6564">
                  <c:v>-10.115600000000001</c:v>
                </c:pt>
                <c:pt idx="6565">
                  <c:v>-10.2287</c:v>
                </c:pt>
                <c:pt idx="6566">
                  <c:v>-8.3104999999999993</c:v>
                </c:pt>
                <c:pt idx="6567">
                  <c:v>0.55890019999999996</c:v>
                </c:pt>
                <c:pt idx="6568">
                  <c:v>7.5233999999999996</c:v>
                </c:pt>
                <c:pt idx="6569">
                  <c:v>3.6728000000000001</c:v>
                </c:pt>
                <c:pt idx="6570">
                  <c:v>-3.8948</c:v>
                </c:pt>
                <c:pt idx="6571">
                  <c:v>2.2042000000000002</c:v>
                </c:pt>
                <c:pt idx="6572">
                  <c:v>17.584499999999998</c:v>
                </c:pt>
                <c:pt idx="6573">
                  <c:v>13.601900000000001</c:v>
                </c:pt>
                <c:pt idx="6574">
                  <c:v>-8.8899790000000006E-2</c:v>
                </c:pt>
                <c:pt idx="6575">
                  <c:v>7.0721999999999996</c:v>
                </c:pt>
                <c:pt idx="6576">
                  <c:v>13.870200000000001</c:v>
                </c:pt>
                <c:pt idx="6577">
                  <c:v>1.0370999999999999</c:v>
                </c:pt>
                <c:pt idx="6578">
                  <c:v>-3.3755000000000002</c:v>
                </c:pt>
                <c:pt idx="6579">
                  <c:v>-2.1484999999999999</c:v>
                </c:pt>
                <c:pt idx="6580">
                  <c:v>-12.089</c:v>
                </c:pt>
                <c:pt idx="6581">
                  <c:v>-13.782400000000001</c:v>
                </c:pt>
                <c:pt idx="6582">
                  <c:v>-7.4618000000000002</c:v>
                </c:pt>
                <c:pt idx="6583">
                  <c:v>-5.7569999999999997</c:v>
                </c:pt>
                <c:pt idx="6584">
                  <c:v>5.3395999999999999</c:v>
                </c:pt>
                <c:pt idx="6585">
                  <c:v>18.032499999999999</c:v>
                </c:pt>
                <c:pt idx="6586">
                  <c:v>13.3141</c:v>
                </c:pt>
                <c:pt idx="6587">
                  <c:v>2.8163</c:v>
                </c:pt>
                <c:pt idx="6588">
                  <c:v>-2.3847</c:v>
                </c:pt>
                <c:pt idx="6589">
                  <c:v>-0.17779980000000001</c:v>
                </c:pt>
                <c:pt idx="6590">
                  <c:v>2.3584999999999998</c:v>
                </c:pt>
                <c:pt idx="6591">
                  <c:v>-0.33399980000000001</c:v>
                </c:pt>
                <c:pt idx="6592">
                  <c:v>0.28400019999999998</c:v>
                </c:pt>
                <c:pt idx="6593">
                  <c:v>-5.4942000000000002</c:v>
                </c:pt>
                <c:pt idx="6594">
                  <c:v>-13.1449</c:v>
                </c:pt>
                <c:pt idx="6595">
                  <c:v>-5.0571999999999999</c:v>
                </c:pt>
                <c:pt idx="6596">
                  <c:v>1.1921999999999999</c:v>
                </c:pt>
                <c:pt idx="6597">
                  <c:v>0.57460020000000001</c:v>
                </c:pt>
                <c:pt idx="6598">
                  <c:v>0.52600020000000003</c:v>
                </c:pt>
                <c:pt idx="6599">
                  <c:v>-3.6214</c:v>
                </c:pt>
                <c:pt idx="6600">
                  <c:v>-3.0790000000000002</c:v>
                </c:pt>
                <c:pt idx="6601">
                  <c:v>2.069</c:v>
                </c:pt>
                <c:pt idx="6602">
                  <c:v>1.5928</c:v>
                </c:pt>
                <c:pt idx="6603">
                  <c:v>5.7872000000000003</c:v>
                </c:pt>
                <c:pt idx="6604">
                  <c:v>8.1123999999999992</c:v>
                </c:pt>
                <c:pt idx="6605">
                  <c:v>2.0295000000000001</c:v>
                </c:pt>
                <c:pt idx="6606">
                  <c:v>-3.4777</c:v>
                </c:pt>
                <c:pt idx="6607">
                  <c:v>-4.1395999999999997</c:v>
                </c:pt>
                <c:pt idx="6608">
                  <c:v>-2.4304999999999999</c:v>
                </c:pt>
                <c:pt idx="6609">
                  <c:v>-5.2812000000000001</c:v>
                </c:pt>
                <c:pt idx="6610">
                  <c:v>-2.5021</c:v>
                </c:pt>
                <c:pt idx="6611">
                  <c:v>11.482799999999999</c:v>
                </c:pt>
                <c:pt idx="6612">
                  <c:v>4.532</c:v>
                </c:pt>
                <c:pt idx="6613">
                  <c:v>-10.387700000000001</c:v>
                </c:pt>
                <c:pt idx="6614">
                  <c:v>3.5952000000000002</c:v>
                </c:pt>
                <c:pt idx="6615">
                  <c:v>12.9581</c:v>
                </c:pt>
                <c:pt idx="6616">
                  <c:v>-0.79539979999999999</c:v>
                </c:pt>
                <c:pt idx="6617">
                  <c:v>1.4851000000000001</c:v>
                </c:pt>
                <c:pt idx="6618">
                  <c:v>4.4878</c:v>
                </c:pt>
                <c:pt idx="6619">
                  <c:v>-10.551399999999999</c:v>
                </c:pt>
                <c:pt idx="6620">
                  <c:v>-5.4097</c:v>
                </c:pt>
                <c:pt idx="6621">
                  <c:v>7.6498999999999997</c:v>
                </c:pt>
                <c:pt idx="6622">
                  <c:v>4.3715000000000002</c:v>
                </c:pt>
                <c:pt idx="6623">
                  <c:v>2.1998000000000002</c:v>
                </c:pt>
                <c:pt idx="6624">
                  <c:v>4.6534000000000004</c:v>
                </c:pt>
                <c:pt idx="6625">
                  <c:v>4.0883000000000003</c:v>
                </c:pt>
                <c:pt idx="6626">
                  <c:v>1.4933000000000001</c:v>
                </c:pt>
                <c:pt idx="6627">
                  <c:v>-1.8453999999999999</c:v>
                </c:pt>
                <c:pt idx="6628">
                  <c:v>-0.20089979999999999</c:v>
                </c:pt>
                <c:pt idx="6629">
                  <c:v>2.4411</c:v>
                </c:pt>
                <c:pt idx="6630">
                  <c:v>-4.9131</c:v>
                </c:pt>
                <c:pt idx="6631">
                  <c:v>-15.2942</c:v>
                </c:pt>
                <c:pt idx="6632">
                  <c:v>-11.9034</c:v>
                </c:pt>
                <c:pt idx="6633">
                  <c:v>3.0806</c:v>
                </c:pt>
                <c:pt idx="6634">
                  <c:v>5.9927999999999999</c:v>
                </c:pt>
                <c:pt idx="6635">
                  <c:v>-2.1238000000000001</c:v>
                </c:pt>
                <c:pt idx="6636">
                  <c:v>-1.4717</c:v>
                </c:pt>
                <c:pt idx="6637">
                  <c:v>-0.1601998</c:v>
                </c:pt>
                <c:pt idx="6638">
                  <c:v>-4.2272999999999996</c:v>
                </c:pt>
                <c:pt idx="6639">
                  <c:v>3.6907999999999999</c:v>
                </c:pt>
                <c:pt idx="6640">
                  <c:v>4.4481999999999999</c:v>
                </c:pt>
                <c:pt idx="6641">
                  <c:v>-8.3465000000000007</c:v>
                </c:pt>
                <c:pt idx="6642">
                  <c:v>-3.8677999999999999</c:v>
                </c:pt>
                <c:pt idx="6643">
                  <c:v>3.1044999999999998</c:v>
                </c:pt>
                <c:pt idx="6644">
                  <c:v>1.9453</c:v>
                </c:pt>
                <c:pt idx="6645">
                  <c:v>-2.0611999999999999</c:v>
                </c:pt>
                <c:pt idx="6646">
                  <c:v>-9.8280999999999992</c:v>
                </c:pt>
                <c:pt idx="6647">
                  <c:v>-3.6606000000000001</c:v>
                </c:pt>
                <c:pt idx="6648">
                  <c:v>4.7138</c:v>
                </c:pt>
                <c:pt idx="6649">
                  <c:v>-4.9851000000000001</c:v>
                </c:pt>
                <c:pt idx="6650">
                  <c:v>-11.2768</c:v>
                </c:pt>
                <c:pt idx="6651">
                  <c:v>-14.0535</c:v>
                </c:pt>
                <c:pt idx="6652">
                  <c:v>-13.548999999999999</c:v>
                </c:pt>
                <c:pt idx="6653">
                  <c:v>2.1379999999999999</c:v>
                </c:pt>
                <c:pt idx="6654">
                  <c:v>9.3287999999999993</c:v>
                </c:pt>
                <c:pt idx="6655">
                  <c:v>2.9902000000000002</c:v>
                </c:pt>
                <c:pt idx="6656">
                  <c:v>3.2471000000000001</c:v>
                </c:pt>
                <c:pt idx="6657">
                  <c:v>0.19190019999999999</c:v>
                </c:pt>
                <c:pt idx="6658">
                  <c:v>2.1791</c:v>
                </c:pt>
                <c:pt idx="6659">
                  <c:v>13.4351</c:v>
                </c:pt>
                <c:pt idx="6660">
                  <c:v>4.6977000000000002</c:v>
                </c:pt>
                <c:pt idx="6661">
                  <c:v>-8.5963999999999992</c:v>
                </c:pt>
                <c:pt idx="6662">
                  <c:v>-3.6661000000000001</c:v>
                </c:pt>
                <c:pt idx="6663">
                  <c:v>8.4346999999999994</c:v>
                </c:pt>
                <c:pt idx="6664">
                  <c:v>6.0613999999999999</c:v>
                </c:pt>
                <c:pt idx="6665">
                  <c:v>-5.5392999999999999</c:v>
                </c:pt>
                <c:pt idx="6666">
                  <c:v>-4.2546999999999997</c:v>
                </c:pt>
                <c:pt idx="6667">
                  <c:v>-4.1646000000000001</c:v>
                </c:pt>
                <c:pt idx="6668">
                  <c:v>-10.4727</c:v>
                </c:pt>
                <c:pt idx="6669">
                  <c:v>-1.7134</c:v>
                </c:pt>
                <c:pt idx="6670">
                  <c:v>11.3818</c:v>
                </c:pt>
                <c:pt idx="6671">
                  <c:v>12.7098</c:v>
                </c:pt>
                <c:pt idx="6672">
                  <c:v>5.6337000000000002</c:v>
                </c:pt>
                <c:pt idx="6673">
                  <c:v>-2.8260000000000001</c:v>
                </c:pt>
                <c:pt idx="6674">
                  <c:v>-3.1797</c:v>
                </c:pt>
                <c:pt idx="6675">
                  <c:v>2.2410000000000001</c:v>
                </c:pt>
                <c:pt idx="6676">
                  <c:v>4.5613999999999999</c:v>
                </c:pt>
                <c:pt idx="6677">
                  <c:v>1.3315999999999999</c:v>
                </c:pt>
                <c:pt idx="6678">
                  <c:v>-4.8472999999999997</c:v>
                </c:pt>
                <c:pt idx="6679">
                  <c:v>-0.98769980000000002</c:v>
                </c:pt>
                <c:pt idx="6680">
                  <c:v>7.8288000000000002</c:v>
                </c:pt>
                <c:pt idx="6681">
                  <c:v>4.8547000000000002</c:v>
                </c:pt>
                <c:pt idx="6682">
                  <c:v>-1.7338</c:v>
                </c:pt>
                <c:pt idx="6683">
                  <c:v>-1.1667000000000001</c:v>
                </c:pt>
                <c:pt idx="6684">
                  <c:v>-3.3641000000000001</c:v>
                </c:pt>
                <c:pt idx="6685">
                  <c:v>-6.0808999999999997</c:v>
                </c:pt>
                <c:pt idx="6686">
                  <c:v>-2.5514999999999999</c:v>
                </c:pt>
                <c:pt idx="6687">
                  <c:v>-4.7168000000000001</c:v>
                </c:pt>
                <c:pt idx="6688">
                  <c:v>-13.5999</c:v>
                </c:pt>
                <c:pt idx="6689">
                  <c:v>-13.8713</c:v>
                </c:pt>
                <c:pt idx="6690">
                  <c:v>-1.4659</c:v>
                </c:pt>
                <c:pt idx="6691">
                  <c:v>5.4508000000000001</c:v>
                </c:pt>
                <c:pt idx="6692">
                  <c:v>3.6194999999999999</c:v>
                </c:pt>
                <c:pt idx="6693">
                  <c:v>0.67360019999999998</c:v>
                </c:pt>
                <c:pt idx="6694">
                  <c:v>-2.0882000000000001</c:v>
                </c:pt>
                <c:pt idx="6695">
                  <c:v>-3.5506000000000002</c:v>
                </c:pt>
                <c:pt idx="6696">
                  <c:v>4.1500210000000003E-2</c:v>
                </c:pt>
                <c:pt idx="6697">
                  <c:v>1.1546000000000001</c:v>
                </c:pt>
                <c:pt idx="6698">
                  <c:v>-1.7596000000000001</c:v>
                </c:pt>
                <c:pt idx="6699">
                  <c:v>1.4107000000000001</c:v>
                </c:pt>
                <c:pt idx="6700">
                  <c:v>5.8703000000000003</c:v>
                </c:pt>
                <c:pt idx="6701">
                  <c:v>2.2183000000000002</c:v>
                </c:pt>
                <c:pt idx="6702">
                  <c:v>0.39560020000000001</c:v>
                </c:pt>
                <c:pt idx="6703">
                  <c:v>5.4554999999999998</c:v>
                </c:pt>
                <c:pt idx="6704">
                  <c:v>-0.48089979999999999</c:v>
                </c:pt>
                <c:pt idx="6705">
                  <c:v>-9.8515999999999995</c:v>
                </c:pt>
                <c:pt idx="6706">
                  <c:v>-5.1856</c:v>
                </c:pt>
                <c:pt idx="6707">
                  <c:v>-2.5390000000000001</c:v>
                </c:pt>
                <c:pt idx="6708">
                  <c:v>-5.0987</c:v>
                </c:pt>
                <c:pt idx="6709">
                  <c:v>-6.3076999999999996</c:v>
                </c:pt>
                <c:pt idx="6710">
                  <c:v>1.9692000000000001</c:v>
                </c:pt>
                <c:pt idx="6711">
                  <c:v>12.534000000000001</c:v>
                </c:pt>
                <c:pt idx="6712">
                  <c:v>6.7439999999999998</c:v>
                </c:pt>
                <c:pt idx="6713">
                  <c:v>0.70380019999999999</c:v>
                </c:pt>
                <c:pt idx="6714">
                  <c:v>6.0148000000000001</c:v>
                </c:pt>
                <c:pt idx="6715">
                  <c:v>4.4016000000000002</c:v>
                </c:pt>
                <c:pt idx="6716">
                  <c:v>-2.9651000000000001</c:v>
                </c:pt>
                <c:pt idx="6717">
                  <c:v>-1.5190999999999999</c:v>
                </c:pt>
                <c:pt idx="6718">
                  <c:v>-2.2353999999999998</c:v>
                </c:pt>
                <c:pt idx="6719">
                  <c:v>-12.5464</c:v>
                </c:pt>
                <c:pt idx="6720">
                  <c:v>-13.476599999999999</c:v>
                </c:pt>
                <c:pt idx="6721">
                  <c:v>4.4036</c:v>
                </c:pt>
                <c:pt idx="6722">
                  <c:v>15.4152</c:v>
                </c:pt>
                <c:pt idx="6723">
                  <c:v>11.0657</c:v>
                </c:pt>
                <c:pt idx="6724">
                  <c:v>11.149100000000001</c:v>
                </c:pt>
                <c:pt idx="6725">
                  <c:v>13.312099999999999</c:v>
                </c:pt>
                <c:pt idx="6726">
                  <c:v>-3.0853000000000002</c:v>
                </c:pt>
                <c:pt idx="6727">
                  <c:v>-21.4589</c:v>
                </c:pt>
                <c:pt idx="6728">
                  <c:v>-13.875299999999999</c:v>
                </c:pt>
                <c:pt idx="6729">
                  <c:v>1.1671</c:v>
                </c:pt>
                <c:pt idx="6730">
                  <c:v>6.4345999999999997</c:v>
                </c:pt>
                <c:pt idx="6731">
                  <c:v>10.331</c:v>
                </c:pt>
                <c:pt idx="6732">
                  <c:v>8.9258000000000006</c:v>
                </c:pt>
                <c:pt idx="6733">
                  <c:v>-1.8411</c:v>
                </c:pt>
                <c:pt idx="6734">
                  <c:v>-6.6013999999999999</c:v>
                </c:pt>
                <c:pt idx="6735">
                  <c:v>2.7292999999999998</c:v>
                </c:pt>
                <c:pt idx="6736">
                  <c:v>13.4476</c:v>
                </c:pt>
                <c:pt idx="6737">
                  <c:v>2.9722</c:v>
                </c:pt>
                <c:pt idx="6738">
                  <c:v>-10.833399999999999</c:v>
                </c:pt>
                <c:pt idx="6739">
                  <c:v>0.23380020000000001</c:v>
                </c:pt>
                <c:pt idx="6740">
                  <c:v>5.6712999999999996</c:v>
                </c:pt>
                <c:pt idx="6741">
                  <c:v>-6.2137000000000002</c:v>
                </c:pt>
                <c:pt idx="6742">
                  <c:v>-7.6532999999999998</c:v>
                </c:pt>
                <c:pt idx="6743">
                  <c:v>0.69090019999999996</c:v>
                </c:pt>
                <c:pt idx="6744">
                  <c:v>5.7171000000000003</c:v>
                </c:pt>
                <c:pt idx="6745">
                  <c:v>1.2838000000000001</c:v>
                </c:pt>
                <c:pt idx="6746">
                  <c:v>-5.3486000000000002</c:v>
                </c:pt>
                <c:pt idx="6747">
                  <c:v>-0.1240998</c:v>
                </c:pt>
                <c:pt idx="6748">
                  <c:v>1.1103000000000001</c:v>
                </c:pt>
                <c:pt idx="6749">
                  <c:v>-9.8660999999999994</c:v>
                </c:pt>
                <c:pt idx="6750">
                  <c:v>-9.5648999999999997</c:v>
                </c:pt>
                <c:pt idx="6751">
                  <c:v>3.2643</c:v>
                </c:pt>
                <c:pt idx="6752">
                  <c:v>8.8369</c:v>
                </c:pt>
                <c:pt idx="6753">
                  <c:v>4.7466999999999997</c:v>
                </c:pt>
                <c:pt idx="6754">
                  <c:v>1.0383</c:v>
                </c:pt>
                <c:pt idx="6755">
                  <c:v>1.704</c:v>
                </c:pt>
                <c:pt idx="6756">
                  <c:v>4.4741</c:v>
                </c:pt>
                <c:pt idx="6757">
                  <c:v>6.6645000000000003</c:v>
                </c:pt>
                <c:pt idx="6758">
                  <c:v>1.1103000000000001</c:v>
                </c:pt>
                <c:pt idx="6759">
                  <c:v>-8.4237000000000002</c:v>
                </c:pt>
                <c:pt idx="6760">
                  <c:v>-9.8344000000000005</c:v>
                </c:pt>
                <c:pt idx="6761">
                  <c:v>-9.4913000000000007</c:v>
                </c:pt>
                <c:pt idx="6762">
                  <c:v>-7.0693999999999999</c:v>
                </c:pt>
                <c:pt idx="6763">
                  <c:v>3.5870000000000002</c:v>
                </c:pt>
                <c:pt idx="6764">
                  <c:v>10.9216</c:v>
                </c:pt>
                <c:pt idx="6765">
                  <c:v>7.8653000000000004</c:v>
                </c:pt>
                <c:pt idx="6766">
                  <c:v>-2.8691</c:v>
                </c:pt>
                <c:pt idx="6767">
                  <c:v>-6.9276</c:v>
                </c:pt>
                <c:pt idx="6768">
                  <c:v>4.6292</c:v>
                </c:pt>
                <c:pt idx="6769">
                  <c:v>6.7568999999999999</c:v>
                </c:pt>
                <c:pt idx="6770">
                  <c:v>-4.7415000000000003</c:v>
                </c:pt>
                <c:pt idx="6771">
                  <c:v>-6.1662999999999997</c:v>
                </c:pt>
                <c:pt idx="6772">
                  <c:v>-2.7309000000000001</c:v>
                </c:pt>
                <c:pt idx="6773">
                  <c:v>-11.426</c:v>
                </c:pt>
                <c:pt idx="6774">
                  <c:v>-7.7438000000000002</c:v>
                </c:pt>
                <c:pt idx="6775">
                  <c:v>9.5274000000000001</c:v>
                </c:pt>
                <c:pt idx="6776">
                  <c:v>7.2538999999999998</c:v>
                </c:pt>
                <c:pt idx="6777">
                  <c:v>-1.2211000000000001</c:v>
                </c:pt>
                <c:pt idx="6778">
                  <c:v>-3.3119999999999998</c:v>
                </c:pt>
                <c:pt idx="6779">
                  <c:v>-4.6901999999999999</c:v>
                </c:pt>
                <c:pt idx="6780">
                  <c:v>3.9971000000000001</c:v>
                </c:pt>
                <c:pt idx="6781">
                  <c:v>7.2328000000000001</c:v>
                </c:pt>
                <c:pt idx="6782">
                  <c:v>2.6389</c:v>
                </c:pt>
                <c:pt idx="6783">
                  <c:v>6.5838000000000001</c:v>
                </c:pt>
                <c:pt idx="6784">
                  <c:v>4.7576000000000001</c:v>
                </c:pt>
                <c:pt idx="6785">
                  <c:v>-2.5186000000000002</c:v>
                </c:pt>
                <c:pt idx="6786">
                  <c:v>-1.8740000000000001</c:v>
                </c:pt>
                <c:pt idx="6787">
                  <c:v>5.2374000000000001</c:v>
                </c:pt>
                <c:pt idx="6788">
                  <c:v>5.7515999999999998</c:v>
                </c:pt>
                <c:pt idx="6789">
                  <c:v>1.7209000000000001</c:v>
                </c:pt>
                <c:pt idx="6790">
                  <c:v>-3.2909000000000002</c:v>
                </c:pt>
                <c:pt idx="6791">
                  <c:v>-8.8653999999999993</c:v>
                </c:pt>
                <c:pt idx="6792">
                  <c:v>-2.9925000000000002</c:v>
                </c:pt>
                <c:pt idx="6793">
                  <c:v>9.0852000000000004</c:v>
                </c:pt>
                <c:pt idx="6794">
                  <c:v>6.1675000000000004</c:v>
                </c:pt>
                <c:pt idx="6795">
                  <c:v>-4.9973000000000001</c:v>
                </c:pt>
                <c:pt idx="6796">
                  <c:v>-1.3664000000000001</c:v>
                </c:pt>
                <c:pt idx="6797">
                  <c:v>3.0164</c:v>
                </c:pt>
                <c:pt idx="6798">
                  <c:v>-5.0270000000000001</c:v>
                </c:pt>
                <c:pt idx="6799">
                  <c:v>-6.9965999999999999</c:v>
                </c:pt>
                <c:pt idx="6800">
                  <c:v>-5.2499000000000002</c:v>
                </c:pt>
                <c:pt idx="6801">
                  <c:v>-5.8384999999999998</c:v>
                </c:pt>
                <c:pt idx="6802">
                  <c:v>2.5053000000000001</c:v>
                </c:pt>
                <c:pt idx="6803">
                  <c:v>13.1449</c:v>
                </c:pt>
                <c:pt idx="6804">
                  <c:v>5.7378999999999998</c:v>
                </c:pt>
                <c:pt idx="6805">
                  <c:v>-2.6012</c:v>
                </c:pt>
                <c:pt idx="6806">
                  <c:v>3.8963999999999999</c:v>
                </c:pt>
                <c:pt idx="6807">
                  <c:v>2.6349999999999998</c:v>
                </c:pt>
                <c:pt idx="6808">
                  <c:v>-6.1372999999999998</c:v>
                </c:pt>
                <c:pt idx="6809">
                  <c:v>-1.9758</c:v>
                </c:pt>
                <c:pt idx="6810">
                  <c:v>5.0917000000000003</c:v>
                </c:pt>
                <c:pt idx="6811">
                  <c:v>4.4932999999999996</c:v>
                </c:pt>
                <c:pt idx="6812">
                  <c:v>0.79270019999999997</c:v>
                </c:pt>
                <c:pt idx="6813">
                  <c:v>0.35600019999999999</c:v>
                </c:pt>
                <c:pt idx="6814">
                  <c:v>0.60280020000000001</c:v>
                </c:pt>
                <c:pt idx="6815">
                  <c:v>-2.6318000000000001</c:v>
                </c:pt>
                <c:pt idx="6816">
                  <c:v>-3.6785999999999999</c:v>
                </c:pt>
                <c:pt idx="6817">
                  <c:v>1.1268</c:v>
                </c:pt>
                <c:pt idx="6818">
                  <c:v>8.4788999999999994</c:v>
                </c:pt>
                <c:pt idx="6819">
                  <c:v>9.4075000000000006</c:v>
                </c:pt>
                <c:pt idx="6820">
                  <c:v>5.8914</c:v>
                </c:pt>
                <c:pt idx="6821">
                  <c:v>6.9931000000000001</c:v>
                </c:pt>
                <c:pt idx="6822">
                  <c:v>3.4100209999999999E-2</c:v>
                </c:pt>
                <c:pt idx="6823">
                  <c:v>-13.1989</c:v>
                </c:pt>
                <c:pt idx="6824">
                  <c:v>-7.6681999999999997</c:v>
                </c:pt>
                <c:pt idx="6825">
                  <c:v>-2.1328</c:v>
                </c:pt>
                <c:pt idx="6826">
                  <c:v>-5.1311999999999998</c:v>
                </c:pt>
                <c:pt idx="6827">
                  <c:v>7.3795999999999999</c:v>
                </c:pt>
                <c:pt idx="6828">
                  <c:v>9.8010999999999999</c:v>
                </c:pt>
                <c:pt idx="6829">
                  <c:v>-2.7711999999999999</c:v>
                </c:pt>
                <c:pt idx="6830">
                  <c:v>-6.4513999999999996</c:v>
                </c:pt>
                <c:pt idx="6831">
                  <c:v>-8.1295999999999999</c:v>
                </c:pt>
                <c:pt idx="6832">
                  <c:v>4.8920000000000003</c:v>
                </c:pt>
                <c:pt idx="6833">
                  <c:v>10.826000000000001</c:v>
                </c:pt>
                <c:pt idx="6834">
                  <c:v>-11.3672</c:v>
                </c:pt>
                <c:pt idx="6835">
                  <c:v>-8.0178999999999991</c:v>
                </c:pt>
                <c:pt idx="6836">
                  <c:v>14.852</c:v>
                </c:pt>
                <c:pt idx="6837">
                  <c:v>1.7502</c:v>
                </c:pt>
                <c:pt idx="6838">
                  <c:v>-13.332800000000001</c:v>
                </c:pt>
                <c:pt idx="6839">
                  <c:v>3.3500999999999999</c:v>
                </c:pt>
                <c:pt idx="6840">
                  <c:v>9.3170000000000002</c:v>
                </c:pt>
                <c:pt idx="6841">
                  <c:v>-1.8117000000000001</c:v>
                </c:pt>
                <c:pt idx="6842">
                  <c:v>-2.1172</c:v>
                </c:pt>
                <c:pt idx="6843">
                  <c:v>1.704</c:v>
                </c:pt>
                <c:pt idx="6844">
                  <c:v>-1.3492</c:v>
                </c:pt>
                <c:pt idx="6845">
                  <c:v>-3.1374</c:v>
                </c:pt>
                <c:pt idx="6846">
                  <c:v>0.49510019999999999</c:v>
                </c:pt>
                <c:pt idx="6847">
                  <c:v>-1.6958</c:v>
                </c:pt>
                <c:pt idx="6848">
                  <c:v>-9.9319000000000006</c:v>
                </c:pt>
                <c:pt idx="6849">
                  <c:v>-12.484999999999999</c:v>
                </c:pt>
                <c:pt idx="6850">
                  <c:v>-7.6416000000000004</c:v>
                </c:pt>
                <c:pt idx="6851">
                  <c:v>6.2700210000000006E-2</c:v>
                </c:pt>
                <c:pt idx="6852">
                  <c:v>4.8093000000000004</c:v>
                </c:pt>
                <c:pt idx="6853">
                  <c:v>2.4946999999999999</c:v>
                </c:pt>
                <c:pt idx="6854">
                  <c:v>1.9273</c:v>
                </c:pt>
                <c:pt idx="6855">
                  <c:v>9.5907999999999998</c:v>
                </c:pt>
                <c:pt idx="6856">
                  <c:v>10.666600000000001</c:v>
                </c:pt>
                <c:pt idx="6857">
                  <c:v>-4.8003</c:v>
                </c:pt>
                <c:pt idx="6858">
                  <c:v>-10.6873</c:v>
                </c:pt>
                <c:pt idx="6859">
                  <c:v>-0.40259980000000001</c:v>
                </c:pt>
                <c:pt idx="6860">
                  <c:v>-1.0942000000000001</c:v>
                </c:pt>
                <c:pt idx="6861">
                  <c:v>-7.3878000000000004</c:v>
                </c:pt>
                <c:pt idx="6862">
                  <c:v>-9.2199000000000009</c:v>
                </c:pt>
                <c:pt idx="6863">
                  <c:v>-3.4828000000000001</c:v>
                </c:pt>
                <c:pt idx="6864">
                  <c:v>14.6973</c:v>
                </c:pt>
                <c:pt idx="6865">
                  <c:v>20.944700000000001</c:v>
                </c:pt>
                <c:pt idx="6866">
                  <c:v>4.7473999999999998</c:v>
                </c:pt>
                <c:pt idx="6867">
                  <c:v>-2.3831000000000002</c:v>
                </c:pt>
                <c:pt idx="6868">
                  <c:v>2.9013</c:v>
                </c:pt>
                <c:pt idx="6869">
                  <c:v>3.7770000000000001</c:v>
                </c:pt>
                <c:pt idx="6870">
                  <c:v>2.0255999999999998</c:v>
                </c:pt>
                <c:pt idx="6871">
                  <c:v>3.1656</c:v>
                </c:pt>
                <c:pt idx="6872">
                  <c:v>6.8544</c:v>
                </c:pt>
                <c:pt idx="6873">
                  <c:v>2.0773000000000001</c:v>
                </c:pt>
                <c:pt idx="6874">
                  <c:v>-9.6331000000000007</c:v>
                </c:pt>
                <c:pt idx="6875">
                  <c:v>-17.7987</c:v>
                </c:pt>
                <c:pt idx="6876">
                  <c:v>-11.224299999999999</c:v>
                </c:pt>
                <c:pt idx="6877">
                  <c:v>3.5447000000000002</c:v>
                </c:pt>
                <c:pt idx="6878">
                  <c:v>5.0972</c:v>
                </c:pt>
                <c:pt idx="6879">
                  <c:v>-1.5744</c:v>
                </c:pt>
                <c:pt idx="6880">
                  <c:v>0.45550020000000002</c:v>
                </c:pt>
                <c:pt idx="6881">
                  <c:v>11.0023</c:v>
                </c:pt>
                <c:pt idx="6882">
                  <c:v>10.9854</c:v>
                </c:pt>
                <c:pt idx="6883">
                  <c:v>1.0190999999999999</c:v>
                </c:pt>
                <c:pt idx="6884">
                  <c:v>4.7740999999999998</c:v>
                </c:pt>
                <c:pt idx="6885">
                  <c:v>10.360799999999999</c:v>
                </c:pt>
                <c:pt idx="6886">
                  <c:v>0.86830019999999997</c:v>
                </c:pt>
                <c:pt idx="6887">
                  <c:v>-0.70099979999999995</c:v>
                </c:pt>
                <c:pt idx="6888">
                  <c:v>6.1247999999999996</c:v>
                </c:pt>
                <c:pt idx="6889">
                  <c:v>-0.28549980000000003</c:v>
                </c:pt>
                <c:pt idx="6890">
                  <c:v>-7.4147999999999996</c:v>
                </c:pt>
                <c:pt idx="6891">
                  <c:v>-4.0533999999999999</c:v>
                </c:pt>
                <c:pt idx="6892">
                  <c:v>3.907</c:v>
                </c:pt>
                <c:pt idx="6893">
                  <c:v>5.7594000000000003</c:v>
                </c:pt>
                <c:pt idx="6894">
                  <c:v>-3.6362999999999999</c:v>
                </c:pt>
                <c:pt idx="6895">
                  <c:v>-7.9659000000000004</c:v>
                </c:pt>
                <c:pt idx="6896">
                  <c:v>-1.4091</c:v>
                </c:pt>
                <c:pt idx="6897">
                  <c:v>-3.5512999999999999</c:v>
                </c:pt>
                <c:pt idx="6898">
                  <c:v>-15.088200000000001</c:v>
                </c:pt>
                <c:pt idx="6899">
                  <c:v>-6.8696999999999999</c:v>
                </c:pt>
                <c:pt idx="6900">
                  <c:v>13.6364</c:v>
                </c:pt>
                <c:pt idx="6901">
                  <c:v>8.5714000000000006</c:v>
                </c:pt>
                <c:pt idx="6902">
                  <c:v>-1.1553</c:v>
                </c:pt>
                <c:pt idx="6903">
                  <c:v>8.8889999999999993</c:v>
                </c:pt>
                <c:pt idx="6904">
                  <c:v>9.0578000000000003</c:v>
                </c:pt>
                <c:pt idx="6905">
                  <c:v>0.4461002</c:v>
                </c:pt>
                <c:pt idx="6906">
                  <c:v>-0.1702998</c:v>
                </c:pt>
                <c:pt idx="6907">
                  <c:v>-4.7473999999999998</c:v>
                </c:pt>
                <c:pt idx="6908">
                  <c:v>-9.9909999999999997</c:v>
                </c:pt>
                <c:pt idx="6909">
                  <c:v>-8.9806000000000008</c:v>
                </c:pt>
                <c:pt idx="6910">
                  <c:v>-10.354799999999999</c:v>
                </c:pt>
                <c:pt idx="6911">
                  <c:v>-6.6788999999999996</c:v>
                </c:pt>
                <c:pt idx="6912">
                  <c:v>3.3927999999999998</c:v>
                </c:pt>
                <c:pt idx="6913">
                  <c:v>9.2720000000000002</c:v>
                </c:pt>
                <c:pt idx="6914">
                  <c:v>9.1869999999999994</c:v>
                </c:pt>
                <c:pt idx="6915">
                  <c:v>2.4085999999999999</c:v>
                </c:pt>
                <c:pt idx="6916">
                  <c:v>-0.89719979999999999</c:v>
                </c:pt>
                <c:pt idx="6917">
                  <c:v>9.1768000000000001</c:v>
                </c:pt>
                <c:pt idx="6918">
                  <c:v>8.3015000000000008</c:v>
                </c:pt>
                <c:pt idx="6919">
                  <c:v>-7.4703999999999997</c:v>
                </c:pt>
                <c:pt idx="6920">
                  <c:v>-6.1886000000000001</c:v>
                </c:pt>
                <c:pt idx="6921">
                  <c:v>8.7872000000000003</c:v>
                </c:pt>
                <c:pt idx="6922">
                  <c:v>12.0131</c:v>
                </c:pt>
                <c:pt idx="6923">
                  <c:v>2.2608999999999999</c:v>
                </c:pt>
                <c:pt idx="6924">
                  <c:v>-5.3990999999999998</c:v>
                </c:pt>
                <c:pt idx="6925">
                  <c:v>-9.6981000000000002</c:v>
                </c:pt>
                <c:pt idx="6926">
                  <c:v>-12.0032</c:v>
                </c:pt>
                <c:pt idx="6927">
                  <c:v>-7.9654999999999996</c:v>
                </c:pt>
                <c:pt idx="6928">
                  <c:v>-1.2532000000000001</c:v>
                </c:pt>
                <c:pt idx="6929">
                  <c:v>-1.9381999999999999</c:v>
                </c:pt>
                <c:pt idx="6930">
                  <c:v>-5.0787000000000004</c:v>
                </c:pt>
                <c:pt idx="6931">
                  <c:v>4.1148999999999996</c:v>
                </c:pt>
                <c:pt idx="6932">
                  <c:v>9.5888000000000009</c:v>
                </c:pt>
                <c:pt idx="6933">
                  <c:v>4.8503999999999996</c:v>
                </c:pt>
                <c:pt idx="6934">
                  <c:v>10.559699999999999</c:v>
                </c:pt>
                <c:pt idx="6935">
                  <c:v>15.7689</c:v>
                </c:pt>
                <c:pt idx="6936">
                  <c:v>-3.3464999999999998</c:v>
                </c:pt>
                <c:pt idx="6937">
                  <c:v>-16.572099999999999</c:v>
                </c:pt>
                <c:pt idx="6938">
                  <c:v>-3.9590000000000001</c:v>
                </c:pt>
                <c:pt idx="6939">
                  <c:v>4.0976999999999997</c:v>
                </c:pt>
                <c:pt idx="6940">
                  <c:v>-8.7835999999999999</c:v>
                </c:pt>
                <c:pt idx="6941">
                  <c:v>-18.2804</c:v>
                </c:pt>
                <c:pt idx="6942">
                  <c:v>-5.2416</c:v>
                </c:pt>
                <c:pt idx="6943">
                  <c:v>13.9282</c:v>
                </c:pt>
                <c:pt idx="6944">
                  <c:v>13.4351</c:v>
                </c:pt>
                <c:pt idx="6945">
                  <c:v>-0.73389979999999999</c:v>
                </c:pt>
                <c:pt idx="6946">
                  <c:v>-0.8023998</c:v>
                </c:pt>
                <c:pt idx="6947">
                  <c:v>4.3502999999999998</c:v>
                </c:pt>
                <c:pt idx="6948">
                  <c:v>0.31060019999999999</c:v>
                </c:pt>
                <c:pt idx="6949">
                  <c:v>-1.8148</c:v>
                </c:pt>
                <c:pt idx="6950">
                  <c:v>0.34980020000000001</c:v>
                </c:pt>
                <c:pt idx="6951">
                  <c:v>1.0336000000000001</c:v>
                </c:pt>
                <c:pt idx="6952">
                  <c:v>-0.97669980000000001</c:v>
                </c:pt>
                <c:pt idx="6953">
                  <c:v>-8.2775999999999996</c:v>
                </c:pt>
                <c:pt idx="6954">
                  <c:v>-5.6916000000000002</c:v>
                </c:pt>
                <c:pt idx="6955">
                  <c:v>6.3476999999999997</c:v>
                </c:pt>
                <c:pt idx="6956">
                  <c:v>8.2631999999999994</c:v>
                </c:pt>
                <c:pt idx="6957">
                  <c:v>7.7732000000000001</c:v>
                </c:pt>
                <c:pt idx="6958">
                  <c:v>3.6852999999999998</c:v>
                </c:pt>
                <c:pt idx="6959">
                  <c:v>-5.9470000000000001</c:v>
                </c:pt>
                <c:pt idx="6960">
                  <c:v>-5.1292</c:v>
                </c:pt>
                <c:pt idx="6961">
                  <c:v>-1.7062999999999999</c:v>
                </c:pt>
                <c:pt idx="6962">
                  <c:v>-1.6464000000000001</c:v>
                </c:pt>
                <c:pt idx="6963">
                  <c:v>-3.4592999999999998</c:v>
                </c:pt>
                <c:pt idx="6964">
                  <c:v>-8.9734999999999996</c:v>
                </c:pt>
                <c:pt idx="6965">
                  <c:v>-4.3513999999999999</c:v>
                </c:pt>
                <c:pt idx="6966">
                  <c:v>5.1570999999999998</c:v>
                </c:pt>
                <c:pt idx="6967">
                  <c:v>3.262</c:v>
                </c:pt>
                <c:pt idx="6968">
                  <c:v>0.64860019999999996</c:v>
                </c:pt>
                <c:pt idx="6969">
                  <c:v>2.0975999999999999</c:v>
                </c:pt>
                <c:pt idx="6970">
                  <c:v>2.4489000000000001</c:v>
                </c:pt>
                <c:pt idx="6971">
                  <c:v>1.7918000000000001</c:v>
                </c:pt>
                <c:pt idx="6972">
                  <c:v>-4.9756999999999998</c:v>
                </c:pt>
                <c:pt idx="6973">
                  <c:v>-4.2167000000000003</c:v>
                </c:pt>
                <c:pt idx="6974">
                  <c:v>3.0476999999999999</c:v>
                </c:pt>
                <c:pt idx="6975">
                  <c:v>-1.1099000000000001</c:v>
                </c:pt>
                <c:pt idx="6976">
                  <c:v>-3.7362000000000002</c:v>
                </c:pt>
                <c:pt idx="6977">
                  <c:v>0.5464002</c:v>
                </c:pt>
                <c:pt idx="6978">
                  <c:v>4.5422000000000002</c:v>
                </c:pt>
                <c:pt idx="6979">
                  <c:v>6.1158000000000001</c:v>
                </c:pt>
                <c:pt idx="6980">
                  <c:v>2.371</c:v>
                </c:pt>
                <c:pt idx="6981">
                  <c:v>-0.33679979999999998</c:v>
                </c:pt>
                <c:pt idx="6982">
                  <c:v>9.1300210000000007E-2</c:v>
                </c:pt>
                <c:pt idx="6983">
                  <c:v>-1.2</c:v>
                </c:pt>
                <c:pt idx="6984">
                  <c:v>-2.5518999999999998</c:v>
                </c:pt>
                <c:pt idx="6985">
                  <c:v>-0.69899979999999995</c:v>
                </c:pt>
                <c:pt idx="6986">
                  <c:v>1.8594999999999999</c:v>
                </c:pt>
                <c:pt idx="6987">
                  <c:v>-4.3228999999999997</c:v>
                </c:pt>
                <c:pt idx="6988">
                  <c:v>-10.5573</c:v>
                </c:pt>
                <c:pt idx="6989">
                  <c:v>-0.64969980000000005</c:v>
                </c:pt>
                <c:pt idx="6990">
                  <c:v>4.4545000000000003</c:v>
                </c:pt>
                <c:pt idx="6991">
                  <c:v>-2.089</c:v>
                </c:pt>
                <c:pt idx="6992">
                  <c:v>1.0973999999999999</c:v>
                </c:pt>
                <c:pt idx="6993">
                  <c:v>6.9863999999999997</c:v>
                </c:pt>
                <c:pt idx="6994">
                  <c:v>5.9508999999999999</c:v>
                </c:pt>
                <c:pt idx="6995">
                  <c:v>4.2035</c:v>
                </c:pt>
                <c:pt idx="6996">
                  <c:v>3.4398</c:v>
                </c:pt>
                <c:pt idx="6997">
                  <c:v>-1.0041</c:v>
                </c:pt>
                <c:pt idx="6998">
                  <c:v>-3.1425000000000001</c:v>
                </c:pt>
                <c:pt idx="6999">
                  <c:v>-1.7138</c:v>
                </c:pt>
                <c:pt idx="7000">
                  <c:v>-3.2141000000000002</c:v>
                </c:pt>
                <c:pt idx="7001">
                  <c:v>-7.3811</c:v>
                </c:pt>
                <c:pt idx="7002">
                  <c:v>-7.8095999999999997</c:v>
                </c:pt>
                <c:pt idx="7003">
                  <c:v>2.0756999999999999</c:v>
                </c:pt>
                <c:pt idx="7004">
                  <c:v>11.7742</c:v>
                </c:pt>
                <c:pt idx="7005">
                  <c:v>10.247199999999999</c:v>
                </c:pt>
                <c:pt idx="7006">
                  <c:v>3.0787</c:v>
                </c:pt>
                <c:pt idx="7007">
                  <c:v>-0.75229979999999996</c:v>
                </c:pt>
                <c:pt idx="7008">
                  <c:v>-1.8787</c:v>
                </c:pt>
                <c:pt idx="7009">
                  <c:v>-4.2050000000000001</c:v>
                </c:pt>
                <c:pt idx="7010">
                  <c:v>-3.3519999999999999</c:v>
                </c:pt>
                <c:pt idx="7011">
                  <c:v>2.4853000000000001</c:v>
                </c:pt>
                <c:pt idx="7012">
                  <c:v>2.0933000000000002</c:v>
                </c:pt>
                <c:pt idx="7013">
                  <c:v>-6.3213999999999997</c:v>
                </c:pt>
                <c:pt idx="7014">
                  <c:v>-7.0349000000000004</c:v>
                </c:pt>
                <c:pt idx="7015">
                  <c:v>1.5525</c:v>
                </c:pt>
                <c:pt idx="7016">
                  <c:v>2.8742000000000001</c:v>
                </c:pt>
                <c:pt idx="7017">
                  <c:v>0.82010019999999995</c:v>
                </c:pt>
                <c:pt idx="7018">
                  <c:v>-0.62969980000000003</c:v>
                </c:pt>
                <c:pt idx="7019">
                  <c:v>-5.3308999999999997</c:v>
                </c:pt>
                <c:pt idx="7020">
                  <c:v>1.7961</c:v>
                </c:pt>
                <c:pt idx="7021">
                  <c:v>7.0929000000000002</c:v>
                </c:pt>
                <c:pt idx="7022">
                  <c:v>-5.4939</c:v>
                </c:pt>
                <c:pt idx="7023">
                  <c:v>-5.8400999999999996</c:v>
                </c:pt>
                <c:pt idx="7024">
                  <c:v>5.3681999999999999</c:v>
                </c:pt>
                <c:pt idx="7025">
                  <c:v>2.8679999999999999</c:v>
                </c:pt>
                <c:pt idx="7026">
                  <c:v>-0.3723998</c:v>
                </c:pt>
                <c:pt idx="7027">
                  <c:v>2.4218999999999999</c:v>
                </c:pt>
                <c:pt idx="7028">
                  <c:v>0.52560019999999996</c:v>
                </c:pt>
                <c:pt idx="7029">
                  <c:v>-4.5406000000000004</c:v>
                </c:pt>
                <c:pt idx="7030">
                  <c:v>-10.8933</c:v>
                </c:pt>
                <c:pt idx="7031">
                  <c:v>-8.5807000000000002</c:v>
                </c:pt>
                <c:pt idx="7032">
                  <c:v>4.8140000000000001</c:v>
                </c:pt>
                <c:pt idx="7033">
                  <c:v>6.5438999999999998</c:v>
                </c:pt>
                <c:pt idx="7034">
                  <c:v>-8.5877999999999997</c:v>
                </c:pt>
                <c:pt idx="7035">
                  <c:v>-16.9954</c:v>
                </c:pt>
                <c:pt idx="7036">
                  <c:v>-5.9156000000000004</c:v>
                </c:pt>
                <c:pt idx="7037">
                  <c:v>7.5038</c:v>
                </c:pt>
                <c:pt idx="7038">
                  <c:v>10.5221</c:v>
                </c:pt>
                <c:pt idx="7039">
                  <c:v>11.8294</c:v>
                </c:pt>
                <c:pt idx="7040">
                  <c:v>7.7672999999999996</c:v>
                </c:pt>
                <c:pt idx="7041">
                  <c:v>-2.5878999999999999</c:v>
                </c:pt>
                <c:pt idx="7042">
                  <c:v>-1.552</c:v>
                </c:pt>
                <c:pt idx="7043">
                  <c:v>4.0997000000000003</c:v>
                </c:pt>
                <c:pt idx="7044">
                  <c:v>0.61410019999999998</c:v>
                </c:pt>
                <c:pt idx="7045">
                  <c:v>-4.9459999999999997</c:v>
                </c:pt>
                <c:pt idx="7046">
                  <c:v>-9.1545000000000005</c:v>
                </c:pt>
                <c:pt idx="7047">
                  <c:v>-8.7597000000000005</c:v>
                </c:pt>
                <c:pt idx="7048">
                  <c:v>-6.0425000000000004</c:v>
                </c:pt>
                <c:pt idx="7049">
                  <c:v>-2.5566</c:v>
                </c:pt>
                <c:pt idx="7050">
                  <c:v>3.2902</c:v>
                </c:pt>
                <c:pt idx="7051">
                  <c:v>3.9100999999999999</c:v>
                </c:pt>
                <c:pt idx="7052">
                  <c:v>-3.4487000000000001</c:v>
                </c:pt>
                <c:pt idx="7053">
                  <c:v>0.13200020000000001</c:v>
                </c:pt>
                <c:pt idx="7054">
                  <c:v>13.1989</c:v>
                </c:pt>
                <c:pt idx="7055">
                  <c:v>8.5913000000000004</c:v>
                </c:pt>
                <c:pt idx="7056">
                  <c:v>-2.3024</c:v>
                </c:pt>
                <c:pt idx="7057">
                  <c:v>-1.7565</c:v>
                </c:pt>
                <c:pt idx="7058">
                  <c:v>0.79860019999999998</c:v>
                </c:pt>
                <c:pt idx="7059">
                  <c:v>-1.4729000000000001</c:v>
                </c:pt>
                <c:pt idx="7060">
                  <c:v>-5.5244</c:v>
                </c:pt>
                <c:pt idx="7061">
                  <c:v>-2.8839999999999999</c:v>
                </c:pt>
                <c:pt idx="7062">
                  <c:v>2.0158</c:v>
                </c:pt>
                <c:pt idx="7063">
                  <c:v>-0.60389979999999999</c:v>
                </c:pt>
                <c:pt idx="7064">
                  <c:v>-5.7417999999999996</c:v>
                </c:pt>
                <c:pt idx="7065">
                  <c:v>-3.7475000000000001</c:v>
                </c:pt>
                <c:pt idx="7066">
                  <c:v>3.0339999999999998</c:v>
                </c:pt>
                <c:pt idx="7067">
                  <c:v>0.76800020000000002</c:v>
                </c:pt>
                <c:pt idx="7068">
                  <c:v>-3.5255000000000001</c:v>
                </c:pt>
                <c:pt idx="7069">
                  <c:v>5.9991000000000003</c:v>
                </c:pt>
                <c:pt idx="7070">
                  <c:v>10.199400000000001</c:v>
                </c:pt>
                <c:pt idx="7071">
                  <c:v>1.7248000000000001</c:v>
                </c:pt>
                <c:pt idx="7072">
                  <c:v>2.6737000000000002</c:v>
                </c:pt>
                <c:pt idx="7073">
                  <c:v>5.1425999999999998</c:v>
                </c:pt>
                <c:pt idx="7074">
                  <c:v>-2.9340999999999999</c:v>
                </c:pt>
                <c:pt idx="7075">
                  <c:v>-2.8327</c:v>
                </c:pt>
                <c:pt idx="7076">
                  <c:v>0.58940020000000004</c:v>
                </c:pt>
                <c:pt idx="7077">
                  <c:v>-0.94299980000000005</c:v>
                </c:pt>
                <c:pt idx="7078">
                  <c:v>2.0196999999999998</c:v>
                </c:pt>
                <c:pt idx="7079">
                  <c:v>6.3383000000000003</c:v>
                </c:pt>
                <c:pt idx="7080">
                  <c:v>-1.657</c:v>
                </c:pt>
                <c:pt idx="7081">
                  <c:v>-5.6905000000000001</c:v>
                </c:pt>
                <c:pt idx="7082">
                  <c:v>0.7833002</c:v>
                </c:pt>
                <c:pt idx="7083">
                  <c:v>0.25770019999999999</c:v>
                </c:pt>
                <c:pt idx="7084">
                  <c:v>0.2632002</c:v>
                </c:pt>
                <c:pt idx="7085">
                  <c:v>6.3640999999999996</c:v>
                </c:pt>
                <c:pt idx="7086">
                  <c:v>4.0609000000000002</c:v>
                </c:pt>
                <c:pt idx="7087">
                  <c:v>-4.5895999999999999</c:v>
                </c:pt>
                <c:pt idx="7088">
                  <c:v>-10.296099999999999</c:v>
                </c:pt>
                <c:pt idx="7089">
                  <c:v>-6.4603999999999999</c:v>
                </c:pt>
                <c:pt idx="7090">
                  <c:v>-0.25379980000000002</c:v>
                </c:pt>
                <c:pt idx="7091">
                  <c:v>0.46840019999999999</c:v>
                </c:pt>
                <c:pt idx="7092">
                  <c:v>2.9474999999999998</c:v>
                </c:pt>
                <c:pt idx="7093">
                  <c:v>3.7362000000000002</c:v>
                </c:pt>
                <c:pt idx="7094">
                  <c:v>-1.4874000000000001</c:v>
                </c:pt>
                <c:pt idx="7095">
                  <c:v>-1.5379</c:v>
                </c:pt>
                <c:pt idx="7096">
                  <c:v>-1.3323</c:v>
                </c:pt>
                <c:pt idx="7097">
                  <c:v>-4.1959999999999997</c:v>
                </c:pt>
                <c:pt idx="7098">
                  <c:v>3.7448000000000001</c:v>
                </c:pt>
                <c:pt idx="7099">
                  <c:v>7.8773999999999997</c:v>
                </c:pt>
                <c:pt idx="7100">
                  <c:v>0.36310019999999998</c:v>
                </c:pt>
                <c:pt idx="7101">
                  <c:v>-2.2382</c:v>
                </c:pt>
                <c:pt idx="7102">
                  <c:v>1.0200209999999999E-2</c:v>
                </c:pt>
                <c:pt idx="7103">
                  <c:v>0.60470020000000002</c:v>
                </c:pt>
                <c:pt idx="7104">
                  <c:v>6.5568</c:v>
                </c:pt>
                <c:pt idx="7105">
                  <c:v>6.6856</c:v>
                </c:pt>
                <c:pt idx="7106">
                  <c:v>-2.4939</c:v>
                </c:pt>
                <c:pt idx="7107">
                  <c:v>-4.0423999999999998</c:v>
                </c:pt>
                <c:pt idx="7108">
                  <c:v>-1.6977</c:v>
                </c:pt>
                <c:pt idx="7109">
                  <c:v>-4.6546000000000003</c:v>
                </c:pt>
                <c:pt idx="7110">
                  <c:v>-3.4072</c:v>
                </c:pt>
                <c:pt idx="7111">
                  <c:v>5.6455000000000002</c:v>
                </c:pt>
                <c:pt idx="7112">
                  <c:v>5.9885000000000002</c:v>
                </c:pt>
                <c:pt idx="7113">
                  <c:v>-7.1825999999999999</c:v>
                </c:pt>
                <c:pt idx="7114">
                  <c:v>-9.4794999999999998</c:v>
                </c:pt>
                <c:pt idx="7115">
                  <c:v>4.8814000000000002</c:v>
                </c:pt>
                <c:pt idx="7116">
                  <c:v>5.7104999999999997</c:v>
                </c:pt>
                <c:pt idx="7117">
                  <c:v>-1.3652</c:v>
                </c:pt>
                <c:pt idx="7118">
                  <c:v>4.7815000000000003</c:v>
                </c:pt>
                <c:pt idx="7119">
                  <c:v>2.2330999999999999</c:v>
                </c:pt>
                <c:pt idx="7120">
                  <c:v>-6.4941000000000004</c:v>
                </c:pt>
                <c:pt idx="7121">
                  <c:v>2.1959</c:v>
                </c:pt>
                <c:pt idx="7122">
                  <c:v>5.8444000000000003</c:v>
                </c:pt>
                <c:pt idx="7123">
                  <c:v>-5.6435000000000004</c:v>
                </c:pt>
                <c:pt idx="7124">
                  <c:v>-6.9648000000000003</c:v>
                </c:pt>
                <c:pt idx="7125">
                  <c:v>0.7884002</c:v>
                </c:pt>
                <c:pt idx="7126">
                  <c:v>4.5472999999999999</c:v>
                </c:pt>
                <c:pt idx="7127">
                  <c:v>5.1558999999999999</c:v>
                </c:pt>
                <c:pt idx="7128">
                  <c:v>2.2339000000000002</c:v>
                </c:pt>
                <c:pt idx="7129">
                  <c:v>-0.5865998</c:v>
                </c:pt>
                <c:pt idx="7130">
                  <c:v>0.2319002</c:v>
                </c:pt>
                <c:pt idx="7131">
                  <c:v>-3.6166999999999998</c:v>
                </c:pt>
                <c:pt idx="7132">
                  <c:v>-15.6533</c:v>
                </c:pt>
                <c:pt idx="7133">
                  <c:v>-20.183700000000002</c:v>
                </c:pt>
                <c:pt idx="7134">
                  <c:v>-9.5845000000000002</c:v>
                </c:pt>
                <c:pt idx="7135">
                  <c:v>-1.321</c:v>
                </c:pt>
                <c:pt idx="7136">
                  <c:v>-3.35</c:v>
                </c:pt>
                <c:pt idx="7137">
                  <c:v>0.15040020000000001</c:v>
                </c:pt>
                <c:pt idx="7138">
                  <c:v>11.397399999999999</c:v>
                </c:pt>
                <c:pt idx="7139">
                  <c:v>18.209900000000001</c:v>
                </c:pt>
                <c:pt idx="7140">
                  <c:v>11.656700000000001</c:v>
                </c:pt>
                <c:pt idx="7141">
                  <c:v>-1.59</c:v>
                </c:pt>
                <c:pt idx="7142">
                  <c:v>-6.2888999999999999</c:v>
                </c:pt>
                <c:pt idx="7143">
                  <c:v>-6.1899790000000003E-2</c:v>
                </c:pt>
                <c:pt idx="7144">
                  <c:v>1.415</c:v>
                </c:pt>
                <c:pt idx="7145">
                  <c:v>-5.3579999999999997</c:v>
                </c:pt>
                <c:pt idx="7146">
                  <c:v>-9.9431999999999992</c:v>
                </c:pt>
                <c:pt idx="7147">
                  <c:v>-7.3342000000000001</c:v>
                </c:pt>
                <c:pt idx="7148">
                  <c:v>1.3680000000000001</c:v>
                </c:pt>
                <c:pt idx="7149">
                  <c:v>4.8493000000000004</c:v>
                </c:pt>
                <c:pt idx="7150">
                  <c:v>2.4144999999999999</c:v>
                </c:pt>
                <c:pt idx="7151">
                  <c:v>9.5227000000000004</c:v>
                </c:pt>
                <c:pt idx="7152">
                  <c:v>10.6145</c:v>
                </c:pt>
                <c:pt idx="7153">
                  <c:v>-1.2270000000000001</c:v>
                </c:pt>
                <c:pt idx="7154">
                  <c:v>-5.0556000000000001</c:v>
                </c:pt>
                <c:pt idx="7155">
                  <c:v>-3.7605</c:v>
                </c:pt>
                <c:pt idx="7156">
                  <c:v>-4.8132000000000001</c:v>
                </c:pt>
                <c:pt idx="7157">
                  <c:v>-3.9575</c:v>
                </c:pt>
                <c:pt idx="7158">
                  <c:v>-0.1264998</c:v>
                </c:pt>
                <c:pt idx="7159">
                  <c:v>1.5192000000000001</c:v>
                </c:pt>
                <c:pt idx="7160">
                  <c:v>1.8230999999999999</c:v>
                </c:pt>
                <c:pt idx="7161">
                  <c:v>4.9181999999999997</c:v>
                </c:pt>
                <c:pt idx="7162">
                  <c:v>2.9866000000000001</c:v>
                </c:pt>
                <c:pt idx="7163">
                  <c:v>-3.3328000000000002</c:v>
                </c:pt>
                <c:pt idx="7164">
                  <c:v>-2.4022999999999999</c:v>
                </c:pt>
                <c:pt idx="7165">
                  <c:v>1.052</c:v>
                </c:pt>
                <c:pt idx="7166">
                  <c:v>-2.5314999999999999</c:v>
                </c:pt>
                <c:pt idx="7167">
                  <c:v>-4.1760000000000002</c:v>
                </c:pt>
                <c:pt idx="7168">
                  <c:v>3.2545000000000002</c:v>
                </c:pt>
                <c:pt idx="7169">
                  <c:v>11.11</c:v>
                </c:pt>
                <c:pt idx="7170">
                  <c:v>10.576599999999999</c:v>
                </c:pt>
                <c:pt idx="7171">
                  <c:v>3.2279</c:v>
                </c:pt>
                <c:pt idx="7172">
                  <c:v>-1.1408</c:v>
                </c:pt>
                <c:pt idx="7173">
                  <c:v>-3.1604999999999999</c:v>
                </c:pt>
                <c:pt idx="7174">
                  <c:v>-1.9259999999999999</c:v>
                </c:pt>
                <c:pt idx="7175">
                  <c:v>1.5911999999999999</c:v>
                </c:pt>
                <c:pt idx="7176">
                  <c:v>-0.44289980000000001</c:v>
                </c:pt>
                <c:pt idx="7177">
                  <c:v>-7.8346999999999998</c:v>
                </c:pt>
                <c:pt idx="7178">
                  <c:v>-9.8528000000000002</c:v>
                </c:pt>
                <c:pt idx="7179">
                  <c:v>-2.1187</c:v>
                </c:pt>
                <c:pt idx="7180">
                  <c:v>5.1128</c:v>
                </c:pt>
                <c:pt idx="7181">
                  <c:v>4.6577999999999999</c:v>
                </c:pt>
                <c:pt idx="7182">
                  <c:v>1.6006</c:v>
                </c:pt>
                <c:pt idx="7183">
                  <c:v>1.4882</c:v>
                </c:pt>
                <c:pt idx="7184">
                  <c:v>2.4026999999999998</c:v>
                </c:pt>
                <c:pt idx="7185">
                  <c:v>2.1709000000000001</c:v>
                </c:pt>
                <c:pt idx="7186">
                  <c:v>0.42890020000000001</c:v>
                </c:pt>
                <c:pt idx="7187">
                  <c:v>-0.66069979999999995</c:v>
                </c:pt>
                <c:pt idx="7188">
                  <c:v>0.17200019999999999</c:v>
                </c:pt>
                <c:pt idx="7189">
                  <c:v>6.0926999999999998</c:v>
                </c:pt>
                <c:pt idx="7190">
                  <c:v>7.3940999999999999</c:v>
                </c:pt>
                <c:pt idx="7191">
                  <c:v>-1.0879000000000001</c:v>
                </c:pt>
                <c:pt idx="7192">
                  <c:v>-5.6970999999999998</c:v>
                </c:pt>
                <c:pt idx="7193">
                  <c:v>-6.4855</c:v>
                </c:pt>
                <c:pt idx="7194">
                  <c:v>-6.8262</c:v>
                </c:pt>
                <c:pt idx="7195">
                  <c:v>-2.7551000000000001</c:v>
                </c:pt>
                <c:pt idx="7196">
                  <c:v>3.3378999999999999</c:v>
                </c:pt>
                <c:pt idx="7197">
                  <c:v>8.1363000000000003</c:v>
                </c:pt>
                <c:pt idx="7198">
                  <c:v>9.9154999999999998</c:v>
                </c:pt>
                <c:pt idx="7199">
                  <c:v>8.3215000000000003</c:v>
                </c:pt>
                <c:pt idx="7200">
                  <c:v>9.1643000000000008</c:v>
                </c:pt>
                <c:pt idx="7201">
                  <c:v>6.1890999999999998</c:v>
                </c:pt>
                <c:pt idx="7202">
                  <c:v>-0.1170998</c:v>
                </c:pt>
                <c:pt idx="7203">
                  <c:v>0.55220020000000003</c:v>
                </c:pt>
                <c:pt idx="7204">
                  <c:v>-0.51619979999999999</c:v>
                </c:pt>
                <c:pt idx="7205">
                  <c:v>-6.1271000000000004</c:v>
                </c:pt>
                <c:pt idx="7206">
                  <c:v>-7.5385999999999997</c:v>
                </c:pt>
                <c:pt idx="7207">
                  <c:v>-8.6156000000000006</c:v>
                </c:pt>
                <c:pt idx="7208">
                  <c:v>-8.5647000000000002</c:v>
                </c:pt>
                <c:pt idx="7209">
                  <c:v>-2.9584000000000001</c:v>
                </c:pt>
                <c:pt idx="7210">
                  <c:v>1.0068999999999999</c:v>
                </c:pt>
                <c:pt idx="7211">
                  <c:v>1.5141</c:v>
                </c:pt>
                <c:pt idx="7212">
                  <c:v>1.4205000000000001</c:v>
                </c:pt>
                <c:pt idx="7213">
                  <c:v>-0.27219979999999999</c:v>
                </c:pt>
                <c:pt idx="7214">
                  <c:v>-3.6762999999999999</c:v>
                </c:pt>
                <c:pt idx="7215">
                  <c:v>-0.51649979999999995</c:v>
                </c:pt>
                <c:pt idx="7216">
                  <c:v>8.0817999999999994</c:v>
                </c:pt>
                <c:pt idx="7217">
                  <c:v>11.5055</c:v>
                </c:pt>
                <c:pt idx="7218">
                  <c:v>5.3921000000000001</c:v>
                </c:pt>
                <c:pt idx="7219">
                  <c:v>-3.6324000000000001</c:v>
                </c:pt>
                <c:pt idx="7220">
                  <c:v>-4.8445</c:v>
                </c:pt>
                <c:pt idx="7221">
                  <c:v>-4.1043000000000003</c:v>
                </c:pt>
                <c:pt idx="7222">
                  <c:v>-4.4931999999999999</c:v>
                </c:pt>
                <c:pt idx="7223">
                  <c:v>-2.1442000000000001</c:v>
                </c:pt>
                <c:pt idx="7224">
                  <c:v>-3.7012999999999998</c:v>
                </c:pt>
                <c:pt idx="7225">
                  <c:v>-5.7621000000000002</c:v>
                </c:pt>
                <c:pt idx="7226">
                  <c:v>3.5392000000000001</c:v>
                </c:pt>
                <c:pt idx="7227">
                  <c:v>10.4457</c:v>
                </c:pt>
                <c:pt idx="7228">
                  <c:v>5.3803000000000001</c:v>
                </c:pt>
                <c:pt idx="7229">
                  <c:v>1.4675</c:v>
                </c:pt>
                <c:pt idx="7230">
                  <c:v>4.1517999999999997</c:v>
                </c:pt>
                <c:pt idx="7231">
                  <c:v>5.6870000000000003</c:v>
                </c:pt>
                <c:pt idx="7232">
                  <c:v>8.4200209999999998E-2</c:v>
                </c:pt>
                <c:pt idx="7233">
                  <c:v>-7.2460000000000004</c:v>
                </c:pt>
                <c:pt idx="7234">
                  <c:v>-7.0728999999999997</c:v>
                </c:pt>
                <c:pt idx="7235">
                  <c:v>-6.5090000000000003</c:v>
                </c:pt>
                <c:pt idx="7236">
                  <c:v>-10.6486</c:v>
                </c:pt>
                <c:pt idx="7237">
                  <c:v>-6.3304</c:v>
                </c:pt>
                <c:pt idx="7238">
                  <c:v>1.9988999999999999</c:v>
                </c:pt>
                <c:pt idx="7239">
                  <c:v>3.5192999999999999</c:v>
                </c:pt>
                <c:pt idx="7240">
                  <c:v>-1.0688</c:v>
                </c:pt>
                <c:pt idx="7241">
                  <c:v>-2.8793000000000002</c:v>
                </c:pt>
                <c:pt idx="7242">
                  <c:v>8.0340000000000007</c:v>
                </c:pt>
                <c:pt idx="7243">
                  <c:v>18.8902</c:v>
                </c:pt>
                <c:pt idx="7244">
                  <c:v>10.264799999999999</c:v>
                </c:pt>
                <c:pt idx="7245">
                  <c:v>1.4443999999999999</c:v>
                </c:pt>
                <c:pt idx="7246">
                  <c:v>7.9424000000000001</c:v>
                </c:pt>
                <c:pt idx="7247">
                  <c:v>7.9866999999999999</c:v>
                </c:pt>
                <c:pt idx="7248">
                  <c:v>-4.2884000000000002</c:v>
                </c:pt>
                <c:pt idx="7249">
                  <c:v>-13.665699999999999</c:v>
                </c:pt>
                <c:pt idx="7250">
                  <c:v>-9.5938999999999997</c:v>
                </c:pt>
                <c:pt idx="7251">
                  <c:v>-5.6692999999999998</c:v>
                </c:pt>
                <c:pt idx="7252">
                  <c:v>-12.2464</c:v>
                </c:pt>
                <c:pt idx="7253">
                  <c:v>-5.5781000000000001</c:v>
                </c:pt>
                <c:pt idx="7254">
                  <c:v>6.0491999999999999</c:v>
                </c:pt>
                <c:pt idx="7255">
                  <c:v>2.3666999999999998</c:v>
                </c:pt>
                <c:pt idx="7256">
                  <c:v>2.4430000000000001</c:v>
                </c:pt>
                <c:pt idx="7257">
                  <c:v>6.8532999999999999</c:v>
                </c:pt>
                <c:pt idx="7258">
                  <c:v>6.0198999999999998</c:v>
                </c:pt>
                <c:pt idx="7259">
                  <c:v>8.0975000000000001</c:v>
                </c:pt>
                <c:pt idx="7260">
                  <c:v>7.8719000000000001</c:v>
                </c:pt>
                <c:pt idx="7261">
                  <c:v>-1.2975000000000001</c:v>
                </c:pt>
                <c:pt idx="7262">
                  <c:v>-4.4991000000000003</c:v>
                </c:pt>
                <c:pt idx="7263">
                  <c:v>-0.92379979999999995</c:v>
                </c:pt>
                <c:pt idx="7264">
                  <c:v>3.4394</c:v>
                </c:pt>
                <c:pt idx="7265">
                  <c:v>2.4830000000000001</c:v>
                </c:pt>
                <c:pt idx="7266">
                  <c:v>-5.2788000000000004</c:v>
                </c:pt>
                <c:pt idx="7267">
                  <c:v>-8.0421999999999993</c:v>
                </c:pt>
                <c:pt idx="7268">
                  <c:v>-3.0053999999999998</c:v>
                </c:pt>
                <c:pt idx="7269">
                  <c:v>-2.3098000000000001</c:v>
                </c:pt>
                <c:pt idx="7270">
                  <c:v>-2.6709000000000001</c:v>
                </c:pt>
                <c:pt idx="7271">
                  <c:v>-0.1405998</c:v>
                </c:pt>
                <c:pt idx="7272">
                  <c:v>-1.9358</c:v>
                </c:pt>
                <c:pt idx="7273">
                  <c:v>-0.82789979999999996</c:v>
                </c:pt>
                <c:pt idx="7274">
                  <c:v>3.7538999999999998</c:v>
                </c:pt>
                <c:pt idx="7275">
                  <c:v>6.0609999999999999</c:v>
                </c:pt>
                <c:pt idx="7276">
                  <c:v>9.1737000000000002</c:v>
                </c:pt>
                <c:pt idx="7277">
                  <c:v>8.8099000000000007</c:v>
                </c:pt>
                <c:pt idx="7278">
                  <c:v>0.39640019999999998</c:v>
                </c:pt>
                <c:pt idx="7279">
                  <c:v>-7.2065000000000001</c:v>
                </c:pt>
                <c:pt idx="7280">
                  <c:v>-8.2255000000000003</c:v>
                </c:pt>
                <c:pt idx="7281">
                  <c:v>-4.5777999999999999</c:v>
                </c:pt>
                <c:pt idx="7282">
                  <c:v>1.2517</c:v>
                </c:pt>
                <c:pt idx="7283">
                  <c:v>-1.0789</c:v>
                </c:pt>
                <c:pt idx="7284">
                  <c:v>-4.1874000000000002</c:v>
                </c:pt>
                <c:pt idx="7285">
                  <c:v>-1.9604999999999999</c:v>
                </c:pt>
                <c:pt idx="7286">
                  <c:v>-5.5415999999999999</c:v>
                </c:pt>
                <c:pt idx="7287">
                  <c:v>-6.1901999999999999</c:v>
                </c:pt>
                <c:pt idx="7288">
                  <c:v>-1.1111</c:v>
                </c:pt>
                <c:pt idx="7289">
                  <c:v>-2.3275000000000001</c:v>
                </c:pt>
                <c:pt idx="7290">
                  <c:v>0.91370019999999996</c:v>
                </c:pt>
                <c:pt idx="7291">
                  <c:v>6.9359000000000002</c:v>
                </c:pt>
                <c:pt idx="7292">
                  <c:v>3.6395</c:v>
                </c:pt>
                <c:pt idx="7293">
                  <c:v>-0.2599998</c:v>
                </c:pt>
                <c:pt idx="7294">
                  <c:v>-0.28549980000000003</c:v>
                </c:pt>
                <c:pt idx="7295">
                  <c:v>3.2052</c:v>
                </c:pt>
                <c:pt idx="7296">
                  <c:v>4.4615</c:v>
                </c:pt>
                <c:pt idx="7297">
                  <c:v>-2.7065999999999999</c:v>
                </c:pt>
                <c:pt idx="7298">
                  <c:v>-1.5321</c:v>
                </c:pt>
                <c:pt idx="7299">
                  <c:v>7.0819999999999999</c:v>
                </c:pt>
                <c:pt idx="7300">
                  <c:v>2.2871999999999999</c:v>
                </c:pt>
                <c:pt idx="7301">
                  <c:v>-5.8548999999999998</c:v>
                </c:pt>
                <c:pt idx="7302">
                  <c:v>-6.1932999999999998</c:v>
                </c:pt>
                <c:pt idx="7303">
                  <c:v>-7.1595000000000004</c:v>
                </c:pt>
                <c:pt idx="7304">
                  <c:v>-3.1358000000000001</c:v>
                </c:pt>
                <c:pt idx="7305">
                  <c:v>2.2021999999999999</c:v>
                </c:pt>
                <c:pt idx="7306">
                  <c:v>4.7674000000000003</c:v>
                </c:pt>
                <c:pt idx="7307">
                  <c:v>5.5460000000000003</c:v>
                </c:pt>
                <c:pt idx="7308">
                  <c:v>-2.4531999999999998</c:v>
                </c:pt>
                <c:pt idx="7309">
                  <c:v>-5.5103</c:v>
                </c:pt>
                <c:pt idx="7310">
                  <c:v>4.5810000000000004</c:v>
                </c:pt>
                <c:pt idx="7311">
                  <c:v>2.2189999999999999</c:v>
                </c:pt>
                <c:pt idx="7312">
                  <c:v>-4.7869000000000002</c:v>
                </c:pt>
                <c:pt idx="7313">
                  <c:v>-1.8364</c:v>
                </c:pt>
                <c:pt idx="7314">
                  <c:v>-3.6171000000000002</c:v>
                </c:pt>
                <c:pt idx="7315">
                  <c:v>-8.4954000000000001</c:v>
                </c:pt>
                <c:pt idx="7316">
                  <c:v>-5.1844999999999999</c:v>
                </c:pt>
                <c:pt idx="7317">
                  <c:v>-1.4639</c:v>
                </c:pt>
                <c:pt idx="7318">
                  <c:v>-3.1017000000000001</c:v>
                </c:pt>
                <c:pt idx="7319">
                  <c:v>-3.1617000000000002</c:v>
                </c:pt>
                <c:pt idx="7320">
                  <c:v>1.6747000000000001</c:v>
                </c:pt>
                <c:pt idx="7321">
                  <c:v>5.5964999999999998</c:v>
                </c:pt>
                <c:pt idx="7322">
                  <c:v>1.5384</c:v>
                </c:pt>
                <c:pt idx="7323">
                  <c:v>-4.6463999999999999</c:v>
                </c:pt>
                <c:pt idx="7324">
                  <c:v>-5.3845999999999998</c:v>
                </c:pt>
                <c:pt idx="7325">
                  <c:v>-3.5051000000000001</c:v>
                </c:pt>
                <c:pt idx="7326">
                  <c:v>1.1346000000000001</c:v>
                </c:pt>
                <c:pt idx="7327">
                  <c:v>3.7545999999999999</c:v>
                </c:pt>
                <c:pt idx="7328">
                  <c:v>2.1756000000000002</c:v>
                </c:pt>
                <c:pt idx="7329">
                  <c:v>0.48410019999999998</c:v>
                </c:pt>
                <c:pt idx="7330">
                  <c:v>-4.3372999999999999</c:v>
                </c:pt>
                <c:pt idx="7331">
                  <c:v>-6.1169000000000002</c:v>
                </c:pt>
                <c:pt idx="7332">
                  <c:v>-2.7014999999999998</c:v>
                </c:pt>
                <c:pt idx="7333">
                  <c:v>-0.81219980000000003</c:v>
                </c:pt>
                <c:pt idx="7334">
                  <c:v>2.8919000000000001</c:v>
                </c:pt>
                <c:pt idx="7335">
                  <c:v>2.7288999999999999</c:v>
                </c:pt>
                <c:pt idx="7336">
                  <c:v>-7.0189000000000004</c:v>
                </c:pt>
                <c:pt idx="7337">
                  <c:v>-8.2682000000000002</c:v>
                </c:pt>
                <c:pt idx="7338">
                  <c:v>3.7193999999999998</c:v>
                </c:pt>
                <c:pt idx="7339">
                  <c:v>13.174300000000001</c:v>
                </c:pt>
                <c:pt idx="7340">
                  <c:v>13.202500000000001</c:v>
                </c:pt>
                <c:pt idx="7341">
                  <c:v>6.7628000000000004</c:v>
                </c:pt>
                <c:pt idx="7342">
                  <c:v>2.1669</c:v>
                </c:pt>
                <c:pt idx="7343">
                  <c:v>0.20760020000000001</c:v>
                </c:pt>
                <c:pt idx="7344">
                  <c:v>-5.3078000000000003</c:v>
                </c:pt>
                <c:pt idx="7345">
                  <c:v>-8.5564</c:v>
                </c:pt>
                <c:pt idx="7346">
                  <c:v>-3.9687999999999999</c:v>
                </c:pt>
                <c:pt idx="7347">
                  <c:v>3.6371000000000002</c:v>
                </c:pt>
                <c:pt idx="7348">
                  <c:v>4.8762999999999996</c:v>
                </c:pt>
                <c:pt idx="7349">
                  <c:v>-3.3742999999999999</c:v>
                </c:pt>
                <c:pt idx="7350">
                  <c:v>-8.3844999999999992</c:v>
                </c:pt>
                <c:pt idx="7351">
                  <c:v>-3.5055000000000001</c:v>
                </c:pt>
                <c:pt idx="7352">
                  <c:v>4.4553000000000003</c:v>
                </c:pt>
                <c:pt idx="7353">
                  <c:v>6.4667000000000003</c:v>
                </c:pt>
                <c:pt idx="7354">
                  <c:v>2.5727000000000002</c:v>
                </c:pt>
                <c:pt idx="7355">
                  <c:v>1.661</c:v>
                </c:pt>
                <c:pt idx="7356">
                  <c:v>4.4344999999999999</c:v>
                </c:pt>
                <c:pt idx="7357">
                  <c:v>0.53540019999999999</c:v>
                </c:pt>
                <c:pt idx="7358">
                  <c:v>-4.7927999999999997</c:v>
                </c:pt>
                <c:pt idx="7359">
                  <c:v>-2.4689000000000001</c:v>
                </c:pt>
                <c:pt idx="7360">
                  <c:v>-3.4895</c:v>
                </c:pt>
                <c:pt idx="7361">
                  <c:v>-5.9607000000000001</c:v>
                </c:pt>
                <c:pt idx="7362">
                  <c:v>1.4263999999999999</c:v>
                </c:pt>
                <c:pt idx="7363">
                  <c:v>6.0206</c:v>
                </c:pt>
                <c:pt idx="7364">
                  <c:v>-1.4510000000000001</c:v>
                </c:pt>
                <c:pt idx="7365">
                  <c:v>-5.3853999999999997</c:v>
                </c:pt>
                <c:pt idx="7366">
                  <c:v>3.3532000000000002</c:v>
                </c:pt>
                <c:pt idx="7367">
                  <c:v>10.6662</c:v>
                </c:pt>
                <c:pt idx="7368">
                  <c:v>7.7560000000000002</c:v>
                </c:pt>
                <c:pt idx="7369">
                  <c:v>-1.254</c:v>
                </c:pt>
                <c:pt idx="7370">
                  <c:v>-4.5018000000000002</c:v>
                </c:pt>
                <c:pt idx="7371">
                  <c:v>-5.4997880000000002E-3</c:v>
                </c:pt>
                <c:pt idx="7372">
                  <c:v>-1.1009</c:v>
                </c:pt>
                <c:pt idx="7373">
                  <c:v>-4.5970000000000004</c:v>
                </c:pt>
                <c:pt idx="7374">
                  <c:v>-0.3723998</c:v>
                </c:pt>
                <c:pt idx="7375">
                  <c:v>7.7247000000000003</c:v>
                </c:pt>
                <c:pt idx="7376">
                  <c:v>5.4908000000000001</c:v>
                </c:pt>
                <c:pt idx="7377">
                  <c:v>-5.6638000000000002</c:v>
                </c:pt>
                <c:pt idx="7378">
                  <c:v>-6.7901999999999996</c:v>
                </c:pt>
                <c:pt idx="7379">
                  <c:v>3.9403000000000001</c:v>
                </c:pt>
                <c:pt idx="7380">
                  <c:v>7.1176000000000004</c:v>
                </c:pt>
                <c:pt idx="7381">
                  <c:v>6.4329999999999998</c:v>
                </c:pt>
                <c:pt idx="7382">
                  <c:v>9.9964999999999993</c:v>
                </c:pt>
                <c:pt idx="7383">
                  <c:v>9.3271999999999995</c:v>
                </c:pt>
                <c:pt idx="7384">
                  <c:v>4.2313000000000001</c:v>
                </c:pt>
                <c:pt idx="7385">
                  <c:v>-1.3261000000000001</c:v>
                </c:pt>
                <c:pt idx="7386">
                  <c:v>-9.4552999999999994</c:v>
                </c:pt>
                <c:pt idx="7387">
                  <c:v>-9.3529999999999998</c:v>
                </c:pt>
                <c:pt idx="7388">
                  <c:v>-3.1476000000000002</c:v>
                </c:pt>
                <c:pt idx="7389">
                  <c:v>-0.55259979999999997</c:v>
                </c:pt>
                <c:pt idx="7390">
                  <c:v>3.6583000000000001</c:v>
                </c:pt>
                <c:pt idx="7391">
                  <c:v>1.3331999999999999</c:v>
                </c:pt>
                <c:pt idx="7392">
                  <c:v>-5.8025000000000002</c:v>
                </c:pt>
                <c:pt idx="7393">
                  <c:v>0.42260019999999998</c:v>
                </c:pt>
                <c:pt idx="7394">
                  <c:v>2.6839</c:v>
                </c:pt>
                <c:pt idx="7395">
                  <c:v>-2.2471999999999999</c:v>
                </c:pt>
                <c:pt idx="7396">
                  <c:v>5.1261000000000001</c:v>
                </c:pt>
                <c:pt idx="7397">
                  <c:v>6.6315999999999997</c:v>
                </c:pt>
                <c:pt idx="7398">
                  <c:v>-1.7266999999999999</c:v>
                </c:pt>
                <c:pt idx="7399">
                  <c:v>2.1461999999999999</c:v>
                </c:pt>
                <c:pt idx="7400">
                  <c:v>7.3444000000000003</c:v>
                </c:pt>
                <c:pt idx="7401">
                  <c:v>3.9054000000000002</c:v>
                </c:pt>
                <c:pt idx="7402">
                  <c:v>9.6800209999999998E-2</c:v>
                </c:pt>
                <c:pt idx="7403">
                  <c:v>-3.2705000000000002</c:v>
                </c:pt>
                <c:pt idx="7404">
                  <c:v>-2.5503</c:v>
                </c:pt>
                <c:pt idx="7405">
                  <c:v>-2.4371</c:v>
                </c:pt>
                <c:pt idx="7406">
                  <c:v>-10.4543</c:v>
                </c:pt>
                <c:pt idx="7407">
                  <c:v>-9.9224999999999994</c:v>
                </c:pt>
                <c:pt idx="7408">
                  <c:v>-0.57409980000000005</c:v>
                </c:pt>
                <c:pt idx="7409">
                  <c:v>-0.61679980000000001</c:v>
                </c:pt>
                <c:pt idx="7410">
                  <c:v>0.7077002</c:v>
                </c:pt>
                <c:pt idx="7411">
                  <c:v>4.4501999999999997</c:v>
                </c:pt>
                <c:pt idx="7412">
                  <c:v>3.1017999999999999</c:v>
                </c:pt>
                <c:pt idx="7413">
                  <c:v>4.1528999999999998</c:v>
                </c:pt>
                <c:pt idx="7414">
                  <c:v>3.2023999999999999</c:v>
                </c:pt>
                <c:pt idx="7415">
                  <c:v>0.23810020000000001</c:v>
                </c:pt>
                <c:pt idx="7416">
                  <c:v>4.0659999999999998</c:v>
                </c:pt>
                <c:pt idx="7417">
                  <c:v>4.6189999999999998</c:v>
                </c:pt>
                <c:pt idx="7418">
                  <c:v>-4.9474999999999998</c:v>
                </c:pt>
                <c:pt idx="7419">
                  <c:v>-11.0723</c:v>
                </c:pt>
                <c:pt idx="7420">
                  <c:v>-6.6962000000000002</c:v>
                </c:pt>
                <c:pt idx="7421">
                  <c:v>-3.0438000000000001</c:v>
                </c:pt>
                <c:pt idx="7422">
                  <c:v>-3.8285999999999998</c:v>
                </c:pt>
                <c:pt idx="7423">
                  <c:v>0.62040019999999996</c:v>
                </c:pt>
                <c:pt idx="7424">
                  <c:v>7.6048</c:v>
                </c:pt>
                <c:pt idx="7425">
                  <c:v>4.1897000000000002</c:v>
                </c:pt>
                <c:pt idx="7426">
                  <c:v>-3.2776000000000001</c:v>
                </c:pt>
                <c:pt idx="7427">
                  <c:v>-3.7271999999999998</c:v>
                </c:pt>
                <c:pt idx="7428">
                  <c:v>4.5637999999999996</c:v>
                </c:pt>
                <c:pt idx="7429">
                  <c:v>8.5823</c:v>
                </c:pt>
                <c:pt idx="7430">
                  <c:v>4.5677000000000003</c:v>
                </c:pt>
                <c:pt idx="7431">
                  <c:v>2.6023999999999998</c:v>
                </c:pt>
                <c:pt idx="7432">
                  <c:v>-1.6633</c:v>
                </c:pt>
                <c:pt idx="7433">
                  <c:v>-10.146100000000001</c:v>
                </c:pt>
                <c:pt idx="7434">
                  <c:v>-8.8865999999999996</c:v>
                </c:pt>
                <c:pt idx="7435">
                  <c:v>-4.3448000000000002</c:v>
                </c:pt>
                <c:pt idx="7436">
                  <c:v>-9.859</c:v>
                </c:pt>
                <c:pt idx="7437">
                  <c:v>-5.1197999999999997</c:v>
                </c:pt>
                <c:pt idx="7438">
                  <c:v>8.1839999999999993</c:v>
                </c:pt>
                <c:pt idx="7439">
                  <c:v>5.9870000000000001</c:v>
                </c:pt>
                <c:pt idx="7440">
                  <c:v>3.052</c:v>
                </c:pt>
                <c:pt idx="7441">
                  <c:v>5.0141</c:v>
                </c:pt>
                <c:pt idx="7442">
                  <c:v>1.5740000000000001</c:v>
                </c:pt>
                <c:pt idx="7443">
                  <c:v>3.4323000000000001</c:v>
                </c:pt>
                <c:pt idx="7444">
                  <c:v>2.2115999999999998</c:v>
                </c:pt>
                <c:pt idx="7445">
                  <c:v>-2.1755</c:v>
                </c:pt>
                <c:pt idx="7446">
                  <c:v>4.2144000000000004</c:v>
                </c:pt>
                <c:pt idx="7447">
                  <c:v>-0.9081998</c:v>
                </c:pt>
                <c:pt idx="7448">
                  <c:v>-17.7654</c:v>
                </c:pt>
                <c:pt idx="7449">
                  <c:v>-14.896599999999999</c:v>
                </c:pt>
                <c:pt idx="7450">
                  <c:v>-1.2468999999999999</c:v>
                </c:pt>
                <c:pt idx="7451">
                  <c:v>4.6942000000000004</c:v>
                </c:pt>
                <c:pt idx="7452">
                  <c:v>6.5650000000000004</c:v>
                </c:pt>
                <c:pt idx="7453">
                  <c:v>6.4737999999999998</c:v>
                </c:pt>
                <c:pt idx="7454">
                  <c:v>7.2320000000000002</c:v>
                </c:pt>
                <c:pt idx="7455">
                  <c:v>2.7759</c:v>
                </c:pt>
                <c:pt idx="7456">
                  <c:v>-3.7221000000000002</c:v>
                </c:pt>
                <c:pt idx="7457">
                  <c:v>3.2157</c:v>
                </c:pt>
                <c:pt idx="7458">
                  <c:v>5.8846999999999996</c:v>
                </c:pt>
                <c:pt idx="7459">
                  <c:v>-6.7561</c:v>
                </c:pt>
                <c:pt idx="7460">
                  <c:v>-9.5128000000000004</c:v>
                </c:pt>
                <c:pt idx="7461">
                  <c:v>-4.8495999999999997</c:v>
                </c:pt>
                <c:pt idx="7462">
                  <c:v>-11.0473</c:v>
                </c:pt>
                <c:pt idx="7463">
                  <c:v>-10.6098</c:v>
                </c:pt>
                <c:pt idx="7464">
                  <c:v>5.3333000000000004</c:v>
                </c:pt>
                <c:pt idx="7465">
                  <c:v>11.610900000000001</c:v>
                </c:pt>
                <c:pt idx="7466">
                  <c:v>-0.50359980000000004</c:v>
                </c:pt>
                <c:pt idx="7467">
                  <c:v>-4.8064999999999998</c:v>
                </c:pt>
                <c:pt idx="7468">
                  <c:v>5.7030000000000003</c:v>
                </c:pt>
                <c:pt idx="7469">
                  <c:v>11.7836</c:v>
                </c:pt>
                <c:pt idx="7470">
                  <c:v>5.2725999999999997</c:v>
                </c:pt>
                <c:pt idx="7471">
                  <c:v>-6.4142000000000001</c:v>
                </c:pt>
                <c:pt idx="7472">
                  <c:v>-7.5707000000000004</c:v>
                </c:pt>
                <c:pt idx="7473">
                  <c:v>-3.7353999999999998</c:v>
                </c:pt>
                <c:pt idx="7474">
                  <c:v>-6.4863</c:v>
                </c:pt>
                <c:pt idx="7475">
                  <c:v>-2.0529000000000002</c:v>
                </c:pt>
                <c:pt idx="7476">
                  <c:v>4.5926999999999998</c:v>
                </c:pt>
                <c:pt idx="7477">
                  <c:v>3.9563000000000001</c:v>
                </c:pt>
                <c:pt idx="7478">
                  <c:v>2.4367999999999999</c:v>
                </c:pt>
                <c:pt idx="7479">
                  <c:v>0.58590019999999998</c:v>
                </c:pt>
                <c:pt idx="7480">
                  <c:v>5.2584999999999997</c:v>
                </c:pt>
                <c:pt idx="7481">
                  <c:v>10.251899999999999</c:v>
                </c:pt>
                <c:pt idx="7482">
                  <c:v>2.0788000000000002</c:v>
                </c:pt>
                <c:pt idx="7483">
                  <c:v>0.40030019999999999</c:v>
                </c:pt>
                <c:pt idx="7484">
                  <c:v>6.6288999999999998</c:v>
                </c:pt>
                <c:pt idx="7485">
                  <c:v>-0.24319979999999999</c:v>
                </c:pt>
                <c:pt idx="7486">
                  <c:v>-8.4503000000000004</c:v>
                </c:pt>
                <c:pt idx="7487">
                  <c:v>-6.4200999999999997</c:v>
                </c:pt>
                <c:pt idx="7488">
                  <c:v>-1.0261</c:v>
                </c:pt>
                <c:pt idx="7489">
                  <c:v>4.2484999999999999</c:v>
                </c:pt>
                <c:pt idx="7490">
                  <c:v>-1.2343999999999999</c:v>
                </c:pt>
                <c:pt idx="7491">
                  <c:v>-8.4335000000000004</c:v>
                </c:pt>
                <c:pt idx="7492">
                  <c:v>-3.1848000000000001</c:v>
                </c:pt>
                <c:pt idx="7493">
                  <c:v>1.7243999999999999</c:v>
                </c:pt>
                <c:pt idx="7494">
                  <c:v>1.3252999999999999</c:v>
                </c:pt>
                <c:pt idx="7495">
                  <c:v>4.6989000000000001</c:v>
                </c:pt>
                <c:pt idx="7496">
                  <c:v>7.1909000000000001</c:v>
                </c:pt>
                <c:pt idx="7497">
                  <c:v>3.5975999999999999</c:v>
                </c:pt>
                <c:pt idx="7498">
                  <c:v>-0.53689980000000004</c:v>
                </c:pt>
                <c:pt idx="7499">
                  <c:v>-2.7951000000000001</c:v>
                </c:pt>
                <c:pt idx="7500">
                  <c:v>-1.1020000000000001</c:v>
                </c:pt>
                <c:pt idx="7501">
                  <c:v>-0.51539979999999996</c:v>
                </c:pt>
                <c:pt idx="7502">
                  <c:v>-4.8821000000000003</c:v>
                </c:pt>
                <c:pt idx="7503">
                  <c:v>-6.048</c:v>
                </c:pt>
                <c:pt idx="7504">
                  <c:v>-4.0850999999999997</c:v>
                </c:pt>
                <c:pt idx="7505">
                  <c:v>-3.1663999999999999</c:v>
                </c:pt>
                <c:pt idx="7506">
                  <c:v>0.57610019999999995</c:v>
                </c:pt>
                <c:pt idx="7507">
                  <c:v>0.51780020000000004</c:v>
                </c:pt>
                <c:pt idx="7508">
                  <c:v>-4.9926000000000004</c:v>
                </c:pt>
                <c:pt idx="7509">
                  <c:v>-1.8653</c:v>
                </c:pt>
                <c:pt idx="7510">
                  <c:v>7.5468999999999999</c:v>
                </c:pt>
                <c:pt idx="7511">
                  <c:v>4.1802999999999999</c:v>
                </c:pt>
                <c:pt idx="7512">
                  <c:v>-1.0547</c:v>
                </c:pt>
                <c:pt idx="7513">
                  <c:v>7.2107999999999999</c:v>
                </c:pt>
                <c:pt idx="7514">
                  <c:v>8.2380999999999993</c:v>
                </c:pt>
                <c:pt idx="7515">
                  <c:v>-6.8057999999999996</c:v>
                </c:pt>
                <c:pt idx="7516">
                  <c:v>-8.8063000000000002</c:v>
                </c:pt>
                <c:pt idx="7517">
                  <c:v>2.0404</c:v>
                </c:pt>
                <c:pt idx="7518">
                  <c:v>-0.29369980000000001</c:v>
                </c:pt>
                <c:pt idx="7519">
                  <c:v>-5.0731999999999999</c:v>
                </c:pt>
                <c:pt idx="7520">
                  <c:v>-1.1443000000000001</c:v>
                </c:pt>
                <c:pt idx="7521">
                  <c:v>1.6425000000000001</c:v>
                </c:pt>
                <c:pt idx="7522">
                  <c:v>7.3114999999999997</c:v>
                </c:pt>
                <c:pt idx="7523">
                  <c:v>8.9564000000000004</c:v>
                </c:pt>
                <c:pt idx="7524">
                  <c:v>0.71790019999999999</c:v>
                </c:pt>
                <c:pt idx="7525">
                  <c:v>2.1074000000000002</c:v>
                </c:pt>
                <c:pt idx="7526">
                  <c:v>4.7771999999999997</c:v>
                </c:pt>
                <c:pt idx="7527">
                  <c:v>-2.5255999999999998</c:v>
                </c:pt>
                <c:pt idx="7528">
                  <c:v>-5.4210000000000003</c:v>
                </c:pt>
                <c:pt idx="7529">
                  <c:v>-6.4791999999999996</c:v>
                </c:pt>
                <c:pt idx="7530">
                  <c:v>-3.3927</c:v>
                </c:pt>
                <c:pt idx="7531">
                  <c:v>3.8142</c:v>
                </c:pt>
                <c:pt idx="7532">
                  <c:v>-0.64299980000000001</c:v>
                </c:pt>
                <c:pt idx="7533">
                  <c:v>-4.0549999999999997</c:v>
                </c:pt>
                <c:pt idx="7534">
                  <c:v>0.87260020000000005</c:v>
                </c:pt>
                <c:pt idx="7535">
                  <c:v>5.6800209999999997E-2</c:v>
                </c:pt>
                <c:pt idx="7536">
                  <c:v>-4.9107000000000003</c:v>
                </c:pt>
                <c:pt idx="7537">
                  <c:v>-7.9118000000000004</c:v>
                </c:pt>
                <c:pt idx="7538">
                  <c:v>-2.7250000000000001</c:v>
                </c:pt>
                <c:pt idx="7539">
                  <c:v>10.0639</c:v>
                </c:pt>
                <c:pt idx="7540">
                  <c:v>15.1983</c:v>
                </c:pt>
                <c:pt idx="7541">
                  <c:v>8.1394000000000002</c:v>
                </c:pt>
                <c:pt idx="7542">
                  <c:v>-0.78639979999999998</c:v>
                </c:pt>
                <c:pt idx="7543">
                  <c:v>-1.8774999999999999</c:v>
                </c:pt>
                <c:pt idx="7544">
                  <c:v>3.8772000000000002</c:v>
                </c:pt>
                <c:pt idx="7545">
                  <c:v>3.4872000000000001</c:v>
                </c:pt>
                <c:pt idx="7546">
                  <c:v>-4.8385999999999996</c:v>
                </c:pt>
                <c:pt idx="7547">
                  <c:v>-14.797599999999999</c:v>
                </c:pt>
                <c:pt idx="7548">
                  <c:v>-17.408200000000001</c:v>
                </c:pt>
                <c:pt idx="7549">
                  <c:v>-4.6780999999999997</c:v>
                </c:pt>
                <c:pt idx="7550">
                  <c:v>3.7393999999999998</c:v>
                </c:pt>
                <c:pt idx="7551">
                  <c:v>4.5959000000000003</c:v>
                </c:pt>
                <c:pt idx="7552">
                  <c:v>8.7350999999999992</c:v>
                </c:pt>
                <c:pt idx="7553">
                  <c:v>4.5088999999999997</c:v>
                </c:pt>
                <c:pt idx="7554">
                  <c:v>-1.2211000000000001</c:v>
                </c:pt>
                <c:pt idx="7555">
                  <c:v>0.82050020000000001</c:v>
                </c:pt>
                <c:pt idx="7556">
                  <c:v>-2.4171999999999998</c:v>
                </c:pt>
                <c:pt idx="7557">
                  <c:v>-5.0782999999999996</c:v>
                </c:pt>
                <c:pt idx="7558">
                  <c:v>-2.3424</c:v>
                </c:pt>
                <c:pt idx="7559">
                  <c:v>-3.7263999999999999</c:v>
                </c:pt>
                <c:pt idx="7560">
                  <c:v>-2.5217000000000001</c:v>
                </c:pt>
                <c:pt idx="7561">
                  <c:v>1.1428</c:v>
                </c:pt>
                <c:pt idx="7562">
                  <c:v>0.74650019999999995</c:v>
                </c:pt>
                <c:pt idx="7563">
                  <c:v>-3.1909999999999998</c:v>
                </c:pt>
                <c:pt idx="7564">
                  <c:v>-3.4674999999999998</c:v>
                </c:pt>
                <c:pt idx="7565">
                  <c:v>1.2439</c:v>
                </c:pt>
                <c:pt idx="7566">
                  <c:v>1.5974999999999999</c:v>
                </c:pt>
                <c:pt idx="7567">
                  <c:v>-0.92189980000000005</c:v>
                </c:pt>
                <c:pt idx="7568">
                  <c:v>1.3065</c:v>
                </c:pt>
                <c:pt idx="7569">
                  <c:v>4.6527000000000003</c:v>
                </c:pt>
                <c:pt idx="7570">
                  <c:v>-0.67949979999999999</c:v>
                </c:pt>
                <c:pt idx="7571">
                  <c:v>-8.7233000000000001</c:v>
                </c:pt>
                <c:pt idx="7572">
                  <c:v>-7.0180999999999996</c:v>
                </c:pt>
                <c:pt idx="7573">
                  <c:v>0.51890020000000003</c:v>
                </c:pt>
                <c:pt idx="7574">
                  <c:v>2.1042999999999998</c:v>
                </c:pt>
                <c:pt idx="7575">
                  <c:v>-2.2467999999999999</c:v>
                </c:pt>
                <c:pt idx="7576">
                  <c:v>0.88710020000000001</c:v>
                </c:pt>
                <c:pt idx="7577">
                  <c:v>7.2577999999999996</c:v>
                </c:pt>
                <c:pt idx="7578">
                  <c:v>2.1802999999999999</c:v>
                </c:pt>
                <c:pt idx="7579">
                  <c:v>-2.9967999999999999</c:v>
                </c:pt>
                <c:pt idx="7580">
                  <c:v>2.7603</c:v>
                </c:pt>
                <c:pt idx="7581">
                  <c:v>4.1098999999999997</c:v>
                </c:pt>
                <c:pt idx="7582">
                  <c:v>0.52600020000000003</c:v>
                </c:pt>
                <c:pt idx="7583">
                  <c:v>-0.2458998</c:v>
                </c:pt>
                <c:pt idx="7584">
                  <c:v>-2.8260000000000001</c:v>
                </c:pt>
                <c:pt idx="7585">
                  <c:v>-3.2482000000000002</c:v>
                </c:pt>
                <c:pt idx="7586">
                  <c:v>-3.5474000000000001</c:v>
                </c:pt>
                <c:pt idx="7587">
                  <c:v>-8.2925000000000004</c:v>
                </c:pt>
                <c:pt idx="7588">
                  <c:v>-6.2347999999999999</c:v>
                </c:pt>
                <c:pt idx="7589">
                  <c:v>-1.8912</c:v>
                </c:pt>
                <c:pt idx="7590">
                  <c:v>-0.28349980000000002</c:v>
                </c:pt>
                <c:pt idx="7591">
                  <c:v>7.6878000000000002</c:v>
                </c:pt>
                <c:pt idx="7592">
                  <c:v>7.9941000000000004</c:v>
                </c:pt>
                <c:pt idx="7593">
                  <c:v>-3.3477000000000001</c:v>
                </c:pt>
                <c:pt idx="7594">
                  <c:v>-1.8626</c:v>
                </c:pt>
                <c:pt idx="7595">
                  <c:v>6.3014999999999999</c:v>
                </c:pt>
                <c:pt idx="7596">
                  <c:v>0.76530019999999999</c:v>
                </c:pt>
                <c:pt idx="7597">
                  <c:v>-4.7473999999999998</c:v>
                </c:pt>
                <c:pt idx="7598">
                  <c:v>-4.5362999999999998</c:v>
                </c:pt>
                <c:pt idx="7599">
                  <c:v>-6.4001000000000001</c:v>
                </c:pt>
                <c:pt idx="7600">
                  <c:v>-3.8713000000000002</c:v>
                </c:pt>
                <c:pt idx="7601">
                  <c:v>1.3813</c:v>
                </c:pt>
                <c:pt idx="7602">
                  <c:v>2.9295</c:v>
                </c:pt>
                <c:pt idx="7603">
                  <c:v>3.9963000000000002</c:v>
                </c:pt>
                <c:pt idx="7604">
                  <c:v>3.7189999999999999</c:v>
                </c:pt>
                <c:pt idx="7605">
                  <c:v>-6.4599790000000004E-2</c:v>
                </c:pt>
                <c:pt idx="7606">
                  <c:v>-1.3441000000000001</c:v>
                </c:pt>
                <c:pt idx="7607">
                  <c:v>-1.4165000000000001</c:v>
                </c:pt>
                <c:pt idx="7608">
                  <c:v>0.54670019999999997</c:v>
                </c:pt>
                <c:pt idx="7609">
                  <c:v>3.0453999999999999</c:v>
                </c:pt>
                <c:pt idx="7610">
                  <c:v>-3.1413000000000002</c:v>
                </c:pt>
                <c:pt idx="7611">
                  <c:v>-4.7443</c:v>
                </c:pt>
                <c:pt idx="7612">
                  <c:v>-0.56709980000000004</c:v>
                </c:pt>
                <c:pt idx="7613">
                  <c:v>-6.1905999999999999</c:v>
                </c:pt>
                <c:pt idx="7614">
                  <c:v>-8.1292000000000009</c:v>
                </c:pt>
                <c:pt idx="7615">
                  <c:v>-0.28819980000000001</c:v>
                </c:pt>
                <c:pt idx="7616">
                  <c:v>1.9829000000000001</c:v>
                </c:pt>
                <c:pt idx="7617">
                  <c:v>0.57890019999999998</c:v>
                </c:pt>
                <c:pt idx="7618">
                  <c:v>1.6402000000000001</c:v>
                </c:pt>
                <c:pt idx="7619">
                  <c:v>-0.37589980000000001</c:v>
                </c:pt>
                <c:pt idx="7620">
                  <c:v>-1.8591</c:v>
                </c:pt>
                <c:pt idx="7621">
                  <c:v>0.99360020000000004</c:v>
                </c:pt>
                <c:pt idx="7622">
                  <c:v>5.7108999999999996</c:v>
                </c:pt>
                <c:pt idx="7623">
                  <c:v>6.6367000000000003</c:v>
                </c:pt>
                <c:pt idx="7624">
                  <c:v>0.8005002</c:v>
                </c:pt>
                <c:pt idx="7625">
                  <c:v>0.1281002</c:v>
                </c:pt>
                <c:pt idx="7626">
                  <c:v>4.9691000000000001</c:v>
                </c:pt>
                <c:pt idx="7627">
                  <c:v>4.1451000000000002</c:v>
                </c:pt>
                <c:pt idx="7628">
                  <c:v>0.31690020000000002</c:v>
                </c:pt>
                <c:pt idx="7629">
                  <c:v>-3.3315999999999999</c:v>
                </c:pt>
                <c:pt idx="7630">
                  <c:v>-5.8956999999999997</c:v>
                </c:pt>
                <c:pt idx="7631">
                  <c:v>-3.2905000000000002</c:v>
                </c:pt>
                <c:pt idx="7632">
                  <c:v>-5.3199789999999997E-2</c:v>
                </c:pt>
                <c:pt idx="7633">
                  <c:v>-1.9249000000000001</c:v>
                </c:pt>
                <c:pt idx="7634">
                  <c:v>-2.5131000000000001</c:v>
                </c:pt>
                <c:pt idx="7635">
                  <c:v>-0.1440998</c:v>
                </c:pt>
                <c:pt idx="7636">
                  <c:v>1.6863999999999999</c:v>
                </c:pt>
                <c:pt idx="7637">
                  <c:v>1.4123000000000001</c:v>
                </c:pt>
                <c:pt idx="7638">
                  <c:v>1.8364</c:v>
                </c:pt>
                <c:pt idx="7639">
                  <c:v>1.4189000000000001</c:v>
                </c:pt>
                <c:pt idx="7640">
                  <c:v>0.1535002</c:v>
                </c:pt>
                <c:pt idx="7641">
                  <c:v>3.1789000000000001</c:v>
                </c:pt>
                <c:pt idx="7642">
                  <c:v>4.7916999999999996</c:v>
                </c:pt>
                <c:pt idx="7643">
                  <c:v>-0.30509979999999998</c:v>
                </c:pt>
                <c:pt idx="7644">
                  <c:v>-2.9329000000000001</c:v>
                </c:pt>
                <c:pt idx="7645">
                  <c:v>-0.84199979999999996</c:v>
                </c:pt>
                <c:pt idx="7646">
                  <c:v>1.4400999999999999</c:v>
                </c:pt>
                <c:pt idx="7647">
                  <c:v>5.2899000000000003</c:v>
                </c:pt>
                <c:pt idx="7648">
                  <c:v>5.7073</c:v>
                </c:pt>
                <c:pt idx="7649">
                  <c:v>3.2259000000000002</c:v>
                </c:pt>
                <c:pt idx="7650">
                  <c:v>1.9856</c:v>
                </c:pt>
                <c:pt idx="7651">
                  <c:v>0.70110019999999995</c:v>
                </c:pt>
                <c:pt idx="7652">
                  <c:v>-1.6695</c:v>
                </c:pt>
                <c:pt idx="7653">
                  <c:v>-4.3013000000000003</c:v>
                </c:pt>
                <c:pt idx="7654">
                  <c:v>-2.1798000000000002</c:v>
                </c:pt>
                <c:pt idx="7655">
                  <c:v>3.6061999999999999</c:v>
                </c:pt>
                <c:pt idx="7656">
                  <c:v>2.3538000000000001</c:v>
                </c:pt>
                <c:pt idx="7657">
                  <c:v>1.3116000000000001</c:v>
                </c:pt>
                <c:pt idx="7658">
                  <c:v>4.2911999999999999</c:v>
                </c:pt>
                <c:pt idx="7659">
                  <c:v>0.3599002</c:v>
                </c:pt>
                <c:pt idx="7660">
                  <c:v>-1.8453999999999999</c:v>
                </c:pt>
                <c:pt idx="7661">
                  <c:v>3.202</c:v>
                </c:pt>
                <c:pt idx="7662">
                  <c:v>0.56320020000000004</c:v>
                </c:pt>
                <c:pt idx="7663">
                  <c:v>-4.7098000000000004</c:v>
                </c:pt>
                <c:pt idx="7664">
                  <c:v>2.0032000000000001</c:v>
                </c:pt>
                <c:pt idx="7665">
                  <c:v>8.1961999999999993</c:v>
                </c:pt>
                <c:pt idx="7666">
                  <c:v>3.9152</c:v>
                </c:pt>
                <c:pt idx="7667">
                  <c:v>0.64700020000000003</c:v>
                </c:pt>
                <c:pt idx="7668">
                  <c:v>1.2403</c:v>
                </c:pt>
                <c:pt idx="7669">
                  <c:v>3.4918999999999998</c:v>
                </c:pt>
                <c:pt idx="7670">
                  <c:v>9.010021E-2</c:v>
                </c:pt>
                <c:pt idx="7671">
                  <c:v>-11.444000000000001</c:v>
                </c:pt>
                <c:pt idx="7672">
                  <c:v>-10.1998</c:v>
                </c:pt>
                <c:pt idx="7673">
                  <c:v>4.1424000000000003</c:v>
                </c:pt>
                <c:pt idx="7674">
                  <c:v>5.7558999999999996</c:v>
                </c:pt>
                <c:pt idx="7675">
                  <c:v>-2.5617000000000001</c:v>
                </c:pt>
                <c:pt idx="7676">
                  <c:v>-4.0323000000000002</c:v>
                </c:pt>
                <c:pt idx="7677">
                  <c:v>0.68700019999999995</c:v>
                </c:pt>
                <c:pt idx="7678">
                  <c:v>5.7930999999999999</c:v>
                </c:pt>
                <c:pt idx="7679">
                  <c:v>4.4352999999999998</c:v>
                </c:pt>
                <c:pt idx="7680">
                  <c:v>-2.7143999999999999</c:v>
                </c:pt>
                <c:pt idx="7681">
                  <c:v>-5.6642000000000001</c:v>
                </c:pt>
                <c:pt idx="7682">
                  <c:v>-3.2149000000000001</c:v>
                </c:pt>
                <c:pt idx="7683">
                  <c:v>-3.0691999999999999</c:v>
                </c:pt>
                <c:pt idx="7684">
                  <c:v>-4.6436000000000002</c:v>
                </c:pt>
                <c:pt idx="7685">
                  <c:v>-1.3593</c:v>
                </c:pt>
                <c:pt idx="7686">
                  <c:v>3.7401</c:v>
                </c:pt>
                <c:pt idx="7687">
                  <c:v>6.1760999999999999</c:v>
                </c:pt>
                <c:pt idx="7688">
                  <c:v>5.0744999999999996</c:v>
                </c:pt>
                <c:pt idx="7689">
                  <c:v>0.4794002</c:v>
                </c:pt>
                <c:pt idx="7690">
                  <c:v>0.91450019999999999</c:v>
                </c:pt>
                <c:pt idx="7691">
                  <c:v>1.7463</c:v>
                </c:pt>
                <c:pt idx="7692">
                  <c:v>-4.2504</c:v>
                </c:pt>
                <c:pt idx="7693">
                  <c:v>-6.1772999999999998</c:v>
                </c:pt>
                <c:pt idx="7694">
                  <c:v>-5.7001999999999997</c:v>
                </c:pt>
                <c:pt idx="7695">
                  <c:v>-4.0279999999999996</c:v>
                </c:pt>
                <c:pt idx="7696">
                  <c:v>2.7155999999999998</c:v>
                </c:pt>
                <c:pt idx="7697">
                  <c:v>4.7203999999999997</c:v>
                </c:pt>
                <c:pt idx="7698">
                  <c:v>5.1300999999999997</c:v>
                </c:pt>
                <c:pt idx="7699">
                  <c:v>8.1574000000000009</c:v>
                </c:pt>
                <c:pt idx="7700">
                  <c:v>1.1272</c:v>
                </c:pt>
                <c:pt idx="7701">
                  <c:v>-3.7181999999999999</c:v>
                </c:pt>
                <c:pt idx="7702">
                  <c:v>-1.2802</c:v>
                </c:pt>
                <c:pt idx="7703">
                  <c:v>-5.2271000000000001</c:v>
                </c:pt>
                <c:pt idx="7704">
                  <c:v>-3.9152</c:v>
                </c:pt>
                <c:pt idx="7705">
                  <c:v>4.0259999999999998</c:v>
                </c:pt>
                <c:pt idx="7706">
                  <c:v>1.4419999999999999</c:v>
                </c:pt>
                <c:pt idx="7707">
                  <c:v>-1.3546</c:v>
                </c:pt>
                <c:pt idx="7708">
                  <c:v>2.5190000000000001</c:v>
                </c:pt>
                <c:pt idx="7709">
                  <c:v>2.6173000000000002</c:v>
                </c:pt>
                <c:pt idx="7710">
                  <c:v>5.7073</c:v>
                </c:pt>
                <c:pt idx="7711">
                  <c:v>8.5005000000000006</c:v>
                </c:pt>
                <c:pt idx="7712">
                  <c:v>1.2818000000000001</c:v>
                </c:pt>
                <c:pt idx="7713">
                  <c:v>-2.9866000000000001</c:v>
                </c:pt>
                <c:pt idx="7714">
                  <c:v>-4.1265999999999998</c:v>
                </c:pt>
                <c:pt idx="7715">
                  <c:v>-8.1836000000000002</c:v>
                </c:pt>
                <c:pt idx="7716">
                  <c:v>-3.3515999999999999</c:v>
                </c:pt>
                <c:pt idx="7717">
                  <c:v>2.4470000000000001</c:v>
                </c:pt>
                <c:pt idx="7718">
                  <c:v>-3.1213000000000002</c:v>
                </c:pt>
                <c:pt idx="7719">
                  <c:v>-5.2306999999999997</c:v>
                </c:pt>
                <c:pt idx="7720">
                  <c:v>0.96310019999999996</c:v>
                </c:pt>
                <c:pt idx="7721">
                  <c:v>2.0710000000000002</c:v>
                </c:pt>
                <c:pt idx="7722">
                  <c:v>0.86750020000000005</c:v>
                </c:pt>
                <c:pt idx="7723">
                  <c:v>4.4134000000000002</c:v>
                </c:pt>
                <c:pt idx="7724">
                  <c:v>5.0606999999999998</c:v>
                </c:pt>
                <c:pt idx="7725">
                  <c:v>0.96310019999999996</c:v>
                </c:pt>
                <c:pt idx="7726">
                  <c:v>-0.40409980000000001</c:v>
                </c:pt>
                <c:pt idx="7727">
                  <c:v>0.59840020000000005</c:v>
                </c:pt>
                <c:pt idx="7728">
                  <c:v>5.4328000000000003</c:v>
                </c:pt>
                <c:pt idx="7729">
                  <c:v>8.1182999999999996</c:v>
                </c:pt>
                <c:pt idx="7730">
                  <c:v>1.1906000000000001</c:v>
                </c:pt>
                <c:pt idx="7731">
                  <c:v>-1.9742</c:v>
                </c:pt>
                <c:pt idx="7732">
                  <c:v>-4.5953999999999997</c:v>
                </c:pt>
                <c:pt idx="7733">
                  <c:v>-11.9214</c:v>
                </c:pt>
                <c:pt idx="7734">
                  <c:v>-10.177</c:v>
                </c:pt>
                <c:pt idx="7735">
                  <c:v>-2.1179000000000001</c:v>
                </c:pt>
                <c:pt idx="7736">
                  <c:v>1.5239</c:v>
                </c:pt>
                <c:pt idx="7737">
                  <c:v>1.2356</c:v>
                </c:pt>
                <c:pt idx="7738">
                  <c:v>-0.65479980000000004</c:v>
                </c:pt>
                <c:pt idx="7739">
                  <c:v>3.9763000000000002</c:v>
                </c:pt>
                <c:pt idx="7740">
                  <c:v>9.8207000000000004</c:v>
                </c:pt>
                <c:pt idx="7741">
                  <c:v>5.5251999999999999</c:v>
                </c:pt>
                <c:pt idx="7742">
                  <c:v>-1.8399789999999999E-2</c:v>
                </c:pt>
                <c:pt idx="7743">
                  <c:v>-2.4268999999999998</c:v>
                </c:pt>
                <c:pt idx="7744">
                  <c:v>-2.9819</c:v>
                </c:pt>
                <c:pt idx="7745">
                  <c:v>-1.4984</c:v>
                </c:pt>
                <c:pt idx="7746">
                  <c:v>-3.0524</c:v>
                </c:pt>
                <c:pt idx="7747">
                  <c:v>-4.5265000000000004</c:v>
                </c:pt>
                <c:pt idx="7748">
                  <c:v>-1.7150000000000001</c:v>
                </c:pt>
                <c:pt idx="7749">
                  <c:v>0.67640020000000001</c:v>
                </c:pt>
                <c:pt idx="7750">
                  <c:v>2.1042999999999998</c:v>
                </c:pt>
                <c:pt idx="7751">
                  <c:v>3.1307999999999998</c:v>
                </c:pt>
                <c:pt idx="7752">
                  <c:v>2.1497000000000002</c:v>
                </c:pt>
                <c:pt idx="7753">
                  <c:v>-0.4268998</c:v>
                </c:pt>
                <c:pt idx="7754">
                  <c:v>0.91180019999999995</c:v>
                </c:pt>
                <c:pt idx="7755">
                  <c:v>6.0735000000000001</c:v>
                </c:pt>
                <c:pt idx="7756">
                  <c:v>2.7970999999999999</c:v>
                </c:pt>
                <c:pt idx="7757">
                  <c:v>-8.7972999999999999</c:v>
                </c:pt>
                <c:pt idx="7758">
                  <c:v>-9.7635000000000005</c:v>
                </c:pt>
                <c:pt idx="7759">
                  <c:v>-0.90029979999999998</c:v>
                </c:pt>
                <c:pt idx="7760">
                  <c:v>1.2431000000000001</c:v>
                </c:pt>
                <c:pt idx="7761">
                  <c:v>1.0166999999999999</c:v>
                </c:pt>
                <c:pt idx="7762">
                  <c:v>0.63090020000000002</c:v>
                </c:pt>
                <c:pt idx="7763">
                  <c:v>-1.6338999999999999</c:v>
                </c:pt>
                <c:pt idx="7764">
                  <c:v>-1.3852</c:v>
                </c:pt>
                <c:pt idx="7765">
                  <c:v>-1.3202</c:v>
                </c:pt>
                <c:pt idx="7766">
                  <c:v>-2.2780999999999998</c:v>
                </c:pt>
                <c:pt idx="7767">
                  <c:v>1.2070000000000001</c:v>
                </c:pt>
                <c:pt idx="7768">
                  <c:v>4.6776999999999997</c:v>
                </c:pt>
                <c:pt idx="7769">
                  <c:v>0.83810019999999996</c:v>
                </c:pt>
                <c:pt idx="7770">
                  <c:v>-3.2290000000000001</c:v>
                </c:pt>
                <c:pt idx="7771">
                  <c:v>2.5832999999999999</c:v>
                </c:pt>
                <c:pt idx="7772">
                  <c:v>4.3703000000000003</c:v>
                </c:pt>
                <c:pt idx="7773">
                  <c:v>-1.8258000000000001</c:v>
                </c:pt>
                <c:pt idx="7774">
                  <c:v>-2.8675000000000002</c:v>
                </c:pt>
                <c:pt idx="7775">
                  <c:v>2.4497</c:v>
                </c:pt>
                <c:pt idx="7776">
                  <c:v>4.3643999999999998</c:v>
                </c:pt>
                <c:pt idx="7777">
                  <c:v>-2.1669</c:v>
                </c:pt>
                <c:pt idx="7778">
                  <c:v>-8.5587999999999997</c:v>
                </c:pt>
                <c:pt idx="7779">
                  <c:v>-5.0513000000000003</c:v>
                </c:pt>
                <c:pt idx="7780">
                  <c:v>-0.91479980000000005</c:v>
                </c:pt>
                <c:pt idx="7781">
                  <c:v>-2.0148999999999999</c:v>
                </c:pt>
                <c:pt idx="7782">
                  <c:v>1.1534</c:v>
                </c:pt>
                <c:pt idx="7783">
                  <c:v>7.548</c:v>
                </c:pt>
                <c:pt idx="7784">
                  <c:v>7.9744999999999999</c:v>
                </c:pt>
                <c:pt idx="7785">
                  <c:v>4.4932999999999996</c:v>
                </c:pt>
                <c:pt idx="7786">
                  <c:v>0.71830020000000006</c:v>
                </c:pt>
                <c:pt idx="7787">
                  <c:v>-1.7541</c:v>
                </c:pt>
                <c:pt idx="7788">
                  <c:v>-1.8633999999999999</c:v>
                </c:pt>
                <c:pt idx="7789">
                  <c:v>-3.8129</c:v>
                </c:pt>
                <c:pt idx="7790">
                  <c:v>-4.0976999999999997</c:v>
                </c:pt>
                <c:pt idx="7791">
                  <c:v>0.46140019999999998</c:v>
                </c:pt>
                <c:pt idx="7792">
                  <c:v>-1.5861000000000001</c:v>
                </c:pt>
                <c:pt idx="7793">
                  <c:v>-7.3681999999999999</c:v>
                </c:pt>
                <c:pt idx="7794">
                  <c:v>-4.7885</c:v>
                </c:pt>
                <c:pt idx="7795">
                  <c:v>2.8170999999999999</c:v>
                </c:pt>
                <c:pt idx="7796">
                  <c:v>7.6589</c:v>
                </c:pt>
                <c:pt idx="7797">
                  <c:v>4.2865000000000002</c:v>
                </c:pt>
                <c:pt idx="7798">
                  <c:v>1.0383</c:v>
                </c:pt>
                <c:pt idx="7799">
                  <c:v>7.0838999999999999</c:v>
                </c:pt>
                <c:pt idx="7800">
                  <c:v>5.4935</c:v>
                </c:pt>
                <c:pt idx="7801">
                  <c:v>-2.1903999999999999</c:v>
                </c:pt>
                <c:pt idx="7802">
                  <c:v>0.2417002</c:v>
                </c:pt>
                <c:pt idx="7803">
                  <c:v>-0.66499980000000003</c:v>
                </c:pt>
                <c:pt idx="7804">
                  <c:v>-8.6593999999999998</c:v>
                </c:pt>
                <c:pt idx="7805">
                  <c:v>-11.276400000000001</c:v>
                </c:pt>
                <c:pt idx="7806">
                  <c:v>-10.8279</c:v>
                </c:pt>
                <c:pt idx="7807">
                  <c:v>-7.8954000000000004</c:v>
                </c:pt>
                <c:pt idx="7808">
                  <c:v>-3.7267999999999999</c:v>
                </c:pt>
                <c:pt idx="7809">
                  <c:v>-0.59719979999999995</c:v>
                </c:pt>
                <c:pt idx="7810">
                  <c:v>3.6434000000000002</c:v>
                </c:pt>
                <c:pt idx="7811">
                  <c:v>8.4930000000000003</c:v>
                </c:pt>
                <c:pt idx="7812">
                  <c:v>8.2266999999999992</c:v>
                </c:pt>
                <c:pt idx="7813">
                  <c:v>3.4910999999999999</c:v>
                </c:pt>
                <c:pt idx="7814">
                  <c:v>2.0952999999999999</c:v>
                </c:pt>
                <c:pt idx="7815">
                  <c:v>5.2942</c:v>
                </c:pt>
                <c:pt idx="7816">
                  <c:v>4.0831999999999997</c:v>
                </c:pt>
                <c:pt idx="7817">
                  <c:v>-5.4307999999999996</c:v>
                </c:pt>
                <c:pt idx="7818">
                  <c:v>-10.446899999999999</c:v>
                </c:pt>
                <c:pt idx="7819">
                  <c:v>-5.7577999999999996</c:v>
                </c:pt>
                <c:pt idx="7820">
                  <c:v>-2.5162</c:v>
                </c:pt>
                <c:pt idx="7821">
                  <c:v>-4.5115999999999996</c:v>
                </c:pt>
                <c:pt idx="7822">
                  <c:v>-1.8227</c:v>
                </c:pt>
                <c:pt idx="7823">
                  <c:v>2.8647999999999998</c:v>
                </c:pt>
                <c:pt idx="7824">
                  <c:v>2.9380999999999999</c:v>
                </c:pt>
                <c:pt idx="7825">
                  <c:v>2.8883000000000001</c:v>
                </c:pt>
                <c:pt idx="7826">
                  <c:v>2.1446000000000001</c:v>
                </c:pt>
                <c:pt idx="7827">
                  <c:v>2.9784000000000002</c:v>
                </c:pt>
                <c:pt idx="7828">
                  <c:v>1.9945999999999999</c:v>
                </c:pt>
                <c:pt idx="7829">
                  <c:v>-6.4146000000000001</c:v>
                </c:pt>
                <c:pt idx="7830">
                  <c:v>-5.2870999999999997</c:v>
                </c:pt>
                <c:pt idx="7831">
                  <c:v>3.2212000000000001</c:v>
                </c:pt>
                <c:pt idx="7832">
                  <c:v>-0.15349979999999999</c:v>
                </c:pt>
                <c:pt idx="7833">
                  <c:v>-3.9430000000000001</c:v>
                </c:pt>
                <c:pt idx="7834">
                  <c:v>2.3071999999999999</c:v>
                </c:pt>
                <c:pt idx="7835">
                  <c:v>4.5136000000000003</c:v>
                </c:pt>
                <c:pt idx="7836">
                  <c:v>-0.76599980000000001</c:v>
                </c:pt>
                <c:pt idx="7837">
                  <c:v>-2.4477000000000002</c:v>
                </c:pt>
                <c:pt idx="7838">
                  <c:v>1.1832</c:v>
                </c:pt>
                <c:pt idx="7839">
                  <c:v>0.83620019999999995</c:v>
                </c:pt>
                <c:pt idx="7840">
                  <c:v>-0.36069980000000001</c:v>
                </c:pt>
                <c:pt idx="7841">
                  <c:v>3.5348999999999999</c:v>
                </c:pt>
                <c:pt idx="7842">
                  <c:v>0.78640019999999999</c:v>
                </c:pt>
                <c:pt idx="7843">
                  <c:v>-3.1518999999999999</c:v>
                </c:pt>
                <c:pt idx="7844">
                  <c:v>-1.5156000000000001</c:v>
                </c:pt>
                <c:pt idx="7845">
                  <c:v>-2.5284</c:v>
                </c:pt>
                <c:pt idx="7846">
                  <c:v>0.1336002</c:v>
                </c:pt>
                <c:pt idx="7847">
                  <c:v>6.5218999999999996</c:v>
                </c:pt>
                <c:pt idx="7848">
                  <c:v>7.3662999999999998</c:v>
                </c:pt>
                <c:pt idx="7849">
                  <c:v>5.0204000000000004</c:v>
                </c:pt>
                <c:pt idx="7850">
                  <c:v>-1.2755000000000001</c:v>
                </c:pt>
                <c:pt idx="7851">
                  <c:v>-6.6463999999999999</c:v>
                </c:pt>
                <c:pt idx="7852">
                  <c:v>-5.2201000000000004</c:v>
                </c:pt>
                <c:pt idx="7853">
                  <c:v>-2.5303</c:v>
                </c:pt>
                <c:pt idx="7854">
                  <c:v>0.60000019999999998</c:v>
                </c:pt>
                <c:pt idx="7855">
                  <c:v>1.2951999999999999</c:v>
                </c:pt>
                <c:pt idx="7856">
                  <c:v>-0.54199980000000003</c:v>
                </c:pt>
                <c:pt idx="7857">
                  <c:v>0.88830019999999998</c:v>
                </c:pt>
                <c:pt idx="7858">
                  <c:v>0.37720019999999999</c:v>
                </c:pt>
                <c:pt idx="7859">
                  <c:v>-3.9512</c:v>
                </c:pt>
                <c:pt idx="7860">
                  <c:v>-1.3084</c:v>
                </c:pt>
                <c:pt idx="7861">
                  <c:v>1.5274000000000001</c:v>
                </c:pt>
                <c:pt idx="7862">
                  <c:v>3.5804</c:v>
                </c:pt>
                <c:pt idx="7863">
                  <c:v>3.6410999999999998</c:v>
                </c:pt>
                <c:pt idx="7864">
                  <c:v>-4.5953999999999997</c:v>
                </c:pt>
                <c:pt idx="7865">
                  <c:v>-4.1474000000000002</c:v>
                </c:pt>
                <c:pt idx="7866">
                  <c:v>4.6108000000000002</c:v>
                </c:pt>
                <c:pt idx="7867">
                  <c:v>-0.57879979999999998</c:v>
                </c:pt>
                <c:pt idx="7868">
                  <c:v>-7.5715000000000003</c:v>
                </c:pt>
                <c:pt idx="7869">
                  <c:v>-5.6764000000000001</c:v>
                </c:pt>
                <c:pt idx="7870">
                  <c:v>-2.6118000000000001</c:v>
                </c:pt>
                <c:pt idx="7871">
                  <c:v>0.16100020000000001</c:v>
                </c:pt>
                <c:pt idx="7872">
                  <c:v>-0.74099979999999999</c:v>
                </c:pt>
                <c:pt idx="7873">
                  <c:v>-1.2516</c:v>
                </c:pt>
                <c:pt idx="7874">
                  <c:v>7.3550000000000004</c:v>
                </c:pt>
                <c:pt idx="7875">
                  <c:v>12.815099999999999</c:v>
                </c:pt>
                <c:pt idx="7876">
                  <c:v>7.4109999999999996</c:v>
                </c:pt>
                <c:pt idx="7877">
                  <c:v>-0.61839980000000006</c:v>
                </c:pt>
                <c:pt idx="7878">
                  <c:v>-0.91949979999999998</c:v>
                </c:pt>
                <c:pt idx="7879">
                  <c:v>8.5176999999999996</c:v>
                </c:pt>
                <c:pt idx="7880">
                  <c:v>5.3003999999999998</c:v>
                </c:pt>
                <c:pt idx="7881">
                  <c:v>-5.8056000000000001</c:v>
                </c:pt>
                <c:pt idx="7882">
                  <c:v>-1.5708</c:v>
                </c:pt>
                <c:pt idx="7883">
                  <c:v>-9.0099789999999999E-2</c:v>
                </c:pt>
                <c:pt idx="7884">
                  <c:v>-7.0576999999999996</c:v>
                </c:pt>
                <c:pt idx="7885">
                  <c:v>-5.8189000000000002</c:v>
                </c:pt>
                <c:pt idx="7886">
                  <c:v>0.1896002</c:v>
                </c:pt>
                <c:pt idx="7887">
                  <c:v>0.3161002</c:v>
                </c:pt>
                <c:pt idx="7888">
                  <c:v>-3.9508000000000001</c:v>
                </c:pt>
                <c:pt idx="7889">
                  <c:v>-0.27019979999999999</c:v>
                </c:pt>
                <c:pt idx="7890">
                  <c:v>7.7657999999999996</c:v>
                </c:pt>
                <c:pt idx="7891">
                  <c:v>10.166499999999999</c:v>
                </c:pt>
                <c:pt idx="7892">
                  <c:v>7.4371999999999998</c:v>
                </c:pt>
                <c:pt idx="7893">
                  <c:v>-6.1997880000000003E-3</c:v>
                </c:pt>
                <c:pt idx="7894">
                  <c:v>-5.4851999999999999</c:v>
                </c:pt>
                <c:pt idx="7895">
                  <c:v>0.78370019999999996</c:v>
                </c:pt>
                <c:pt idx="7896">
                  <c:v>4.7187999999999999</c:v>
                </c:pt>
                <c:pt idx="7897">
                  <c:v>-4.3013000000000003</c:v>
                </c:pt>
                <c:pt idx="7898">
                  <c:v>-10.5984</c:v>
                </c:pt>
                <c:pt idx="7899">
                  <c:v>-6.4459</c:v>
                </c:pt>
                <c:pt idx="7900">
                  <c:v>-0.34379979999999999</c:v>
                </c:pt>
                <c:pt idx="7901">
                  <c:v>0.38850020000000002</c:v>
                </c:pt>
                <c:pt idx="7902">
                  <c:v>2.4716</c:v>
                </c:pt>
                <c:pt idx="7903">
                  <c:v>5.806</c:v>
                </c:pt>
                <c:pt idx="7904">
                  <c:v>1.359</c:v>
                </c:pt>
                <c:pt idx="7905">
                  <c:v>0.6956002</c:v>
                </c:pt>
                <c:pt idx="7906">
                  <c:v>6.5590999999999999</c:v>
                </c:pt>
                <c:pt idx="7907">
                  <c:v>2.7442000000000002</c:v>
                </c:pt>
                <c:pt idx="7908">
                  <c:v>-3.6160000000000001</c:v>
                </c:pt>
                <c:pt idx="7909">
                  <c:v>0.56080019999999997</c:v>
                </c:pt>
                <c:pt idx="7910">
                  <c:v>3.0234999999999999</c:v>
                </c:pt>
                <c:pt idx="7911">
                  <c:v>2.3643000000000001</c:v>
                </c:pt>
                <c:pt idx="7912">
                  <c:v>2.8347000000000002</c:v>
                </c:pt>
                <c:pt idx="7913">
                  <c:v>-0.38769979999999998</c:v>
                </c:pt>
                <c:pt idx="7914">
                  <c:v>-5.4828999999999999</c:v>
                </c:pt>
                <c:pt idx="7915">
                  <c:v>-6.2125000000000004</c:v>
                </c:pt>
                <c:pt idx="7916">
                  <c:v>-3.847</c:v>
                </c:pt>
                <c:pt idx="7917">
                  <c:v>-2.4371</c:v>
                </c:pt>
                <c:pt idx="7918">
                  <c:v>-3.8525</c:v>
                </c:pt>
                <c:pt idx="7919">
                  <c:v>-0.41079979999999999</c:v>
                </c:pt>
                <c:pt idx="7920">
                  <c:v>6.3464999999999998</c:v>
                </c:pt>
                <c:pt idx="7921">
                  <c:v>5.4301000000000004</c:v>
                </c:pt>
                <c:pt idx="7922">
                  <c:v>-0.65559979999999995</c:v>
                </c:pt>
                <c:pt idx="7923">
                  <c:v>-2.4489000000000001</c:v>
                </c:pt>
                <c:pt idx="7924">
                  <c:v>0.94350020000000001</c:v>
                </c:pt>
                <c:pt idx="7925">
                  <c:v>1.8496999999999999</c:v>
                </c:pt>
                <c:pt idx="7926">
                  <c:v>-1.2284999999999999</c:v>
                </c:pt>
                <c:pt idx="7927">
                  <c:v>-3.9222000000000001</c:v>
                </c:pt>
                <c:pt idx="7928">
                  <c:v>-4.3201000000000001</c:v>
                </c:pt>
                <c:pt idx="7929">
                  <c:v>-2.7904</c:v>
                </c:pt>
                <c:pt idx="7930">
                  <c:v>0.39210020000000001</c:v>
                </c:pt>
                <c:pt idx="7931">
                  <c:v>4.9926000000000004</c:v>
                </c:pt>
                <c:pt idx="7932">
                  <c:v>6.9206000000000003</c:v>
                </c:pt>
                <c:pt idx="7933">
                  <c:v>3.6415000000000002</c:v>
                </c:pt>
                <c:pt idx="7934">
                  <c:v>1.5846</c:v>
                </c:pt>
                <c:pt idx="7935">
                  <c:v>4.1040000000000001</c:v>
                </c:pt>
                <c:pt idx="7936">
                  <c:v>5.6853999999999996</c:v>
                </c:pt>
                <c:pt idx="7937">
                  <c:v>1.5035000000000001</c:v>
                </c:pt>
                <c:pt idx="7938">
                  <c:v>-1.1706000000000001</c:v>
                </c:pt>
                <c:pt idx="7939">
                  <c:v>-6.5399789999999999E-2</c:v>
                </c:pt>
                <c:pt idx="7940">
                  <c:v>-2.4152</c:v>
                </c:pt>
                <c:pt idx="7941">
                  <c:v>-3.3374999999999999</c:v>
                </c:pt>
                <c:pt idx="7942">
                  <c:v>-0.84979979999999999</c:v>
                </c:pt>
                <c:pt idx="7943">
                  <c:v>-0.8728998</c:v>
                </c:pt>
                <c:pt idx="7944">
                  <c:v>0.56320020000000004</c:v>
                </c:pt>
                <c:pt idx="7945">
                  <c:v>-0.49459979999999998</c:v>
                </c:pt>
                <c:pt idx="7946">
                  <c:v>-8.1750000000000007</c:v>
                </c:pt>
                <c:pt idx="7947">
                  <c:v>-7.4454000000000002</c:v>
                </c:pt>
                <c:pt idx="7948">
                  <c:v>0.35800019999999999</c:v>
                </c:pt>
                <c:pt idx="7949">
                  <c:v>2.5339</c:v>
                </c:pt>
                <c:pt idx="7950">
                  <c:v>5.1512000000000002</c:v>
                </c:pt>
                <c:pt idx="7951">
                  <c:v>8.3376000000000001</c:v>
                </c:pt>
                <c:pt idx="7952">
                  <c:v>6.3323999999999998</c:v>
                </c:pt>
                <c:pt idx="7953">
                  <c:v>3.5741000000000001</c:v>
                </c:pt>
                <c:pt idx="7954">
                  <c:v>1.9945999999999999</c:v>
                </c:pt>
                <c:pt idx="7955">
                  <c:v>-1.3648</c:v>
                </c:pt>
                <c:pt idx="7956">
                  <c:v>-5.9431000000000003</c:v>
                </c:pt>
                <c:pt idx="7957">
                  <c:v>-6.1318000000000001</c:v>
                </c:pt>
                <c:pt idx="7958">
                  <c:v>-3.4447999999999999</c:v>
                </c:pt>
                <c:pt idx="7959">
                  <c:v>-4.7858000000000001</c:v>
                </c:pt>
                <c:pt idx="7960">
                  <c:v>-1.5049999999999999</c:v>
                </c:pt>
                <c:pt idx="7961">
                  <c:v>5.0087000000000002</c:v>
                </c:pt>
                <c:pt idx="7962">
                  <c:v>-1.4357</c:v>
                </c:pt>
                <c:pt idx="7963">
                  <c:v>-8.4741999999999997</c:v>
                </c:pt>
                <c:pt idx="7964">
                  <c:v>2.0783999999999998</c:v>
                </c:pt>
                <c:pt idx="7965">
                  <c:v>11.2584</c:v>
                </c:pt>
                <c:pt idx="7966">
                  <c:v>1.556</c:v>
                </c:pt>
                <c:pt idx="7967">
                  <c:v>-5.4021999999999997</c:v>
                </c:pt>
                <c:pt idx="7968">
                  <c:v>0.4285002</c:v>
                </c:pt>
                <c:pt idx="7969">
                  <c:v>2.4931999999999999</c:v>
                </c:pt>
                <c:pt idx="7970">
                  <c:v>-3.415</c:v>
                </c:pt>
                <c:pt idx="7971">
                  <c:v>-3.3523999999999998</c:v>
                </c:pt>
                <c:pt idx="7972">
                  <c:v>1.8266</c:v>
                </c:pt>
                <c:pt idx="7973">
                  <c:v>1.7636000000000001</c:v>
                </c:pt>
                <c:pt idx="7974">
                  <c:v>-0.92419980000000002</c:v>
                </c:pt>
                <c:pt idx="7975">
                  <c:v>-0.37049979999999999</c:v>
                </c:pt>
                <c:pt idx="7976">
                  <c:v>0.77230019999999999</c:v>
                </c:pt>
                <c:pt idx="7977">
                  <c:v>-0.2196998</c:v>
                </c:pt>
                <c:pt idx="7978">
                  <c:v>-2.0756999999999999</c:v>
                </c:pt>
                <c:pt idx="7979">
                  <c:v>-3.0062000000000002</c:v>
                </c:pt>
                <c:pt idx="7980">
                  <c:v>-0.97549980000000003</c:v>
                </c:pt>
                <c:pt idx="7981">
                  <c:v>5.6470000000000002</c:v>
                </c:pt>
                <c:pt idx="7982">
                  <c:v>8.5161999999999995</c:v>
                </c:pt>
                <c:pt idx="7983">
                  <c:v>0.49310019999999999</c:v>
                </c:pt>
                <c:pt idx="7984">
                  <c:v>-6.4318</c:v>
                </c:pt>
                <c:pt idx="7985">
                  <c:v>-6.9127999999999998</c:v>
                </c:pt>
                <c:pt idx="7986">
                  <c:v>-4.8738999999999999</c:v>
                </c:pt>
                <c:pt idx="7987">
                  <c:v>-0.43629980000000002</c:v>
                </c:pt>
                <c:pt idx="7988">
                  <c:v>1.0049999999999999</c:v>
                </c:pt>
                <c:pt idx="7989">
                  <c:v>-4.2571000000000003</c:v>
                </c:pt>
                <c:pt idx="7990">
                  <c:v>-3.4651999999999998</c:v>
                </c:pt>
                <c:pt idx="7991">
                  <c:v>1.5615000000000001</c:v>
                </c:pt>
                <c:pt idx="7992">
                  <c:v>1.8394999999999999</c:v>
                </c:pt>
                <c:pt idx="7993">
                  <c:v>4.9476000000000004</c:v>
                </c:pt>
                <c:pt idx="7994">
                  <c:v>9.2399000000000004</c:v>
                </c:pt>
                <c:pt idx="7995">
                  <c:v>9.9459999999999997</c:v>
                </c:pt>
                <c:pt idx="7996">
                  <c:v>8.4535</c:v>
                </c:pt>
                <c:pt idx="7997">
                  <c:v>2.8961999999999999</c:v>
                </c:pt>
                <c:pt idx="7998">
                  <c:v>-6.0534999999999997</c:v>
                </c:pt>
                <c:pt idx="7999">
                  <c:v>-7.5980999999999996</c:v>
                </c:pt>
                <c:pt idx="8000">
                  <c:v>-1.9813000000000001</c:v>
                </c:pt>
                <c:pt idx="8001">
                  <c:v>-4.3409000000000004</c:v>
                </c:pt>
                <c:pt idx="8002">
                  <c:v>-7.4587000000000003</c:v>
                </c:pt>
                <c:pt idx="8003">
                  <c:v>-1.7655000000000001</c:v>
                </c:pt>
                <c:pt idx="8004">
                  <c:v>3.0480999999999998</c:v>
                </c:pt>
                <c:pt idx="8005">
                  <c:v>3.4104000000000001</c:v>
                </c:pt>
                <c:pt idx="8006">
                  <c:v>0.73320019999999997</c:v>
                </c:pt>
                <c:pt idx="8007">
                  <c:v>1.0018</c:v>
                </c:pt>
                <c:pt idx="8008">
                  <c:v>5.9549000000000003</c:v>
                </c:pt>
                <c:pt idx="8009">
                  <c:v>11.117000000000001</c:v>
                </c:pt>
                <c:pt idx="8010">
                  <c:v>9.0950000000000006</c:v>
                </c:pt>
                <c:pt idx="8011">
                  <c:v>-0.45079979999999997</c:v>
                </c:pt>
                <c:pt idx="8012">
                  <c:v>-3.4161999999999999</c:v>
                </c:pt>
                <c:pt idx="8013">
                  <c:v>0.61410019999999998</c:v>
                </c:pt>
                <c:pt idx="8014">
                  <c:v>-1.5857000000000001</c:v>
                </c:pt>
                <c:pt idx="8015">
                  <c:v>-1.8774999999999999</c:v>
                </c:pt>
                <c:pt idx="8016">
                  <c:v>2.0529999999999999</c:v>
                </c:pt>
                <c:pt idx="8017">
                  <c:v>-2.3908999999999998</c:v>
                </c:pt>
                <c:pt idx="8018">
                  <c:v>-8.0437999999999992</c:v>
                </c:pt>
                <c:pt idx="8019">
                  <c:v>-6.7255000000000003</c:v>
                </c:pt>
                <c:pt idx="8020">
                  <c:v>-1.0660000000000001</c:v>
                </c:pt>
                <c:pt idx="8021">
                  <c:v>2.8856000000000002</c:v>
                </c:pt>
                <c:pt idx="8022">
                  <c:v>0.89300020000000002</c:v>
                </c:pt>
                <c:pt idx="8023">
                  <c:v>3.0003000000000002</c:v>
                </c:pt>
                <c:pt idx="8024">
                  <c:v>7.4442000000000004</c:v>
                </c:pt>
                <c:pt idx="8025">
                  <c:v>3.1492</c:v>
                </c:pt>
                <c:pt idx="8026">
                  <c:v>1.3786</c:v>
                </c:pt>
                <c:pt idx="8027">
                  <c:v>4.6326999999999998</c:v>
                </c:pt>
                <c:pt idx="8028">
                  <c:v>1.5210999999999999</c:v>
                </c:pt>
                <c:pt idx="8029">
                  <c:v>-4.6384999999999996</c:v>
                </c:pt>
                <c:pt idx="8030">
                  <c:v>-6.3715000000000002</c:v>
                </c:pt>
                <c:pt idx="8031">
                  <c:v>-2.9990999999999999</c:v>
                </c:pt>
                <c:pt idx="8032">
                  <c:v>-0.41039979999999998</c:v>
                </c:pt>
                <c:pt idx="8033">
                  <c:v>-4.1990999999999996</c:v>
                </c:pt>
                <c:pt idx="8034">
                  <c:v>-3.4956999999999998</c:v>
                </c:pt>
                <c:pt idx="8035">
                  <c:v>4.8304999999999998</c:v>
                </c:pt>
                <c:pt idx="8036">
                  <c:v>3.9289000000000001</c:v>
                </c:pt>
                <c:pt idx="8037">
                  <c:v>-2.3759999999999999</c:v>
                </c:pt>
                <c:pt idx="8038">
                  <c:v>-2.2296</c:v>
                </c:pt>
                <c:pt idx="8039">
                  <c:v>0.2080002</c:v>
                </c:pt>
                <c:pt idx="8040">
                  <c:v>3.2149999999999999</c:v>
                </c:pt>
                <c:pt idx="8041">
                  <c:v>2.2402000000000002</c:v>
                </c:pt>
                <c:pt idx="8042">
                  <c:v>-2.7452999999999999</c:v>
                </c:pt>
                <c:pt idx="8043">
                  <c:v>2.4500999999999999</c:v>
                </c:pt>
                <c:pt idx="8044">
                  <c:v>8.6019000000000005</c:v>
                </c:pt>
                <c:pt idx="8045">
                  <c:v>2.5895000000000001</c:v>
                </c:pt>
                <c:pt idx="8046">
                  <c:v>-4.4344999999999999</c:v>
                </c:pt>
                <c:pt idx="8047">
                  <c:v>-3.9081000000000001</c:v>
                </c:pt>
                <c:pt idx="8048">
                  <c:v>-2.7124999999999999</c:v>
                </c:pt>
                <c:pt idx="8049">
                  <c:v>-4.9949000000000003</c:v>
                </c:pt>
                <c:pt idx="8050">
                  <c:v>-4.9086999999999996</c:v>
                </c:pt>
                <c:pt idx="8051">
                  <c:v>-3.1408999999999998</c:v>
                </c:pt>
                <c:pt idx="8052">
                  <c:v>-2.1202999999999999</c:v>
                </c:pt>
                <c:pt idx="8053">
                  <c:v>-0.95639980000000002</c:v>
                </c:pt>
                <c:pt idx="8054">
                  <c:v>-0.63519979999999998</c:v>
                </c:pt>
                <c:pt idx="8055">
                  <c:v>0.61570020000000003</c:v>
                </c:pt>
                <c:pt idx="8056">
                  <c:v>2.9138000000000002</c:v>
                </c:pt>
                <c:pt idx="8057">
                  <c:v>4.5007000000000001</c:v>
                </c:pt>
                <c:pt idx="8058">
                  <c:v>5.5835999999999997</c:v>
                </c:pt>
                <c:pt idx="8059">
                  <c:v>3.5611999999999999</c:v>
                </c:pt>
                <c:pt idx="8060">
                  <c:v>-0.29019980000000001</c:v>
                </c:pt>
                <c:pt idx="8061">
                  <c:v>-2.5950000000000002</c:v>
                </c:pt>
                <c:pt idx="8062">
                  <c:v>-1.2304999999999999</c:v>
                </c:pt>
                <c:pt idx="8063">
                  <c:v>2.3176999999999999</c:v>
                </c:pt>
                <c:pt idx="8064">
                  <c:v>0.73980020000000002</c:v>
                </c:pt>
                <c:pt idx="8065">
                  <c:v>-1.1337999999999999</c:v>
                </c:pt>
                <c:pt idx="8066">
                  <c:v>-0.47579979999999999</c:v>
                </c:pt>
                <c:pt idx="8067">
                  <c:v>-4.7842000000000002</c:v>
                </c:pt>
                <c:pt idx="8068">
                  <c:v>-2.5084</c:v>
                </c:pt>
                <c:pt idx="8069">
                  <c:v>4.1753</c:v>
                </c:pt>
                <c:pt idx="8070">
                  <c:v>-0.80909980000000004</c:v>
                </c:pt>
                <c:pt idx="8071">
                  <c:v>-6.2994000000000003</c:v>
                </c:pt>
                <c:pt idx="8072">
                  <c:v>-0.95239980000000002</c:v>
                </c:pt>
                <c:pt idx="8073">
                  <c:v>2.4641999999999999</c:v>
                </c:pt>
                <c:pt idx="8074">
                  <c:v>1.3731</c:v>
                </c:pt>
                <c:pt idx="8075">
                  <c:v>2.6154000000000002</c:v>
                </c:pt>
                <c:pt idx="8076">
                  <c:v>0.79940020000000001</c:v>
                </c:pt>
                <c:pt idx="8077">
                  <c:v>-2.9929000000000001</c:v>
                </c:pt>
                <c:pt idx="8078">
                  <c:v>-1.6907000000000001</c:v>
                </c:pt>
                <c:pt idx="8079">
                  <c:v>-0.49849979999999999</c:v>
                </c:pt>
                <c:pt idx="8080">
                  <c:v>-1.3875</c:v>
                </c:pt>
                <c:pt idx="8081">
                  <c:v>-2.6556999999999999</c:v>
                </c:pt>
                <c:pt idx="8082">
                  <c:v>-2.9337</c:v>
                </c:pt>
                <c:pt idx="8083">
                  <c:v>-1.5974999999999999</c:v>
                </c:pt>
                <c:pt idx="8084">
                  <c:v>-1.8912</c:v>
                </c:pt>
                <c:pt idx="8085">
                  <c:v>-2.6036000000000001</c:v>
                </c:pt>
                <c:pt idx="8086">
                  <c:v>1.6026</c:v>
                </c:pt>
                <c:pt idx="8087">
                  <c:v>6.1977000000000002</c:v>
                </c:pt>
                <c:pt idx="8088">
                  <c:v>6.8395999999999999</c:v>
                </c:pt>
                <c:pt idx="8089">
                  <c:v>5.2922000000000002</c:v>
                </c:pt>
                <c:pt idx="8090">
                  <c:v>0.42100019999999999</c:v>
                </c:pt>
                <c:pt idx="8091">
                  <c:v>-2.4805999999999999</c:v>
                </c:pt>
                <c:pt idx="8092">
                  <c:v>-2.3818999999999999</c:v>
                </c:pt>
                <c:pt idx="8093">
                  <c:v>-7.3067000000000002</c:v>
                </c:pt>
                <c:pt idx="8094">
                  <c:v>-8.5191999999999997</c:v>
                </c:pt>
                <c:pt idx="8095">
                  <c:v>-0.28549980000000003</c:v>
                </c:pt>
                <c:pt idx="8096">
                  <c:v>0.63290020000000002</c:v>
                </c:pt>
                <c:pt idx="8097">
                  <c:v>-5.3998999999999997</c:v>
                </c:pt>
                <c:pt idx="8098">
                  <c:v>-3.0653000000000001</c:v>
                </c:pt>
                <c:pt idx="8099">
                  <c:v>2.2225999999999999</c:v>
                </c:pt>
                <c:pt idx="8100">
                  <c:v>3.4868000000000001</c:v>
                </c:pt>
                <c:pt idx="8101">
                  <c:v>8.0427</c:v>
                </c:pt>
                <c:pt idx="8102">
                  <c:v>10.449299999999999</c:v>
                </c:pt>
                <c:pt idx="8103">
                  <c:v>3.5066999999999999</c:v>
                </c:pt>
                <c:pt idx="8104">
                  <c:v>1.6465000000000001</c:v>
                </c:pt>
                <c:pt idx="8105">
                  <c:v>4.4665999999999997</c:v>
                </c:pt>
                <c:pt idx="8106">
                  <c:v>-2.2206000000000001</c:v>
                </c:pt>
                <c:pt idx="8107">
                  <c:v>-10.4907</c:v>
                </c:pt>
                <c:pt idx="8108">
                  <c:v>-8.8332999999999995</c:v>
                </c:pt>
                <c:pt idx="8109">
                  <c:v>-4.4298000000000002</c:v>
                </c:pt>
                <c:pt idx="8110">
                  <c:v>-4.1169000000000002</c:v>
                </c:pt>
                <c:pt idx="8111">
                  <c:v>-4.9161999999999999</c:v>
                </c:pt>
                <c:pt idx="8112">
                  <c:v>-2.4782999999999999</c:v>
                </c:pt>
                <c:pt idx="8113">
                  <c:v>2.1825999999999999</c:v>
                </c:pt>
                <c:pt idx="8114">
                  <c:v>3.2372999999999998</c:v>
                </c:pt>
                <c:pt idx="8115">
                  <c:v>3.5510000000000002</c:v>
                </c:pt>
                <c:pt idx="8116">
                  <c:v>5.2244999999999999</c:v>
                </c:pt>
                <c:pt idx="8117">
                  <c:v>5.1359000000000004</c:v>
                </c:pt>
                <c:pt idx="8118">
                  <c:v>1.4843</c:v>
                </c:pt>
                <c:pt idx="8119">
                  <c:v>-3.5427</c:v>
                </c:pt>
                <c:pt idx="8120">
                  <c:v>-1.2039</c:v>
                </c:pt>
                <c:pt idx="8121">
                  <c:v>3.6684999999999999</c:v>
                </c:pt>
                <c:pt idx="8122">
                  <c:v>-1.2195</c:v>
                </c:pt>
                <c:pt idx="8123">
                  <c:v>-6.0324</c:v>
                </c:pt>
                <c:pt idx="8124">
                  <c:v>-1.7912999999999999</c:v>
                </c:pt>
                <c:pt idx="8125">
                  <c:v>-0.70019980000000004</c:v>
                </c:pt>
                <c:pt idx="8126">
                  <c:v>-1.5186999999999999</c:v>
                </c:pt>
                <c:pt idx="8127">
                  <c:v>2.2837000000000001</c:v>
                </c:pt>
                <c:pt idx="8128">
                  <c:v>2.1892999999999998</c:v>
                </c:pt>
                <c:pt idx="8129">
                  <c:v>1.5371999999999999</c:v>
                </c:pt>
                <c:pt idx="8130">
                  <c:v>7.2851999999999997</c:v>
                </c:pt>
                <c:pt idx="8131">
                  <c:v>6.9320000000000004</c:v>
                </c:pt>
                <c:pt idx="8132">
                  <c:v>-1.0002</c:v>
                </c:pt>
                <c:pt idx="8133">
                  <c:v>-2.3807</c:v>
                </c:pt>
                <c:pt idx="8134">
                  <c:v>5.0627000000000004</c:v>
                </c:pt>
                <c:pt idx="8135">
                  <c:v>5.3963999999999999</c:v>
                </c:pt>
                <c:pt idx="8136">
                  <c:v>-2.5941999999999998</c:v>
                </c:pt>
                <c:pt idx="8137">
                  <c:v>-4.3021000000000003</c:v>
                </c:pt>
                <c:pt idx="8138">
                  <c:v>-1.4180999999999999</c:v>
                </c:pt>
                <c:pt idx="8139">
                  <c:v>0.40300019999999998</c:v>
                </c:pt>
                <c:pt idx="8140">
                  <c:v>2.8437000000000001</c:v>
                </c:pt>
                <c:pt idx="8141">
                  <c:v>2.7763</c:v>
                </c:pt>
                <c:pt idx="8142">
                  <c:v>2.3761000000000001</c:v>
                </c:pt>
                <c:pt idx="8143">
                  <c:v>1.8924000000000001</c:v>
                </c:pt>
                <c:pt idx="8144">
                  <c:v>-3.6484999999999999</c:v>
                </c:pt>
                <c:pt idx="8145">
                  <c:v>-4.3384999999999998</c:v>
                </c:pt>
                <c:pt idx="8146">
                  <c:v>1.4914000000000001</c:v>
                </c:pt>
                <c:pt idx="8147">
                  <c:v>1.0383</c:v>
                </c:pt>
                <c:pt idx="8148">
                  <c:v>-1.4737</c:v>
                </c:pt>
                <c:pt idx="8149">
                  <c:v>0.2319002</c:v>
                </c:pt>
                <c:pt idx="8150">
                  <c:v>1.2493000000000001</c:v>
                </c:pt>
                <c:pt idx="8151">
                  <c:v>1.4118999999999999</c:v>
                </c:pt>
                <c:pt idx="8152">
                  <c:v>0.83150020000000002</c:v>
                </c:pt>
                <c:pt idx="8153">
                  <c:v>0.31020019999999998</c:v>
                </c:pt>
                <c:pt idx="8154">
                  <c:v>1.377</c:v>
                </c:pt>
                <c:pt idx="8155">
                  <c:v>-1.1655</c:v>
                </c:pt>
                <c:pt idx="8156">
                  <c:v>-3.0836999999999999</c:v>
                </c:pt>
                <c:pt idx="8157">
                  <c:v>-1.5947</c:v>
                </c:pt>
                <c:pt idx="8158">
                  <c:v>-2.4441999999999999</c:v>
                </c:pt>
                <c:pt idx="8159">
                  <c:v>-3.1467999999999998</c:v>
                </c:pt>
                <c:pt idx="8160">
                  <c:v>-1.9843999999999999</c:v>
                </c:pt>
                <c:pt idx="8161">
                  <c:v>-1.5931999999999999</c:v>
                </c:pt>
                <c:pt idx="8162">
                  <c:v>-0.67629980000000001</c:v>
                </c:pt>
                <c:pt idx="8163">
                  <c:v>2.0192999999999999</c:v>
                </c:pt>
                <c:pt idx="8164">
                  <c:v>1.6781999999999999</c:v>
                </c:pt>
                <c:pt idx="8165">
                  <c:v>-1.3170999999999999</c:v>
                </c:pt>
                <c:pt idx="8166">
                  <c:v>-4.1967999999999996</c:v>
                </c:pt>
                <c:pt idx="8167">
                  <c:v>-3.9199000000000002</c:v>
                </c:pt>
                <c:pt idx="8168">
                  <c:v>0.53460019999999997</c:v>
                </c:pt>
                <c:pt idx="8169">
                  <c:v>1.8748</c:v>
                </c:pt>
                <c:pt idx="8170">
                  <c:v>-1.3405</c:v>
                </c:pt>
                <c:pt idx="8171">
                  <c:v>-1.1677999999999999</c:v>
                </c:pt>
                <c:pt idx="8172">
                  <c:v>3.4296000000000002</c:v>
                </c:pt>
                <c:pt idx="8173">
                  <c:v>2.3094999999999999</c:v>
                </c:pt>
                <c:pt idx="8174">
                  <c:v>-2.1116999999999999</c:v>
                </c:pt>
                <c:pt idx="8175">
                  <c:v>0.18060019999999999</c:v>
                </c:pt>
                <c:pt idx="8176">
                  <c:v>1.7165999999999999</c:v>
                </c:pt>
                <c:pt idx="8177">
                  <c:v>0.8569002</c:v>
                </c:pt>
                <c:pt idx="8178">
                  <c:v>2.6471</c:v>
                </c:pt>
                <c:pt idx="8179">
                  <c:v>2.2519</c:v>
                </c:pt>
                <c:pt idx="8180">
                  <c:v>1.1435999999999999</c:v>
                </c:pt>
                <c:pt idx="8181">
                  <c:v>3.5700210000000003E-2</c:v>
                </c:pt>
                <c:pt idx="8182">
                  <c:v>-3.0825</c:v>
                </c:pt>
                <c:pt idx="8183">
                  <c:v>-3.5102000000000002</c:v>
                </c:pt>
                <c:pt idx="8184">
                  <c:v>-0.45149980000000001</c:v>
                </c:pt>
                <c:pt idx="8185">
                  <c:v>2.5691999999999999</c:v>
                </c:pt>
                <c:pt idx="8186">
                  <c:v>1.2513000000000001</c:v>
                </c:pt>
                <c:pt idx="8187">
                  <c:v>-4.5061</c:v>
                </c:pt>
                <c:pt idx="8188">
                  <c:v>-5.4911000000000003</c:v>
                </c:pt>
                <c:pt idx="8189">
                  <c:v>-1.5117</c:v>
                </c:pt>
                <c:pt idx="8190">
                  <c:v>0.75470020000000004</c:v>
                </c:pt>
                <c:pt idx="8191">
                  <c:v>1.9993000000000001</c:v>
                </c:pt>
                <c:pt idx="8192">
                  <c:v>3.1095999999999999</c:v>
                </c:pt>
                <c:pt idx="8193">
                  <c:v>1.6731</c:v>
                </c:pt>
                <c:pt idx="8194">
                  <c:v>-2.8647999999999998</c:v>
                </c:pt>
                <c:pt idx="8195">
                  <c:v>-4.4634999999999998</c:v>
                </c:pt>
                <c:pt idx="8196">
                  <c:v>-0.41509980000000002</c:v>
                </c:pt>
                <c:pt idx="8197">
                  <c:v>1.0375000000000001</c:v>
                </c:pt>
                <c:pt idx="8198">
                  <c:v>-1.2622</c:v>
                </c:pt>
                <c:pt idx="8199">
                  <c:v>-2.2155</c:v>
                </c:pt>
                <c:pt idx="8200">
                  <c:v>-3.09</c:v>
                </c:pt>
                <c:pt idx="8201">
                  <c:v>1.5974999999999999</c:v>
                </c:pt>
                <c:pt idx="8202">
                  <c:v>6.6875999999999998</c:v>
                </c:pt>
                <c:pt idx="8203">
                  <c:v>2.9980000000000002</c:v>
                </c:pt>
                <c:pt idx="8204">
                  <c:v>3.0034999999999998</c:v>
                </c:pt>
                <c:pt idx="8205">
                  <c:v>6.5106000000000002</c:v>
                </c:pt>
                <c:pt idx="8206">
                  <c:v>2.2025999999999999</c:v>
                </c:pt>
                <c:pt idx="8207">
                  <c:v>-4.6417000000000002</c:v>
                </c:pt>
                <c:pt idx="8208">
                  <c:v>-6.3159000000000001</c:v>
                </c:pt>
                <c:pt idx="8209">
                  <c:v>-4.42</c:v>
                </c:pt>
                <c:pt idx="8210">
                  <c:v>-2.5350000000000001</c:v>
                </c:pt>
                <c:pt idx="8211">
                  <c:v>-4.5683999999999996</c:v>
                </c:pt>
                <c:pt idx="8212">
                  <c:v>-5.5761000000000003</c:v>
                </c:pt>
                <c:pt idx="8213">
                  <c:v>1.0049999999999999</c:v>
                </c:pt>
                <c:pt idx="8214">
                  <c:v>3.7824</c:v>
                </c:pt>
                <c:pt idx="8215">
                  <c:v>0.1535002</c:v>
                </c:pt>
                <c:pt idx="8216">
                  <c:v>2.8934000000000002</c:v>
                </c:pt>
                <c:pt idx="8217">
                  <c:v>5.9165000000000001</c:v>
                </c:pt>
                <c:pt idx="8218">
                  <c:v>4.7843</c:v>
                </c:pt>
                <c:pt idx="8219">
                  <c:v>4.9208999999999996</c:v>
                </c:pt>
                <c:pt idx="8220">
                  <c:v>-8.0299789999999996E-2</c:v>
                </c:pt>
                <c:pt idx="8221">
                  <c:v>-4.2473000000000001</c:v>
                </c:pt>
                <c:pt idx="8222">
                  <c:v>-2.6873999999999998</c:v>
                </c:pt>
                <c:pt idx="8223">
                  <c:v>-2.7778999999999998</c:v>
                </c:pt>
                <c:pt idx="8224">
                  <c:v>-2.1606000000000001</c:v>
                </c:pt>
                <c:pt idx="8225">
                  <c:v>-2.4763000000000002</c:v>
                </c:pt>
                <c:pt idx="8226">
                  <c:v>-5.5906000000000002</c:v>
                </c:pt>
                <c:pt idx="8227">
                  <c:v>-0.28079979999999999</c:v>
                </c:pt>
                <c:pt idx="8228">
                  <c:v>5.5240999999999998</c:v>
                </c:pt>
                <c:pt idx="8229">
                  <c:v>-0.82119980000000004</c:v>
                </c:pt>
                <c:pt idx="8230">
                  <c:v>-1.6061000000000001</c:v>
                </c:pt>
                <c:pt idx="8231">
                  <c:v>7.8002000000000002</c:v>
                </c:pt>
                <c:pt idx="8232">
                  <c:v>6.2336999999999998</c:v>
                </c:pt>
                <c:pt idx="8233">
                  <c:v>-5.5342000000000002</c:v>
                </c:pt>
                <c:pt idx="8234">
                  <c:v>-9.3576999999999995</c:v>
                </c:pt>
                <c:pt idx="8235">
                  <c:v>-2.7378999999999998</c:v>
                </c:pt>
                <c:pt idx="8236">
                  <c:v>1.8423</c:v>
                </c:pt>
                <c:pt idx="8237">
                  <c:v>-2.0733000000000001</c:v>
                </c:pt>
                <c:pt idx="8238">
                  <c:v>-1.5488999999999999</c:v>
                </c:pt>
                <c:pt idx="8239">
                  <c:v>4.9992999999999999</c:v>
                </c:pt>
                <c:pt idx="8240">
                  <c:v>3.8189000000000002</c:v>
                </c:pt>
                <c:pt idx="8241">
                  <c:v>-3.5771999999999999</c:v>
                </c:pt>
                <c:pt idx="8242">
                  <c:v>-4.2477</c:v>
                </c:pt>
                <c:pt idx="8243">
                  <c:v>1.8653999999999999</c:v>
                </c:pt>
                <c:pt idx="8244">
                  <c:v>4.6280000000000001</c:v>
                </c:pt>
                <c:pt idx="8245">
                  <c:v>2.7069999999999999</c:v>
                </c:pt>
                <c:pt idx="8246">
                  <c:v>4.1646999999999998</c:v>
                </c:pt>
                <c:pt idx="8247">
                  <c:v>2.8597999999999999</c:v>
                </c:pt>
                <c:pt idx="8248">
                  <c:v>-3.9464999999999999</c:v>
                </c:pt>
                <c:pt idx="8249">
                  <c:v>-2.9529000000000001</c:v>
                </c:pt>
                <c:pt idx="8250">
                  <c:v>0.44690020000000003</c:v>
                </c:pt>
                <c:pt idx="8251">
                  <c:v>-2.1097000000000001</c:v>
                </c:pt>
                <c:pt idx="8252">
                  <c:v>-2.5687000000000002</c:v>
                </c:pt>
                <c:pt idx="8253">
                  <c:v>0.25650020000000001</c:v>
                </c:pt>
                <c:pt idx="8254">
                  <c:v>1.3069</c:v>
                </c:pt>
                <c:pt idx="8255">
                  <c:v>-1.6225000000000001</c:v>
                </c:pt>
                <c:pt idx="8256">
                  <c:v>-2.5733999999999999</c:v>
                </c:pt>
                <c:pt idx="8257">
                  <c:v>4.1271000000000004</c:v>
                </c:pt>
                <c:pt idx="8258">
                  <c:v>5.5848000000000004</c:v>
                </c:pt>
                <c:pt idx="8259">
                  <c:v>0.81310020000000005</c:v>
                </c:pt>
                <c:pt idx="8260">
                  <c:v>-0.2380998</c:v>
                </c:pt>
                <c:pt idx="8261">
                  <c:v>-1.3684000000000001</c:v>
                </c:pt>
                <c:pt idx="8262">
                  <c:v>-3.3195000000000001</c:v>
                </c:pt>
                <c:pt idx="8263">
                  <c:v>-0.1460998</c:v>
                </c:pt>
                <c:pt idx="8264">
                  <c:v>3.2082999999999999</c:v>
                </c:pt>
                <c:pt idx="8265">
                  <c:v>-0.75069980000000003</c:v>
                </c:pt>
                <c:pt idx="8266">
                  <c:v>-6.3989000000000003</c:v>
                </c:pt>
                <c:pt idx="8267">
                  <c:v>-3.9523999999999999</c:v>
                </c:pt>
                <c:pt idx="8268">
                  <c:v>4.1082999999999998</c:v>
                </c:pt>
                <c:pt idx="8269">
                  <c:v>6.5376000000000003</c:v>
                </c:pt>
                <c:pt idx="8270">
                  <c:v>1.9804999999999999</c:v>
                </c:pt>
                <c:pt idx="8271">
                  <c:v>-1.7228000000000001</c:v>
                </c:pt>
                <c:pt idx="8272">
                  <c:v>-5.1711</c:v>
                </c:pt>
                <c:pt idx="8273">
                  <c:v>-4.5362999999999998</c:v>
                </c:pt>
                <c:pt idx="8274">
                  <c:v>0.64470019999999995</c:v>
                </c:pt>
                <c:pt idx="8275">
                  <c:v>1.2595000000000001</c:v>
                </c:pt>
                <c:pt idx="8276">
                  <c:v>0.63020019999999999</c:v>
                </c:pt>
                <c:pt idx="8277">
                  <c:v>3.7766000000000002</c:v>
                </c:pt>
                <c:pt idx="8278">
                  <c:v>4.3334999999999999</c:v>
                </c:pt>
                <c:pt idx="8279">
                  <c:v>2.2633000000000001</c:v>
                </c:pt>
                <c:pt idx="8280">
                  <c:v>-0.1495998</c:v>
                </c:pt>
                <c:pt idx="8281">
                  <c:v>-0.6238998</c:v>
                </c:pt>
                <c:pt idx="8282">
                  <c:v>2.5323000000000002</c:v>
                </c:pt>
                <c:pt idx="8283">
                  <c:v>1.8552</c:v>
                </c:pt>
                <c:pt idx="8284">
                  <c:v>-1.6993</c:v>
                </c:pt>
                <c:pt idx="8285">
                  <c:v>-4.1067</c:v>
                </c:pt>
                <c:pt idx="8286">
                  <c:v>-4.3224999999999998</c:v>
                </c:pt>
                <c:pt idx="8287">
                  <c:v>0.84910019999999997</c:v>
                </c:pt>
                <c:pt idx="8288">
                  <c:v>3.9689000000000001</c:v>
                </c:pt>
                <c:pt idx="8289">
                  <c:v>-0.41939979999999999</c:v>
                </c:pt>
                <c:pt idx="8290">
                  <c:v>1.2341</c:v>
                </c:pt>
                <c:pt idx="8291">
                  <c:v>3.7719</c:v>
                </c:pt>
                <c:pt idx="8292">
                  <c:v>-2.8416999999999999</c:v>
                </c:pt>
                <c:pt idx="8293">
                  <c:v>-1.8505</c:v>
                </c:pt>
                <c:pt idx="8294">
                  <c:v>1.827</c:v>
                </c:pt>
                <c:pt idx="8295">
                  <c:v>-0.74639979999999995</c:v>
                </c:pt>
                <c:pt idx="8296">
                  <c:v>1.6888000000000001</c:v>
                </c:pt>
                <c:pt idx="8297">
                  <c:v>2.3483000000000001</c:v>
                </c:pt>
                <c:pt idx="8298">
                  <c:v>-1.9006000000000001</c:v>
                </c:pt>
                <c:pt idx="8299">
                  <c:v>-1.9609000000000001</c:v>
                </c:pt>
                <c:pt idx="8300">
                  <c:v>-6.299979E-2</c:v>
                </c:pt>
                <c:pt idx="8301">
                  <c:v>0.8236002</c:v>
                </c:pt>
                <c:pt idx="8302">
                  <c:v>-0.46559980000000001</c:v>
                </c:pt>
                <c:pt idx="8303">
                  <c:v>-2.6608000000000001</c:v>
                </c:pt>
                <c:pt idx="8304">
                  <c:v>-1.8109</c:v>
                </c:pt>
                <c:pt idx="8305">
                  <c:v>-3.6461000000000001</c:v>
                </c:pt>
                <c:pt idx="8306">
                  <c:v>-4.4122000000000003</c:v>
                </c:pt>
                <c:pt idx="8307">
                  <c:v>2.3685999999999998</c:v>
                </c:pt>
                <c:pt idx="8308">
                  <c:v>5.2032999999999996</c:v>
                </c:pt>
                <c:pt idx="8309">
                  <c:v>1.0268999999999999</c:v>
                </c:pt>
                <c:pt idx="8310">
                  <c:v>-0.96299979999999996</c:v>
                </c:pt>
                <c:pt idx="8311">
                  <c:v>-0.59129980000000004</c:v>
                </c:pt>
                <c:pt idx="8312">
                  <c:v>-1.2163999999999999</c:v>
                </c:pt>
                <c:pt idx="8313">
                  <c:v>-1.5583</c:v>
                </c:pt>
                <c:pt idx="8314">
                  <c:v>2.4634</c:v>
                </c:pt>
                <c:pt idx="8315">
                  <c:v>4.7705000000000002</c:v>
                </c:pt>
                <c:pt idx="8316">
                  <c:v>0.34390019999999999</c:v>
                </c:pt>
                <c:pt idx="8317">
                  <c:v>-2.1629999999999998</c:v>
                </c:pt>
                <c:pt idx="8318">
                  <c:v>-1.2547999999999999</c:v>
                </c:pt>
                <c:pt idx="8319">
                  <c:v>-3.3128000000000002</c:v>
                </c:pt>
                <c:pt idx="8320">
                  <c:v>-5.2282999999999999</c:v>
                </c:pt>
                <c:pt idx="8321">
                  <c:v>-3.1335000000000002</c:v>
                </c:pt>
                <c:pt idx="8322">
                  <c:v>-0.2403998</c:v>
                </c:pt>
                <c:pt idx="8323">
                  <c:v>-1.5069999999999999</c:v>
                </c:pt>
                <c:pt idx="8324">
                  <c:v>-4.1383999999999999</c:v>
                </c:pt>
                <c:pt idx="8325">
                  <c:v>3.2450999999999999</c:v>
                </c:pt>
                <c:pt idx="8326">
                  <c:v>10.202500000000001</c:v>
                </c:pt>
                <c:pt idx="8327">
                  <c:v>4.2676999999999996</c:v>
                </c:pt>
                <c:pt idx="8328">
                  <c:v>2.2978000000000001</c:v>
                </c:pt>
                <c:pt idx="8329">
                  <c:v>3.3218999999999999</c:v>
                </c:pt>
                <c:pt idx="8330">
                  <c:v>-1.9883</c:v>
                </c:pt>
                <c:pt idx="8331">
                  <c:v>-2.4441999999999999</c:v>
                </c:pt>
                <c:pt idx="8332">
                  <c:v>1.099</c:v>
                </c:pt>
                <c:pt idx="8333">
                  <c:v>0.4602002</c:v>
                </c:pt>
                <c:pt idx="8334">
                  <c:v>-1.7291000000000001</c:v>
                </c:pt>
                <c:pt idx="8335">
                  <c:v>-1.966</c:v>
                </c:pt>
                <c:pt idx="8336">
                  <c:v>0.95480019999999999</c:v>
                </c:pt>
                <c:pt idx="8337">
                  <c:v>1.8273999999999999</c:v>
                </c:pt>
                <c:pt idx="8338">
                  <c:v>-0.53689980000000004</c:v>
                </c:pt>
                <c:pt idx="8339">
                  <c:v>2.0619999999999998</c:v>
                </c:pt>
                <c:pt idx="8340">
                  <c:v>6.0167000000000002</c:v>
                </c:pt>
                <c:pt idx="8341">
                  <c:v>6.9828999999999999</c:v>
                </c:pt>
                <c:pt idx="8342">
                  <c:v>7.3475000000000001</c:v>
                </c:pt>
                <c:pt idx="8343">
                  <c:v>3.9497</c:v>
                </c:pt>
                <c:pt idx="8344">
                  <c:v>0.52790020000000004</c:v>
                </c:pt>
                <c:pt idx="8345">
                  <c:v>-0.11279980000000001</c:v>
                </c:pt>
                <c:pt idx="8346">
                  <c:v>-2.3588</c:v>
                </c:pt>
                <c:pt idx="8347">
                  <c:v>-2.9321999999999999</c:v>
                </c:pt>
                <c:pt idx="8348">
                  <c:v>-1.7330000000000001</c:v>
                </c:pt>
                <c:pt idx="8349">
                  <c:v>-5.4046000000000003</c:v>
                </c:pt>
                <c:pt idx="8350">
                  <c:v>-6.3257000000000003</c:v>
                </c:pt>
                <c:pt idx="8351">
                  <c:v>-2.9733000000000001</c:v>
                </c:pt>
                <c:pt idx="8352">
                  <c:v>-1.0801000000000001</c:v>
                </c:pt>
                <c:pt idx="8353">
                  <c:v>0.50680020000000003</c:v>
                </c:pt>
                <c:pt idx="8354">
                  <c:v>5.1496000000000004</c:v>
                </c:pt>
                <c:pt idx="8355">
                  <c:v>8.3963000000000001</c:v>
                </c:pt>
                <c:pt idx="8356">
                  <c:v>4.8719999999999999</c:v>
                </c:pt>
                <c:pt idx="8357">
                  <c:v>3.0007000000000001</c:v>
                </c:pt>
                <c:pt idx="8358">
                  <c:v>5.5425000000000004</c:v>
                </c:pt>
                <c:pt idx="8359">
                  <c:v>3.7883</c:v>
                </c:pt>
                <c:pt idx="8360">
                  <c:v>-0.78599980000000003</c:v>
                </c:pt>
                <c:pt idx="8361">
                  <c:v>-3.5968</c:v>
                </c:pt>
                <c:pt idx="8362">
                  <c:v>-4.2096999999999998</c:v>
                </c:pt>
                <c:pt idx="8363">
                  <c:v>-6.0316000000000001</c:v>
                </c:pt>
                <c:pt idx="8364">
                  <c:v>-9.8175000000000008</c:v>
                </c:pt>
                <c:pt idx="8365">
                  <c:v>-4.8930999999999996</c:v>
                </c:pt>
                <c:pt idx="8366">
                  <c:v>6.0519999999999996</c:v>
                </c:pt>
                <c:pt idx="8367">
                  <c:v>6.6010999999999997</c:v>
                </c:pt>
                <c:pt idx="8368">
                  <c:v>0.92430020000000002</c:v>
                </c:pt>
                <c:pt idx="8369">
                  <c:v>3.4499</c:v>
                </c:pt>
                <c:pt idx="8370">
                  <c:v>8.0227000000000004</c:v>
                </c:pt>
                <c:pt idx="8371">
                  <c:v>2.8111999999999999</c:v>
                </c:pt>
                <c:pt idx="8372">
                  <c:v>-2.5687000000000002</c:v>
                </c:pt>
                <c:pt idx="8373">
                  <c:v>-2.0032000000000001</c:v>
                </c:pt>
                <c:pt idx="8374">
                  <c:v>-3.52</c:v>
                </c:pt>
                <c:pt idx="8375">
                  <c:v>-5.2267999999999999</c:v>
                </c:pt>
                <c:pt idx="8376">
                  <c:v>-3.9579</c:v>
                </c:pt>
                <c:pt idx="8377">
                  <c:v>-5.3888999999999996</c:v>
                </c:pt>
                <c:pt idx="8378">
                  <c:v>-7.0757000000000003</c:v>
                </c:pt>
                <c:pt idx="8379">
                  <c:v>-1.2603</c:v>
                </c:pt>
                <c:pt idx="8380">
                  <c:v>3.3121</c:v>
                </c:pt>
                <c:pt idx="8381">
                  <c:v>4.3949999999999996</c:v>
                </c:pt>
                <c:pt idx="8382">
                  <c:v>7.5590000000000002</c:v>
                </c:pt>
                <c:pt idx="8383">
                  <c:v>7.4732000000000003</c:v>
                </c:pt>
                <c:pt idx="8384">
                  <c:v>3.9249999999999998</c:v>
                </c:pt>
                <c:pt idx="8385">
                  <c:v>1.5963000000000001</c:v>
                </c:pt>
                <c:pt idx="8386">
                  <c:v>-0.64659979999999995</c:v>
                </c:pt>
                <c:pt idx="8387">
                  <c:v>-2.5451999999999999</c:v>
                </c:pt>
                <c:pt idx="8388">
                  <c:v>-3.0724</c:v>
                </c:pt>
                <c:pt idx="8389">
                  <c:v>-7.3933</c:v>
                </c:pt>
                <c:pt idx="8390">
                  <c:v>-7.9051999999999998</c:v>
                </c:pt>
                <c:pt idx="8391">
                  <c:v>-0.2262998</c:v>
                </c:pt>
                <c:pt idx="8392">
                  <c:v>2.7109000000000001</c:v>
                </c:pt>
                <c:pt idx="8393">
                  <c:v>-1.9033</c:v>
                </c:pt>
                <c:pt idx="8394">
                  <c:v>-4.1717000000000004</c:v>
                </c:pt>
                <c:pt idx="8395">
                  <c:v>1.6202000000000001</c:v>
                </c:pt>
                <c:pt idx="8396">
                  <c:v>8.2863000000000007</c:v>
                </c:pt>
                <c:pt idx="8397">
                  <c:v>5.9173</c:v>
                </c:pt>
                <c:pt idx="8398">
                  <c:v>1.6492</c:v>
                </c:pt>
                <c:pt idx="8399">
                  <c:v>0.86280020000000002</c:v>
                </c:pt>
                <c:pt idx="8400">
                  <c:v>-2.1425999999999998</c:v>
                </c:pt>
                <c:pt idx="8401">
                  <c:v>-4.2504</c:v>
                </c:pt>
                <c:pt idx="8402">
                  <c:v>-1.9977</c:v>
                </c:pt>
                <c:pt idx="8403">
                  <c:v>-1.0690999999999999</c:v>
                </c:pt>
                <c:pt idx="8404">
                  <c:v>-3.4855</c:v>
                </c:pt>
                <c:pt idx="8405">
                  <c:v>-6.7628000000000004</c:v>
                </c:pt>
                <c:pt idx="8406">
                  <c:v>-4.5242000000000004</c:v>
                </c:pt>
                <c:pt idx="8407">
                  <c:v>-0.41549979999999997</c:v>
                </c:pt>
                <c:pt idx="8408">
                  <c:v>-1.7685999999999999</c:v>
                </c:pt>
                <c:pt idx="8409">
                  <c:v>2.8895</c:v>
                </c:pt>
                <c:pt idx="8410">
                  <c:v>5.7343999999999999</c:v>
                </c:pt>
                <c:pt idx="8411">
                  <c:v>-2.2805</c:v>
                </c:pt>
                <c:pt idx="8412">
                  <c:v>-4.3605</c:v>
                </c:pt>
                <c:pt idx="8413">
                  <c:v>-9.0399789999999994E-2</c:v>
                </c:pt>
                <c:pt idx="8414">
                  <c:v>1.8069999999999999</c:v>
                </c:pt>
                <c:pt idx="8415">
                  <c:v>2.7265999999999999</c:v>
                </c:pt>
                <c:pt idx="8416">
                  <c:v>1.3128</c:v>
                </c:pt>
                <c:pt idx="8417">
                  <c:v>-1.5206999999999999</c:v>
                </c:pt>
                <c:pt idx="8418">
                  <c:v>-1.0073000000000001</c:v>
                </c:pt>
                <c:pt idx="8419">
                  <c:v>-3.9535</c:v>
                </c:pt>
                <c:pt idx="8420">
                  <c:v>-6.6628999999999996</c:v>
                </c:pt>
                <c:pt idx="8421">
                  <c:v>-1.0762</c:v>
                </c:pt>
                <c:pt idx="8422">
                  <c:v>1.6394</c:v>
                </c:pt>
                <c:pt idx="8423">
                  <c:v>-3.0457000000000001</c:v>
                </c:pt>
                <c:pt idx="8424">
                  <c:v>-5.9043000000000001</c:v>
                </c:pt>
                <c:pt idx="8425">
                  <c:v>-2.2871000000000001</c:v>
                </c:pt>
                <c:pt idx="8426">
                  <c:v>1.5587</c:v>
                </c:pt>
                <c:pt idx="8427">
                  <c:v>-1.4459</c:v>
                </c:pt>
                <c:pt idx="8428">
                  <c:v>-1.4282999999999999</c:v>
                </c:pt>
                <c:pt idx="8429">
                  <c:v>4.7493999999999996</c:v>
                </c:pt>
                <c:pt idx="8430">
                  <c:v>3.5501999999999998</c:v>
                </c:pt>
                <c:pt idx="8431">
                  <c:v>0.63450019999999996</c:v>
                </c:pt>
                <c:pt idx="8432">
                  <c:v>3.4205999999999999</c:v>
                </c:pt>
                <c:pt idx="8433">
                  <c:v>-0.1601998</c:v>
                </c:pt>
                <c:pt idx="8434">
                  <c:v>-4.6150000000000002</c:v>
                </c:pt>
                <c:pt idx="8435">
                  <c:v>-1.5767</c:v>
                </c:pt>
                <c:pt idx="8436">
                  <c:v>-0.46289979999999997</c:v>
                </c:pt>
                <c:pt idx="8437">
                  <c:v>-0.34699980000000002</c:v>
                </c:pt>
                <c:pt idx="8438">
                  <c:v>-1.3065</c:v>
                </c:pt>
                <c:pt idx="8439">
                  <c:v>-1.6284000000000001</c:v>
                </c:pt>
                <c:pt idx="8440">
                  <c:v>2.4790999999999999</c:v>
                </c:pt>
                <c:pt idx="8441">
                  <c:v>1.9935</c:v>
                </c:pt>
                <c:pt idx="8442">
                  <c:v>1.1949000000000001</c:v>
                </c:pt>
                <c:pt idx="8443">
                  <c:v>4.3613</c:v>
                </c:pt>
                <c:pt idx="8444">
                  <c:v>1.7909999999999999</c:v>
                </c:pt>
                <c:pt idx="8445">
                  <c:v>-3.5712999999999999</c:v>
                </c:pt>
                <c:pt idx="8446">
                  <c:v>-4.9760999999999997</c:v>
                </c:pt>
                <c:pt idx="8447">
                  <c:v>-3.0253999999999999</c:v>
                </c:pt>
                <c:pt idx="8448">
                  <c:v>1.3154999999999999</c:v>
                </c:pt>
                <c:pt idx="8449">
                  <c:v>-0.5321998</c:v>
                </c:pt>
                <c:pt idx="8450">
                  <c:v>-5.6623000000000001</c:v>
                </c:pt>
                <c:pt idx="8451">
                  <c:v>0.66850019999999999</c:v>
                </c:pt>
                <c:pt idx="8452">
                  <c:v>7.1821999999999999</c:v>
                </c:pt>
                <c:pt idx="8453">
                  <c:v>2.9662999999999999</c:v>
                </c:pt>
                <c:pt idx="8454">
                  <c:v>-2.9032</c:v>
                </c:pt>
                <c:pt idx="8455">
                  <c:v>-5.2991999999999999</c:v>
                </c:pt>
                <c:pt idx="8456">
                  <c:v>-1.7056</c:v>
                </c:pt>
                <c:pt idx="8457">
                  <c:v>2.3193000000000001</c:v>
                </c:pt>
                <c:pt idx="8458">
                  <c:v>-2.9399789999999999E-2</c:v>
                </c:pt>
                <c:pt idx="8459">
                  <c:v>1.7032</c:v>
                </c:pt>
                <c:pt idx="8460">
                  <c:v>-0.53499980000000003</c:v>
                </c:pt>
                <c:pt idx="8461">
                  <c:v>-6.3228999999999997</c:v>
                </c:pt>
                <c:pt idx="8462">
                  <c:v>0.49660019999999999</c:v>
                </c:pt>
                <c:pt idx="8463">
                  <c:v>4.0972999999999997</c:v>
                </c:pt>
                <c:pt idx="8464">
                  <c:v>-1.4193</c:v>
                </c:pt>
                <c:pt idx="8465">
                  <c:v>-2.5956999999999999</c:v>
                </c:pt>
                <c:pt idx="8466">
                  <c:v>0.8730002</c:v>
                </c:pt>
                <c:pt idx="8467">
                  <c:v>3.7601</c:v>
                </c:pt>
                <c:pt idx="8468">
                  <c:v>2.1082000000000001</c:v>
                </c:pt>
                <c:pt idx="8469">
                  <c:v>-3.1139000000000001</c:v>
                </c:pt>
                <c:pt idx="8470">
                  <c:v>-5.7679999999999998</c:v>
                </c:pt>
                <c:pt idx="8471">
                  <c:v>-4.7584</c:v>
                </c:pt>
                <c:pt idx="8472">
                  <c:v>-1.3495999999999999</c:v>
                </c:pt>
                <c:pt idx="8473">
                  <c:v>4.9177999999999997</c:v>
                </c:pt>
                <c:pt idx="8474">
                  <c:v>5.4865000000000004</c:v>
                </c:pt>
                <c:pt idx="8475">
                  <c:v>0.35680020000000001</c:v>
                </c:pt>
                <c:pt idx="8476">
                  <c:v>2.1877</c:v>
                </c:pt>
                <c:pt idx="8477">
                  <c:v>2.1172</c:v>
                </c:pt>
                <c:pt idx="8478">
                  <c:v>-4.6146000000000003</c:v>
                </c:pt>
                <c:pt idx="8479">
                  <c:v>-2.8288000000000002</c:v>
                </c:pt>
                <c:pt idx="8480">
                  <c:v>4.6780999999999997</c:v>
                </c:pt>
                <c:pt idx="8481">
                  <c:v>5.0450999999999997</c:v>
                </c:pt>
                <c:pt idx="8482">
                  <c:v>-0.99939979999999995</c:v>
                </c:pt>
                <c:pt idx="8483">
                  <c:v>-4.0126999999999997</c:v>
                </c:pt>
                <c:pt idx="8484">
                  <c:v>-2.6709000000000001</c:v>
                </c:pt>
                <c:pt idx="8485">
                  <c:v>-1.7275</c:v>
                </c:pt>
                <c:pt idx="8486">
                  <c:v>-0.91719980000000001</c:v>
                </c:pt>
                <c:pt idx="8487">
                  <c:v>0.2934002</c:v>
                </c:pt>
                <c:pt idx="8488">
                  <c:v>0.13630020000000001</c:v>
                </c:pt>
                <c:pt idx="8489">
                  <c:v>0.45350020000000002</c:v>
                </c:pt>
                <c:pt idx="8490">
                  <c:v>1.4200999999999999</c:v>
                </c:pt>
                <c:pt idx="8491">
                  <c:v>2.1825999999999999</c:v>
                </c:pt>
                <c:pt idx="8492">
                  <c:v>4.5339999999999998</c:v>
                </c:pt>
                <c:pt idx="8493">
                  <c:v>6.6527000000000003</c:v>
                </c:pt>
                <c:pt idx="8494">
                  <c:v>4.8630000000000004</c:v>
                </c:pt>
                <c:pt idx="8495">
                  <c:v>1.3986000000000001</c:v>
                </c:pt>
                <c:pt idx="8496">
                  <c:v>0.21310019999999999</c:v>
                </c:pt>
                <c:pt idx="8497">
                  <c:v>-1.4428000000000001</c:v>
                </c:pt>
                <c:pt idx="8498">
                  <c:v>-3.8121999999999998</c:v>
                </c:pt>
                <c:pt idx="8499">
                  <c:v>-2.2930000000000001</c:v>
                </c:pt>
                <c:pt idx="8500">
                  <c:v>-0.49499979999999999</c:v>
                </c:pt>
                <c:pt idx="8501">
                  <c:v>0.41670020000000002</c:v>
                </c:pt>
                <c:pt idx="8502">
                  <c:v>-1.2484999999999999</c:v>
                </c:pt>
                <c:pt idx="8503">
                  <c:v>-4.3013000000000003</c:v>
                </c:pt>
                <c:pt idx="8504">
                  <c:v>-1.5516000000000001</c:v>
                </c:pt>
                <c:pt idx="8505">
                  <c:v>2.2044999999999999</c:v>
                </c:pt>
                <c:pt idx="8506">
                  <c:v>1.6108</c:v>
                </c:pt>
                <c:pt idx="8507">
                  <c:v>4.6797000000000004</c:v>
                </c:pt>
                <c:pt idx="8508">
                  <c:v>8.3758999999999997</c:v>
                </c:pt>
                <c:pt idx="8509">
                  <c:v>4.9009999999999998</c:v>
                </c:pt>
                <c:pt idx="8510">
                  <c:v>1.1409</c:v>
                </c:pt>
                <c:pt idx="8511">
                  <c:v>-1.7079</c:v>
                </c:pt>
                <c:pt idx="8512">
                  <c:v>-9.3287999999999993</c:v>
                </c:pt>
                <c:pt idx="8513">
                  <c:v>-11.385199999999999</c:v>
                </c:pt>
                <c:pt idx="8514">
                  <c:v>-2.4943</c:v>
                </c:pt>
                <c:pt idx="8515">
                  <c:v>3.3574999999999999</c:v>
                </c:pt>
                <c:pt idx="8516">
                  <c:v>-0.4021998</c:v>
                </c:pt>
                <c:pt idx="8517">
                  <c:v>-2.34</c:v>
                </c:pt>
                <c:pt idx="8518">
                  <c:v>4.1420000000000003</c:v>
                </c:pt>
                <c:pt idx="8519">
                  <c:v>5.5777000000000001</c:v>
                </c:pt>
                <c:pt idx="8520">
                  <c:v>-1.5697000000000001</c:v>
                </c:pt>
                <c:pt idx="8521">
                  <c:v>-1.4819</c:v>
                </c:pt>
                <c:pt idx="8522">
                  <c:v>5.9584000000000001</c:v>
                </c:pt>
                <c:pt idx="8523">
                  <c:v>7.8441000000000001</c:v>
                </c:pt>
                <c:pt idx="8524">
                  <c:v>3.7911000000000001</c:v>
                </c:pt>
                <c:pt idx="8525">
                  <c:v>-1.1208</c:v>
                </c:pt>
                <c:pt idx="8526">
                  <c:v>-4.7207999999999997</c:v>
                </c:pt>
                <c:pt idx="8527">
                  <c:v>-6.3825000000000003</c:v>
                </c:pt>
                <c:pt idx="8528">
                  <c:v>-4.4074999999999998</c:v>
                </c:pt>
                <c:pt idx="8529">
                  <c:v>-0.51219979999999998</c:v>
                </c:pt>
                <c:pt idx="8530">
                  <c:v>-0.51769980000000004</c:v>
                </c:pt>
                <c:pt idx="8531">
                  <c:v>-2.5165999999999999</c:v>
                </c:pt>
                <c:pt idx="8532">
                  <c:v>-2.649</c:v>
                </c:pt>
                <c:pt idx="8533">
                  <c:v>-1.9945999999999999</c:v>
                </c:pt>
                <c:pt idx="8534">
                  <c:v>0.80290019999999995</c:v>
                </c:pt>
                <c:pt idx="8535">
                  <c:v>3.1214</c:v>
                </c:pt>
                <c:pt idx="8536">
                  <c:v>1.6761999999999999</c:v>
                </c:pt>
                <c:pt idx="8537">
                  <c:v>1.6095999999999999</c:v>
                </c:pt>
                <c:pt idx="8538">
                  <c:v>3.3633999999999999</c:v>
                </c:pt>
                <c:pt idx="8539">
                  <c:v>1.3222</c:v>
                </c:pt>
                <c:pt idx="8540">
                  <c:v>-0.47739979999999999</c:v>
                </c:pt>
                <c:pt idx="8541">
                  <c:v>0.96970020000000001</c:v>
                </c:pt>
                <c:pt idx="8542">
                  <c:v>-3.0508000000000002</c:v>
                </c:pt>
                <c:pt idx="8543">
                  <c:v>-7.1566999999999998</c:v>
                </c:pt>
                <c:pt idx="8544">
                  <c:v>-0.84279979999999999</c:v>
                </c:pt>
                <c:pt idx="8545">
                  <c:v>2.0964999999999998</c:v>
                </c:pt>
                <c:pt idx="8546">
                  <c:v>-2.2997000000000001</c:v>
                </c:pt>
                <c:pt idx="8547">
                  <c:v>-6.8899790000000002E-2</c:v>
                </c:pt>
                <c:pt idx="8548">
                  <c:v>4.3216999999999999</c:v>
                </c:pt>
                <c:pt idx="8549">
                  <c:v>4.1283000000000003</c:v>
                </c:pt>
                <c:pt idx="8550">
                  <c:v>2.1625999999999999</c:v>
                </c:pt>
                <c:pt idx="8551">
                  <c:v>-0.55999980000000005</c:v>
                </c:pt>
                <c:pt idx="8552">
                  <c:v>1.4744999999999999</c:v>
                </c:pt>
                <c:pt idx="8553">
                  <c:v>3.4346999999999999</c:v>
                </c:pt>
                <c:pt idx="8554">
                  <c:v>0.13550019999999999</c:v>
                </c:pt>
                <c:pt idx="8555">
                  <c:v>0.60470020000000002</c:v>
                </c:pt>
                <c:pt idx="8556">
                  <c:v>2.1520999999999999</c:v>
                </c:pt>
                <c:pt idx="8557">
                  <c:v>-2.5914000000000001</c:v>
                </c:pt>
                <c:pt idx="8558">
                  <c:v>-4.2727000000000004</c:v>
                </c:pt>
                <c:pt idx="8559">
                  <c:v>-5.4798</c:v>
                </c:pt>
                <c:pt idx="8560">
                  <c:v>-7.4414999999999996</c:v>
                </c:pt>
                <c:pt idx="8561">
                  <c:v>-1.6672</c:v>
                </c:pt>
                <c:pt idx="8562">
                  <c:v>1.7502</c:v>
                </c:pt>
                <c:pt idx="8563">
                  <c:v>8.3400210000000002E-2</c:v>
                </c:pt>
                <c:pt idx="8564">
                  <c:v>-0.16089980000000001</c:v>
                </c:pt>
                <c:pt idx="8565">
                  <c:v>1.7937000000000001</c:v>
                </c:pt>
                <c:pt idx="8566">
                  <c:v>5.1273</c:v>
                </c:pt>
                <c:pt idx="8567">
                  <c:v>3.7096</c:v>
                </c:pt>
                <c:pt idx="8568">
                  <c:v>-0.3441998</c:v>
                </c:pt>
                <c:pt idx="8569">
                  <c:v>1.0245</c:v>
                </c:pt>
                <c:pt idx="8570">
                  <c:v>1.6273</c:v>
                </c:pt>
                <c:pt idx="8571">
                  <c:v>-0.86279980000000001</c:v>
                </c:pt>
                <c:pt idx="8572">
                  <c:v>0.90390020000000004</c:v>
                </c:pt>
                <c:pt idx="8573">
                  <c:v>2.06</c:v>
                </c:pt>
                <c:pt idx="8574">
                  <c:v>0.44100020000000001</c:v>
                </c:pt>
                <c:pt idx="8575">
                  <c:v>2.1709000000000001</c:v>
                </c:pt>
                <c:pt idx="8576">
                  <c:v>-1.4846999999999999</c:v>
                </c:pt>
                <c:pt idx="8577">
                  <c:v>-5.9829999999999997</c:v>
                </c:pt>
                <c:pt idx="8578">
                  <c:v>-2.1082000000000001</c:v>
                </c:pt>
                <c:pt idx="8579">
                  <c:v>-0.90069980000000005</c:v>
                </c:pt>
                <c:pt idx="8580">
                  <c:v>-2.2092000000000001</c:v>
                </c:pt>
                <c:pt idx="8581">
                  <c:v>1.3684000000000001</c:v>
                </c:pt>
                <c:pt idx="8582">
                  <c:v>3.4683999999999999</c:v>
                </c:pt>
                <c:pt idx="8583">
                  <c:v>2.8397999999999999</c:v>
                </c:pt>
                <c:pt idx="8584">
                  <c:v>1.6397999999999999</c:v>
                </c:pt>
                <c:pt idx="8585">
                  <c:v>-0.87569980000000003</c:v>
                </c:pt>
                <c:pt idx="8586">
                  <c:v>-2.6242999999999999</c:v>
                </c:pt>
                <c:pt idx="8587">
                  <c:v>-3.1808000000000001</c:v>
                </c:pt>
                <c:pt idx="8588">
                  <c:v>1.0383</c:v>
                </c:pt>
                <c:pt idx="8589">
                  <c:v>3.6536</c:v>
                </c:pt>
                <c:pt idx="8590">
                  <c:v>-0.34029979999999999</c:v>
                </c:pt>
                <c:pt idx="8591">
                  <c:v>-2.1926999999999999</c:v>
                </c:pt>
                <c:pt idx="8592">
                  <c:v>-2.8883000000000001</c:v>
                </c:pt>
                <c:pt idx="8593">
                  <c:v>-3.8188</c:v>
                </c:pt>
                <c:pt idx="8594">
                  <c:v>-0.89599980000000001</c:v>
                </c:pt>
                <c:pt idx="8595">
                  <c:v>0.42260019999999998</c:v>
                </c:pt>
                <c:pt idx="8596">
                  <c:v>-1.3323</c:v>
                </c:pt>
                <c:pt idx="8597">
                  <c:v>-0.44999980000000001</c:v>
                </c:pt>
                <c:pt idx="8598">
                  <c:v>1.7107000000000001</c:v>
                </c:pt>
                <c:pt idx="8599">
                  <c:v>3.2757000000000001</c:v>
                </c:pt>
                <c:pt idx="8600">
                  <c:v>4.4995000000000003</c:v>
                </c:pt>
                <c:pt idx="8601">
                  <c:v>4.7035999999999998</c:v>
                </c:pt>
                <c:pt idx="8602">
                  <c:v>1.9696</c:v>
                </c:pt>
                <c:pt idx="8603">
                  <c:v>-2.1465000000000001</c:v>
                </c:pt>
                <c:pt idx="8604">
                  <c:v>-3.7980999999999998</c:v>
                </c:pt>
                <c:pt idx="8605">
                  <c:v>-2.4571000000000001</c:v>
                </c:pt>
                <c:pt idx="8606">
                  <c:v>-1.4862</c:v>
                </c:pt>
                <c:pt idx="8607">
                  <c:v>-1.0942000000000001</c:v>
                </c:pt>
                <c:pt idx="8608">
                  <c:v>-2.5895000000000001</c:v>
                </c:pt>
                <c:pt idx="8609">
                  <c:v>-3.4843999999999999</c:v>
                </c:pt>
                <c:pt idx="8610">
                  <c:v>0.26480019999999999</c:v>
                </c:pt>
                <c:pt idx="8611">
                  <c:v>1.1526000000000001</c:v>
                </c:pt>
                <c:pt idx="8612">
                  <c:v>1.8278000000000001</c:v>
                </c:pt>
                <c:pt idx="8613">
                  <c:v>5.6246999999999998</c:v>
                </c:pt>
                <c:pt idx="8614">
                  <c:v>3.8595999999999999</c:v>
                </c:pt>
                <c:pt idx="8615">
                  <c:v>-0.29799979999999998</c:v>
                </c:pt>
                <c:pt idx="8616">
                  <c:v>-0.47459980000000002</c:v>
                </c:pt>
                <c:pt idx="8617">
                  <c:v>-0.21659980000000001</c:v>
                </c:pt>
                <c:pt idx="8618">
                  <c:v>0.62150019999999995</c:v>
                </c:pt>
                <c:pt idx="8619">
                  <c:v>1.8106</c:v>
                </c:pt>
                <c:pt idx="8620">
                  <c:v>2.5167000000000002</c:v>
                </c:pt>
                <c:pt idx="8621">
                  <c:v>1.2258</c:v>
                </c:pt>
                <c:pt idx="8622">
                  <c:v>-3.5015999999999998</c:v>
                </c:pt>
                <c:pt idx="8623">
                  <c:v>-3.1608999999999998</c:v>
                </c:pt>
                <c:pt idx="8624">
                  <c:v>1.5356000000000001</c:v>
                </c:pt>
                <c:pt idx="8625">
                  <c:v>2.1556000000000002</c:v>
                </c:pt>
                <c:pt idx="8626">
                  <c:v>-1.1035999999999999</c:v>
                </c:pt>
                <c:pt idx="8627">
                  <c:v>-0.93129980000000001</c:v>
                </c:pt>
                <c:pt idx="8628">
                  <c:v>2.1709000000000001</c:v>
                </c:pt>
                <c:pt idx="8629">
                  <c:v>0.3196002</c:v>
                </c:pt>
                <c:pt idx="8630">
                  <c:v>-0.6551998</c:v>
                </c:pt>
                <c:pt idx="8631">
                  <c:v>4.5186999999999999</c:v>
                </c:pt>
                <c:pt idx="8632">
                  <c:v>5.5789</c:v>
                </c:pt>
                <c:pt idx="8633">
                  <c:v>1.3625</c:v>
                </c:pt>
                <c:pt idx="8634">
                  <c:v>-1.8233999999999999</c:v>
                </c:pt>
                <c:pt idx="8635">
                  <c:v>-4.5441000000000003</c:v>
                </c:pt>
                <c:pt idx="8636">
                  <c:v>-3.2854000000000001</c:v>
                </c:pt>
                <c:pt idx="8637">
                  <c:v>-2.2946</c:v>
                </c:pt>
                <c:pt idx="8638">
                  <c:v>-6.2343999999999999</c:v>
                </c:pt>
                <c:pt idx="8639">
                  <c:v>-4.5354999999999999</c:v>
                </c:pt>
                <c:pt idx="8640">
                  <c:v>0.66070019999999996</c:v>
                </c:pt>
                <c:pt idx="8641">
                  <c:v>1.5113000000000001</c:v>
                </c:pt>
                <c:pt idx="8642">
                  <c:v>0.67640020000000001</c:v>
                </c:pt>
                <c:pt idx="8643">
                  <c:v>-2.5746000000000002</c:v>
                </c:pt>
                <c:pt idx="8644">
                  <c:v>-2.4982000000000002</c:v>
                </c:pt>
                <c:pt idx="8645">
                  <c:v>3.7120000000000002</c:v>
                </c:pt>
                <c:pt idx="8646">
                  <c:v>5.0548999999999999</c:v>
                </c:pt>
                <c:pt idx="8647">
                  <c:v>-0.34229979999999999</c:v>
                </c:pt>
                <c:pt idx="8648">
                  <c:v>-1.3304</c:v>
                </c:pt>
                <c:pt idx="8649">
                  <c:v>3.0007000000000001</c:v>
                </c:pt>
                <c:pt idx="8650">
                  <c:v>2.0796000000000001</c:v>
                </c:pt>
                <c:pt idx="8651">
                  <c:v>-3.6829000000000001</c:v>
                </c:pt>
                <c:pt idx="8652">
                  <c:v>-5.3262</c:v>
                </c:pt>
                <c:pt idx="8653">
                  <c:v>-2.9815</c:v>
                </c:pt>
                <c:pt idx="8654">
                  <c:v>-0.36149979999999998</c:v>
                </c:pt>
                <c:pt idx="8655">
                  <c:v>0.48920019999999997</c:v>
                </c:pt>
                <c:pt idx="8656">
                  <c:v>-3.7025000000000001</c:v>
                </c:pt>
                <c:pt idx="8657">
                  <c:v>-1.9762</c:v>
                </c:pt>
                <c:pt idx="8658">
                  <c:v>5.4946999999999999</c:v>
                </c:pt>
                <c:pt idx="8659">
                  <c:v>4.0852000000000004</c:v>
                </c:pt>
                <c:pt idx="8660">
                  <c:v>0.77860019999999996</c:v>
                </c:pt>
                <c:pt idx="8661">
                  <c:v>1.9906999999999999</c:v>
                </c:pt>
                <c:pt idx="8662">
                  <c:v>0.30780020000000002</c:v>
                </c:pt>
                <c:pt idx="8663">
                  <c:v>-1.946</c:v>
                </c:pt>
                <c:pt idx="8664">
                  <c:v>0.12220019999999999</c:v>
                </c:pt>
                <c:pt idx="8665">
                  <c:v>3.3607</c:v>
                </c:pt>
                <c:pt idx="8666">
                  <c:v>3.3191000000000002</c:v>
                </c:pt>
                <c:pt idx="8667">
                  <c:v>-1.4498</c:v>
                </c:pt>
                <c:pt idx="8668">
                  <c:v>-2.4207000000000001</c:v>
                </c:pt>
                <c:pt idx="8669">
                  <c:v>1.0825</c:v>
                </c:pt>
                <c:pt idx="8670">
                  <c:v>0.51500020000000002</c:v>
                </c:pt>
                <c:pt idx="8671">
                  <c:v>-0.2055998</c:v>
                </c:pt>
                <c:pt idx="8672">
                  <c:v>0.3282002</c:v>
                </c:pt>
                <c:pt idx="8673">
                  <c:v>-0.53689980000000004</c:v>
                </c:pt>
                <c:pt idx="8674">
                  <c:v>0.24210019999999999</c:v>
                </c:pt>
                <c:pt idx="8675">
                  <c:v>0.13000020000000001</c:v>
                </c:pt>
                <c:pt idx="8676">
                  <c:v>-0.65359979999999995</c:v>
                </c:pt>
                <c:pt idx="8677">
                  <c:v>0.56010020000000005</c:v>
                </c:pt>
                <c:pt idx="8678">
                  <c:v>-1.5186999999999999</c:v>
                </c:pt>
                <c:pt idx="8679">
                  <c:v>-1.7177</c:v>
                </c:pt>
                <c:pt idx="8680">
                  <c:v>1.1127</c:v>
                </c:pt>
                <c:pt idx="8681">
                  <c:v>1.3315999999999999</c:v>
                </c:pt>
                <c:pt idx="8682">
                  <c:v>0.52360019999999996</c:v>
                </c:pt>
                <c:pt idx="8683">
                  <c:v>-1.2845</c:v>
                </c:pt>
                <c:pt idx="8684">
                  <c:v>-1.2853000000000001</c:v>
                </c:pt>
                <c:pt idx="8685">
                  <c:v>1.2854000000000001</c:v>
                </c:pt>
                <c:pt idx="8686">
                  <c:v>-0.27369979999999999</c:v>
                </c:pt>
                <c:pt idx="8687">
                  <c:v>-0.75509979999999999</c:v>
                </c:pt>
                <c:pt idx="8688">
                  <c:v>-2.4299790000000002E-2</c:v>
                </c:pt>
                <c:pt idx="8689">
                  <c:v>-1.2907999999999999</c:v>
                </c:pt>
                <c:pt idx="8690">
                  <c:v>0.18060019999999999</c:v>
                </c:pt>
                <c:pt idx="8691">
                  <c:v>0.58550020000000003</c:v>
                </c:pt>
                <c:pt idx="8692">
                  <c:v>-1.4855</c:v>
                </c:pt>
                <c:pt idx="8693">
                  <c:v>0.62080020000000002</c:v>
                </c:pt>
                <c:pt idx="8694">
                  <c:v>1.3512</c:v>
                </c:pt>
                <c:pt idx="8695">
                  <c:v>-1.1870000000000001</c:v>
                </c:pt>
                <c:pt idx="8696">
                  <c:v>-0.41709980000000002</c:v>
                </c:pt>
                <c:pt idx="8697">
                  <c:v>1.5908</c:v>
                </c:pt>
                <c:pt idx="8698">
                  <c:v>2.2343000000000002</c:v>
                </c:pt>
                <c:pt idx="8699">
                  <c:v>0.35410019999999998</c:v>
                </c:pt>
                <c:pt idx="8700">
                  <c:v>-1.6852</c:v>
                </c:pt>
                <c:pt idx="8701">
                  <c:v>-1.4553</c:v>
                </c:pt>
                <c:pt idx="8702">
                  <c:v>-3.7056</c:v>
                </c:pt>
                <c:pt idx="8703">
                  <c:v>-5.2744999999999997</c:v>
                </c:pt>
                <c:pt idx="8704">
                  <c:v>-0.29169980000000001</c:v>
                </c:pt>
                <c:pt idx="8705">
                  <c:v>1.9069</c:v>
                </c:pt>
                <c:pt idx="8706">
                  <c:v>-1.3825000000000001</c:v>
                </c:pt>
                <c:pt idx="8707">
                  <c:v>-4.1899789999999999E-2</c:v>
                </c:pt>
                <c:pt idx="8708">
                  <c:v>2.2589999999999999</c:v>
                </c:pt>
                <c:pt idx="8709">
                  <c:v>0.49540020000000001</c:v>
                </c:pt>
                <c:pt idx="8710">
                  <c:v>-1.0225</c:v>
                </c:pt>
                <c:pt idx="8711">
                  <c:v>0.4461002</c:v>
                </c:pt>
                <c:pt idx="8712">
                  <c:v>0.74770020000000004</c:v>
                </c:pt>
                <c:pt idx="8713">
                  <c:v>-3.24</c:v>
                </c:pt>
                <c:pt idx="8714">
                  <c:v>-4.7618999999999998</c:v>
                </c:pt>
                <c:pt idx="8715">
                  <c:v>-0.99319979999999997</c:v>
                </c:pt>
                <c:pt idx="8716">
                  <c:v>0.44370019999999999</c:v>
                </c:pt>
                <c:pt idx="8717">
                  <c:v>-0.79069979999999995</c:v>
                </c:pt>
                <c:pt idx="8718">
                  <c:v>-0.78009980000000001</c:v>
                </c:pt>
                <c:pt idx="8719">
                  <c:v>0.97130019999999995</c:v>
                </c:pt>
                <c:pt idx="8720">
                  <c:v>3.6297000000000001</c:v>
                </c:pt>
                <c:pt idx="8721">
                  <c:v>0.44300020000000001</c:v>
                </c:pt>
                <c:pt idx="8722">
                  <c:v>-4.8174999999999999</c:v>
                </c:pt>
                <c:pt idx="8723">
                  <c:v>-1.7596000000000001</c:v>
                </c:pt>
                <c:pt idx="8724">
                  <c:v>2.129</c:v>
                </c:pt>
                <c:pt idx="8725">
                  <c:v>-0.50089980000000001</c:v>
                </c:pt>
                <c:pt idx="8726">
                  <c:v>-3.1675</c:v>
                </c:pt>
                <c:pt idx="8727">
                  <c:v>-1.3898999999999999</c:v>
                </c:pt>
                <c:pt idx="8728">
                  <c:v>2.0663</c:v>
                </c:pt>
                <c:pt idx="8729">
                  <c:v>0.45040019999999997</c:v>
                </c:pt>
                <c:pt idx="8730">
                  <c:v>-2.528</c:v>
                </c:pt>
                <c:pt idx="8731">
                  <c:v>0.52360019999999996</c:v>
                </c:pt>
                <c:pt idx="8732">
                  <c:v>1.67</c:v>
                </c:pt>
                <c:pt idx="8733">
                  <c:v>-3.1200999999999999</c:v>
                </c:pt>
                <c:pt idx="8734">
                  <c:v>-3.2075</c:v>
                </c:pt>
                <c:pt idx="8735">
                  <c:v>1.3222</c:v>
                </c:pt>
                <c:pt idx="8736">
                  <c:v>2.4582999999999999</c:v>
                </c:pt>
                <c:pt idx="8737">
                  <c:v>2.2864</c:v>
                </c:pt>
                <c:pt idx="8738">
                  <c:v>0.60000019999999998</c:v>
                </c:pt>
                <c:pt idx="8739">
                  <c:v>-1.1501999999999999</c:v>
                </c:pt>
                <c:pt idx="8740">
                  <c:v>0.20250019999999999</c:v>
                </c:pt>
                <c:pt idx="8741">
                  <c:v>-1.3288</c:v>
                </c:pt>
                <c:pt idx="8742">
                  <c:v>-3.5897000000000001</c:v>
                </c:pt>
                <c:pt idx="8743">
                  <c:v>1.3723000000000001</c:v>
                </c:pt>
                <c:pt idx="8744">
                  <c:v>2.5373999999999999</c:v>
                </c:pt>
                <c:pt idx="8745">
                  <c:v>-2.4211</c:v>
                </c:pt>
                <c:pt idx="8746">
                  <c:v>-2.7336</c:v>
                </c:pt>
                <c:pt idx="8747">
                  <c:v>-2.5276000000000001</c:v>
                </c:pt>
                <c:pt idx="8748">
                  <c:v>-0.93319980000000002</c:v>
                </c:pt>
                <c:pt idx="8749">
                  <c:v>4.2869000000000002</c:v>
                </c:pt>
                <c:pt idx="8750">
                  <c:v>3.8031999999999999</c:v>
                </c:pt>
                <c:pt idx="8751">
                  <c:v>-0.18209980000000001</c:v>
                </c:pt>
                <c:pt idx="8752">
                  <c:v>-2.3388</c:v>
                </c:pt>
                <c:pt idx="8753">
                  <c:v>-3.9108999999999998</c:v>
                </c:pt>
                <c:pt idx="8754">
                  <c:v>-0.52869980000000005</c:v>
                </c:pt>
                <c:pt idx="8755">
                  <c:v>4.4955999999999996</c:v>
                </c:pt>
                <c:pt idx="8756">
                  <c:v>4.6224999999999996</c:v>
                </c:pt>
                <c:pt idx="8757">
                  <c:v>2.3231999999999999</c:v>
                </c:pt>
                <c:pt idx="8758">
                  <c:v>-0.82669979999999998</c:v>
                </c:pt>
                <c:pt idx="8759">
                  <c:v>-1.2665</c:v>
                </c:pt>
                <c:pt idx="8760">
                  <c:v>1.9911000000000001</c:v>
                </c:pt>
                <c:pt idx="8761">
                  <c:v>1.2931999999999999</c:v>
                </c:pt>
                <c:pt idx="8762">
                  <c:v>-0.1745998</c:v>
                </c:pt>
                <c:pt idx="8763">
                  <c:v>-0.42059980000000002</c:v>
                </c:pt>
                <c:pt idx="8764">
                  <c:v>-0.47969980000000001</c:v>
                </c:pt>
                <c:pt idx="8765">
                  <c:v>0.96310019999999996</c:v>
                </c:pt>
                <c:pt idx="8766">
                  <c:v>1.3120000000000001</c:v>
                </c:pt>
                <c:pt idx="8767">
                  <c:v>0.79000020000000004</c:v>
                </c:pt>
                <c:pt idx="8768">
                  <c:v>0.26440019999999997</c:v>
                </c:pt>
                <c:pt idx="8769">
                  <c:v>-1.4941</c:v>
                </c:pt>
                <c:pt idx="8770">
                  <c:v>-1.113</c:v>
                </c:pt>
                <c:pt idx="8771">
                  <c:v>0.2052002</c:v>
                </c:pt>
                <c:pt idx="8772">
                  <c:v>0.99990020000000002</c:v>
                </c:pt>
                <c:pt idx="8773">
                  <c:v>4.4105999999999996</c:v>
                </c:pt>
                <c:pt idx="8774">
                  <c:v>2.4658000000000002</c:v>
                </c:pt>
                <c:pt idx="8775">
                  <c:v>-2.2385999999999999</c:v>
                </c:pt>
                <c:pt idx="8776">
                  <c:v>6.4300209999999997E-2</c:v>
                </c:pt>
                <c:pt idx="8777">
                  <c:v>1.2556</c:v>
                </c:pt>
                <c:pt idx="8778">
                  <c:v>-0.86779980000000001</c:v>
                </c:pt>
                <c:pt idx="8779">
                  <c:v>-6.7699789999999996E-2</c:v>
                </c:pt>
                <c:pt idx="8780">
                  <c:v>1.4643999999999999</c:v>
                </c:pt>
                <c:pt idx="8781">
                  <c:v>0.3811002</c:v>
                </c:pt>
                <c:pt idx="8782">
                  <c:v>0.1986002</c:v>
                </c:pt>
                <c:pt idx="8783">
                  <c:v>1.9863999999999999</c:v>
                </c:pt>
                <c:pt idx="8784">
                  <c:v>0.78020020000000001</c:v>
                </c:pt>
                <c:pt idx="8785">
                  <c:v>-1.5347999999999999</c:v>
                </c:pt>
                <c:pt idx="8786">
                  <c:v>-0.77889980000000003</c:v>
                </c:pt>
                <c:pt idx="8787">
                  <c:v>2.6894</c:v>
                </c:pt>
                <c:pt idx="8788">
                  <c:v>3.6219000000000001</c:v>
                </c:pt>
                <c:pt idx="8789">
                  <c:v>0.95130020000000004</c:v>
                </c:pt>
                <c:pt idx="8790">
                  <c:v>-0.93129980000000001</c:v>
                </c:pt>
                <c:pt idx="8791">
                  <c:v>-8.1997879999999995E-3</c:v>
                </c:pt>
                <c:pt idx="8792">
                  <c:v>0.7833002</c:v>
                </c:pt>
                <c:pt idx="8793">
                  <c:v>-0.1236998</c:v>
                </c:pt>
                <c:pt idx="8794">
                  <c:v>1.2344999999999999</c:v>
                </c:pt>
                <c:pt idx="8795">
                  <c:v>3.2286999999999999</c:v>
                </c:pt>
                <c:pt idx="8796">
                  <c:v>1.5215000000000001</c:v>
                </c:pt>
                <c:pt idx="8797">
                  <c:v>0.1336002</c:v>
                </c:pt>
                <c:pt idx="8798">
                  <c:v>-0.40449980000000002</c:v>
                </c:pt>
                <c:pt idx="8799">
                  <c:v>-1.6711</c:v>
                </c:pt>
                <c:pt idx="8800">
                  <c:v>0.59690019999999999</c:v>
                </c:pt>
                <c:pt idx="8801">
                  <c:v>4.2156000000000002</c:v>
                </c:pt>
                <c:pt idx="8802">
                  <c:v>2.7250000000000001</c:v>
                </c:pt>
                <c:pt idx="8803">
                  <c:v>-1.2250000000000001</c:v>
                </c:pt>
                <c:pt idx="8804">
                  <c:v>-0.51539979999999996</c:v>
                </c:pt>
                <c:pt idx="8805">
                  <c:v>2.9079000000000002</c:v>
                </c:pt>
                <c:pt idx="8806">
                  <c:v>2.2890999999999999</c:v>
                </c:pt>
                <c:pt idx="8807">
                  <c:v>-1.1361000000000001</c:v>
                </c:pt>
                <c:pt idx="8808">
                  <c:v>-0.78289980000000003</c:v>
                </c:pt>
                <c:pt idx="8809">
                  <c:v>1.0088999999999999</c:v>
                </c:pt>
                <c:pt idx="8810">
                  <c:v>0.99520019999999998</c:v>
                </c:pt>
                <c:pt idx="8811">
                  <c:v>1.1526000000000001</c:v>
                </c:pt>
                <c:pt idx="8812">
                  <c:v>0.72650020000000004</c:v>
                </c:pt>
                <c:pt idx="8813">
                  <c:v>-0.1080998</c:v>
                </c:pt>
                <c:pt idx="8814">
                  <c:v>-0.66299980000000003</c:v>
                </c:pt>
                <c:pt idx="8815">
                  <c:v>9.5600210000000005E-2</c:v>
                </c:pt>
                <c:pt idx="8816">
                  <c:v>1.1910000000000001</c:v>
                </c:pt>
                <c:pt idx="8817">
                  <c:v>1.2290000000000001</c:v>
                </c:pt>
                <c:pt idx="8818">
                  <c:v>1.4275</c:v>
                </c:pt>
                <c:pt idx="8819">
                  <c:v>0.40260020000000002</c:v>
                </c:pt>
                <c:pt idx="8820">
                  <c:v>-1.6871</c:v>
                </c:pt>
                <c:pt idx="8821">
                  <c:v>-2.4304999999999999</c:v>
                </c:pt>
                <c:pt idx="8822">
                  <c:v>0.45000020000000002</c:v>
                </c:pt>
                <c:pt idx="8823">
                  <c:v>3.6739999999999999</c:v>
                </c:pt>
                <c:pt idx="8824">
                  <c:v>0.85420019999999997</c:v>
                </c:pt>
                <c:pt idx="8825">
                  <c:v>-0.98959980000000003</c:v>
                </c:pt>
                <c:pt idx="8826">
                  <c:v>3.9039000000000001</c:v>
                </c:pt>
                <c:pt idx="8827">
                  <c:v>4.1439000000000004</c:v>
                </c:pt>
                <c:pt idx="8828">
                  <c:v>-1.9040999999999999</c:v>
                </c:pt>
                <c:pt idx="8829">
                  <c:v>-2.6717</c:v>
                </c:pt>
                <c:pt idx="8830">
                  <c:v>-1.6279999999999999</c:v>
                </c:pt>
                <c:pt idx="8831">
                  <c:v>-1.1972</c:v>
                </c:pt>
                <c:pt idx="8832">
                  <c:v>0.53580019999999995</c:v>
                </c:pt>
                <c:pt idx="8833">
                  <c:v>-1.3257000000000001</c:v>
                </c:pt>
                <c:pt idx="8834">
                  <c:v>-1.4067000000000001</c:v>
                </c:pt>
                <c:pt idx="8835">
                  <c:v>1.6402000000000001</c:v>
                </c:pt>
                <c:pt idx="8836">
                  <c:v>1.0448999999999999</c:v>
                </c:pt>
                <c:pt idx="8837">
                  <c:v>-0.22159980000000001</c:v>
                </c:pt>
                <c:pt idx="8838">
                  <c:v>0.36820019999999998</c:v>
                </c:pt>
                <c:pt idx="8839">
                  <c:v>0.77390020000000004</c:v>
                </c:pt>
                <c:pt idx="8840">
                  <c:v>1.4521999999999999</c:v>
                </c:pt>
                <c:pt idx="8841">
                  <c:v>1.9440999999999999</c:v>
                </c:pt>
                <c:pt idx="8842">
                  <c:v>2.4239000000000002</c:v>
                </c:pt>
                <c:pt idx="8843">
                  <c:v>-0.6269998</c:v>
                </c:pt>
                <c:pt idx="8844">
                  <c:v>-5.5145999999999997</c:v>
                </c:pt>
                <c:pt idx="8845">
                  <c:v>-0.59019980000000005</c:v>
                </c:pt>
                <c:pt idx="8846">
                  <c:v>3.5956000000000001</c:v>
                </c:pt>
                <c:pt idx="8847">
                  <c:v>-2.3913000000000002</c:v>
                </c:pt>
                <c:pt idx="8848">
                  <c:v>-2.3102</c:v>
                </c:pt>
                <c:pt idx="8849">
                  <c:v>5.1002119999999998E-3</c:v>
                </c:pt>
                <c:pt idx="8850">
                  <c:v>-2.6839</c:v>
                </c:pt>
                <c:pt idx="8851">
                  <c:v>-1.8841000000000001</c:v>
                </c:pt>
                <c:pt idx="8852">
                  <c:v>-8.8499789999999995E-2</c:v>
                </c:pt>
                <c:pt idx="8853">
                  <c:v>1.200212E-3</c:v>
                </c:pt>
                <c:pt idx="8854">
                  <c:v>2.0659000000000001</c:v>
                </c:pt>
                <c:pt idx="8855">
                  <c:v>2.6459000000000001</c:v>
                </c:pt>
                <c:pt idx="8856">
                  <c:v>1.9515</c:v>
                </c:pt>
                <c:pt idx="8857">
                  <c:v>1.3150999999999999</c:v>
                </c:pt>
                <c:pt idx="8858">
                  <c:v>0.61570020000000003</c:v>
                </c:pt>
                <c:pt idx="8859">
                  <c:v>0.87340019999999996</c:v>
                </c:pt>
                <c:pt idx="8860">
                  <c:v>-1.2219</c:v>
                </c:pt>
                <c:pt idx="8861">
                  <c:v>-5.6478000000000002</c:v>
                </c:pt>
                <c:pt idx="8862">
                  <c:v>-5.8548999999999998</c:v>
                </c:pt>
                <c:pt idx="8863">
                  <c:v>-4.5225999999999997</c:v>
                </c:pt>
                <c:pt idx="8864">
                  <c:v>-6.6773999999999996</c:v>
                </c:pt>
                <c:pt idx="8865">
                  <c:v>-6.7282999999999999</c:v>
                </c:pt>
                <c:pt idx="8866">
                  <c:v>-0.12489980000000001</c:v>
                </c:pt>
                <c:pt idx="8867">
                  <c:v>4.6433</c:v>
                </c:pt>
                <c:pt idx="8868">
                  <c:v>3.4821</c:v>
                </c:pt>
                <c:pt idx="8869">
                  <c:v>2.4794999999999998</c:v>
                </c:pt>
                <c:pt idx="8870">
                  <c:v>2.2385999999999999</c:v>
                </c:pt>
                <c:pt idx="8871">
                  <c:v>-0.94189979999999995</c:v>
                </c:pt>
                <c:pt idx="8872">
                  <c:v>-2.1038000000000001</c:v>
                </c:pt>
                <c:pt idx="8873">
                  <c:v>2.2061000000000002</c:v>
                </c:pt>
                <c:pt idx="8874">
                  <c:v>3.2690000000000001</c:v>
                </c:pt>
                <c:pt idx="8875">
                  <c:v>-2.7755000000000001</c:v>
                </c:pt>
                <c:pt idx="8876">
                  <c:v>-4.3964999999999996</c:v>
                </c:pt>
                <c:pt idx="8877">
                  <c:v>-0.71509979999999995</c:v>
                </c:pt>
                <c:pt idx="8878">
                  <c:v>-1.7384999999999999</c:v>
                </c:pt>
                <c:pt idx="8879">
                  <c:v>-2.6717</c:v>
                </c:pt>
                <c:pt idx="8880">
                  <c:v>0.67560019999999998</c:v>
                </c:pt>
                <c:pt idx="8881">
                  <c:v>1.0034000000000001</c:v>
                </c:pt>
                <c:pt idx="8882">
                  <c:v>-0.90659979999999996</c:v>
                </c:pt>
                <c:pt idx="8883">
                  <c:v>0.97210019999999997</c:v>
                </c:pt>
                <c:pt idx="8884">
                  <c:v>5.4813999999999998</c:v>
                </c:pt>
                <c:pt idx="8885">
                  <c:v>4.6357999999999997</c:v>
                </c:pt>
                <c:pt idx="8886">
                  <c:v>0.2808002</c:v>
                </c:pt>
                <c:pt idx="8887">
                  <c:v>0.52760019999999996</c:v>
                </c:pt>
                <c:pt idx="8888">
                  <c:v>1.8203</c:v>
                </c:pt>
                <c:pt idx="8889">
                  <c:v>4.6200209999999999E-2</c:v>
                </c:pt>
                <c:pt idx="8890">
                  <c:v>-5.1006</c:v>
                </c:pt>
                <c:pt idx="8891">
                  <c:v>-8.0258000000000003</c:v>
                </c:pt>
                <c:pt idx="8892">
                  <c:v>-3.4733999999999998</c:v>
                </c:pt>
                <c:pt idx="8893">
                  <c:v>0.70420020000000005</c:v>
                </c:pt>
                <c:pt idx="8894">
                  <c:v>-2.5194000000000001</c:v>
                </c:pt>
                <c:pt idx="8895">
                  <c:v>-3.4777</c:v>
                </c:pt>
                <c:pt idx="8896">
                  <c:v>2.2738999999999998</c:v>
                </c:pt>
                <c:pt idx="8897">
                  <c:v>2.8488000000000002</c:v>
                </c:pt>
                <c:pt idx="8898">
                  <c:v>0.2448002</c:v>
                </c:pt>
                <c:pt idx="8899">
                  <c:v>3.1425000000000001</c:v>
                </c:pt>
                <c:pt idx="8900">
                  <c:v>3.0223</c:v>
                </c:pt>
                <c:pt idx="8901">
                  <c:v>-0.35749979999999998</c:v>
                </c:pt>
                <c:pt idx="8902">
                  <c:v>2.5228999999999999</c:v>
                </c:pt>
                <c:pt idx="8903">
                  <c:v>3.1116000000000001</c:v>
                </c:pt>
                <c:pt idx="8904">
                  <c:v>-1.7806999999999999</c:v>
                </c:pt>
                <c:pt idx="8905">
                  <c:v>-1.1725000000000001</c:v>
                </c:pt>
                <c:pt idx="8906">
                  <c:v>5.450021E-2</c:v>
                </c:pt>
                <c:pt idx="8907">
                  <c:v>-3.1217000000000001</c:v>
                </c:pt>
                <c:pt idx="8908">
                  <c:v>-4.3365999999999998</c:v>
                </c:pt>
                <c:pt idx="8909">
                  <c:v>-1.4549000000000001</c:v>
                </c:pt>
                <c:pt idx="8910">
                  <c:v>0.74840019999999996</c:v>
                </c:pt>
                <c:pt idx="8911">
                  <c:v>-1.3839999999999999</c:v>
                </c:pt>
                <c:pt idx="8912">
                  <c:v>-3.8588</c:v>
                </c:pt>
                <c:pt idx="8913">
                  <c:v>-0.72609979999999996</c:v>
                </c:pt>
                <c:pt idx="8914">
                  <c:v>2.2839999999999998</c:v>
                </c:pt>
                <c:pt idx="8915">
                  <c:v>-0.1659998</c:v>
                </c:pt>
                <c:pt idx="8916">
                  <c:v>0.68930020000000003</c:v>
                </c:pt>
                <c:pt idx="8917">
                  <c:v>5.4993999999999996</c:v>
                </c:pt>
                <c:pt idx="8918">
                  <c:v>5.0865999999999998</c:v>
                </c:pt>
                <c:pt idx="8919">
                  <c:v>-1.2501</c:v>
                </c:pt>
                <c:pt idx="8920">
                  <c:v>-4.9776999999999996</c:v>
                </c:pt>
                <c:pt idx="8921">
                  <c:v>-2.7507999999999999</c:v>
                </c:pt>
                <c:pt idx="8922">
                  <c:v>-1.0209999999999999</c:v>
                </c:pt>
                <c:pt idx="8923">
                  <c:v>-1.2309000000000001</c:v>
                </c:pt>
                <c:pt idx="8924">
                  <c:v>-3.7199790000000003E-2</c:v>
                </c:pt>
                <c:pt idx="8925">
                  <c:v>-1.6938</c:v>
                </c:pt>
                <c:pt idx="8926">
                  <c:v>-4.0682999999999998</c:v>
                </c:pt>
                <c:pt idx="8927">
                  <c:v>-1.9029</c:v>
                </c:pt>
                <c:pt idx="8928">
                  <c:v>-0.59529980000000005</c:v>
                </c:pt>
                <c:pt idx="8929">
                  <c:v>-1.292</c:v>
                </c:pt>
                <c:pt idx="8930">
                  <c:v>2.3334000000000001</c:v>
                </c:pt>
                <c:pt idx="8931">
                  <c:v>5.6157000000000004</c:v>
                </c:pt>
                <c:pt idx="8932">
                  <c:v>4.4279000000000002</c:v>
                </c:pt>
                <c:pt idx="8933">
                  <c:v>4.1847000000000003</c:v>
                </c:pt>
                <c:pt idx="8934">
                  <c:v>3.5306000000000002</c:v>
                </c:pt>
                <c:pt idx="8935">
                  <c:v>0.89800020000000003</c:v>
                </c:pt>
                <c:pt idx="8936">
                  <c:v>-2.1379000000000001</c:v>
                </c:pt>
                <c:pt idx="8937">
                  <c:v>-3.4302999999999999</c:v>
                </c:pt>
                <c:pt idx="8938">
                  <c:v>-1.8528</c:v>
                </c:pt>
                <c:pt idx="8939">
                  <c:v>-1.6758</c:v>
                </c:pt>
                <c:pt idx="8940">
                  <c:v>-2.0686</c:v>
                </c:pt>
                <c:pt idx="8941">
                  <c:v>-1.6127</c:v>
                </c:pt>
                <c:pt idx="8942">
                  <c:v>-2.5573999999999999</c:v>
                </c:pt>
                <c:pt idx="8943">
                  <c:v>-1.3891</c:v>
                </c:pt>
                <c:pt idx="8944">
                  <c:v>0.94500019999999996</c:v>
                </c:pt>
                <c:pt idx="8945">
                  <c:v>1.7765</c:v>
                </c:pt>
                <c:pt idx="8946">
                  <c:v>2.6505999999999998</c:v>
                </c:pt>
                <c:pt idx="8947">
                  <c:v>1.9581999999999999</c:v>
                </c:pt>
                <c:pt idx="8948">
                  <c:v>-1.9053</c:v>
                </c:pt>
                <c:pt idx="8949">
                  <c:v>-3.6347999999999998</c:v>
                </c:pt>
                <c:pt idx="8950">
                  <c:v>-0.88189980000000001</c:v>
                </c:pt>
                <c:pt idx="8951">
                  <c:v>0.5565002</c:v>
                </c:pt>
                <c:pt idx="8952">
                  <c:v>-1.0087999999999999</c:v>
                </c:pt>
                <c:pt idx="8953">
                  <c:v>-0.63329979999999997</c:v>
                </c:pt>
                <c:pt idx="8954">
                  <c:v>0.96190019999999998</c:v>
                </c:pt>
                <c:pt idx="8955">
                  <c:v>-0.75109979999999998</c:v>
                </c:pt>
                <c:pt idx="8956">
                  <c:v>-2.1219000000000001</c:v>
                </c:pt>
                <c:pt idx="8957">
                  <c:v>-0.89059980000000005</c:v>
                </c:pt>
                <c:pt idx="8958">
                  <c:v>1.7401</c:v>
                </c:pt>
                <c:pt idx="8959">
                  <c:v>2.4864999999999999</c:v>
                </c:pt>
                <c:pt idx="8960">
                  <c:v>-2.3109999999999999</c:v>
                </c:pt>
                <c:pt idx="8961">
                  <c:v>-5.6858000000000004</c:v>
                </c:pt>
                <c:pt idx="8962">
                  <c:v>1.2265999999999999</c:v>
                </c:pt>
                <c:pt idx="8963">
                  <c:v>6.1260000000000003</c:v>
                </c:pt>
                <c:pt idx="8964">
                  <c:v>0.1136002</c:v>
                </c:pt>
                <c:pt idx="8965">
                  <c:v>-2.6305999999999998</c:v>
                </c:pt>
                <c:pt idx="8966">
                  <c:v>2.0068000000000001</c:v>
                </c:pt>
                <c:pt idx="8967">
                  <c:v>2.9548999999999999</c:v>
                </c:pt>
                <c:pt idx="8968">
                  <c:v>-1.5069999999999999</c:v>
                </c:pt>
                <c:pt idx="8969">
                  <c:v>-2.0920999999999998</c:v>
                </c:pt>
                <c:pt idx="8970">
                  <c:v>1.0860000000000001</c:v>
                </c:pt>
                <c:pt idx="8971">
                  <c:v>-0.67709980000000003</c:v>
                </c:pt>
                <c:pt idx="8972">
                  <c:v>-1.1549</c:v>
                </c:pt>
                <c:pt idx="8973">
                  <c:v>3.2745000000000002</c:v>
                </c:pt>
                <c:pt idx="8974">
                  <c:v>2.4239000000000002</c:v>
                </c:pt>
                <c:pt idx="8975">
                  <c:v>-2.4657</c:v>
                </c:pt>
                <c:pt idx="8976">
                  <c:v>-2.9235000000000002</c:v>
                </c:pt>
                <c:pt idx="8977">
                  <c:v>-0.2897998</c:v>
                </c:pt>
                <c:pt idx="8978">
                  <c:v>0.98890020000000001</c:v>
                </c:pt>
                <c:pt idx="8979">
                  <c:v>-0.65909980000000001</c:v>
                </c:pt>
                <c:pt idx="8980">
                  <c:v>-0.40959980000000001</c:v>
                </c:pt>
                <c:pt idx="8981">
                  <c:v>2.7206999999999999</c:v>
                </c:pt>
                <c:pt idx="8982">
                  <c:v>0.74330019999999997</c:v>
                </c:pt>
                <c:pt idx="8983">
                  <c:v>-0.14799979999999999</c:v>
                </c:pt>
                <c:pt idx="8984">
                  <c:v>3.5941000000000001</c:v>
                </c:pt>
                <c:pt idx="8985">
                  <c:v>2.5922999999999998</c:v>
                </c:pt>
                <c:pt idx="8986">
                  <c:v>-0.1201998</c:v>
                </c:pt>
                <c:pt idx="8987">
                  <c:v>-0.3073998</c:v>
                </c:pt>
                <c:pt idx="8988">
                  <c:v>-1.4248000000000001</c:v>
                </c:pt>
                <c:pt idx="8989">
                  <c:v>-1.0972999999999999</c:v>
                </c:pt>
                <c:pt idx="8990">
                  <c:v>-0.52629979999999998</c:v>
                </c:pt>
                <c:pt idx="8991">
                  <c:v>-0.70139980000000002</c:v>
                </c:pt>
                <c:pt idx="8992">
                  <c:v>1.2290000000000001</c:v>
                </c:pt>
                <c:pt idx="8993">
                  <c:v>1.0107999999999999</c:v>
                </c:pt>
                <c:pt idx="8994">
                  <c:v>-1.3295999999999999</c:v>
                </c:pt>
                <c:pt idx="8995">
                  <c:v>-1.5852999999999999</c:v>
                </c:pt>
                <c:pt idx="8996">
                  <c:v>-0.97439980000000004</c:v>
                </c:pt>
                <c:pt idx="8997">
                  <c:v>0.57810019999999995</c:v>
                </c:pt>
                <c:pt idx="8998">
                  <c:v>4.4203999999999999</c:v>
                </c:pt>
                <c:pt idx="8999">
                  <c:v>4.2861000000000002</c:v>
                </c:pt>
                <c:pt idx="9000">
                  <c:v>0.15900020000000001</c:v>
                </c:pt>
                <c:pt idx="9001">
                  <c:v>-1.5852999999999999</c:v>
                </c:pt>
                <c:pt idx="9002">
                  <c:v>-2.161</c:v>
                </c:pt>
                <c:pt idx="9003">
                  <c:v>-4.9248000000000003</c:v>
                </c:pt>
                <c:pt idx="9004">
                  <c:v>-5.1562999999999999</c:v>
                </c:pt>
                <c:pt idx="9005">
                  <c:v>-2.3306</c:v>
                </c:pt>
                <c:pt idx="9006">
                  <c:v>-0.52829979999999999</c:v>
                </c:pt>
                <c:pt idx="9007">
                  <c:v>1.6115999999999999</c:v>
                </c:pt>
                <c:pt idx="9008">
                  <c:v>2.7054</c:v>
                </c:pt>
                <c:pt idx="9009">
                  <c:v>2.0992000000000002</c:v>
                </c:pt>
                <c:pt idx="9010">
                  <c:v>2.5651999999999999</c:v>
                </c:pt>
                <c:pt idx="9011">
                  <c:v>3.4014000000000002</c:v>
                </c:pt>
                <c:pt idx="9012">
                  <c:v>3.7130999999999998</c:v>
                </c:pt>
                <c:pt idx="9013">
                  <c:v>2.7513000000000001</c:v>
                </c:pt>
                <c:pt idx="9014">
                  <c:v>9.3200210000000006E-2</c:v>
                </c:pt>
                <c:pt idx="9015">
                  <c:v>-0.27959980000000001</c:v>
                </c:pt>
                <c:pt idx="9016">
                  <c:v>0.2178002</c:v>
                </c:pt>
                <c:pt idx="9017">
                  <c:v>-4.9640000000000004</c:v>
                </c:pt>
                <c:pt idx="9018">
                  <c:v>-6.5449999999999999</c:v>
                </c:pt>
                <c:pt idx="9019">
                  <c:v>-1.2039</c:v>
                </c:pt>
                <c:pt idx="9020">
                  <c:v>-0.27759980000000001</c:v>
                </c:pt>
                <c:pt idx="9021">
                  <c:v>-2.2957000000000001</c:v>
                </c:pt>
                <c:pt idx="9022">
                  <c:v>0.76760019999999995</c:v>
                </c:pt>
                <c:pt idx="9023">
                  <c:v>3.4731000000000001</c:v>
                </c:pt>
                <c:pt idx="9024">
                  <c:v>1.3515999999999999</c:v>
                </c:pt>
                <c:pt idx="9025">
                  <c:v>1.9578</c:v>
                </c:pt>
                <c:pt idx="9026">
                  <c:v>4.4763999999999999</c:v>
                </c:pt>
                <c:pt idx="9027">
                  <c:v>6.9000210000000006E-2</c:v>
                </c:pt>
                <c:pt idx="9028">
                  <c:v>-3.016</c:v>
                </c:pt>
                <c:pt idx="9029">
                  <c:v>0.83110019999999996</c:v>
                </c:pt>
                <c:pt idx="9030">
                  <c:v>1.7663</c:v>
                </c:pt>
                <c:pt idx="9031">
                  <c:v>-0.68419980000000002</c:v>
                </c:pt>
                <c:pt idx="9032">
                  <c:v>-2.3447</c:v>
                </c:pt>
                <c:pt idx="9033">
                  <c:v>-3.3378999999999999</c:v>
                </c:pt>
                <c:pt idx="9034">
                  <c:v>-2.6160999999999999</c:v>
                </c:pt>
                <c:pt idx="9035">
                  <c:v>-2.5609000000000002</c:v>
                </c:pt>
                <c:pt idx="9036">
                  <c:v>-3.6156000000000001</c:v>
                </c:pt>
                <c:pt idx="9037">
                  <c:v>-1.4835</c:v>
                </c:pt>
                <c:pt idx="9038">
                  <c:v>0.16100020000000001</c:v>
                </c:pt>
                <c:pt idx="9039">
                  <c:v>1.8325</c:v>
                </c:pt>
                <c:pt idx="9040">
                  <c:v>5.62</c:v>
                </c:pt>
                <c:pt idx="9041">
                  <c:v>5.9043000000000001</c:v>
                </c:pt>
                <c:pt idx="9042">
                  <c:v>3.0975000000000001</c:v>
                </c:pt>
                <c:pt idx="9043">
                  <c:v>-0.50439979999999995</c:v>
                </c:pt>
                <c:pt idx="9044">
                  <c:v>-1.5928</c:v>
                </c:pt>
                <c:pt idx="9045">
                  <c:v>-2.7532000000000001</c:v>
                </c:pt>
                <c:pt idx="9046">
                  <c:v>-3.9853000000000001</c:v>
                </c:pt>
                <c:pt idx="9047">
                  <c:v>0.39830019999999999</c:v>
                </c:pt>
                <c:pt idx="9048">
                  <c:v>2.1833999999999998</c:v>
                </c:pt>
                <c:pt idx="9049">
                  <c:v>-1.6214</c:v>
                </c:pt>
                <c:pt idx="9050">
                  <c:v>-0.54159979999999996</c:v>
                </c:pt>
                <c:pt idx="9051">
                  <c:v>2.0024999999999999</c:v>
                </c:pt>
                <c:pt idx="9052">
                  <c:v>-0.62819979999999997</c:v>
                </c:pt>
                <c:pt idx="9053">
                  <c:v>0.13470019999999999</c:v>
                </c:pt>
                <c:pt idx="9054">
                  <c:v>3.7408999999999999</c:v>
                </c:pt>
                <c:pt idx="9055">
                  <c:v>3.4832000000000001</c:v>
                </c:pt>
                <c:pt idx="9056">
                  <c:v>0.24560019999999999</c:v>
                </c:pt>
                <c:pt idx="9057">
                  <c:v>-2.5785</c:v>
                </c:pt>
                <c:pt idx="9058">
                  <c:v>-6.929979E-2</c:v>
                </c:pt>
                <c:pt idx="9059">
                  <c:v>1.014</c:v>
                </c:pt>
                <c:pt idx="9060">
                  <c:v>-1.2513000000000001</c:v>
                </c:pt>
                <c:pt idx="9061">
                  <c:v>1.6417999999999999</c:v>
                </c:pt>
                <c:pt idx="9062">
                  <c:v>2.0632000000000001</c:v>
                </c:pt>
                <c:pt idx="9063">
                  <c:v>-2.6873999999999998</c:v>
                </c:pt>
                <c:pt idx="9064">
                  <c:v>-1.3257000000000001</c:v>
                </c:pt>
                <c:pt idx="9065">
                  <c:v>2.1293000000000002</c:v>
                </c:pt>
                <c:pt idx="9066">
                  <c:v>-0.56589979999999995</c:v>
                </c:pt>
                <c:pt idx="9067">
                  <c:v>-3.8408000000000002</c:v>
                </c:pt>
                <c:pt idx="9068">
                  <c:v>-1.4467000000000001</c:v>
                </c:pt>
                <c:pt idx="9069">
                  <c:v>2.4744000000000002</c:v>
                </c:pt>
                <c:pt idx="9070">
                  <c:v>4.6921999999999997</c:v>
                </c:pt>
                <c:pt idx="9071">
                  <c:v>6.4663000000000004</c:v>
                </c:pt>
                <c:pt idx="9072">
                  <c:v>6.1760999999999999</c:v>
                </c:pt>
                <c:pt idx="9073">
                  <c:v>0.66780019999999995</c:v>
                </c:pt>
                <c:pt idx="9074">
                  <c:v>-2.9708999999999999</c:v>
                </c:pt>
                <c:pt idx="9075">
                  <c:v>-1.169</c:v>
                </c:pt>
                <c:pt idx="9076">
                  <c:v>-2.2323</c:v>
                </c:pt>
                <c:pt idx="9077">
                  <c:v>-5.6646000000000001</c:v>
                </c:pt>
                <c:pt idx="9078">
                  <c:v>-3.1781000000000001</c:v>
                </c:pt>
                <c:pt idx="9079">
                  <c:v>1.2688999999999999</c:v>
                </c:pt>
                <c:pt idx="9080">
                  <c:v>-7.5999789999999998E-2</c:v>
                </c:pt>
                <c:pt idx="9081">
                  <c:v>-1.0402</c:v>
                </c:pt>
                <c:pt idx="9082">
                  <c:v>3.1381999999999999</c:v>
                </c:pt>
                <c:pt idx="9083">
                  <c:v>4.8661000000000003</c:v>
                </c:pt>
                <c:pt idx="9084">
                  <c:v>2.9009</c:v>
                </c:pt>
                <c:pt idx="9085">
                  <c:v>0.3584002</c:v>
                </c:pt>
                <c:pt idx="9086">
                  <c:v>-2.4613999999999998</c:v>
                </c:pt>
                <c:pt idx="9087">
                  <c:v>-3.0758999999999999</c:v>
                </c:pt>
                <c:pt idx="9088">
                  <c:v>-0.82119980000000004</c:v>
                </c:pt>
                <c:pt idx="9089">
                  <c:v>0.35330020000000001</c:v>
                </c:pt>
                <c:pt idx="9090">
                  <c:v>-2.2452000000000001</c:v>
                </c:pt>
                <c:pt idx="9091">
                  <c:v>-3.0977999999999999</c:v>
                </c:pt>
                <c:pt idx="9092">
                  <c:v>-0.49379980000000001</c:v>
                </c:pt>
                <c:pt idx="9093">
                  <c:v>7.7200210000000005E-2</c:v>
                </c:pt>
                <c:pt idx="9094">
                  <c:v>1.9034</c:v>
                </c:pt>
                <c:pt idx="9095">
                  <c:v>3.2259000000000002</c:v>
                </c:pt>
                <c:pt idx="9096">
                  <c:v>-2.0333999999999999</c:v>
                </c:pt>
                <c:pt idx="9097">
                  <c:v>-3.2054999999999998</c:v>
                </c:pt>
                <c:pt idx="9098">
                  <c:v>2.9000209999999998E-2</c:v>
                </c:pt>
                <c:pt idx="9099">
                  <c:v>-0.56279979999999996</c:v>
                </c:pt>
                <c:pt idx="9100">
                  <c:v>-0.88159980000000004</c:v>
                </c:pt>
                <c:pt idx="9101">
                  <c:v>-1.9950000000000001</c:v>
                </c:pt>
                <c:pt idx="9102">
                  <c:v>-3.5790999999999999</c:v>
                </c:pt>
                <c:pt idx="9103">
                  <c:v>-1.9866999999999999</c:v>
                </c:pt>
                <c:pt idx="9104">
                  <c:v>-1.8997999999999999</c:v>
                </c:pt>
                <c:pt idx="9105">
                  <c:v>-0.58939980000000003</c:v>
                </c:pt>
                <c:pt idx="9106">
                  <c:v>3.8753000000000002</c:v>
                </c:pt>
                <c:pt idx="9107">
                  <c:v>2.4658000000000002</c:v>
                </c:pt>
                <c:pt idx="9108">
                  <c:v>0.26790019999999998</c:v>
                </c:pt>
                <c:pt idx="9109">
                  <c:v>0.67250019999999999</c:v>
                </c:pt>
                <c:pt idx="9110">
                  <c:v>-2.0381</c:v>
                </c:pt>
                <c:pt idx="9111">
                  <c:v>-3.4460000000000002</c:v>
                </c:pt>
                <c:pt idx="9112">
                  <c:v>-1.2927999999999999</c:v>
                </c:pt>
                <c:pt idx="9113">
                  <c:v>-1.5015000000000001</c:v>
                </c:pt>
                <c:pt idx="9114">
                  <c:v>-3.0426000000000002</c:v>
                </c:pt>
                <c:pt idx="9115">
                  <c:v>-1.6233</c:v>
                </c:pt>
                <c:pt idx="9116">
                  <c:v>-0.68099980000000004</c:v>
                </c:pt>
                <c:pt idx="9117">
                  <c:v>-0.97319979999999995</c:v>
                </c:pt>
                <c:pt idx="9118">
                  <c:v>-1.6167</c:v>
                </c:pt>
                <c:pt idx="9119">
                  <c:v>-0.4726998</c:v>
                </c:pt>
                <c:pt idx="9120">
                  <c:v>2.1857000000000002</c:v>
                </c:pt>
                <c:pt idx="9121">
                  <c:v>2.5562</c:v>
                </c:pt>
                <c:pt idx="9122">
                  <c:v>1.6829000000000001</c:v>
                </c:pt>
                <c:pt idx="9123">
                  <c:v>0.64540019999999998</c:v>
                </c:pt>
                <c:pt idx="9124">
                  <c:v>0.77860019999999996</c:v>
                </c:pt>
                <c:pt idx="9125">
                  <c:v>0.83260020000000001</c:v>
                </c:pt>
                <c:pt idx="9126">
                  <c:v>0.1994002</c:v>
                </c:pt>
                <c:pt idx="9127">
                  <c:v>1.0899000000000001</c:v>
                </c:pt>
                <c:pt idx="9128">
                  <c:v>-0.30039979999999999</c:v>
                </c:pt>
                <c:pt idx="9129">
                  <c:v>-2.5104000000000002</c:v>
                </c:pt>
                <c:pt idx="9130">
                  <c:v>-1.4340999999999999</c:v>
                </c:pt>
                <c:pt idx="9131">
                  <c:v>8.0300209999999997E-2</c:v>
                </c:pt>
                <c:pt idx="9132">
                  <c:v>1.3816999999999999</c:v>
                </c:pt>
                <c:pt idx="9133">
                  <c:v>3.4087999999999998</c:v>
                </c:pt>
                <c:pt idx="9134">
                  <c:v>3.1684000000000001</c:v>
                </c:pt>
                <c:pt idx="9135">
                  <c:v>1.2203999999999999</c:v>
                </c:pt>
                <c:pt idx="9136">
                  <c:v>-0.2110998</c:v>
                </c:pt>
                <c:pt idx="9137">
                  <c:v>3.2100209999999997E-2</c:v>
                </c:pt>
                <c:pt idx="9138">
                  <c:v>2.4262000000000001</c:v>
                </c:pt>
                <c:pt idx="9139">
                  <c:v>1.1940999999999999</c:v>
                </c:pt>
                <c:pt idx="9140">
                  <c:v>-0.98339980000000005</c:v>
                </c:pt>
                <c:pt idx="9141">
                  <c:v>1.0265</c:v>
                </c:pt>
                <c:pt idx="9142">
                  <c:v>-1.3264</c:v>
                </c:pt>
                <c:pt idx="9143">
                  <c:v>-3.1173999999999999</c:v>
                </c:pt>
                <c:pt idx="9144">
                  <c:v>0.45750020000000002</c:v>
                </c:pt>
                <c:pt idx="9145">
                  <c:v>-1.7626999999999999</c:v>
                </c:pt>
                <c:pt idx="9146">
                  <c:v>-3.2408000000000001</c:v>
                </c:pt>
                <c:pt idx="9147">
                  <c:v>2.7403</c:v>
                </c:pt>
                <c:pt idx="9148">
                  <c:v>2.9142000000000001</c:v>
                </c:pt>
                <c:pt idx="9149">
                  <c:v>-1.2035</c:v>
                </c:pt>
                <c:pt idx="9150">
                  <c:v>0.4759002</c:v>
                </c:pt>
                <c:pt idx="9151">
                  <c:v>2.8483999999999998</c:v>
                </c:pt>
                <c:pt idx="9152">
                  <c:v>0.8569002</c:v>
                </c:pt>
                <c:pt idx="9153">
                  <c:v>0.49230020000000002</c:v>
                </c:pt>
                <c:pt idx="9154">
                  <c:v>1.6941999999999999</c:v>
                </c:pt>
                <c:pt idx="9155">
                  <c:v>-0.48949979999999998</c:v>
                </c:pt>
                <c:pt idx="9156">
                  <c:v>-4.1733000000000002</c:v>
                </c:pt>
                <c:pt idx="9157">
                  <c:v>-3.7170000000000001</c:v>
                </c:pt>
                <c:pt idx="9158">
                  <c:v>-1.6022000000000001</c:v>
                </c:pt>
                <c:pt idx="9159">
                  <c:v>-1.5876999999999999</c:v>
                </c:pt>
                <c:pt idx="9160">
                  <c:v>-0.58819980000000005</c:v>
                </c:pt>
                <c:pt idx="9161">
                  <c:v>0.2236002</c:v>
                </c:pt>
                <c:pt idx="9162">
                  <c:v>0.86550020000000005</c:v>
                </c:pt>
                <c:pt idx="9163">
                  <c:v>2.1082000000000001</c:v>
                </c:pt>
                <c:pt idx="9164">
                  <c:v>2.472</c:v>
                </c:pt>
                <c:pt idx="9165">
                  <c:v>3.0234999999999999</c:v>
                </c:pt>
                <c:pt idx="9166">
                  <c:v>4.1528999999999998</c:v>
                </c:pt>
                <c:pt idx="9167">
                  <c:v>3.8647</c:v>
                </c:pt>
                <c:pt idx="9168">
                  <c:v>1.7870999999999999</c:v>
                </c:pt>
                <c:pt idx="9169">
                  <c:v>-0.4409998</c:v>
                </c:pt>
                <c:pt idx="9170">
                  <c:v>-2.1109</c:v>
                </c:pt>
                <c:pt idx="9171">
                  <c:v>-2.6494</c:v>
                </c:pt>
                <c:pt idx="9172">
                  <c:v>-1.9906999999999999</c:v>
                </c:pt>
                <c:pt idx="9173">
                  <c:v>-1.0699000000000001</c:v>
                </c:pt>
                <c:pt idx="9174">
                  <c:v>-1.7485999999999999</c:v>
                </c:pt>
                <c:pt idx="9175">
                  <c:v>-1.411</c:v>
                </c:pt>
                <c:pt idx="9176">
                  <c:v>1.0911</c:v>
                </c:pt>
                <c:pt idx="9177">
                  <c:v>4.4592000000000001</c:v>
                </c:pt>
                <c:pt idx="9178">
                  <c:v>3.0112999999999999</c:v>
                </c:pt>
                <c:pt idx="9179">
                  <c:v>-3.6015000000000001</c:v>
                </c:pt>
                <c:pt idx="9180">
                  <c:v>-2.8315000000000001</c:v>
                </c:pt>
                <c:pt idx="9181">
                  <c:v>5.1029999999999998</c:v>
                </c:pt>
                <c:pt idx="9182">
                  <c:v>4.0903</c:v>
                </c:pt>
                <c:pt idx="9183">
                  <c:v>-1.6221000000000001</c:v>
                </c:pt>
                <c:pt idx="9184">
                  <c:v>-1.5536000000000001</c:v>
                </c:pt>
                <c:pt idx="9185">
                  <c:v>-1.9429000000000001</c:v>
                </c:pt>
                <c:pt idx="9186">
                  <c:v>-3.0853000000000002</c:v>
                </c:pt>
                <c:pt idx="9187">
                  <c:v>-1.7338</c:v>
                </c:pt>
                <c:pt idx="9188">
                  <c:v>0.2687002</c:v>
                </c:pt>
                <c:pt idx="9189">
                  <c:v>0.9678002</c:v>
                </c:pt>
                <c:pt idx="9190">
                  <c:v>-1.4646999999999999</c:v>
                </c:pt>
                <c:pt idx="9191">
                  <c:v>-3.0480999999999998</c:v>
                </c:pt>
                <c:pt idx="9192">
                  <c:v>-0.2282998</c:v>
                </c:pt>
                <c:pt idx="9193">
                  <c:v>2.2782</c:v>
                </c:pt>
                <c:pt idx="9194">
                  <c:v>4.2602000000000002</c:v>
                </c:pt>
                <c:pt idx="9195">
                  <c:v>5.88</c:v>
                </c:pt>
                <c:pt idx="9196">
                  <c:v>2.6534</c:v>
                </c:pt>
                <c:pt idx="9197">
                  <c:v>-2.3058999999999998</c:v>
                </c:pt>
                <c:pt idx="9198">
                  <c:v>-2.0729000000000002</c:v>
                </c:pt>
                <c:pt idx="9199">
                  <c:v>-1.6668000000000001</c:v>
                </c:pt>
                <c:pt idx="9200">
                  <c:v>-4.4532999999999996</c:v>
                </c:pt>
                <c:pt idx="9201">
                  <c:v>-3.1949000000000001</c:v>
                </c:pt>
                <c:pt idx="9202">
                  <c:v>2.613</c:v>
                </c:pt>
                <c:pt idx="9203">
                  <c:v>2.9967999999999999</c:v>
                </c:pt>
                <c:pt idx="9204">
                  <c:v>-1.5195000000000001</c:v>
                </c:pt>
                <c:pt idx="9205">
                  <c:v>-1.3327</c:v>
                </c:pt>
                <c:pt idx="9206">
                  <c:v>0.97050020000000004</c:v>
                </c:pt>
                <c:pt idx="9207">
                  <c:v>-1.431</c:v>
                </c:pt>
                <c:pt idx="9208">
                  <c:v>-2.4215</c:v>
                </c:pt>
                <c:pt idx="9209">
                  <c:v>1.2504999999999999</c:v>
                </c:pt>
                <c:pt idx="9210">
                  <c:v>3.9167999999999998</c:v>
                </c:pt>
                <c:pt idx="9211">
                  <c:v>2.3635000000000002</c:v>
                </c:pt>
                <c:pt idx="9212">
                  <c:v>-0.24829979999999999</c:v>
                </c:pt>
                <c:pt idx="9213">
                  <c:v>-0.1518998</c:v>
                </c:pt>
                <c:pt idx="9214">
                  <c:v>0.3650002</c:v>
                </c:pt>
                <c:pt idx="9215">
                  <c:v>-0.38219979999999998</c:v>
                </c:pt>
                <c:pt idx="9216">
                  <c:v>-6.2199789999999998E-2</c:v>
                </c:pt>
                <c:pt idx="9217">
                  <c:v>-5.0099789999999998E-2</c:v>
                </c:pt>
                <c:pt idx="9218">
                  <c:v>-4.5088999999999997</c:v>
                </c:pt>
                <c:pt idx="9219">
                  <c:v>-6.6782000000000004</c:v>
                </c:pt>
                <c:pt idx="9220">
                  <c:v>-1.9866999999999999</c:v>
                </c:pt>
                <c:pt idx="9221">
                  <c:v>2.9095</c:v>
                </c:pt>
                <c:pt idx="9222">
                  <c:v>0.32900020000000002</c:v>
                </c:pt>
                <c:pt idx="9223">
                  <c:v>-1.7572000000000001</c:v>
                </c:pt>
                <c:pt idx="9224">
                  <c:v>2.4950999999999999</c:v>
                </c:pt>
                <c:pt idx="9225">
                  <c:v>3.0634000000000001</c:v>
                </c:pt>
                <c:pt idx="9226">
                  <c:v>0.71440020000000004</c:v>
                </c:pt>
                <c:pt idx="9227">
                  <c:v>1.7013</c:v>
                </c:pt>
                <c:pt idx="9228">
                  <c:v>2.5817000000000001</c:v>
                </c:pt>
                <c:pt idx="9229">
                  <c:v>1.1094999999999999</c:v>
                </c:pt>
                <c:pt idx="9230">
                  <c:v>-2.6850000000000001</c:v>
                </c:pt>
                <c:pt idx="9231">
                  <c:v>-5.0731999999999999</c:v>
                </c:pt>
                <c:pt idx="9232">
                  <c:v>-1.2406999999999999</c:v>
                </c:pt>
                <c:pt idx="9233">
                  <c:v>2.7309000000000001</c:v>
                </c:pt>
                <c:pt idx="9234">
                  <c:v>0.2468002</c:v>
                </c:pt>
                <c:pt idx="9235">
                  <c:v>-5.0909000000000004</c:v>
                </c:pt>
                <c:pt idx="9236">
                  <c:v>-5.1624999999999996</c:v>
                </c:pt>
                <c:pt idx="9237">
                  <c:v>-0.4706998</c:v>
                </c:pt>
                <c:pt idx="9238">
                  <c:v>-1.4521999999999999</c:v>
                </c:pt>
                <c:pt idx="9239">
                  <c:v>-1.7427999999999999</c:v>
                </c:pt>
                <c:pt idx="9240">
                  <c:v>3.8569</c:v>
                </c:pt>
                <c:pt idx="9241">
                  <c:v>2.7383000000000002</c:v>
                </c:pt>
                <c:pt idx="9242">
                  <c:v>-0.82479979999999997</c:v>
                </c:pt>
                <c:pt idx="9243">
                  <c:v>-0.35599979999999998</c:v>
                </c:pt>
                <c:pt idx="9244">
                  <c:v>0.33920020000000001</c:v>
                </c:pt>
                <c:pt idx="9245">
                  <c:v>3.2130000000000001</c:v>
                </c:pt>
                <c:pt idx="9246">
                  <c:v>1.8997999999999999</c:v>
                </c:pt>
                <c:pt idx="9247">
                  <c:v>-3.5602999999999998</c:v>
                </c:pt>
                <c:pt idx="9248">
                  <c:v>-2.9047000000000001</c:v>
                </c:pt>
                <c:pt idx="9249">
                  <c:v>-2.1101000000000001</c:v>
                </c:pt>
                <c:pt idx="9250">
                  <c:v>-4.2718999999999996</c:v>
                </c:pt>
                <c:pt idx="9251">
                  <c:v>-0.60899979999999998</c:v>
                </c:pt>
                <c:pt idx="9252">
                  <c:v>2.0552999999999999</c:v>
                </c:pt>
                <c:pt idx="9253">
                  <c:v>4.5100210000000002E-2</c:v>
                </c:pt>
                <c:pt idx="9254">
                  <c:v>0.60040020000000005</c:v>
                </c:pt>
                <c:pt idx="9255">
                  <c:v>3.9891999999999999</c:v>
                </c:pt>
                <c:pt idx="9256">
                  <c:v>4.5327999999999999</c:v>
                </c:pt>
                <c:pt idx="9257">
                  <c:v>1.8011999999999999</c:v>
                </c:pt>
                <c:pt idx="9258">
                  <c:v>1.6581999999999999</c:v>
                </c:pt>
                <c:pt idx="9259">
                  <c:v>1.6563000000000001</c:v>
                </c:pt>
                <c:pt idx="9260">
                  <c:v>-2.7845</c:v>
                </c:pt>
                <c:pt idx="9261">
                  <c:v>-3.661</c:v>
                </c:pt>
                <c:pt idx="9262">
                  <c:v>-0.59019980000000005</c:v>
                </c:pt>
                <c:pt idx="9263">
                  <c:v>-2.9986999999999999</c:v>
                </c:pt>
                <c:pt idx="9264">
                  <c:v>-4.4960000000000004</c:v>
                </c:pt>
                <c:pt idx="9265">
                  <c:v>-0.14799979999999999</c:v>
                </c:pt>
                <c:pt idx="9266">
                  <c:v>1.8794999999999999</c:v>
                </c:pt>
                <c:pt idx="9267">
                  <c:v>0.66580019999999995</c:v>
                </c:pt>
                <c:pt idx="9268">
                  <c:v>1.2990999999999999</c:v>
                </c:pt>
                <c:pt idx="9269">
                  <c:v>3.6168</c:v>
                </c:pt>
                <c:pt idx="9270">
                  <c:v>4.2050000000000001</c:v>
                </c:pt>
                <c:pt idx="9271">
                  <c:v>1.1278999999999999</c:v>
                </c:pt>
                <c:pt idx="9272">
                  <c:v>1.5026999999999999</c:v>
                </c:pt>
                <c:pt idx="9273">
                  <c:v>5.2248000000000001</c:v>
                </c:pt>
                <c:pt idx="9274">
                  <c:v>0.53970019999999996</c:v>
                </c:pt>
                <c:pt idx="9275">
                  <c:v>-4.5523999999999996</c:v>
                </c:pt>
                <c:pt idx="9276">
                  <c:v>-1.7062999999999999</c:v>
                </c:pt>
                <c:pt idx="9277">
                  <c:v>-2.9689999999999999</c:v>
                </c:pt>
                <c:pt idx="9278">
                  <c:v>-5.5290999999999997</c:v>
                </c:pt>
                <c:pt idx="9279">
                  <c:v>7.4400209999999994E-2</c:v>
                </c:pt>
                <c:pt idx="9280">
                  <c:v>3.4946000000000002</c:v>
                </c:pt>
                <c:pt idx="9281">
                  <c:v>0.42420020000000003</c:v>
                </c:pt>
                <c:pt idx="9282">
                  <c:v>-0.99199979999999999</c:v>
                </c:pt>
                <c:pt idx="9283">
                  <c:v>1.9719</c:v>
                </c:pt>
                <c:pt idx="9284">
                  <c:v>5.6121999999999996</c:v>
                </c:pt>
                <c:pt idx="9285">
                  <c:v>6.1734</c:v>
                </c:pt>
                <c:pt idx="9286">
                  <c:v>4.0072000000000001</c:v>
                </c:pt>
                <c:pt idx="9287">
                  <c:v>1.1491</c:v>
                </c:pt>
                <c:pt idx="9288">
                  <c:v>-0.26349980000000001</c:v>
                </c:pt>
                <c:pt idx="9289">
                  <c:v>0.17510020000000001</c:v>
                </c:pt>
                <c:pt idx="9290">
                  <c:v>-0.98849980000000004</c:v>
                </c:pt>
                <c:pt idx="9291">
                  <c:v>-3.1785000000000001</c:v>
                </c:pt>
                <c:pt idx="9292">
                  <c:v>-4.5563000000000002</c:v>
                </c:pt>
                <c:pt idx="9293">
                  <c:v>-4.8476999999999997</c:v>
                </c:pt>
                <c:pt idx="9294">
                  <c:v>-2.2707000000000002</c:v>
                </c:pt>
                <c:pt idx="9295">
                  <c:v>1.1608000000000001</c:v>
                </c:pt>
                <c:pt idx="9296">
                  <c:v>0.30710019999999999</c:v>
                </c:pt>
                <c:pt idx="9297">
                  <c:v>-0.80599980000000004</c:v>
                </c:pt>
                <c:pt idx="9298">
                  <c:v>1.5751999999999999</c:v>
                </c:pt>
                <c:pt idx="9299">
                  <c:v>4.9507000000000003</c:v>
                </c:pt>
                <c:pt idx="9300">
                  <c:v>7.1398999999999999</c:v>
                </c:pt>
                <c:pt idx="9301">
                  <c:v>4.9934000000000003</c:v>
                </c:pt>
                <c:pt idx="9302">
                  <c:v>0.45040019999999997</c:v>
                </c:pt>
                <c:pt idx="9303">
                  <c:v>-1.4642999999999999</c:v>
                </c:pt>
                <c:pt idx="9304">
                  <c:v>-1.7471000000000001</c:v>
                </c:pt>
                <c:pt idx="9305">
                  <c:v>-2.1152000000000002</c:v>
                </c:pt>
                <c:pt idx="9306">
                  <c:v>-1.8571</c:v>
                </c:pt>
                <c:pt idx="9307">
                  <c:v>-1.8715999999999999</c:v>
                </c:pt>
                <c:pt idx="9308">
                  <c:v>-4.2038000000000002</c:v>
                </c:pt>
                <c:pt idx="9309">
                  <c:v>-4.5221999999999998</c:v>
                </c:pt>
                <c:pt idx="9310">
                  <c:v>-1.8039000000000001</c:v>
                </c:pt>
                <c:pt idx="9311">
                  <c:v>0.22170019999999999</c:v>
                </c:pt>
                <c:pt idx="9312">
                  <c:v>1.3213999999999999</c:v>
                </c:pt>
                <c:pt idx="9313">
                  <c:v>2.8715000000000002</c:v>
                </c:pt>
                <c:pt idx="9314">
                  <c:v>3.7248999999999999</c:v>
                </c:pt>
                <c:pt idx="9315">
                  <c:v>2.4011</c:v>
                </c:pt>
                <c:pt idx="9316">
                  <c:v>2.4716</c:v>
                </c:pt>
                <c:pt idx="9317">
                  <c:v>1.4275</c:v>
                </c:pt>
                <c:pt idx="9318">
                  <c:v>-1.4107000000000001</c:v>
                </c:pt>
                <c:pt idx="9319">
                  <c:v>-0.66339979999999998</c:v>
                </c:pt>
                <c:pt idx="9320">
                  <c:v>8.7700210000000001E-2</c:v>
                </c:pt>
                <c:pt idx="9321">
                  <c:v>-3.3132000000000001</c:v>
                </c:pt>
                <c:pt idx="9322">
                  <c:v>-5.2173999999999996</c:v>
                </c:pt>
                <c:pt idx="9323">
                  <c:v>-4.7348999999999997</c:v>
                </c:pt>
                <c:pt idx="9324">
                  <c:v>-3.9622000000000002</c:v>
                </c:pt>
                <c:pt idx="9325">
                  <c:v>-1.9852000000000001</c:v>
                </c:pt>
                <c:pt idx="9326">
                  <c:v>1.4209000000000001</c:v>
                </c:pt>
                <c:pt idx="9327">
                  <c:v>4.2599</c:v>
                </c:pt>
                <c:pt idx="9328">
                  <c:v>3.4068999999999998</c:v>
                </c:pt>
                <c:pt idx="9329">
                  <c:v>3.2145999999999999</c:v>
                </c:pt>
                <c:pt idx="9330">
                  <c:v>5.7801999999999998</c:v>
                </c:pt>
                <c:pt idx="9331">
                  <c:v>2.7856999999999998</c:v>
                </c:pt>
                <c:pt idx="9332">
                  <c:v>-2.8730000000000002</c:v>
                </c:pt>
                <c:pt idx="9333">
                  <c:v>-1.4032</c:v>
                </c:pt>
                <c:pt idx="9334">
                  <c:v>0.71080019999999999</c:v>
                </c:pt>
                <c:pt idx="9335">
                  <c:v>-1.9613</c:v>
                </c:pt>
                <c:pt idx="9336">
                  <c:v>-2.7172000000000001</c:v>
                </c:pt>
                <c:pt idx="9337">
                  <c:v>-0.43549979999999999</c:v>
                </c:pt>
                <c:pt idx="9338">
                  <c:v>0.77550019999999997</c:v>
                </c:pt>
                <c:pt idx="9339">
                  <c:v>0.4058002</c:v>
                </c:pt>
                <c:pt idx="9340">
                  <c:v>1.9496</c:v>
                </c:pt>
                <c:pt idx="9341">
                  <c:v>3.8001</c:v>
                </c:pt>
                <c:pt idx="9342">
                  <c:v>2.3243999999999998</c:v>
                </c:pt>
                <c:pt idx="9343">
                  <c:v>0.1116002</c:v>
                </c:pt>
                <c:pt idx="9344">
                  <c:v>1.4419999999999999</c:v>
                </c:pt>
                <c:pt idx="9345">
                  <c:v>0.94500019999999996</c:v>
                </c:pt>
                <c:pt idx="9346">
                  <c:v>-1.4169</c:v>
                </c:pt>
                <c:pt idx="9347">
                  <c:v>0.1007002</c:v>
                </c:pt>
                <c:pt idx="9348">
                  <c:v>2.0287000000000002</c:v>
                </c:pt>
                <c:pt idx="9349">
                  <c:v>1.2042999999999999</c:v>
                </c:pt>
                <c:pt idx="9350">
                  <c:v>-2.161</c:v>
                </c:pt>
                <c:pt idx="9351">
                  <c:v>-4.0871000000000004</c:v>
                </c:pt>
                <c:pt idx="9352">
                  <c:v>-0.46879979999999999</c:v>
                </c:pt>
                <c:pt idx="9353">
                  <c:v>1.0042</c:v>
                </c:pt>
                <c:pt idx="9354">
                  <c:v>-3.3010999999999999</c:v>
                </c:pt>
                <c:pt idx="9355">
                  <c:v>-3.6046</c:v>
                </c:pt>
                <c:pt idx="9356">
                  <c:v>1.1859</c:v>
                </c:pt>
                <c:pt idx="9357">
                  <c:v>1.4000999999999999</c:v>
                </c:pt>
                <c:pt idx="9358">
                  <c:v>-1.6108</c:v>
                </c:pt>
                <c:pt idx="9359">
                  <c:v>-0.91949979999999998</c:v>
                </c:pt>
                <c:pt idx="9360">
                  <c:v>2.5409999999999999</c:v>
                </c:pt>
                <c:pt idx="9361">
                  <c:v>0.83770020000000001</c:v>
                </c:pt>
                <c:pt idx="9362">
                  <c:v>-1.1733</c:v>
                </c:pt>
                <c:pt idx="9363">
                  <c:v>3.4045000000000001</c:v>
                </c:pt>
                <c:pt idx="9364">
                  <c:v>3.0653999999999999</c:v>
                </c:pt>
                <c:pt idx="9365">
                  <c:v>-0.89959979999999995</c:v>
                </c:pt>
                <c:pt idx="9366">
                  <c:v>0.61410019999999998</c:v>
                </c:pt>
                <c:pt idx="9367">
                  <c:v>-0.79259979999999997</c:v>
                </c:pt>
                <c:pt idx="9368">
                  <c:v>-3.7017000000000002</c:v>
                </c:pt>
                <c:pt idx="9369">
                  <c:v>-1.7999000000000001</c:v>
                </c:pt>
                <c:pt idx="9370">
                  <c:v>-3.2553000000000001</c:v>
                </c:pt>
                <c:pt idx="9371">
                  <c:v>-4.4603000000000002</c:v>
                </c:pt>
                <c:pt idx="9372">
                  <c:v>-0.4585998</c:v>
                </c:pt>
                <c:pt idx="9373">
                  <c:v>1.2415</c:v>
                </c:pt>
                <c:pt idx="9374">
                  <c:v>1.2751999999999999</c:v>
                </c:pt>
                <c:pt idx="9375">
                  <c:v>2.0706000000000002</c:v>
                </c:pt>
                <c:pt idx="9376">
                  <c:v>0.95910019999999996</c:v>
                </c:pt>
                <c:pt idx="9377">
                  <c:v>1.7902</c:v>
                </c:pt>
                <c:pt idx="9378">
                  <c:v>5.2408999999999999</c:v>
                </c:pt>
                <c:pt idx="9379">
                  <c:v>4.0464000000000002</c:v>
                </c:pt>
                <c:pt idx="9380">
                  <c:v>0.64780020000000005</c:v>
                </c:pt>
                <c:pt idx="9381">
                  <c:v>-0.15429979999999999</c:v>
                </c:pt>
                <c:pt idx="9382">
                  <c:v>-9.3599790000000002E-2</c:v>
                </c:pt>
                <c:pt idx="9383">
                  <c:v>-2.9752000000000001</c:v>
                </c:pt>
                <c:pt idx="9384">
                  <c:v>-4.4478</c:v>
                </c:pt>
                <c:pt idx="9385">
                  <c:v>-1.7635000000000001</c:v>
                </c:pt>
                <c:pt idx="9386">
                  <c:v>0.25150020000000001</c:v>
                </c:pt>
                <c:pt idx="9387">
                  <c:v>0.59920019999999996</c:v>
                </c:pt>
                <c:pt idx="9388">
                  <c:v>1.2090000000000001</c:v>
                </c:pt>
                <c:pt idx="9389">
                  <c:v>2.0482999999999998</c:v>
                </c:pt>
                <c:pt idx="9390">
                  <c:v>2.1070000000000002</c:v>
                </c:pt>
                <c:pt idx="9391">
                  <c:v>0.61610019999999999</c:v>
                </c:pt>
                <c:pt idx="9392">
                  <c:v>0.1485002</c:v>
                </c:pt>
                <c:pt idx="9393">
                  <c:v>1.8939999999999999</c:v>
                </c:pt>
                <c:pt idx="9394">
                  <c:v>2.4681000000000002</c:v>
                </c:pt>
                <c:pt idx="9395">
                  <c:v>-2.0592000000000001</c:v>
                </c:pt>
                <c:pt idx="9396">
                  <c:v>-6.3381999999999996</c:v>
                </c:pt>
                <c:pt idx="9397">
                  <c:v>-4.0659000000000001</c:v>
                </c:pt>
                <c:pt idx="9398">
                  <c:v>-1.5915999999999999</c:v>
                </c:pt>
                <c:pt idx="9399">
                  <c:v>-2.0142000000000002</c:v>
                </c:pt>
                <c:pt idx="9400">
                  <c:v>1.2392000000000001</c:v>
                </c:pt>
                <c:pt idx="9401">
                  <c:v>3.2530000000000001</c:v>
                </c:pt>
                <c:pt idx="9402">
                  <c:v>0.96110019999999996</c:v>
                </c:pt>
                <c:pt idx="9403">
                  <c:v>1.1983999999999999</c:v>
                </c:pt>
                <c:pt idx="9404">
                  <c:v>0.88980020000000004</c:v>
                </c:pt>
                <c:pt idx="9405">
                  <c:v>-1.3660000000000001</c:v>
                </c:pt>
                <c:pt idx="9406">
                  <c:v>-0.79889980000000005</c:v>
                </c:pt>
                <c:pt idx="9407">
                  <c:v>0.71080019999999999</c:v>
                </c:pt>
                <c:pt idx="9408">
                  <c:v>-0.75619979999999998</c:v>
                </c:pt>
                <c:pt idx="9409">
                  <c:v>-2.4359999999999999</c:v>
                </c:pt>
                <c:pt idx="9410">
                  <c:v>-2.96</c:v>
                </c:pt>
                <c:pt idx="9411">
                  <c:v>-4.5152000000000001</c:v>
                </c:pt>
                <c:pt idx="9412">
                  <c:v>-2.9455</c:v>
                </c:pt>
                <c:pt idx="9413">
                  <c:v>1.3547</c:v>
                </c:pt>
                <c:pt idx="9414">
                  <c:v>2.3025000000000002</c:v>
                </c:pt>
                <c:pt idx="9415">
                  <c:v>0.83730020000000005</c:v>
                </c:pt>
                <c:pt idx="9416">
                  <c:v>1.1745000000000001</c:v>
                </c:pt>
                <c:pt idx="9417">
                  <c:v>2.0701999999999998</c:v>
                </c:pt>
                <c:pt idx="9418">
                  <c:v>0.87890020000000002</c:v>
                </c:pt>
                <c:pt idx="9419">
                  <c:v>-7.0499790000000007E-2</c:v>
                </c:pt>
                <c:pt idx="9420">
                  <c:v>-4.5399790000000002E-2</c:v>
                </c:pt>
                <c:pt idx="9421">
                  <c:v>-1.4521999999999999</c:v>
                </c:pt>
                <c:pt idx="9422">
                  <c:v>-3.6974</c:v>
                </c:pt>
                <c:pt idx="9423">
                  <c:v>-3.5325000000000002</c:v>
                </c:pt>
                <c:pt idx="9424">
                  <c:v>-0.32069979999999998</c:v>
                </c:pt>
                <c:pt idx="9425">
                  <c:v>1.5658000000000001</c:v>
                </c:pt>
                <c:pt idx="9426">
                  <c:v>0.42180020000000001</c:v>
                </c:pt>
                <c:pt idx="9427">
                  <c:v>-1.0734999999999999</c:v>
                </c:pt>
                <c:pt idx="9428">
                  <c:v>-2.8527</c:v>
                </c:pt>
                <c:pt idx="9429">
                  <c:v>-1.8360000000000001</c:v>
                </c:pt>
                <c:pt idx="9430">
                  <c:v>1.1459999999999999</c:v>
                </c:pt>
                <c:pt idx="9431">
                  <c:v>0.54480019999999996</c:v>
                </c:pt>
                <c:pt idx="9432">
                  <c:v>1.0022</c:v>
                </c:pt>
                <c:pt idx="9433">
                  <c:v>4.6044999999999998</c:v>
                </c:pt>
                <c:pt idx="9434">
                  <c:v>3.7774000000000001</c:v>
                </c:pt>
                <c:pt idx="9435">
                  <c:v>-0.28549980000000003</c:v>
                </c:pt>
                <c:pt idx="9436">
                  <c:v>0.2417002</c:v>
                </c:pt>
                <c:pt idx="9437">
                  <c:v>1.6774</c:v>
                </c:pt>
                <c:pt idx="9438">
                  <c:v>-1.0225</c:v>
                </c:pt>
                <c:pt idx="9439">
                  <c:v>-1.1215999999999999</c:v>
                </c:pt>
                <c:pt idx="9440">
                  <c:v>0.64230019999999999</c:v>
                </c:pt>
                <c:pt idx="9441">
                  <c:v>-2.4190999999999998</c:v>
                </c:pt>
                <c:pt idx="9442">
                  <c:v>-4.6788999999999996</c:v>
                </c:pt>
                <c:pt idx="9443">
                  <c:v>-0.7902998</c:v>
                </c:pt>
                <c:pt idx="9444">
                  <c:v>-0.1138998</c:v>
                </c:pt>
                <c:pt idx="9445">
                  <c:v>-1.6707000000000001</c:v>
                </c:pt>
                <c:pt idx="9446">
                  <c:v>3.0023</c:v>
                </c:pt>
                <c:pt idx="9447">
                  <c:v>4.9764999999999997</c:v>
                </c:pt>
                <c:pt idx="9448">
                  <c:v>1.1369</c:v>
                </c:pt>
                <c:pt idx="9449">
                  <c:v>1.180021E-2</c:v>
                </c:pt>
                <c:pt idx="9450">
                  <c:v>-0.56279979999999996</c:v>
                </c:pt>
                <c:pt idx="9451">
                  <c:v>-0.88429979999999997</c:v>
                </c:pt>
                <c:pt idx="9452">
                  <c:v>9.1700210000000004E-2</c:v>
                </c:pt>
                <c:pt idx="9453">
                  <c:v>-1.5454000000000001</c:v>
                </c:pt>
                <c:pt idx="9454">
                  <c:v>-1.6859999999999999</c:v>
                </c:pt>
                <c:pt idx="9455">
                  <c:v>0.1324002</c:v>
                </c:pt>
                <c:pt idx="9456">
                  <c:v>-0.95479979999999998</c:v>
                </c:pt>
                <c:pt idx="9457">
                  <c:v>-1.3495999999999999</c:v>
                </c:pt>
                <c:pt idx="9458">
                  <c:v>0.34190019999999999</c:v>
                </c:pt>
                <c:pt idx="9459">
                  <c:v>0.89490020000000003</c:v>
                </c:pt>
                <c:pt idx="9460">
                  <c:v>2.2970000000000002</c:v>
                </c:pt>
                <c:pt idx="9461">
                  <c:v>2.8868</c:v>
                </c:pt>
                <c:pt idx="9462">
                  <c:v>0.3302002</c:v>
                </c:pt>
                <c:pt idx="9463">
                  <c:v>-2.2793000000000001</c:v>
                </c:pt>
                <c:pt idx="9464">
                  <c:v>-3.9316</c:v>
                </c:pt>
                <c:pt idx="9465">
                  <c:v>-3.4232999999999998</c:v>
                </c:pt>
                <c:pt idx="9466">
                  <c:v>-2.0377000000000001</c:v>
                </c:pt>
                <c:pt idx="9467">
                  <c:v>-2.3067000000000002</c:v>
                </c:pt>
                <c:pt idx="9468">
                  <c:v>-2.4226000000000001</c:v>
                </c:pt>
                <c:pt idx="9469">
                  <c:v>-2.2275999999999998</c:v>
                </c:pt>
                <c:pt idx="9470">
                  <c:v>-2.8730000000000002</c:v>
                </c:pt>
                <c:pt idx="9471">
                  <c:v>-2.3340999999999998</c:v>
                </c:pt>
                <c:pt idx="9472">
                  <c:v>-0.52199980000000001</c:v>
                </c:pt>
                <c:pt idx="9473">
                  <c:v>1.6707000000000001</c:v>
                </c:pt>
                <c:pt idx="9474">
                  <c:v>2.6556999999999999</c:v>
                </c:pt>
                <c:pt idx="9475">
                  <c:v>2.9373</c:v>
                </c:pt>
                <c:pt idx="9476">
                  <c:v>3.3351999999999999</c:v>
                </c:pt>
                <c:pt idx="9477">
                  <c:v>1.8164</c:v>
                </c:pt>
                <c:pt idx="9478">
                  <c:v>-1.3703000000000001</c:v>
                </c:pt>
                <c:pt idx="9479">
                  <c:v>-2.2902999999999998</c:v>
                </c:pt>
                <c:pt idx="9480">
                  <c:v>-2.2130999999999998</c:v>
                </c:pt>
                <c:pt idx="9481">
                  <c:v>-2.9619</c:v>
                </c:pt>
                <c:pt idx="9482">
                  <c:v>-0.84359980000000001</c:v>
                </c:pt>
                <c:pt idx="9483">
                  <c:v>0.16960020000000001</c:v>
                </c:pt>
                <c:pt idx="9484">
                  <c:v>-2.9298000000000002</c:v>
                </c:pt>
                <c:pt idx="9485">
                  <c:v>-1.8328</c:v>
                </c:pt>
                <c:pt idx="9486">
                  <c:v>3.6097000000000001</c:v>
                </c:pt>
                <c:pt idx="9487">
                  <c:v>3.4977</c:v>
                </c:pt>
                <c:pt idx="9488">
                  <c:v>0.1011002</c:v>
                </c:pt>
                <c:pt idx="9489">
                  <c:v>1.2658</c:v>
                </c:pt>
                <c:pt idx="9490">
                  <c:v>2.1854</c:v>
                </c:pt>
                <c:pt idx="9491">
                  <c:v>0.95600019999999997</c:v>
                </c:pt>
                <c:pt idx="9492">
                  <c:v>-0.77659979999999995</c:v>
                </c:pt>
                <c:pt idx="9493">
                  <c:v>-3.5693999999999999</c:v>
                </c:pt>
                <c:pt idx="9494">
                  <c:v>-2.9243000000000001</c:v>
                </c:pt>
                <c:pt idx="9495">
                  <c:v>0.18800020000000001</c:v>
                </c:pt>
                <c:pt idx="9496">
                  <c:v>-1.1937</c:v>
                </c:pt>
                <c:pt idx="9497">
                  <c:v>-2.5264000000000002</c:v>
                </c:pt>
                <c:pt idx="9498">
                  <c:v>1.1487000000000001</c:v>
                </c:pt>
                <c:pt idx="9499">
                  <c:v>1.903</c:v>
                </c:pt>
                <c:pt idx="9500">
                  <c:v>-4.5401999999999996</c:v>
                </c:pt>
                <c:pt idx="9501">
                  <c:v>-8.5473999999999997</c:v>
                </c:pt>
                <c:pt idx="9502">
                  <c:v>-7.3811</c:v>
                </c:pt>
                <c:pt idx="9503">
                  <c:v>-5.9128999999999996</c:v>
                </c:pt>
                <c:pt idx="9504">
                  <c:v>-2.3698000000000001</c:v>
                </c:pt>
                <c:pt idx="9505">
                  <c:v>1.2008000000000001</c:v>
                </c:pt>
                <c:pt idx="9506">
                  <c:v>-0.22359979999999999</c:v>
                </c:pt>
                <c:pt idx="9507">
                  <c:v>-1.4944999999999999</c:v>
                </c:pt>
                <c:pt idx="9508">
                  <c:v>3.036</c:v>
                </c:pt>
                <c:pt idx="9509">
                  <c:v>9.3651999999999997</c:v>
                </c:pt>
                <c:pt idx="9510">
                  <c:v>10.721500000000001</c:v>
                </c:pt>
                <c:pt idx="9511">
                  <c:v>9.8183000000000007</c:v>
                </c:pt>
                <c:pt idx="9512">
                  <c:v>6.6371000000000002</c:v>
                </c:pt>
                <c:pt idx="9513">
                  <c:v>-1.1920999999999999</c:v>
                </c:pt>
                <c:pt idx="9514">
                  <c:v>-6.4538000000000002</c:v>
                </c:pt>
                <c:pt idx="9515">
                  <c:v>-6.3825000000000003</c:v>
                </c:pt>
                <c:pt idx="9516">
                  <c:v>-6.1826999999999996</c:v>
                </c:pt>
                <c:pt idx="9517">
                  <c:v>-6.1440000000000001</c:v>
                </c:pt>
                <c:pt idx="9518">
                  <c:v>-4.2515999999999998</c:v>
                </c:pt>
                <c:pt idx="9519">
                  <c:v>-2.0682</c:v>
                </c:pt>
                <c:pt idx="9520">
                  <c:v>0.61370020000000003</c:v>
                </c:pt>
                <c:pt idx="9521">
                  <c:v>4.8352000000000004</c:v>
                </c:pt>
                <c:pt idx="9522">
                  <c:v>7.6898</c:v>
                </c:pt>
                <c:pt idx="9523">
                  <c:v>5.6814999999999998</c:v>
                </c:pt>
                <c:pt idx="9524">
                  <c:v>1.5505</c:v>
                </c:pt>
                <c:pt idx="9525">
                  <c:v>1.3081</c:v>
                </c:pt>
                <c:pt idx="9526">
                  <c:v>4.5109000000000004</c:v>
                </c:pt>
                <c:pt idx="9527">
                  <c:v>6.5944000000000003</c:v>
                </c:pt>
                <c:pt idx="9528">
                  <c:v>6.0532000000000004</c:v>
                </c:pt>
                <c:pt idx="9529">
                  <c:v>1.6640999999999999</c:v>
                </c:pt>
                <c:pt idx="9530">
                  <c:v>-3.1511</c:v>
                </c:pt>
                <c:pt idx="9531">
                  <c:v>-3.1949000000000001</c:v>
                </c:pt>
                <c:pt idx="9532">
                  <c:v>-3.9876</c:v>
                </c:pt>
                <c:pt idx="9533">
                  <c:v>-8.0045999999999999</c:v>
                </c:pt>
                <c:pt idx="9534">
                  <c:v>-7.7622</c:v>
                </c:pt>
                <c:pt idx="9535">
                  <c:v>-2.4041999999999999</c:v>
                </c:pt>
                <c:pt idx="9536">
                  <c:v>6.3100210000000004E-2</c:v>
                </c:pt>
                <c:pt idx="9537">
                  <c:v>0.1833002</c:v>
                </c:pt>
                <c:pt idx="9538">
                  <c:v>2.1474000000000002</c:v>
                </c:pt>
                <c:pt idx="9539">
                  <c:v>3.5356999999999998</c:v>
                </c:pt>
                <c:pt idx="9540">
                  <c:v>4.9044999999999996</c:v>
                </c:pt>
                <c:pt idx="9541">
                  <c:v>8.7664000000000009</c:v>
                </c:pt>
                <c:pt idx="9542">
                  <c:v>9.2609999999999992</c:v>
                </c:pt>
                <c:pt idx="9543">
                  <c:v>2.4144999999999999</c:v>
                </c:pt>
                <c:pt idx="9544">
                  <c:v>-0.7972998</c:v>
                </c:pt>
                <c:pt idx="9545">
                  <c:v>-0.52709980000000001</c:v>
                </c:pt>
                <c:pt idx="9546">
                  <c:v>-5.6576000000000004</c:v>
                </c:pt>
                <c:pt idx="9547">
                  <c:v>-7.7458</c:v>
                </c:pt>
                <c:pt idx="9548">
                  <c:v>-4.7294</c:v>
                </c:pt>
                <c:pt idx="9549">
                  <c:v>-3.4710999999999999</c:v>
                </c:pt>
                <c:pt idx="9550">
                  <c:v>-0.8799998</c:v>
                </c:pt>
                <c:pt idx="9551">
                  <c:v>1.8312999999999999</c:v>
                </c:pt>
                <c:pt idx="9552">
                  <c:v>2.1234999999999999</c:v>
                </c:pt>
                <c:pt idx="9553">
                  <c:v>4.8922999999999996</c:v>
                </c:pt>
                <c:pt idx="9554">
                  <c:v>5.7210000000000001</c:v>
                </c:pt>
                <c:pt idx="9555">
                  <c:v>2.9047999999999998</c:v>
                </c:pt>
                <c:pt idx="9556">
                  <c:v>3.4855999999999998</c:v>
                </c:pt>
                <c:pt idx="9557">
                  <c:v>2.0044</c:v>
                </c:pt>
                <c:pt idx="9558">
                  <c:v>-4.0757000000000003</c:v>
                </c:pt>
                <c:pt idx="9559">
                  <c:v>-6.2911999999999999</c:v>
                </c:pt>
                <c:pt idx="9560">
                  <c:v>-5.3399000000000001</c:v>
                </c:pt>
                <c:pt idx="9561">
                  <c:v>-3.5743999999999998</c:v>
                </c:pt>
                <c:pt idx="9562">
                  <c:v>-0.80559979999999998</c:v>
                </c:pt>
                <c:pt idx="9563">
                  <c:v>0.64700020000000003</c:v>
                </c:pt>
                <c:pt idx="9564">
                  <c:v>3.1715</c:v>
                </c:pt>
                <c:pt idx="9565">
                  <c:v>6.1917999999999997</c:v>
                </c:pt>
                <c:pt idx="9566">
                  <c:v>5.5632000000000001</c:v>
                </c:pt>
                <c:pt idx="9567">
                  <c:v>2.3530000000000002</c:v>
                </c:pt>
                <c:pt idx="9568">
                  <c:v>1.1514</c:v>
                </c:pt>
                <c:pt idx="9569">
                  <c:v>3.4217</c:v>
                </c:pt>
                <c:pt idx="9570">
                  <c:v>5.0204000000000004</c:v>
                </c:pt>
                <c:pt idx="9571">
                  <c:v>2.3671000000000002</c:v>
                </c:pt>
                <c:pt idx="9572">
                  <c:v>-2.3843000000000001</c:v>
                </c:pt>
                <c:pt idx="9573">
                  <c:v>-5.6791</c:v>
                </c:pt>
                <c:pt idx="9574">
                  <c:v>-7.4551999999999996</c:v>
                </c:pt>
                <c:pt idx="9575">
                  <c:v>-7.5228999999999999</c:v>
                </c:pt>
                <c:pt idx="9576">
                  <c:v>-5.2282999999999999</c:v>
                </c:pt>
                <c:pt idx="9577">
                  <c:v>-1.0605</c:v>
                </c:pt>
                <c:pt idx="9578">
                  <c:v>3.5996000000000001</c:v>
                </c:pt>
                <c:pt idx="9579">
                  <c:v>5.6036000000000001</c:v>
                </c:pt>
                <c:pt idx="9580">
                  <c:v>6.4785000000000004</c:v>
                </c:pt>
                <c:pt idx="9581">
                  <c:v>7.2778</c:v>
                </c:pt>
                <c:pt idx="9582">
                  <c:v>2.8769999999999998</c:v>
                </c:pt>
                <c:pt idx="9583">
                  <c:v>-1.0073000000000001</c:v>
                </c:pt>
                <c:pt idx="9584">
                  <c:v>1.1832</c:v>
                </c:pt>
                <c:pt idx="9585">
                  <c:v>-0.38929979999999997</c:v>
                </c:pt>
                <c:pt idx="9586">
                  <c:v>-6.3765999999999998</c:v>
                </c:pt>
                <c:pt idx="9587">
                  <c:v>-7.2308000000000003</c:v>
                </c:pt>
                <c:pt idx="9588">
                  <c:v>-4.6239999999999997</c:v>
                </c:pt>
                <c:pt idx="9589">
                  <c:v>-5.0199999999999996</c:v>
                </c:pt>
                <c:pt idx="9590">
                  <c:v>-4.2492000000000001</c:v>
                </c:pt>
                <c:pt idx="9591">
                  <c:v>0.20010020000000001</c:v>
                </c:pt>
                <c:pt idx="9592">
                  <c:v>4.2587000000000002</c:v>
                </c:pt>
                <c:pt idx="9593">
                  <c:v>7.1329000000000002</c:v>
                </c:pt>
                <c:pt idx="9594">
                  <c:v>7.2088999999999999</c:v>
                </c:pt>
                <c:pt idx="9595">
                  <c:v>5.7809999999999997</c:v>
                </c:pt>
                <c:pt idx="9596">
                  <c:v>7.1109999999999998</c:v>
                </c:pt>
                <c:pt idx="9597">
                  <c:v>7.4551999999999996</c:v>
                </c:pt>
                <c:pt idx="9598">
                  <c:v>2.0670999999999999</c:v>
                </c:pt>
                <c:pt idx="9599">
                  <c:v>-2.2296</c:v>
                </c:pt>
                <c:pt idx="9600">
                  <c:v>0.55030020000000002</c:v>
                </c:pt>
                <c:pt idx="9601">
                  <c:v>0.4179002</c:v>
                </c:pt>
                <c:pt idx="9602">
                  <c:v>0.51150019999999996</c:v>
                </c:pt>
                <c:pt idx="9603">
                  <c:v>0.66660019999999998</c:v>
                </c:pt>
                <c:pt idx="9604">
                  <c:v>0.54560019999999998</c:v>
                </c:pt>
                <c:pt idx="9605">
                  <c:v>0.29180020000000001</c:v>
                </c:pt>
                <c:pt idx="9606">
                  <c:v>0.24710019999999999</c:v>
                </c:pt>
                <c:pt idx="9607">
                  <c:v>0.38620019999999999</c:v>
                </c:pt>
                <c:pt idx="9608">
                  <c:v>0.46180019999999999</c:v>
                </c:pt>
                <c:pt idx="9609">
                  <c:v>0.4935002</c:v>
                </c:pt>
                <c:pt idx="9610">
                  <c:v>0.5021002</c:v>
                </c:pt>
                <c:pt idx="9611">
                  <c:v>0.46690019999999999</c:v>
                </c:pt>
                <c:pt idx="9612">
                  <c:v>0.54400020000000004</c:v>
                </c:pt>
                <c:pt idx="9613">
                  <c:v>0.7551002</c:v>
                </c:pt>
                <c:pt idx="9614">
                  <c:v>1.0265</c:v>
                </c:pt>
                <c:pt idx="9615">
                  <c:v>1.2846</c:v>
                </c:pt>
                <c:pt idx="9616">
                  <c:v>1.4330000000000001</c:v>
                </c:pt>
                <c:pt idx="9617">
                  <c:v>1.5415000000000001</c:v>
                </c:pt>
                <c:pt idx="9618">
                  <c:v>1.6863999999999999</c:v>
                </c:pt>
                <c:pt idx="9619">
                  <c:v>1.7384999999999999</c:v>
                </c:pt>
                <c:pt idx="9620">
                  <c:v>1.5901000000000001</c:v>
                </c:pt>
                <c:pt idx="9621">
                  <c:v>1.3334999999999999</c:v>
                </c:pt>
                <c:pt idx="9622">
                  <c:v>1.2392000000000001</c:v>
                </c:pt>
                <c:pt idx="9623">
                  <c:v>1.3426</c:v>
                </c:pt>
                <c:pt idx="9624">
                  <c:v>1.3026</c:v>
                </c:pt>
                <c:pt idx="9625">
                  <c:v>1.1274999999999999</c:v>
                </c:pt>
                <c:pt idx="9626">
                  <c:v>0.95440020000000003</c:v>
                </c:pt>
                <c:pt idx="9627">
                  <c:v>0.7390002</c:v>
                </c:pt>
                <c:pt idx="9628">
                  <c:v>0.66930020000000001</c:v>
                </c:pt>
                <c:pt idx="9629">
                  <c:v>0.85140020000000005</c:v>
                </c:pt>
                <c:pt idx="9630">
                  <c:v>1.0085</c:v>
                </c:pt>
                <c:pt idx="9631">
                  <c:v>1.0077</c:v>
                </c:pt>
                <c:pt idx="9632">
                  <c:v>1.0652999999999999</c:v>
                </c:pt>
                <c:pt idx="9633">
                  <c:v>1.3249</c:v>
                </c:pt>
                <c:pt idx="9634">
                  <c:v>1.5901000000000001</c:v>
                </c:pt>
                <c:pt idx="9635">
                  <c:v>1.5666</c:v>
                </c:pt>
                <c:pt idx="9636">
                  <c:v>1.3907</c:v>
                </c:pt>
                <c:pt idx="9637">
                  <c:v>1.3052999999999999</c:v>
                </c:pt>
                <c:pt idx="9638">
                  <c:v>1.3512</c:v>
                </c:pt>
                <c:pt idx="9639">
                  <c:v>1.4914000000000001</c:v>
                </c:pt>
                <c:pt idx="9640">
                  <c:v>1.4718</c:v>
                </c:pt>
                <c:pt idx="9641">
                  <c:v>1.3163</c:v>
                </c:pt>
                <c:pt idx="9642">
                  <c:v>1.3723000000000001</c:v>
                </c:pt>
                <c:pt idx="9643">
                  <c:v>1.4807999999999999</c:v>
                </c:pt>
                <c:pt idx="9644">
                  <c:v>1.4068000000000001</c:v>
                </c:pt>
                <c:pt idx="9645">
                  <c:v>1.3374999999999999</c:v>
                </c:pt>
                <c:pt idx="9646">
                  <c:v>1.3334999999999999</c:v>
                </c:pt>
                <c:pt idx="9647">
                  <c:v>1.3193999999999999</c:v>
                </c:pt>
                <c:pt idx="9648">
                  <c:v>1.3281000000000001</c:v>
                </c:pt>
                <c:pt idx="9649">
                  <c:v>1.3559000000000001</c:v>
                </c:pt>
                <c:pt idx="9650">
                  <c:v>1.4076</c:v>
                </c:pt>
                <c:pt idx="9651">
                  <c:v>1.5478000000000001</c:v>
                </c:pt>
                <c:pt idx="9652">
                  <c:v>1.6696</c:v>
                </c:pt>
                <c:pt idx="9653">
                  <c:v>1.6402000000000001</c:v>
                </c:pt>
                <c:pt idx="9654">
                  <c:v>1.498</c:v>
                </c:pt>
                <c:pt idx="9655">
                  <c:v>1.4052</c:v>
                </c:pt>
                <c:pt idx="9656">
                  <c:v>1.4232</c:v>
                </c:pt>
                <c:pt idx="9657">
                  <c:v>1.4166000000000001</c:v>
                </c:pt>
                <c:pt idx="9658">
                  <c:v>1.1859</c:v>
                </c:pt>
                <c:pt idx="9659">
                  <c:v>0.82130020000000004</c:v>
                </c:pt>
                <c:pt idx="9660">
                  <c:v>0.58040020000000003</c:v>
                </c:pt>
                <c:pt idx="9661">
                  <c:v>0.44220019999999999</c:v>
                </c:pt>
                <c:pt idx="9662">
                  <c:v>0.31570019999999999</c:v>
                </c:pt>
                <c:pt idx="9663">
                  <c:v>0.20050019999999999</c:v>
                </c:pt>
                <c:pt idx="9664">
                  <c:v>8.8900209999999993E-2</c:v>
                </c:pt>
                <c:pt idx="9665">
                  <c:v>6.2700210000000006E-2</c:v>
                </c:pt>
                <c:pt idx="9666">
                  <c:v>0.19700019999999999</c:v>
                </c:pt>
                <c:pt idx="9667">
                  <c:v>0.29020020000000002</c:v>
                </c:pt>
                <c:pt idx="9668">
                  <c:v>0.27690019999999999</c:v>
                </c:pt>
                <c:pt idx="9669">
                  <c:v>0.28870020000000002</c:v>
                </c:pt>
                <c:pt idx="9670">
                  <c:v>0.3740002</c:v>
                </c:pt>
                <c:pt idx="9671">
                  <c:v>0.59060020000000002</c:v>
                </c:pt>
                <c:pt idx="9672">
                  <c:v>0.80640020000000001</c:v>
                </c:pt>
                <c:pt idx="9673">
                  <c:v>0.86750020000000005</c:v>
                </c:pt>
                <c:pt idx="9674">
                  <c:v>0.81850020000000001</c:v>
                </c:pt>
                <c:pt idx="9675">
                  <c:v>0.79310020000000003</c:v>
                </c:pt>
                <c:pt idx="9676">
                  <c:v>0.87850019999999995</c:v>
                </c:pt>
                <c:pt idx="9677">
                  <c:v>1.0418000000000001</c:v>
                </c:pt>
                <c:pt idx="9678">
                  <c:v>1.1651</c:v>
                </c:pt>
                <c:pt idx="9679">
                  <c:v>1.2547999999999999</c:v>
                </c:pt>
                <c:pt idx="9680">
                  <c:v>1.3539000000000001</c:v>
                </c:pt>
                <c:pt idx="9681">
                  <c:v>1.4487000000000001</c:v>
                </c:pt>
                <c:pt idx="9682">
                  <c:v>1.5125</c:v>
                </c:pt>
                <c:pt idx="9683">
                  <c:v>1.556</c:v>
                </c:pt>
                <c:pt idx="9684">
                  <c:v>1.6449</c:v>
                </c:pt>
                <c:pt idx="9685">
                  <c:v>1.679</c:v>
                </c:pt>
                <c:pt idx="9686">
                  <c:v>1.4643999999999999</c:v>
                </c:pt>
                <c:pt idx="9687">
                  <c:v>1.1326000000000001</c:v>
                </c:pt>
                <c:pt idx="9688">
                  <c:v>0.85770020000000002</c:v>
                </c:pt>
                <c:pt idx="9689">
                  <c:v>0.59020019999999995</c:v>
                </c:pt>
                <c:pt idx="9690">
                  <c:v>0.4058002</c:v>
                </c:pt>
                <c:pt idx="9691">
                  <c:v>0.42490020000000001</c:v>
                </c:pt>
                <c:pt idx="9692">
                  <c:v>0.45710020000000001</c:v>
                </c:pt>
                <c:pt idx="9693">
                  <c:v>0.47000019999999998</c:v>
                </c:pt>
                <c:pt idx="9694">
                  <c:v>0.63170020000000005</c:v>
                </c:pt>
                <c:pt idx="9695">
                  <c:v>0.84750020000000004</c:v>
                </c:pt>
                <c:pt idx="9696">
                  <c:v>0.97560020000000003</c:v>
                </c:pt>
                <c:pt idx="9697">
                  <c:v>1.0602</c:v>
                </c:pt>
                <c:pt idx="9698">
                  <c:v>1.1021000000000001</c:v>
                </c:pt>
                <c:pt idx="9699">
                  <c:v>1.1225000000000001</c:v>
                </c:pt>
                <c:pt idx="9700">
                  <c:v>1.1556999999999999</c:v>
                </c:pt>
                <c:pt idx="9701">
                  <c:v>1.1792</c:v>
                </c:pt>
                <c:pt idx="9702">
                  <c:v>1.1940999999999999</c:v>
                </c:pt>
                <c:pt idx="9703">
                  <c:v>1.1796</c:v>
                </c:pt>
                <c:pt idx="9704">
                  <c:v>1.1881999999999999</c:v>
                </c:pt>
                <c:pt idx="9705">
                  <c:v>1.2564</c:v>
                </c:pt>
                <c:pt idx="9706">
                  <c:v>1.2674000000000001</c:v>
                </c:pt>
                <c:pt idx="9707">
                  <c:v>1.2713000000000001</c:v>
                </c:pt>
                <c:pt idx="9708">
                  <c:v>1.4020999999999999</c:v>
                </c:pt>
                <c:pt idx="9709">
                  <c:v>1.5901000000000001</c:v>
                </c:pt>
                <c:pt idx="9710">
                  <c:v>1.5813999999999999</c:v>
                </c:pt>
                <c:pt idx="9711">
                  <c:v>1.3539000000000001</c:v>
                </c:pt>
                <c:pt idx="9712">
                  <c:v>1.1957</c:v>
                </c:pt>
                <c:pt idx="9713">
                  <c:v>1.2810999999999999</c:v>
                </c:pt>
                <c:pt idx="9714">
                  <c:v>1.4220999999999999</c:v>
                </c:pt>
                <c:pt idx="9715">
                  <c:v>1.3801000000000001</c:v>
                </c:pt>
                <c:pt idx="9716">
                  <c:v>1.2285999999999999</c:v>
                </c:pt>
                <c:pt idx="9717">
                  <c:v>1.0855999999999999</c:v>
                </c:pt>
                <c:pt idx="9718">
                  <c:v>0.96150020000000003</c:v>
                </c:pt>
                <c:pt idx="9719">
                  <c:v>0.9043002</c:v>
                </c:pt>
                <c:pt idx="9720">
                  <c:v>0.90550019999999998</c:v>
                </c:pt>
                <c:pt idx="9721">
                  <c:v>0.79390019999999994</c:v>
                </c:pt>
                <c:pt idx="9722">
                  <c:v>0.56830020000000003</c:v>
                </c:pt>
                <c:pt idx="9723">
                  <c:v>0.5142002</c:v>
                </c:pt>
                <c:pt idx="9724">
                  <c:v>0.63090020000000002</c:v>
                </c:pt>
                <c:pt idx="9725">
                  <c:v>0.67050019999999999</c:v>
                </c:pt>
                <c:pt idx="9726">
                  <c:v>0.73240019999999995</c:v>
                </c:pt>
                <c:pt idx="9727">
                  <c:v>0.88430019999999998</c:v>
                </c:pt>
                <c:pt idx="9728">
                  <c:v>0.9184002</c:v>
                </c:pt>
                <c:pt idx="9729">
                  <c:v>0.87690020000000002</c:v>
                </c:pt>
                <c:pt idx="9730">
                  <c:v>0.95840020000000004</c:v>
                </c:pt>
                <c:pt idx="9731">
                  <c:v>1.0550999999999999</c:v>
                </c:pt>
                <c:pt idx="9732">
                  <c:v>1.0242</c:v>
                </c:pt>
                <c:pt idx="9733">
                  <c:v>0.93020020000000003</c:v>
                </c:pt>
                <c:pt idx="9734">
                  <c:v>0.85460020000000003</c:v>
                </c:pt>
                <c:pt idx="9735">
                  <c:v>0.81540020000000002</c:v>
                </c:pt>
                <c:pt idx="9736">
                  <c:v>0.73550020000000005</c:v>
                </c:pt>
                <c:pt idx="9737">
                  <c:v>0.58790019999999998</c:v>
                </c:pt>
                <c:pt idx="9738">
                  <c:v>0.4864002</c:v>
                </c:pt>
                <c:pt idx="9739">
                  <c:v>0.54600020000000005</c:v>
                </c:pt>
                <c:pt idx="9740">
                  <c:v>0.67640020000000001</c:v>
                </c:pt>
                <c:pt idx="9741">
                  <c:v>0.67440020000000001</c:v>
                </c:pt>
                <c:pt idx="9742">
                  <c:v>0.67130020000000001</c:v>
                </c:pt>
                <c:pt idx="9743">
                  <c:v>0.77150019999999997</c:v>
                </c:pt>
                <c:pt idx="9744">
                  <c:v>0.82210019999999995</c:v>
                </c:pt>
                <c:pt idx="9745">
                  <c:v>0.89370019999999994</c:v>
                </c:pt>
                <c:pt idx="9746">
                  <c:v>1.0589999999999999</c:v>
                </c:pt>
                <c:pt idx="9747">
                  <c:v>1.2094</c:v>
                </c:pt>
                <c:pt idx="9748">
                  <c:v>1.3072999999999999</c:v>
                </c:pt>
                <c:pt idx="9749">
                  <c:v>1.4177</c:v>
                </c:pt>
                <c:pt idx="9750">
                  <c:v>1.4013</c:v>
                </c:pt>
                <c:pt idx="9751">
                  <c:v>1.1940999999999999</c:v>
                </c:pt>
                <c:pt idx="9752">
                  <c:v>1.0875999999999999</c:v>
                </c:pt>
                <c:pt idx="9753">
                  <c:v>1.1514</c:v>
                </c:pt>
                <c:pt idx="9754">
                  <c:v>1.1933</c:v>
                </c:pt>
                <c:pt idx="9755">
                  <c:v>1.1354</c:v>
                </c:pt>
                <c:pt idx="9756">
                  <c:v>1.0336000000000001</c:v>
                </c:pt>
                <c:pt idx="9757">
                  <c:v>0.92660019999999998</c:v>
                </c:pt>
                <c:pt idx="9758">
                  <c:v>0.84240020000000004</c:v>
                </c:pt>
                <c:pt idx="9759">
                  <c:v>0.86550020000000005</c:v>
                </c:pt>
                <c:pt idx="9760">
                  <c:v>0.88630019999999998</c:v>
                </c:pt>
                <c:pt idx="9761">
                  <c:v>0.81620020000000004</c:v>
                </c:pt>
                <c:pt idx="9762">
                  <c:v>0.76490020000000003</c:v>
                </c:pt>
                <c:pt idx="9763">
                  <c:v>0.75780020000000003</c:v>
                </c:pt>
                <c:pt idx="9764">
                  <c:v>0.68190019999999996</c:v>
                </c:pt>
                <c:pt idx="9765">
                  <c:v>0.50050019999999995</c:v>
                </c:pt>
                <c:pt idx="9766">
                  <c:v>0.38070019999999999</c:v>
                </c:pt>
                <c:pt idx="9767">
                  <c:v>0.41280020000000001</c:v>
                </c:pt>
                <c:pt idx="9768">
                  <c:v>0.49470019999999998</c:v>
                </c:pt>
                <c:pt idx="9769">
                  <c:v>0.50640019999999997</c:v>
                </c:pt>
                <c:pt idx="9770">
                  <c:v>0.44370019999999999</c:v>
                </c:pt>
                <c:pt idx="9771">
                  <c:v>0.4633002</c:v>
                </c:pt>
                <c:pt idx="9772">
                  <c:v>0.54790019999999995</c:v>
                </c:pt>
                <c:pt idx="9773">
                  <c:v>0.57530020000000004</c:v>
                </c:pt>
                <c:pt idx="9774">
                  <c:v>0.60670020000000002</c:v>
                </c:pt>
                <c:pt idx="9775">
                  <c:v>0.77350019999999997</c:v>
                </c:pt>
                <c:pt idx="9776">
                  <c:v>1.0383</c:v>
                </c:pt>
                <c:pt idx="9777">
                  <c:v>1.2363999999999999</c:v>
                </c:pt>
                <c:pt idx="9778">
                  <c:v>1.3731</c:v>
                </c:pt>
                <c:pt idx="9779">
                  <c:v>1.5074000000000001</c:v>
                </c:pt>
                <c:pt idx="9780">
                  <c:v>1.5603</c:v>
                </c:pt>
                <c:pt idx="9781">
                  <c:v>1.5556000000000001</c:v>
                </c:pt>
                <c:pt idx="9782">
                  <c:v>1.601</c:v>
                </c:pt>
                <c:pt idx="9783">
                  <c:v>1.6676</c:v>
                </c:pt>
                <c:pt idx="9784">
                  <c:v>1.6931</c:v>
                </c:pt>
                <c:pt idx="9785">
                  <c:v>1.677</c:v>
                </c:pt>
                <c:pt idx="9786">
                  <c:v>1.659</c:v>
                </c:pt>
                <c:pt idx="9787">
                  <c:v>1.6731</c:v>
                </c:pt>
                <c:pt idx="9788">
                  <c:v>1.6754</c:v>
                </c:pt>
                <c:pt idx="9789">
                  <c:v>1.6135999999999999</c:v>
                </c:pt>
                <c:pt idx="9790">
                  <c:v>1.4933000000000001</c:v>
                </c:pt>
                <c:pt idx="9791">
                  <c:v>1.3704000000000001</c:v>
                </c:pt>
                <c:pt idx="9792">
                  <c:v>1.359</c:v>
                </c:pt>
                <c:pt idx="9793">
                  <c:v>1.4052</c:v>
                </c:pt>
                <c:pt idx="9794">
                  <c:v>1.3277000000000001</c:v>
                </c:pt>
                <c:pt idx="9795">
                  <c:v>1.135</c:v>
                </c:pt>
                <c:pt idx="9796">
                  <c:v>1.0054000000000001</c:v>
                </c:pt>
                <c:pt idx="9797">
                  <c:v>0.93520020000000004</c:v>
                </c:pt>
                <c:pt idx="9798">
                  <c:v>0.79780019999999996</c:v>
                </c:pt>
                <c:pt idx="9799">
                  <c:v>0.7289002</c:v>
                </c:pt>
                <c:pt idx="9800">
                  <c:v>0.74020019999999997</c:v>
                </c:pt>
                <c:pt idx="9801">
                  <c:v>0.62860020000000005</c:v>
                </c:pt>
                <c:pt idx="9802">
                  <c:v>0.44020019999999999</c:v>
                </c:pt>
                <c:pt idx="9803">
                  <c:v>0.31370019999999998</c:v>
                </c:pt>
                <c:pt idx="9804">
                  <c:v>0.33410020000000001</c:v>
                </c:pt>
                <c:pt idx="9805">
                  <c:v>0.39560020000000001</c:v>
                </c:pt>
                <c:pt idx="9806">
                  <c:v>0.40460020000000002</c:v>
                </c:pt>
                <c:pt idx="9807">
                  <c:v>0.50680020000000003</c:v>
                </c:pt>
                <c:pt idx="9808">
                  <c:v>0.67320020000000003</c:v>
                </c:pt>
                <c:pt idx="9809">
                  <c:v>0.73120019999999997</c:v>
                </c:pt>
                <c:pt idx="9810">
                  <c:v>0.66580019999999995</c:v>
                </c:pt>
                <c:pt idx="9811">
                  <c:v>0.68030020000000002</c:v>
                </c:pt>
                <c:pt idx="9812">
                  <c:v>0.78490020000000005</c:v>
                </c:pt>
                <c:pt idx="9813">
                  <c:v>0.85100019999999998</c:v>
                </c:pt>
                <c:pt idx="9814">
                  <c:v>0.95090019999999997</c:v>
                </c:pt>
                <c:pt idx="9815">
                  <c:v>1.0758000000000001</c:v>
                </c:pt>
                <c:pt idx="9816">
                  <c:v>1.1428</c:v>
                </c:pt>
                <c:pt idx="9817">
                  <c:v>1.1498999999999999</c:v>
                </c:pt>
                <c:pt idx="9818">
                  <c:v>1.1855</c:v>
                </c:pt>
                <c:pt idx="9819">
                  <c:v>1.2948</c:v>
                </c:pt>
                <c:pt idx="9820">
                  <c:v>1.4534</c:v>
                </c:pt>
                <c:pt idx="9821">
                  <c:v>1.5497000000000001</c:v>
                </c:pt>
                <c:pt idx="9822">
                  <c:v>1.5305</c:v>
                </c:pt>
                <c:pt idx="9823">
                  <c:v>1.462</c:v>
                </c:pt>
                <c:pt idx="9824">
                  <c:v>1.4174</c:v>
                </c:pt>
                <c:pt idx="9825">
                  <c:v>1.3892</c:v>
                </c:pt>
                <c:pt idx="9826">
                  <c:v>1.3402000000000001</c:v>
                </c:pt>
                <c:pt idx="9827">
                  <c:v>1.2908999999999999</c:v>
                </c:pt>
                <c:pt idx="9828">
                  <c:v>1.2697000000000001</c:v>
                </c:pt>
                <c:pt idx="9829">
                  <c:v>1.2708999999999999</c:v>
                </c:pt>
                <c:pt idx="9830">
                  <c:v>1.1667000000000001</c:v>
                </c:pt>
                <c:pt idx="9831">
                  <c:v>0.96190019999999998</c:v>
                </c:pt>
                <c:pt idx="9832">
                  <c:v>0.79150019999999999</c:v>
                </c:pt>
                <c:pt idx="9833">
                  <c:v>0.69600019999999996</c:v>
                </c:pt>
                <c:pt idx="9834">
                  <c:v>0.70690019999999998</c:v>
                </c:pt>
                <c:pt idx="9835">
                  <c:v>0.76570020000000005</c:v>
                </c:pt>
                <c:pt idx="9836">
                  <c:v>0.70180019999999999</c:v>
                </c:pt>
                <c:pt idx="9837">
                  <c:v>0.62660020000000005</c:v>
                </c:pt>
                <c:pt idx="9838">
                  <c:v>0.72220019999999996</c:v>
                </c:pt>
                <c:pt idx="9839">
                  <c:v>0.76880020000000004</c:v>
                </c:pt>
                <c:pt idx="9840">
                  <c:v>0.67320020000000003</c:v>
                </c:pt>
                <c:pt idx="9841">
                  <c:v>0.63490020000000003</c:v>
                </c:pt>
                <c:pt idx="9842">
                  <c:v>0.68850020000000001</c:v>
                </c:pt>
                <c:pt idx="9843">
                  <c:v>0.78090020000000004</c:v>
                </c:pt>
                <c:pt idx="9844">
                  <c:v>0.92190019999999995</c:v>
                </c:pt>
                <c:pt idx="9845">
                  <c:v>1.0476000000000001</c:v>
                </c:pt>
                <c:pt idx="9846">
                  <c:v>1.1072</c:v>
                </c:pt>
                <c:pt idx="9847">
                  <c:v>1.1842999999999999</c:v>
                </c:pt>
                <c:pt idx="9848">
                  <c:v>1.3057000000000001</c:v>
                </c:pt>
                <c:pt idx="9849">
                  <c:v>1.3879999999999999</c:v>
                </c:pt>
                <c:pt idx="9850">
                  <c:v>1.3989</c:v>
                </c:pt>
                <c:pt idx="9851">
                  <c:v>1.3475999999999999</c:v>
                </c:pt>
                <c:pt idx="9852">
                  <c:v>1.2431000000000001</c:v>
                </c:pt>
                <c:pt idx="9853">
                  <c:v>1.1444000000000001</c:v>
                </c:pt>
                <c:pt idx="9854">
                  <c:v>1.1855</c:v>
                </c:pt>
                <c:pt idx="9855">
                  <c:v>1.2948</c:v>
                </c:pt>
                <c:pt idx="9856">
                  <c:v>1.3144</c:v>
                </c:pt>
                <c:pt idx="9857">
                  <c:v>1.31</c:v>
                </c:pt>
                <c:pt idx="9858">
                  <c:v>1.3762000000000001</c:v>
                </c:pt>
                <c:pt idx="9859">
                  <c:v>1.5395000000000001</c:v>
                </c:pt>
                <c:pt idx="9860">
                  <c:v>1.6941999999999999</c:v>
                </c:pt>
                <c:pt idx="9861">
                  <c:v>1.724</c:v>
                </c:pt>
                <c:pt idx="9862">
                  <c:v>1.6863999999999999</c:v>
                </c:pt>
                <c:pt idx="9863">
                  <c:v>1.5736000000000001</c:v>
                </c:pt>
                <c:pt idx="9864">
                  <c:v>1.3193999999999999</c:v>
                </c:pt>
                <c:pt idx="9865">
                  <c:v>1.0567</c:v>
                </c:pt>
                <c:pt idx="9866">
                  <c:v>0.87490020000000002</c:v>
                </c:pt>
                <c:pt idx="9867">
                  <c:v>0.73670020000000003</c:v>
                </c:pt>
                <c:pt idx="9868">
                  <c:v>0.6392002</c:v>
                </c:pt>
                <c:pt idx="9869">
                  <c:v>0.50250019999999995</c:v>
                </c:pt>
                <c:pt idx="9870">
                  <c:v>0.33800019999999997</c:v>
                </c:pt>
                <c:pt idx="9871">
                  <c:v>0.29960019999999998</c:v>
                </c:pt>
                <c:pt idx="9872">
                  <c:v>0.39750020000000003</c:v>
                </c:pt>
                <c:pt idx="9873">
                  <c:v>0.50330019999999998</c:v>
                </c:pt>
                <c:pt idx="9874">
                  <c:v>0.60280020000000001</c:v>
                </c:pt>
                <c:pt idx="9875">
                  <c:v>0.79390019999999994</c:v>
                </c:pt>
                <c:pt idx="9876">
                  <c:v>1.0183</c:v>
                </c:pt>
                <c:pt idx="9877">
                  <c:v>1.2196</c:v>
                </c:pt>
                <c:pt idx="9878">
                  <c:v>1.3261000000000001</c:v>
                </c:pt>
                <c:pt idx="9879">
                  <c:v>1.2552000000000001</c:v>
                </c:pt>
                <c:pt idx="9880">
                  <c:v>1.1409</c:v>
                </c:pt>
                <c:pt idx="9881">
                  <c:v>1.1662999999999999</c:v>
                </c:pt>
                <c:pt idx="9882">
                  <c:v>1.2803</c:v>
                </c:pt>
                <c:pt idx="9883">
                  <c:v>1.2849999999999999</c:v>
                </c:pt>
                <c:pt idx="9884">
                  <c:v>1.2067000000000001</c:v>
                </c:pt>
                <c:pt idx="9885">
                  <c:v>1.2321</c:v>
                </c:pt>
                <c:pt idx="9886">
                  <c:v>1.3465</c:v>
                </c:pt>
                <c:pt idx="9887">
                  <c:v>1.4209000000000001</c:v>
                </c:pt>
                <c:pt idx="9888">
                  <c:v>1.4400999999999999</c:v>
                </c:pt>
                <c:pt idx="9889">
                  <c:v>1.4744999999999999</c:v>
                </c:pt>
                <c:pt idx="9890">
                  <c:v>1.5399</c:v>
                </c:pt>
                <c:pt idx="9891">
                  <c:v>1.6597999999999999</c:v>
                </c:pt>
                <c:pt idx="9892">
                  <c:v>1.8337000000000001</c:v>
                </c:pt>
                <c:pt idx="9893">
                  <c:v>2.0028999999999999</c:v>
                </c:pt>
                <c:pt idx="9894">
                  <c:v>2.0874000000000001</c:v>
                </c:pt>
                <c:pt idx="9895">
                  <c:v>2.1360000000000001</c:v>
                </c:pt>
                <c:pt idx="9896">
                  <c:v>2.2570000000000001</c:v>
                </c:pt>
                <c:pt idx="9897">
                  <c:v>2.4163999999999999</c:v>
                </c:pt>
                <c:pt idx="9898">
                  <c:v>2.4979</c:v>
                </c:pt>
                <c:pt idx="9899">
                  <c:v>2.5363000000000002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869952"/>
        <c:axId val="71871488"/>
      </c:scatterChart>
      <c:valAx>
        <c:axId val="71869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1871488"/>
        <c:crosses val="autoZero"/>
        <c:crossBetween val="midCat"/>
      </c:valAx>
      <c:valAx>
        <c:axId val="7187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18699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東北地方太平洋沖余震（宮城県沖）：田瀬ダム監査廊基礎部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output4!$D$2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output4!$A$3:$A$9902</c:f>
              <c:numCache>
                <c:formatCode>General</c:formatCode>
                <c:ptCount val="9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</c:numCache>
            </c:numRef>
          </c:xVal>
          <c:yVal>
            <c:numRef>
              <c:f>output4!$B$3:$B$9902</c:f>
              <c:numCache>
                <c:formatCode>General</c:formatCode>
                <c:ptCount val="9900"/>
                <c:pt idx="0">
                  <c:v>0.3387001</c:v>
                </c:pt>
                <c:pt idx="1">
                  <c:v>0.34110010000000002</c:v>
                </c:pt>
                <c:pt idx="2">
                  <c:v>0.33990009999999998</c:v>
                </c:pt>
                <c:pt idx="3">
                  <c:v>0.33910010000000002</c:v>
                </c:pt>
                <c:pt idx="4">
                  <c:v>0.33790009999999998</c:v>
                </c:pt>
                <c:pt idx="5">
                  <c:v>0.33950010000000003</c:v>
                </c:pt>
                <c:pt idx="6">
                  <c:v>0.34150009999999997</c:v>
                </c:pt>
                <c:pt idx="7">
                  <c:v>0.3423001</c:v>
                </c:pt>
                <c:pt idx="8">
                  <c:v>0.34310010000000002</c:v>
                </c:pt>
                <c:pt idx="9">
                  <c:v>0.34340009999999999</c:v>
                </c:pt>
                <c:pt idx="10">
                  <c:v>0.33990009999999998</c:v>
                </c:pt>
                <c:pt idx="11">
                  <c:v>0.3352001</c:v>
                </c:pt>
                <c:pt idx="12">
                  <c:v>0.33950010000000003</c:v>
                </c:pt>
                <c:pt idx="13">
                  <c:v>0.34420010000000001</c:v>
                </c:pt>
                <c:pt idx="14">
                  <c:v>0.33990009999999998</c:v>
                </c:pt>
                <c:pt idx="15">
                  <c:v>0.33280009999999999</c:v>
                </c:pt>
                <c:pt idx="16">
                  <c:v>0.33250010000000002</c:v>
                </c:pt>
                <c:pt idx="17">
                  <c:v>0.33950010000000003</c:v>
                </c:pt>
                <c:pt idx="18">
                  <c:v>0.34150009999999997</c:v>
                </c:pt>
                <c:pt idx="19">
                  <c:v>0.34070010000000001</c:v>
                </c:pt>
                <c:pt idx="20">
                  <c:v>0.34030009999999999</c:v>
                </c:pt>
                <c:pt idx="21">
                  <c:v>0.34030009999999999</c:v>
                </c:pt>
                <c:pt idx="22">
                  <c:v>0.33950010000000003</c:v>
                </c:pt>
                <c:pt idx="23">
                  <c:v>0.33830009999999999</c:v>
                </c:pt>
                <c:pt idx="24">
                  <c:v>0.34070010000000001</c:v>
                </c:pt>
                <c:pt idx="25">
                  <c:v>0.34030009999999999</c:v>
                </c:pt>
                <c:pt idx="26">
                  <c:v>0.34270010000000001</c:v>
                </c:pt>
                <c:pt idx="27">
                  <c:v>0.3458001</c:v>
                </c:pt>
                <c:pt idx="28">
                  <c:v>0.34030009999999999</c:v>
                </c:pt>
                <c:pt idx="29">
                  <c:v>0.33990009999999998</c:v>
                </c:pt>
                <c:pt idx="30">
                  <c:v>0.34420010000000001</c:v>
                </c:pt>
                <c:pt idx="31">
                  <c:v>0.34500009999999998</c:v>
                </c:pt>
                <c:pt idx="32">
                  <c:v>0.34340009999999999</c:v>
                </c:pt>
                <c:pt idx="33">
                  <c:v>0.33760010000000001</c:v>
                </c:pt>
                <c:pt idx="34">
                  <c:v>0.33560010000000001</c:v>
                </c:pt>
                <c:pt idx="35">
                  <c:v>0.34150009999999997</c:v>
                </c:pt>
                <c:pt idx="36">
                  <c:v>0.34340009999999999</c:v>
                </c:pt>
                <c:pt idx="37">
                  <c:v>0.34070010000000001</c:v>
                </c:pt>
                <c:pt idx="38">
                  <c:v>0.34310010000000002</c:v>
                </c:pt>
                <c:pt idx="39">
                  <c:v>0.3438001</c:v>
                </c:pt>
                <c:pt idx="40">
                  <c:v>0.33790009999999998</c:v>
                </c:pt>
                <c:pt idx="41">
                  <c:v>0.33990009999999998</c:v>
                </c:pt>
                <c:pt idx="42">
                  <c:v>0.3458001</c:v>
                </c:pt>
                <c:pt idx="43">
                  <c:v>0.34310010000000002</c:v>
                </c:pt>
                <c:pt idx="44">
                  <c:v>0.34150009999999997</c:v>
                </c:pt>
                <c:pt idx="45">
                  <c:v>0.34660010000000002</c:v>
                </c:pt>
                <c:pt idx="46">
                  <c:v>0.34540009999999999</c:v>
                </c:pt>
                <c:pt idx="47">
                  <c:v>0.33990009999999998</c:v>
                </c:pt>
                <c:pt idx="48">
                  <c:v>0.34190009999999998</c:v>
                </c:pt>
                <c:pt idx="49">
                  <c:v>0.34500009999999998</c:v>
                </c:pt>
                <c:pt idx="50">
                  <c:v>0.34110010000000002</c:v>
                </c:pt>
                <c:pt idx="51">
                  <c:v>0.3372001</c:v>
                </c:pt>
                <c:pt idx="52">
                  <c:v>0.33910010000000002</c:v>
                </c:pt>
                <c:pt idx="53">
                  <c:v>0.34660010000000002</c:v>
                </c:pt>
                <c:pt idx="54">
                  <c:v>0.34620010000000001</c:v>
                </c:pt>
                <c:pt idx="55">
                  <c:v>0.3387001</c:v>
                </c:pt>
                <c:pt idx="56">
                  <c:v>0.33830009999999999</c:v>
                </c:pt>
                <c:pt idx="57">
                  <c:v>0.34310010000000002</c:v>
                </c:pt>
                <c:pt idx="58">
                  <c:v>0.34110010000000002</c:v>
                </c:pt>
                <c:pt idx="59">
                  <c:v>0.34150009999999997</c:v>
                </c:pt>
                <c:pt idx="60">
                  <c:v>0.34540009999999999</c:v>
                </c:pt>
                <c:pt idx="61">
                  <c:v>0.3438001</c:v>
                </c:pt>
                <c:pt idx="62">
                  <c:v>0.33790009999999998</c:v>
                </c:pt>
                <c:pt idx="63">
                  <c:v>0.33910010000000002</c:v>
                </c:pt>
                <c:pt idx="64">
                  <c:v>0.34070010000000001</c:v>
                </c:pt>
                <c:pt idx="65">
                  <c:v>0.33560010000000001</c:v>
                </c:pt>
                <c:pt idx="66">
                  <c:v>0.33950010000000003</c:v>
                </c:pt>
                <c:pt idx="67">
                  <c:v>0.34890009999999999</c:v>
                </c:pt>
                <c:pt idx="68">
                  <c:v>0.34700009999999998</c:v>
                </c:pt>
                <c:pt idx="69">
                  <c:v>0.33990009999999998</c:v>
                </c:pt>
                <c:pt idx="70">
                  <c:v>0.33830009999999999</c:v>
                </c:pt>
                <c:pt idx="71">
                  <c:v>0.34190009999999998</c:v>
                </c:pt>
                <c:pt idx="72">
                  <c:v>0.34070010000000001</c:v>
                </c:pt>
                <c:pt idx="73">
                  <c:v>0.33600010000000002</c:v>
                </c:pt>
                <c:pt idx="74">
                  <c:v>0.3372001</c:v>
                </c:pt>
                <c:pt idx="75">
                  <c:v>0.34270010000000001</c:v>
                </c:pt>
                <c:pt idx="76">
                  <c:v>0.34190009999999998</c:v>
                </c:pt>
                <c:pt idx="77">
                  <c:v>0.33600010000000002</c:v>
                </c:pt>
                <c:pt idx="78">
                  <c:v>0.33400010000000002</c:v>
                </c:pt>
                <c:pt idx="79">
                  <c:v>0.33910010000000002</c:v>
                </c:pt>
                <c:pt idx="80">
                  <c:v>0.34070010000000001</c:v>
                </c:pt>
                <c:pt idx="81">
                  <c:v>0.33830009999999999</c:v>
                </c:pt>
                <c:pt idx="82">
                  <c:v>0.33910010000000002</c:v>
                </c:pt>
                <c:pt idx="83">
                  <c:v>0.3438001</c:v>
                </c:pt>
                <c:pt idx="84">
                  <c:v>0.3438001</c:v>
                </c:pt>
                <c:pt idx="85">
                  <c:v>0.34150009999999997</c:v>
                </c:pt>
                <c:pt idx="86">
                  <c:v>0.34190009999999998</c:v>
                </c:pt>
                <c:pt idx="87">
                  <c:v>0.34030009999999999</c:v>
                </c:pt>
                <c:pt idx="88">
                  <c:v>0.34030009999999999</c:v>
                </c:pt>
                <c:pt idx="89">
                  <c:v>0.34070010000000001</c:v>
                </c:pt>
                <c:pt idx="90">
                  <c:v>0.33950010000000003</c:v>
                </c:pt>
                <c:pt idx="91">
                  <c:v>0.34190009999999998</c:v>
                </c:pt>
                <c:pt idx="92">
                  <c:v>0.3438001</c:v>
                </c:pt>
                <c:pt idx="93">
                  <c:v>0.34460010000000002</c:v>
                </c:pt>
                <c:pt idx="94">
                  <c:v>0.34310010000000002</c:v>
                </c:pt>
                <c:pt idx="95">
                  <c:v>0.33910010000000002</c:v>
                </c:pt>
                <c:pt idx="96">
                  <c:v>0.34620010000000001</c:v>
                </c:pt>
                <c:pt idx="97">
                  <c:v>0.34820010000000001</c:v>
                </c:pt>
                <c:pt idx="98">
                  <c:v>0.34110010000000002</c:v>
                </c:pt>
                <c:pt idx="99">
                  <c:v>0.33950010000000003</c:v>
                </c:pt>
                <c:pt idx="100">
                  <c:v>0.34150009999999997</c:v>
                </c:pt>
                <c:pt idx="101">
                  <c:v>0.34030009999999999</c:v>
                </c:pt>
                <c:pt idx="102">
                  <c:v>0.3372001</c:v>
                </c:pt>
                <c:pt idx="103">
                  <c:v>0.33640009999999998</c:v>
                </c:pt>
                <c:pt idx="104">
                  <c:v>0.33790009999999998</c:v>
                </c:pt>
                <c:pt idx="105">
                  <c:v>0.33830009999999999</c:v>
                </c:pt>
                <c:pt idx="106">
                  <c:v>0.33680009999999999</c:v>
                </c:pt>
                <c:pt idx="107">
                  <c:v>0.33400010000000002</c:v>
                </c:pt>
                <c:pt idx="108">
                  <c:v>0.33790009999999998</c:v>
                </c:pt>
                <c:pt idx="109">
                  <c:v>0.33990009999999998</c:v>
                </c:pt>
                <c:pt idx="110">
                  <c:v>0.33400010000000002</c:v>
                </c:pt>
                <c:pt idx="111">
                  <c:v>0.33640009999999998</c:v>
                </c:pt>
                <c:pt idx="112">
                  <c:v>0.34970010000000001</c:v>
                </c:pt>
                <c:pt idx="113">
                  <c:v>0.34890009999999999</c:v>
                </c:pt>
                <c:pt idx="114">
                  <c:v>0.34110010000000002</c:v>
                </c:pt>
                <c:pt idx="115">
                  <c:v>0.34070010000000001</c:v>
                </c:pt>
                <c:pt idx="116">
                  <c:v>0.33990009999999998</c:v>
                </c:pt>
                <c:pt idx="117">
                  <c:v>0.33640009999999998</c:v>
                </c:pt>
                <c:pt idx="118">
                  <c:v>0.33360010000000001</c:v>
                </c:pt>
                <c:pt idx="119">
                  <c:v>0.3387001</c:v>
                </c:pt>
                <c:pt idx="120">
                  <c:v>0.34270010000000001</c:v>
                </c:pt>
                <c:pt idx="121">
                  <c:v>0.3387001</c:v>
                </c:pt>
                <c:pt idx="122">
                  <c:v>0.33640009999999998</c:v>
                </c:pt>
                <c:pt idx="123">
                  <c:v>0.33830009999999999</c:v>
                </c:pt>
                <c:pt idx="124">
                  <c:v>0.34540009999999999</c:v>
                </c:pt>
                <c:pt idx="125">
                  <c:v>0.34660010000000002</c:v>
                </c:pt>
                <c:pt idx="126">
                  <c:v>0.34310010000000002</c:v>
                </c:pt>
                <c:pt idx="127">
                  <c:v>0.34540009999999999</c:v>
                </c:pt>
                <c:pt idx="128">
                  <c:v>0.33910010000000002</c:v>
                </c:pt>
                <c:pt idx="129">
                  <c:v>0.33050010000000002</c:v>
                </c:pt>
                <c:pt idx="130">
                  <c:v>0.33360010000000001</c:v>
                </c:pt>
                <c:pt idx="131">
                  <c:v>0.34110010000000002</c:v>
                </c:pt>
                <c:pt idx="132">
                  <c:v>0.33950010000000003</c:v>
                </c:pt>
                <c:pt idx="133">
                  <c:v>0.33790009999999998</c:v>
                </c:pt>
                <c:pt idx="134">
                  <c:v>0.34150009999999997</c:v>
                </c:pt>
                <c:pt idx="135">
                  <c:v>0.34030009999999999</c:v>
                </c:pt>
                <c:pt idx="136">
                  <c:v>0.33830009999999999</c:v>
                </c:pt>
                <c:pt idx="137">
                  <c:v>0.34030009999999999</c:v>
                </c:pt>
                <c:pt idx="138">
                  <c:v>0.3387001</c:v>
                </c:pt>
                <c:pt idx="139">
                  <c:v>0.33640009999999998</c:v>
                </c:pt>
                <c:pt idx="140">
                  <c:v>0.33790009999999998</c:v>
                </c:pt>
                <c:pt idx="141">
                  <c:v>0.34070010000000001</c:v>
                </c:pt>
                <c:pt idx="142">
                  <c:v>0.33990009999999998</c:v>
                </c:pt>
                <c:pt idx="143">
                  <c:v>0.3423001</c:v>
                </c:pt>
                <c:pt idx="144">
                  <c:v>0.3458001</c:v>
                </c:pt>
                <c:pt idx="145">
                  <c:v>0.3423001</c:v>
                </c:pt>
                <c:pt idx="146">
                  <c:v>0.34070010000000001</c:v>
                </c:pt>
                <c:pt idx="147">
                  <c:v>0.34340009999999999</c:v>
                </c:pt>
                <c:pt idx="148">
                  <c:v>0.34030009999999999</c:v>
                </c:pt>
                <c:pt idx="149">
                  <c:v>0.33560010000000001</c:v>
                </c:pt>
                <c:pt idx="150">
                  <c:v>0.33990009999999998</c:v>
                </c:pt>
                <c:pt idx="151">
                  <c:v>0.34340009999999999</c:v>
                </c:pt>
                <c:pt idx="152">
                  <c:v>0.34070010000000001</c:v>
                </c:pt>
                <c:pt idx="153">
                  <c:v>0.33680009999999999</c:v>
                </c:pt>
                <c:pt idx="154">
                  <c:v>0.33990009999999998</c:v>
                </c:pt>
                <c:pt idx="155">
                  <c:v>0.33990009999999998</c:v>
                </c:pt>
                <c:pt idx="156">
                  <c:v>0.33790009999999998</c:v>
                </c:pt>
                <c:pt idx="157">
                  <c:v>0.34070010000000001</c:v>
                </c:pt>
                <c:pt idx="158">
                  <c:v>0.33950010000000003</c:v>
                </c:pt>
                <c:pt idx="159">
                  <c:v>0.34030009999999999</c:v>
                </c:pt>
                <c:pt idx="160">
                  <c:v>0.34270010000000001</c:v>
                </c:pt>
                <c:pt idx="161">
                  <c:v>0.34150009999999997</c:v>
                </c:pt>
                <c:pt idx="162">
                  <c:v>0.33910010000000002</c:v>
                </c:pt>
                <c:pt idx="163">
                  <c:v>0.33640009999999998</c:v>
                </c:pt>
                <c:pt idx="164">
                  <c:v>0.3387001</c:v>
                </c:pt>
                <c:pt idx="165">
                  <c:v>0.33830009999999999</c:v>
                </c:pt>
                <c:pt idx="166">
                  <c:v>0.3372001</c:v>
                </c:pt>
                <c:pt idx="167">
                  <c:v>0.33640009999999998</c:v>
                </c:pt>
                <c:pt idx="168">
                  <c:v>0.33950010000000003</c:v>
                </c:pt>
                <c:pt idx="169">
                  <c:v>0.34340009999999999</c:v>
                </c:pt>
                <c:pt idx="170">
                  <c:v>0.34110010000000002</c:v>
                </c:pt>
                <c:pt idx="171">
                  <c:v>0.34190009999999998</c:v>
                </c:pt>
                <c:pt idx="172">
                  <c:v>0.3423001</c:v>
                </c:pt>
                <c:pt idx="173">
                  <c:v>0.33950010000000003</c:v>
                </c:pt>
                <c:pt idx="174">
                  <c:v>0.33950010000000003</c:v>
                </c:pt>
                <c:pt idx="175">
                  <c:v>0.3438001</c:v>
                </c:pt>
                <c:pt idx="176">
                  <c:v>0.34270010000000001</c:v>
                </c:pt>
                <c:pt idx="177">
                  <c:v>0.3372001</c:v>
                </c:pt>
                <c:pt idx="178">
                  <c:v>0.34030009999999999</c:v>
                </c:pt>
                <c:pt idx="179">
                  <c:v>0.34540009999999999</c:v>
                </c:pt>
                <c:pt idx="180">
                  <c:v>0.34340009999999999</c:v>
                </c:pt>
                <c:pt idx="181">
                  <c:v>0.34340009999999999</c:v>
                </c:pt>
                <c:pt idx="182">
                  <c:v>0.34150009999999997</c:v>
                </c:pt>
                <c:pt idx="183">
                  <c:v>0.34110010000000002</c:v>
                </c:pt>
                <c:pt idx="184">
                  <c:v>0.34270010000000001</c:v>
                </c:pt>
                <c:pt idx="185">
                  <c:v>0.34270010000000001</c:v>
                </c:pt>
                <c:pt idx="186">
                  <c:v>0.34540009999999999</c:v>
                </c:pt>
                <c:pt idx="187">
                  <c:v>0.33990009999999998</c:v>
                </c:pt>
                <c:pt idx="188">
                  <c:v>0.33600010000000002</c:v>
                </c:pt>
                <c:pt idx="189">
                  <c:v>0.34070010000000001</c:v>
                </c:pt>
                <c:pt idx="190">
                  <c:v>0.34540009999999999</c:v>
                </c:pt>
                <c:pt idx="191">
                  <c:v>0.34620010000000001</c:v>
                </c:pt>
                <c:pt idx="192">
                  <c:v>0.34310010000000002</c:v>
                </c:pt>
                <c:pt idx="193">
                  <c:v>0.34150009999999997</c:v>
                </c:pt>
                <c:pt idx="194">
                  <c:v>0.34310010000000002</c:v>
                </c:pt>
                <c:pt idx="195">
                  <c:v>0.34310010000000002</c:v>
                </c:pt>
                <c:pt idx="196">
                  <c:v>0.34190009999999998</c:v>
                </c:pt>
                <c:pt idx="197">
                  <c:v>0.34420010000000001</c:v>
                </c:pt>
                <c:pt idx="198">
                  <c:v>0.3423001</c:v>
                </c:pt>
                <c:pt idx="199">
                  <c:v>0.33680009999999999</c:v>
                </c:pt>
                <c:pt idx="200">
                  <c:v>0.33910010000000002</c:v>
                </c:pt>
                <c:pt idx="201">
                  <c:v>0.34500009999999998</c:v>
                </c:pt>
                <c:pt idx="202">
                  <c:v>0.33950010000000003</c:v>
                </c:pt>
                <c:pt idx="203">
                  <c:v>0.33360010000000001</c:v>
                </c:pt>
                <c:pt idx="204">
                  <c:v>0.33910010000000002</c:v>
                </c:pt>
                <c:pt idx="205">
                  <c:v>0.33910010000000002</c:v>
                </c:pt>
                <c:pt idx="206">
                  <c:v>0.33790009999999998</c:v>
                </c:pt>
                <c:pt idx="207">
                  <c:v>0.3438001</c:v>
                </c:pt>
                <c:pt idx="208">
                  <c:v>0.34310010000000002</c:v>
                </c:pt>
                <c:pt idx="209">
                  <c:v>0.33950010000000003</c:v>
                </c:pt>
                <c:pt idx="210">
                  <c:v>0.33990009999999998</c:v>
                </c:pt>
                <c:pt idx="211">
                  <c:v>0.33950010000000003</c:v>
                </c:pt>
                <c:pt idx="212">
                  <c:v>0.33560010000000001</c:v>
                </c:pt>
                <c:pt idx="213">
                  <c:v>0.33640009999999998</c:v>
                </c:pt>
                <c:pt idx="214">
                  <c:v>0.33990009999999998</c:v>
                </c:pt>
                <c:pt idx="215">
                  <c:v>0.33790009999999998</c:v>
                </c:pt>
                <c:pt idx="216">
                  <c:v>0.34030009999999999</c:v>
                </c:pt>
                <c:pt idx="217">
                  <c:v>0.34460010000000002</c:v>
                </c:pt>
                <c:pt idx="218">
                  <c:v>0.33680009999999999</c:v>
                </c:pt>
                <c:pt idx="219">
                  <c:v>0.33400010000000002</c:v>
                </c:pt>
                <c:pt idx="220">
                  <c:v>0.3387001</c:v>
                </c:pt>
                <c:pt idx="221">
                  <c:v>0.33830009999999999</c:v>
                </c:pt>
                <c:pt idx="222">
                  <c:v>0.33830009999999999</c:v>
                </c:pt>
                <c:pt idx="223">
                  <c:v>0.34150009999999997</c:v>
                </c:pt>
                <c:pt idx="224">
                  <c:v>0.34070010000000001</c:v>
                </c:pt>
                <c:pt idx="225">
                  <c:v>0.33990009999999998</c:v>
                </c:pt>
                <c:pt idx="226">
                  <c:v>0.34460010000000002</c:v>
                </c:pt>
                <c:pt idx="227">
                  <c:v>0.3438001</c:v>
                </c:pt>
                <c:pt idx="228">
                  <c:v>0.34070010000000001</c:v>
                </c:pt>
                <c:pt idx="229">
                  <c:v>0.33790009999999998</c:v>
                </c:pt>
                <c:pt idx="230">
                  <c:v>0.33830009999999999</c:v>
                </c:pt>
                <c:pt idx="231">
                  <c:v>0.34110010000000002</c:v>
                </c:pt>
                <c:pt idx="232">
                  <c:v>0.3458001</c:v>
                </c:pt>
                <c:pt idx="233">
                  <c:v>0.34620010000000001</c:v>
                </c:pt>
                <c:pt idx="234">
                  <c:v>0.33790009999999998</c:v>
                </c:pt>
                <c:pt idx="235">
                  <c:v>0.33600010000000002</c:v>
                </c:pt>
                <c:pt idx="236">
                  <c:v>0.34500009999999998</c:v>
                </c:pt>
                <c:pt idx="237">
                  <c:v>0.3438001</c:v>
                </c:pt>
                <c:pt idx="238">
                  <c:v>0.33830009999999999</c:v>
                </c:pt>
                <c:pt idx="239">
                  <c:v>0.3438001</c:v>
                </c:pt>
                <c:pt idx="240">
                  <c:v>0.3458001</c:v>
                </c:pt>
                <c:pt idx="241">
                  <c:v>0.34110010000000002</c:v>
                </c:pt>
                <c:pt idx="242">
                  <c:v>0.33280009999999999</c:v>
                </c:pt>
                <c:pt idx="243">
                  <c:v>0.33600010000000002</c:v>
                </c:pt>
                <c:pt idx="244">
                  <c:v>0.34310010000000002</c:v>
                </c:pt>
                <c:pt idx="245">
                  <c:v>0.34070010000000001</c:v>
                </c:pt>
                <c:pt idx="246">
                  <c:v>0.33790009999999998</c:v>
                </c:pt>
                <c:pt idx="247">
                  <c:v>0.33830009999999999</c:v>
                </c:pt>
                <c:pt idx="248">
                  <c:v>0.34030009999999999</c:v>
                </c:pt>
                <c:pt idx="249">
                  <c:v>0.33790009999999998</c:v>
                </c:pt>
                <c:pt idx="250">
                  <c:v>0.3423001</c:v>
                </c:pt>
                <c:pt idx="251">
                  <c:v>0.34970010000000001</c:v>
                </c:pt>
                <c:pt idx="252">
                  <c:v>0.34070010000000001</c:v>
                </c:pt>
                <c:pt idx="253">
                  <c:v>0.33480009999999999</c:v>
                </c:pt>
                <c:pt idx="254">
                  <c:v>0.33990009999999998</c:v>
                </c:pt>
                <c:pt idx="255">
                  <c:v>0.34110010000000002</c:v>
                </c:pt>
                <c:pt idx="256">
                  <c:v>0.33990009999999998</c:v>
                </c:pt>
                <c:pt idx="257">
                  <c:v>0.34270010000000001</c:v>
                </c:pt>
                <c:pt idx="258">
                  <c:v>0.34340009999999999</c:v>
                </c:pt>
                <c:pt idx="259">
                  <c:v>0.34190009999999998</c:v>
                </c:pt>
                <c:pt idx="260">
                  <c:v>0.34070010000000001</c:v>
                </c:pt>
                <c:pt idx="261">
                  <c:v>0.33640009999999998</c:v>
                </c:pt>
                <c:pt idx="262">
                  <c:v>0.3372001</c:v>
                </c:pt>
                <c:pt idx="263">
                  <c:v>0.34270010000000001</c:v>
                </c:pt>
                <c:pt idx="264">
                  <c:v>0.3423001</c:v>
                </c:pt>
                <c:pt idx="265">
                  <c:v>0.3387001</c:v>
                </c:pt>
                <c:pt idx="266">
                  <c:v>0.33760010000000001</c:v>
                </c:pt>
                <c:pt idx="267">
                  <c:v>0.3372001</c:v>
                </c:pt>
                <c:pt idx="268">
                  <c:v>0.33830009999999999</c:v>
                </c:pt>
                <c:pt idx="269">
                  <c:v>0.34270010000000001</c:v>
                </c:pt>
                <c:pt idx="270">
                  <c:v>0.34500009999999998</c:v>
                </c:pt>
                <c:pt idx="271">
                  <c:v>0.34030009999999999</c:v>
                </c:pt>
                <c:pt idx="272">
                  <c:v>0.33600010000000002</c:v>
                </c:pt>
                <c:pt idx="273">
                  <c:v>0.34030009999999999</c:v>
                </c:pt>
                <c:pt idx="274">
                  <c:v>0.3438001</c:v>
                </c:pt>
                <c:pt idx="275">
                  <c:v>0.33990009999999998</c:v>
                </c:pt>
                <c:pt idx="276">
                  <c:v>0.33360010000000001</c:v>
                </c:pt>
                <c:pt idx="277">
                  <c:v>0.33440009999999998</c:v>
                </c:pt>
                <c:pt idx="278">
                  <c:v>0.33830009999999999</c:v>
                </c:pt>
                <c:pt idx="279">
                  <c:v>0.33790009999999998</c:v>
                </c:pt>
                <c:pt idx="280">
                  <c:v>0.33990009999999998</c:v>
                </c:pt>
                <c:pt idx="281">
                  <c:v>0.34150009999999997</c:v>
                </c:pt>
                <c:pt idx="282">
                  <c:v>0.33910010000000002</c:v>
                </c:pt>
                <c:pt idx="283">
                  <c:v>0.34070010000000001</c:v>
                </c:pt>
                <c:pt idx="284">
                  <c:v>0.34270010000000001</c:v>
                </c:pt>
                <c:pt idx="285">
                  <c:v>0.34270010000000001</c:v>
                </c:pt>
                <c:pt idx="286">
                  <c:v>0.3387001</c:v>
                </c:pt>
                <c:pt idx="287">
                  <c:v>0.33640009999999998</c:v>
                </c:pt>
                <c:pt idx="288">
                  <c:v>0.3423001</c:v>
                </c:pt>
                <c:pt idx="289">
                  <c:v>0.34540009999999999</c:v>
                </c:pt>
                <c:pt idx="290">
                  <c:v>0.3423001</c:v>
                </c:pt>
                <c:pt idx="291">
                  <c:v>0.3438001</c:v>
                </c:pt>
                <c:pt idx="292">
                  <c:v>0.34500009999999998</c:v>
                </c:pt>
                <c:pt idx="293">
                  <c:v>0.33990009999999998</c:v>
                </c:pt>
                <c:pt idx="294">
                  <c:v>0.33790009999999998</c:v>
                </c:pt>
                <c:pt idx="295">
                  <c:v>0.33680009999999999</c:v>
                </c:pt>
                <c:pt idx="296">
                  <c:v>0.33950010000000003</c:v>
                </c:pt>
                <c:pt idx="297">
                  <c:v>0.34110010000000002</c:v>
                </c:pt>
                <c:pt idx="298">
                  <c:v>0.33790009999999998</c:v>
                </c:pt>
                <c:pt idx="299">
                  <c:v>0.34070010000000001</c:v>
                </c:pt>
                <c:pt idx="300">
                  <c:v>0.3438001</c:v>
                </c:pt>
                <c:pt idx="301">
                  <c:v>0.3372001</c:v>
                </c:pt>
                <c:pt idx="302">
                  <c:v>0.3372001</c:v>
                </c:pt>
                <c:pt idx="303">
                  <c:v>0.34460010000000002</c:v>
                </c:pt>
                <c:pt idx="304">
                  <c:v>0.34270010000000001</c:v>
                </c:pt>
                <c:pt idx="305">
                  <c:v>0.3372001</c:v>
                </c:pt>
                <c:pt idx="306">
                  <c:v>0.33950010000000003</c:v>
                </c:pt>
                <c:pt idx="307">
                  <c:v>0.34190009999999998</c:v>
                </c:pt>
                <c:pt idx="308">
                  <c:v>0.33790009999999998</c:v>
                </c:pt>
                <c:pt idx="309">
                  <c:v>0.3332001</c:v>
                </c:pt>
                <c:pt idx="310">
                  <c:v>0.33680009999999999</c:v>
                </c:pt>
                <c:pt idx="311">
                  <c:v>0.34420010000000001</c:v>
                </c:pt>
                <c:pt idx="312">
                  <c:v>0.34190009999999998</c:v>
                </c:pt>
                <c:pt idx="313">
                  <c:v>0.33480009999999999</c:v>
                </c:pt>
                <c:pt idx="314">
                  <c:v>0.33760010000000001</c:v>
                </c:pt>
                <c:pt idx="315">
                  <c:v>0.34150009999999997</c:v>
                </c:pt>
                <c:pt idx="316">
                  <c:v>0.33990009999999998</c:v>
                </c:pt>
                <c:pt idx="317">
                  <c:v>0.3387001</c:v>
                </c:pt>
                <c:pt idx="318">
                  <c:v>0.34110010000000002</c:v>
                </c:pt>
                <c:pt idx="319">
                  <c:v>0.34150009999999997</c:v>
                </c:pt>
                <c:pt idx="320">
                  <c:v>0.3372001</c:v>
                </c:pt>
                <c:pt idx="321">
                  <c:v>0.33950010000000003</c:v>
                </c:pt>
                <c:pt idx="322">
                  <c:v>0.3438001</c:v>
                </c:pt>
                <c:pt idx="323">
                  <c:v>0.34340009999999999</c:v>
                </c:pt>
                <c:pt idx="324">
                  <c:v>0.34150009999999997</c:v>
                </c:pt>
                <c:pt idx="325">
                  <c:v>0.34150009999999997</c:v>
                </c:pt>
                <c:pt idx="326">
                  <c:v>0.33830009999999999</c:v>
                </c:pt>
                <c:pt idx="327">
                  <c:v>0.33560010000000001</c:v>
                </c:pt>
                <c:pt idx="328">
                  <c:v>0.33990009999999998</c:v>
                </c:pt>
                <c:pt idx="329">
                  <c:v>0.34500009999999998</c:v>
                </c:pt>
                <c:pt idx="330">
                  <c:v>0.3438001</c:v>
                </c:pt>
                <c:pt idx="331">
                  <c:v>0.34070010000000001</c:v>
                </c:pt>
                <c:pt idx="332">
                  <c:v>0.34030009999999999</c:v>
                </c:pt>
                <c:pt idx="333">
                  <c:v>0.33950010000000003</c:v>
                </c:pt>
                <c:pt idx="334">
                  <c:v>0.33950010000000003</c:v>
                </c:pt>
                <c:pt idx="335">
                  <c:v>0.34070010000000001</c:v>
                </c:pt>
                <c:pt idx="336">
                  <c:v>0.34340009999999999</c:v>
                </c:pt>
                <c:pt idx="337">
                  <c:v>0.3438001</c:v>
                </c:pt>
                <c:pt idx="338">
                  <c:v>0.33910010000000002</c:v>
                </c:pt>
                <c:pt idx="339">
                  <c:v>0.33090009999999997</c:v>
                </c:pt>
                <c:pt idx="340">
                  <c:v>0.3297001</c:v>
                </c:pt>
                <c:pt idx="341">
                  <c:v>0.33910010000000002</c:v>
                </c:pt>
                <c:pt idx="342">
                  <c:v>0.34310010000000002</c:v>
                </c:pt>
                <c:pt idx="343">
                  <c:v>0.33760010000000001</c:v>
                </c:pt>
                <c:pt idx="344">
                  <c:v>0.3352001</c:v>
                </c:pt>
                <c:pt idx="345">
                  <c:v>0.33830009999999999</c:v>
                </c:pt>
                <c:pt idx="346">
                  <c:v>0.34190009999999998</c:v>
                </c:pt>
                <c:pt idx="347">
                  <c:v>0.34070010000000001</c:v>
                </c:pt>
                <c:pt idx="348">
                  <c:v>0.33640009999999998</c:v>
                </c:pt>
                <c:pt idx="349">
                  <c:v>0.33830009999999999</c:v>
                </c:pt>
                <c:pt idx="350">
                  <c:v>0.34070010000000001</c:v>
                </c:pt>
                <c:pt idx="351">
                  <c:v>0.34150009999999997</c:v>
                </c:pt>
                <c:pt idx="352">
                  <c:v>0.34310010000000002</c:v>
                </c:pt>
                <c:pt idx="353">
                  <c:v>0.34070010000000001</c:v>
                </c:pt>
                <c:pt idx="354">
                  <c:v>0.34150009999999997</c:v>
                </c:pt>
                <c:pt idx="355">
                  <c:v>0.34150009999999997</c:v>
                </c:pt>
                <c:pt idx="356">
                  <c:v>0.33250010000000002</c:v>
                </c:pt>
                <c:pt idx="357">
                  <c:v>0.33400010000000002</c:v>
                </c:pt>
                <c:pt idx="358">
                  <c:v>0.34340009999999999</c:v>
                </c:pt>
                <c:pt idx="359">
                  <c:v>0.3423001</c:v>
                </c:pt>
                <c:pt idx="360">
                  <c:v>0.33480009999999999</c:v>
                </c:pt>
                <c:pt idx="361">
                  <c:v>0.32930009999999998</c:v>
                </c:pt>
                <c:pt idx="362">
                  <c:v>0.33250010000000002</c:v>
                </c:pt>
                <c:pt idx="363">
                  <c:v>0.33560010000000001</c:v>
                </c:pt>
                <c:pt idx="364">
                  <c:v>0.3352001</c:v>
                </c:pt>
                <c:pt idx="365">
                  <c:v>0.3387001</c:v>
                </c:pt>
                <c:pt idx="366">
                  <c:v>0.33950010000000003</c:v>
                </c:pt>
                <c:pt idx="367">
                  <c:v>0.3387001</c:v>
                </c:pt>
                <c:pt idx="368">
                  <c:v>0.34310010000000002</c:v>
                </c:pt>
                <c:pt idx="369">
                  <c:v>0.3438001</c:v>
                </c:pt>
                <c:pt idx="370">
                  <c:v>0.33790009999999998</c:v>
                </c:pt>
                <c:pt idx="371">
                  <c:v>0.33440009999999998</c:v>
                </c:pt>
                <c:pt idx="372">
                  <c:v>0.3352001</c:v>
                </c:pt>
                <c:pt idx="373">
                  <c:v>0.34070010000000001</c:v>
                </c:pt>
                <c:pt idx="374">
                  <c:v>0.34500009999999998</c:v>
                </c:pt>
                <c:pt idx="375">
                  <c:v>0.3423001</c:v>
                </c:pt>
                <c:pt idx="376">
                  <c:v>0.33990009999999998</c:v>
                </c:pt>
                <c:pt idx="377">
                  <c:v>0.34030009999999999</c:v>
                </c:pt>
                <c:pt idx="378">
                  <c:v>0.3372001</c:v>
                </c:pt>
                <c:pt idx="379">
                  <c:v>0.33830009999999999</c:v>
                </c:pt>
                <c:pt idx="380">
                  <c:v>0.34190009999999998</c:v>
                </c:pt>
                <c:pt idx="381">
                  <c:v>0.33760010000000001</c:v>
                </c:pt>
                <c:pt idx="382">
                  <c:v>0.3372001</c:v>
                </c:pt>
                <c:pt idx="383">
                  <c:v>0.34310010000000002</c:v>
                </c:pt>
                <c:pt idx="384">
                  <c:v>0.34620010000000001</c:v>
                </c:pt>
                <c:pt idx="385">
                  <c:v>0.3423001</c:v>
                </c:pt>
                <c:pt idx="386">
                  <c:v>0.3387001</c:v>
                </c:pt>
                <c:pt idx="387">
                  <c:v>0.34270010000000001</c:v>
                </c:pt>
                <c:pt idx="388">
                  <c:v>0.34460010000000002</c:v>
                </c:pt>
                <c:pt idx="389">
                  <c:v>0.34190009999999998</c:v>
                </c:pt>
                <c:pt idx="390">
                  <c:v>0.33990009999999998</c:v>
                </c:pt>
                <c:pt idx="391">
                  <c:v>0.3423001</c:v>
                </c:pt>
                <c:pt idx="392">
                  <c:v>0.34150009999999997</c:v>
                </c:pt>
                <c:pt idx="393">
                  <c:v>0.33790009999999998</c:v>
                </c:pt>
                <c:pt idx="394">
                  <c:v>0.33600010000000002</c:v>
                </c:pt>
                <c:pt idx="395">
                  <c:v>0.3372001</c:v>
                </c:pt>
                <c:pt idx="396">
                  <c:v>0.33950010000000003</c:v>
                </c:pt>
                <c:pt idx="397">
                  <c:v>0.3387001</c:v>
                </c:pt>
                <c:pt idx="398">
                  <c:v>0.34150009999999997</c:v>
                </c:pt>
                <c:pt idx="399">
                  <c:v>0.34190009999999998</c:v>
                </c:pt>
                <c:pt idx="400">
                  <c:v>0.34030009999999999</c:v>
                </c:pt>
                <c:pt idx="401">
                  <c:v>0.33950010000000003</c:v>
                </c:pt>
                <c:pt idx="402">
                  <c:v>0.3438001</c:v>
                </c:pt>
                <c:pt idx="403">
                  <c:v>0.34270010000000001</c:v>
                </c:pt>
                <c:pt idx="404">
                  <c:v>0.3387001</c:v>
                </c:pt>
                <c:pt idx="405">
                  <c:v>0.33830009999999999</c:v>
                </c:pt>
                <c:pt idx="406">
                  <c:v>0.34030009999999999</c:v>
                </c:pt>
                <c:pt idx="407">
                  <c:v>0.33950010000000003</c:v>
                </c:pt>
                <c:pt idx="408">
                  <c:v>0.33640009999999998</c:v>
                </c:pt>
                <c:pt idx="409">
                  <c:v>0.33600010000000002</c:v>
                </c:pt>
                <c:pt idx="410">
                  <c:v>0.34190009999999998</c:v>
                </c:pt>
                <c:pt idx="411">
                  <c:v>0.34740009999999999</c:v>
                </c:pt>
                <c:pt idx="412">
                  <c:v>0.3478001</c:v>
                </c:pt>
                <c:pt idx="413">
                  <c:v>0.34310010000000002</c:v>
                </c:pt>
                <c:pt idx="414">
                  <c:v>0.3387001</c:v>
                </c:pt>
                <c:pt idx="415">
                  <c:v>0.33830009999999999</c:v>
                </c:pt>
                <c:pt idx="416">
                  <c:v>0.33830009999999999</c:v>
                </c:pt>
                <c:pt idx="417">
                  <c:v>0.34150009999999997</c:v>
                </c:pt>
                <c:pt idx="418">
                  <c:v>0.34500009999999998</c:v>
                </c:pt>
                <c:pt idx="419">
                  <c:v>0.34820010000000001</c:v>
                </c:pt>
                <c:pt idx="420">
                  <c:v>0.34740009999999999</c:v>
                </c:pt>
                <c:pt idx="421">
                  <c:v>0.34150009999999997</c:v>
                </c:pt>
                <c:pt idx="422">
                  <c:v>0.34070010000000001</c:v>
                </c:pt>
                <c:pt idx="423">
                  <c:v>0.34270010000000001</c:v>
                </c:pt>
                <c:pt idx="424">
                  <c:v>0.33990009999999998</c:v>
                </c:pt>
                <c:pt idx="425">
                  <c:v>0.33790009999999998</c:v>
                </c:pt>
                <c:pt idx="426">
                  <c:v>0.33830009999999999</c:v>
                </c:pt>
                <c:pt idx="427">
                  <c:v>0.33680009999999999</c:v>
                </c:pt>
                <c:pt idx="428">
                  <c:v>0.33480009999999999</c:v>
                </c:pt>
                <c:pt idx="429">
                  <c:v>0.33760010000000001</c:v>
                </c:pt>
                <c:pt idx="430">
                  <c:v>0.33910010000000002</c:v>
                </c:pt>
                <c:pt idx="431">
                  <c:v>0.33760010000000001</c:v>
                </c:pt>
                <c:pt idx="432">
                  <c:v>0.33680009999999999</c:v>
                </c:pt>
                <c:pt idx="433">
                  <c:v>0.33680009999999999</c:v>
                </c:pt>
                <c:pt idx="434">
                  <c:v>0.34270010000000001</c:v>
                </c:pt>
                <c:pt idx="435">
                  <c:v>0.34860010000000002</c:v>
                </c:pt>
                <c:pt idx="436">
                  <c:v>0.34660010000000002</c:v>
                </c:pt>
                <c:pt idx="437">
                  <c:v>0.33560010000000001</c:v>
                </c:pt>
                <c:pt idx="438">
                  <c:v>0.3372001</c:v>
                </c:pt>
                <c:pt idx="439">
                  <c:v>0.34070010000000001</c:v>
                </c:pt>
                <c:pt idx="440">
                  <c:v>0.33950010000000003</c:v>
                </c:pt>
                <c:pt idx="441">
                  <c:v>0.34070010000000001</c:v>
                </c:pt>
                <c:pt idx="442">
                  <c:v>0.34420010000000001</c:v>
                </c:pt>
                <c:pt idx="443">
                  <c:v>0.3458001</c:v>
                </c:pt>
                <c:pt idx="444">
                  <c:v>0.34420010000000001</c:v>
                </c:pt>
                <c:pt idx="445">
                  <c:v>0.34110010000000002</c:v>
                </c:pt>
                <c:pt idx="446">
                  <c:v>0.33440009999999998</c:v>
                </c:pt>
                <c:pt idx="447">
                  <c:v>0.33600010000000002</c:v>
                </c:pt>
                <c:pt idx="448">
                  <c:v>0.33950010000000003</c:v>
                </c:pt>
                <c:pt idx="449">
                  <c:v>0.33640009999999998</c:v>
                </c:pt>
                <c:pt idx="450">
                  <c:v>0.3387001</c:v>
                </c:pt>
                <c:pt idx="451">
                  <c:v>0.34740009999999999</c:v>
                </c:pt>
                <c:pt idx="452">
                  <c:v>0.34420010000000001</c:v>
                </c:pt>
                <c:pt idx="453">
                  <c:v>0.34070010000000001</c:v>
                </c:pt>
                <c:pt idx="454">
                  <c:v>0.34420010000000001</c:v>
                </c:pt>
                <c:pt idx="455">
                  <c:v>0.34310010000000002</c:v>
                </c:pt>
                <c:pt idx="456">
                  <c:v>0.34030009999999999</c:v>
                </c:pt>
                <c:pt idx="457">
                  <c:v>0.33990009999999998</c:v>
                </c:pt>
                <c:pt idx="458">
                  <c:v>0.33760010000000001</c:v>
                </c:pt>
                <c:pt idx="459">
                  <c:v>0.34070010000000001</c:v>
                </c:pt>
                <c:pt idx="460">
                  <c:v>0.34420010000000001</c:v>
                </c:pt>
                <c:pt idx="461">
                  <c:v>0.34310010000000002</c:v>
                </c:pt>
                <c:pt idx="462">
                  <c:v>0.34500009999999998</c:v>
                </c:pt>
                <c:pt idx="463">
                  <c:v>0.3478001</c:v>
                </c:pt>
                <c:pt idx="464">
                  <c:v>0.3438001</c:v>
                </c:pt>
                <c:pt idx="465">
                  <c:v>0.3332001</c:v>
                </c:pt>
                <c:pt idx="466">
                  <c:v>0.33400010000000002</c:v>
                </c:pt>
                <c:pt idx="467">
                  <c:v>0.34270010000000001</c:v>
                </c:pt>
                <c:pt idx="468">
                  <c:v>0.34310010000000002</c:v>
                </c:pt>
                <c:pt idx="469">
                  <c:v>0.34270010000000001</c:v>
                </c:pt>
                <c:pt idx="470">
                  <c:v>0.34340009999999999</c:v>
                </c:pt>
                <c:pt idx="471">
                  <c:v>0.34190009999999998</c:v>
                </c:pt>
                <c:pt idx="472">
                  <c:v>0.34070010000000001</c:v>
                </c:pt>
                <c:pt idx="473">
                  <c:v>0.3372001</c:v>
                </c:pt>
                <c:pt idx="474">
                  <c:v>0.33640009999999998</c:v>
                </c:pt>
                <c:pt idx="475">
                  <c:v>0.34310010000000002</c:v>
                </c:pt>
                <c:pt idx="476">
                  <c:v>0.34270010000000001</c:v>
                </c:pt>
                <c:pt idx="477">
                  <c:v>0.33910010000000002</c:v>
                </c:pt>
                <c:pt idx="478">
                  <c:v>0.3387001</c:v>
                </c:pt>
                <c:pt idx="479">
                  <c:v>0.33680009999999999</c:v>
                </c:pt>
                <c:pt idx="480">
                  <c:v>0.3387001</c:v>
                </c:pt>
                <c:pt idx="481">
                  <c:v>0.3458001</c:v>
                </c:pt>
                <c:pt idx="482">
                  <c:v>0.34890009999999999</c:v>
                </c:pt>
                <c:pt idx="483">
                  <c:v>0.34270010000000001</c:v>
                </c:pt>
                <c:pt idx="484">
                  <c:v>0.33640009999999998</c:v>
                </c:pt>
                <c:pt idx="485">
                  <c:v>0.33360010000000001</c:v>
                </c:pt>
                <c:pt idx="486">
                  <c:v>0.33560010000000001</c:v>
                </c:pt>
                <c:pt idx="487">
                  <c:v>0.34150009999999997</c:v>
                </c:pt>
                <c:pt idx="488">
                  <c:v>0.33910010000000002</c:v>
                </c:pt>
                <c:pt idx="489">
                  <c:v>0.33560010000000001</c:v>
                </c:pt>
                <c:pt idx="490">
                  <c:v>0.34190009999999998</c:v>
                </c:pt>
                <c:pt idx="491">
                  <c:v>0.34540009999999999</c:v>
                </c:pt>
                <c:pt idx="492">
                  <c:v>0.3372001</c:v>
                </c:pt>
                <c:pt idx="493">
                  <c:v>0.32930009999999998</c:v>
                </c:pt>
                <c:pt idx="494">
                  <c:v>0.33250010000000002</c:v>
                </c:pt>
                <c:pt idx="495">
                  <c:v>0.34030009999999999</c:v>
                </c:pt>
                <c:pt idx="496">
                  <c:v>0.34190009999999998</c:v>
                </c:pt>
                <c:pt idx="497">
                  <c:v>0.3387001</c:v>
                </c:pt>
                <c:pt idx="498">
                  <c:v>0.34340009999999999</c:v>
                </c:pt>
                <c:pt idx="499">
                  <c:v>0.3478001</c:v>
                </c:pt>
                <c:pt idx="500">
                  <c:v>0.34110010000000002</c:v>
                </c:pt>
                <c:pt idx="501">
                  <c:v>0.34030009999999999</c:v>
                </c:pt>
                <c:pt idx="502">
                  <c:v>0.3423001</c:v>
                </c:pt>
                <c:pt idx="503">
                  <c:v>0.33910010000000002</c:v>
                </c:pt>
                <c:pt idx="504">
                  <c:v>0.33560010000000001</c:v>
                </c:pt>
                <c:pt idx="505">
                  <c:v>0.33360010000000001</c:v>
                </c:pt>
                <c:pt idx="506">
                  <c:v>0.33360010000000001</c:v>
                </c:pt>
                <c:pt idx="507">
                  <c:v>0.3372001</c:v>
                </c:pt>
                <c:pt idx="508">
                  <c:v>0.33990009999999998</c:v>
                </c:pt>
                <c:pt idx="509">
                  <c:v>0.34190009999999998</c:v>
                </c:pt>
                <c:pt idx="510">
                  <c:v>0.34460010000000002</c:v>
                </c:pt>
                <c:pt idx="511">
                  <c:v>0.34190009999999998</c:v>
                </c:pt>
                <c:pt idx="512">
                  <c:v>0.33790009999999998</c:v>
                </c:pt>
                <c:pt idx="513">
                  <c:v>0.33830009999999999</c:v>
                </c:pt>
                <c:pt idx="514">
                  <c:v>0.34340009999999999</c:v>
                </c:pt>
                <c:pt idx="515">
                  <c:v>0.34270010000000001</c:v>
                </c:pt>
                <c:pt idx="516">
                  <c:v>0.33760010000000001</c:v>
                </c:pt>
                <c:pt idx="517">
                  <c:v>0.33600010000000002</c:v>
                </c:pt>
                <c:pt idx="518">
                  <c:v>0.3387001</c:v>
                </c:pt>
                <c:pt idx="519">
                  <c:v>0.3423001</c:v>
                </c:pt>
                <c:pt idx="520">
                  <c:v>0.34310010000000002</c:v>
                </c:pt>
                <c:pt idx="521">
                  <c:v>0.34030009999999999</c:v>
                </c:pt>
                <c:pt idx="522">
                  <c:v>0.33830009999999999</c:v>
                </c:pt>
                <c:pt idx="523">
                  <c:v>0.3438001</c:v>
                </c:pt>
                <c:pt idx="524">
                  <c:v>0.34700009999999998</c:v>
                </c:pt>
                <c:pt idx="525">
                  <c:v>0.34460010000000002</c:v>
                </c:pt>
                <c:pt idx="526">
                  <c:v>0.33910010000000002</c:v>
                </c:pt>
                <c:pt idx="527">
                  <c:v>0.34110010000000002</c:v>
                </c:pt>
                <c:pt idx="528">
                  <c:v>0.34460010000000002</c:v>
                </c:pt>
                <c:pt idx="529">
                  <c:v>0.3438001</c:v>
                </c:pt>
                <c:pt idx="530">
                  <c:v>0.3423001</c:v>
                </c:pt>
                <c:pt idx="531">
                  <c:v>0.3438001</c:v>
                </c:pt>
                <c:pt idx="532">
                  <c:v>0.34420010000000001</c:v>
                </c:pt>
                <c:pt idx="533">
                  <c:v>0.3387001</c:v>
                </c:pt>
                <c:pt idx="534">
                  <c:v>0.34070010000000001</c:v>
                </c:pt>
                <c:pt idx="535">
                  <c:v>0.34860010000000002</c:v>
                </c:pt>
                <c:pt idx="536">
                  <c:v>0.35010010000000003</c:v>
                </c:pt>
                <c:pt idx="537">
                  <c:v>0.34500009999999998</c:v>
                </c:pt>
                <c:pt idx="538">
                  <c:v>0.33600010000000002</c:v>
                </c:pt>
                <c:pt idx="539">
                  <c:v>0.33280009999999999</c:v>
                </c:pt>
                <c:pt idx="540">
                  <c:v>0.34150009999999997</c:v>
                </c:pt>
                <c:pt idx="541">
                  <c:v>0.35210010000000003</c:v>
                </c:pt>
                <c:pt idx="542">
                  <c:v>0.34540009999999999</c:v>
                </c:pt>
                <c:pt idx="543">
                  <c:v>0.34030009999999999</c:v>
                </c:pt>
                <c:pt idx="544">
                  <c:v>0.34420010000000001</c:v>
                </c:pt>
                <c:pt idx="545">
                  <c:v>0.34310010000000002</c:v>
                </c:pt>
                <c:pt idx="546">
                  <c:v>0.33990009999999998</c:v>
                </c:pt>
                <c:pt idx="547">
                  <c:v>0.34540009999999999</c:v>
                </c:pt>
                <c:pt idx="548">
                  <c:v>0.35170010000000002</c:v>
                </c:pt>
                <c:pt idx="549">
                  <c:v>0.34700009999999998</c:v>
                </c:pt>
                <c:pt idx="550">
                  <c:v>0.33600010000000002</c:v>
                </c:pt>
                <c:pt idx="551">
                  <c:v>0.33640009999999998</c:v>
                </c:pt>
                <c:pt idx="552">
                  <c:v>0.34270010000000001</c:v>
                </c:pt>
                <c:pt idx="553">
                  <c:v>0.34420010000000001</c:v>
                </c:pt>
                <c:pt idx="554">
                  <c:v>0.34030009999999999</c:v>
                </c:pt>
                <c:pt idx="555">
                  <c:v>0.33790009999999998</c:v>
                </c:pt>
                <c:pt idx="556">
                  <c:v>0.3387001</c:v>
                </c:pt>
                <c:pt idx="557">
                  <c:v>0.34070010000000001</c:v>
                </c:pt>
                <c:pt idx="558">
                  <c:v>0.34340009999999999</c:v>
                </c:pt>
                <c:pt idx="559">
                  <c:v>0.34540009999999999</c:v>
                </c:pt>
                <c:pt idx="560">
                  <c:v>0.34340009999999999</c:v>
                </c:pt>
                <c:pt idx="561">
                  <c:v>0.34110010000000002</c:v>
                </c:pt>
                <c:pt idx="562">
                  <c:v>0.34070010000000001</c:v>
                </c:pt>
                <c:pt idx="563">
                  <c:v>0.34270010000000001</c:v>
                </c:pt>
                <c:pt idx="564">
                  <c:v>0.34540009999999999</c:v>
                </c:pt>
                <c:pt idx="565">
                  <c:v>0.34270010000000001</c:v>
                </c:pt>
                <c:pt idx="566">
                  <c:v>0.34190009999999998</c:v>
                </c:pt>
                <c:pt idx="567">
                  <c:v>0.34660010000000002</c:v>
                </c:pt>
                <c:pt idx="568">
                  <c:v>0.34500009999999998</c:v>
                </c:pt>
                <c:pt idx="569">
                  <c:v>0.34030009999999999</c:v>
                </c:pt>
                <c:pt idx="570">
                  <c:v>0.33790009999999998</c:v>
                </c:pt>
                <c:pt idx="571">
                  <c:v>0.33560010000000001</c:v>
                </c:pt>
                <c:pt idx="572">
                  <c:v>0.33830009999999999</c:v>
                </c:pt>
                <c:pt idx="573">
                  <c:v>0.34310010000000002</c:v>
                </c:pt>
                <c:pt idx="574">
                  <c:v>0.34340009999999999</c:v>
                </c:pt>
                <c:pt idx="575">
                  <c:v>0.3423001</c:v>
                </c:pt>
                <c:pt idx="576">
                  <c:v>0.3423001</c:v>
                </c:pt>
                <c:pt idx="577">
                  <c:v>0.3423001</c:v>
                </c:pt>
                <c:pt idx="578">
                  <c:v>0.34110010000000002</c:v>
                </c:pt>
                <c:pt idx="579">
                  <c:v>0.33600010000000002</c:v>
                </c:pt>
                <c:pt idx="580">
                  <c:v>0.33400010000000002</c:v>
                </c:pt>
                <c:pt idx="581">
                  <c:v>0.3423001</c:v>
                </c:pt>
                <c:pt idx="582">
                  <c:v>0.34740009999999999</c:v>
                </c:pt>
                <c:pt idx="583">
                  <c:v>0.3423001</c:v>
                </c:pt>
                <c:pt idx="584">
                  <c:v>0.33990009999999998</c:v>
                </c:pt>
                <c:pt idx="585">
                  <c:v>0.34150009999999997</c:v>
                </c:pt>
                <c:pt idx="586">
                  <c:v>0.34150009999999997</c:v>
                </c:pt>
                <c:pt idx="587">
                  <c:v>0.33790009999999998</c:v>
                </c:pt>
                <c:pt idx="588">
                  <c:v>0.33950010000000003</c:v>
                </c:pt>
                <c:pt idx="589">
                  <c:v>0.3458001</c:v>
                </c:pt>
                <c:pt idx="590">
                  <c:v>0.34460010000000002</c:v>
                </c:pt>
                <c:pt idx="591">
                  <c:v>0.3387001</c:v>
                </c:pt>
                <c:pt idx="592">
                  <c:v>0.33910010000000002</c:v>
                </c:pt>
                <c:pt idx="593">
                  <c:v>0.34420010000000001</c:v>
                </c:pt>
                <c:pt idx="594">
                  <c:v>0.34270010000000001</c:v>
                </c:pt>
                <c:pt idx="595">
                  <c:v>0.33790009999999998</c:v>
                </c:pt>
                <c:pt idx="596">
                  <c:v>0.33640009999999998</c:v>
                </c:pt>
                <c:pt idx="597">
                  <c:v>0.34070010000000001</c:v>
                </c:pt>
                <c:pt idx="598">
                  <c:v>0.34190009999999998</c:v>
                </c:pt>
                <c:pt idx="599">
                  <c:v>0.34190009999999998</c:v>
                </c:pt>
                <c:pt idx="600">
                  <c:v>0.34460010000000002</c:v>
                </c:pt>
                <c:pt idx="601">
                  <c:v>0.34270010000000001</c:v>
                </c:pt>
                <c:pt idx="602">
                  <c:v>0.33950010000000003</c:v>
                </c:pt>
                <c:pt idx="603">
                  <c:v>0.3372001</c:v>
                </c:pt>
                <c:pt idx="604">
                  <c:v>0.33760010000000001</c:v>
                </c:pt>
                <c:pt idx="605">
                  <c:v>0.34310010000000002</c:v>
                </c:pt>
                <c:pt idx="606">
                  <c:v>0.34420010000000001</c:v>
                </c:pt>
                <c:pt idx="607">
                  <c:v>0.3387001</c:v>
                </c:pt>
                <c:pt idx="608">
                  <c:v>0.3352001</c:v>
                </c:pt>
                <c:pt idx="609">
                  <c:v>0.34150009999999997</c:v>
                </c:pt>
                <c:pt idx="610">
                  <c:v>0.34110010000000002</c:v>
                </c:pt>
                <c:pt idx="611">
                  <c:v>0.33560010000000001</c:v>
                </c:pt>
                <c:pt idx="612">
                  <c:v>0.33910010000000002</c:v>
                </c:pt>
                <c:pt idx="613">
                  <c:v>0.34190009999999998</c:v>
                </c:pt>
                <c:pt idx="614">
                  <c:v>0.33760010000000001</c:v>
                </c:pt>
                <c:pt idx="615">
                  <c:v>0.33990009999999998</c:v>
                </c:pt>
                <c:pt idx="616">
                  <c:v>0.34540009999999999</c:v>
                </c:pt>
                <c:pt idx="617">
                  <c:v>0.34190009999999998</c:v>
                </c:pt>
                <c:pt idx="618">
                  <c:v>0.34030009999999999</c:v>
                </c:pt>
                <c:pt idx="619">
                  <c:v>0.34190009999999998</c:v>
                </c:pt>
                <c:pt idx="620">
                  <c:v>0.34310010000000002</c:v>
                </c:pt>
                <c:pt idx="621">
                  <c:v>0.34500009999999998</c:v>
                </c:pt>
                <c:pt idx="622">
                  <c:v>0.34110010000000002</c:v>
                </c:pt>
                <c:pt idx="623">
                  <c:v>0.33760010000000001</c:v>
                </c:pt>
                <c:pt idx="624">
                  <c:v>0.3438001</c:v>
                </c:pt>
                <c:pt idx="625">
                  <c:v>0.3478001</c:v>
                </c:pt>
                <c:pt idx="626">
                  <c:v>0.33990009999999998</c:v>
                </c:pt>
                <c:pt idx="627">
                  <c:v>0.3352001</c:v>
                </c:pt>
                <c:pt idx="628">
                  <c:v>0.34310010000000002</c:v>
                </c:pt>
                <c:pt idx="629">
                  <c:v>0.3478001</c:v>
                </c:pt>
                <c:pt idx="630">
                  <c:v>0.34820010000000001</c:v>
                </c:pt>
                <c:pt idx="631">
                  <c:v>0.34620010000000001</c:v>
                </c:pt>
                <c:pt idx="632">
                  <c:v>0.34150009999999997</c:v>
                </c:pt>
                <c:pt idx="633">
                  <c:v>0.33910010000000002</c:v>
                </c:pt>
                <c:pt idx="634">
                  <c:v>0.34110010000000002</c:v>
                </c:pt>
                <c:pt idx="635">
                  <c:v>0.3387001</c:v>
                </c:pt>
                <c:pt idx="636">
                  <c:v>0.33990009999999998</c:v>
                </c:pt>
                <c:pt idx="637">
                  <c:v>0.34460010000000002</c:v>
                </c:pt>
                <c:pt idx="638">
                  <c:v>0.34500009999999998</c:v>
                </c:pt>
                <c:pt idx="639">
                  <c:v>0.34070010000000001</c:v>
                </c:pt>
                <c:pt idx="640">
                  <c:v>0.33760010000000001</c:v>
                </c:pt>
                <c:pt idx="641">
                  <c:v>0.33910010000000002</c:v>
                </c:pt>
                <c:pt idx="642">
                  <c:v>0.34190009999999998</c:v>
                </c:pt>
                <c:pt idx="643">
                  <c:v>0.33990009999999998</c:v>
                </c:pt>
                <c:pt idx="644">
                  <c:v>0.3372001</c:v>
                </c:pt>
                <c:pt idx="645">
                  <c:v>0.3387001</c:v>
                </c:pt>
                <c:pt idx="646">
                  <c:v>0.34190009999999998</c:v>
                </c:pt>
                <c:pt idx="647">
                  <c:v>0.34500009999999998</c:v>
                </c:pt>
                <c:pt idx="648">
                  <c:v>0.34540009999999999</c:v>
                </c:pt>
                <c:pt idx="649">
                  <c:v>0.34070010000000001</c:v>
                </c:pt>
                <c:pt idx="650">
                  <c:v>0.33560010000000001</c:v>
                </c:pt>
                <c:pt idx="651">
                  <c:v>0.33790009999999998</c:v>
                </c:pt>
                <c:pt idx="652">
                  <c:v>0.34460010000000002</c:v>
                </c:pt>
                <c:pt idx="653">
                  <c:v>0.34740009999999999</c:v>
                </c:pt>
                <c:pt idx="654">
                  <c:v>0.34460010000000002</c:v>
                </c:pt>
                <c:pt idx="655">
                  <c:v>0.34110010000000002</c:v>
                </c:pt>
                <c:pt idx="656">
                  <c:v>0.3423001</c:v>
                </c:pt>
                <c:pt idx="657">
                  <c:v>0.33950010000000003</c:v>
                </c:pt>
                <c:pt idx="658">
                  <c:v>0.3352001</c:v>
                </c:pt>
                <c:pt idx="659">
                  <c:v>0.33830009999999999</c:v>
                </c:pt>
                <c:pt idx="660">
                  <c:v>0.34500009999999998</c:v>
                </c:pt>
                <c:pt idx="661">
                  <c:v>0.3458001</c:v>
                </c:pt>
                <c:pt idx="662">
                  <c:v>0.34620010000000001</c:v>
                </c:pt>
                <c:pt idx="663">
                  <c:v>0.35090009999999999</c:v>
                </c:pt>
                <c:pt idx="664">
                  <c:v>0.34860010000000002</c:v>
                </c:pt>
                <c:pt idx="665">
                  <c:v>0.34310010000000002</c:v>
                </c:pt>
                <c:pt idx="666">
                  <c:v>0.33790009999999998</c:v>
                </c:pt>
                <c:pt idx="667">
                  <c:v>0.3387001</c:v>
                </c:pt>
                <c:pt idx="668">
                  <c:v>0.34340009999999999</c:v>
                </c:pt>
                <c:pt idx="669">
                  <c:v>0.34620010000000001</c:v>
                </c:pt>
                <c:pt idx="670">
                  <c:v>0.34150009999999997</c:v>
                </c:pt>
                <c:pt idx="671">
                  <c:v>0.34110010000000002</c:v>
                </c:pt>
                <c:pt idx="672">
                  <c:v>0.34310010000000002</c:v>
                </c:pt>
                <c:pt idx="673">
                  <c:v>0.3423001</c:v>
                </c:pt>
                <c:pt idx="674">
                  <c:v>0.3458001</c:v>
                </c:pt>
                <c:pt idx="675">
                  <c:v>0.34500009999999998</c:v>
                </c:pt>
                <c:pt idx="676">
                  <c:v>0.33950010000000003</c:v>
                </c:pt>
                <c:pt idx="677">
                  <c:v>0.33950010000000003</c:v>
                </c:pt>
                <c:pt idx="678">
                  <c:v>0.34500009999999998</c:v>
                </c:pt>
                <c:pt idx="679">
                  <c:v>0.34620010000000001</c:v>
                </c:pt>
                <c:pt idx="680">
                  <c:v>0.34460010000000002</c:v>
                </c:pt>
                <c:pt idx="681">
                  <c:v>0.3438001</c:v>
                </c:pt>
                <c:pt idx="682">
                  <c:v>0.34500009999999998</c:v>
                </c:pt>
                <c:pt idx="683">
                  <c:v>0.34620010000000001</c:v>
                </c:pt>
                <c:pt idx="684">
                  <c:v>0.34310010000000002</c:v>
                </c:pt>
                <c:pt idx="685">
                  <c:v>0.34110010000000002</c:v>
                </c:pt>
                <c:pt idx="686">
                  <c:v>0.34340009999999999</c:v>
                </c:pt>
                <c:pt idx="687">
                  <c:v>0.34540009999999999</c:v>
                </c:pt>
                <c:pt idx="688">
                  <c:v>0.34150009999999997</c:v>
                </c:pt>
                <c:pt idx="689">
                  <c:v>0.33640009999999998</c:v>
                </c:pt>
                <c:pt idx="690">
                  <c:v>0.33760010000000001</c:v>
                </c:pt>
                <c:pt idx="691">
                  <c:v>0.34540009999999999</c:v>
                </c:pt>
                <c:pt idx="692">
                  <c:v>0.34620010000000001</c:v>
                </c:pt>
                <c:pt idx="693">
                  <c:v>0.34070010000000001</c:v>
                </c:pt>
                <c:pt idx="694">
                  <c:v>0.33950010000000003</c:v>
                </c:pt>
                <c:pt idx="695">
                  <c:v>0.34270010000000001</c:v>
                </c:pt>
                <c:pt idx="696">
                  <c:v>0.34270010000000001</c:v>
                </c:pt>
                <c:pt idx="697">
                  <c:v>0.34310010000000002</c:v>
                </c:pt>
                <c:pt idx="698">
                  <c:v>0.34270010000000001</c:v>
                </c:pt>
                <c:pt idx="699">
                  <c:v>0.34070010000000001</c:v>
                </c:pt>
                <c:pt idx="700">
                  <c:v>0.34030009999999999</c:v>
                </c:pt>
                <c:pt idx="701">
                  <c:v>0.34340009999999999</c:v>
                </c:pt>
                <c:pt idx="702">
                  <c:v>0.34310010000000002</c:v>
                </c:pt>
                <c:pt idx="703">
                  <c:v>0.3423001</c:v>
                </c:pt>
                <c:pt idx="704">
                  <c:v>0.34150009999999997</c:v>
                </c:pt>
                <c:pt idx="705">
                  <c:v>0.33790009999999998</c:v>
                </c:pt>
                <c:pt idx="706">
                  <c:v>0.33950010000000003</c:v>
                </c:pt>
                <c:pt idx="707">
                  <c:v>0.34660010000000002</c:v>
                </c:pt>
                <c:pt idx="708">
                  <c:v>0.34660010000000002</c:v>
                </c:pt>
                <c:pt idx="709">
                  <c:v>0.34190009999999998</c:v>
                </c:pt>
                <c:pt idx="710">
                  <c:v>0.34270010000000001</c:v>
                </c:pt>
                <c:pt idx="711">
                  <c:v>0.34460010000000002</c:v>
                </c:pt>
                <c:pt idx="712">
                  <c:v>0.33990009999999998</c:v>
                </c:pt>
                <c:pt idx="713">
                  <c:v>0.33910010000000002</c:v>
                </c:pt>
                <c:pt idx="714">
                  <c:v>0.34070010000000001</c:v>
                </c:pt>
                <c:pt idx="715">
                  <c:v>0.34340009999999999</c:v>
                </c:pt>
                <c:pt idx="716">
                  <c:v>0.3478001</c:v>
                </c:pt>
                <c:pt idx="717">
                  <c:v>0.3493001</c:v>
                </c:pt>
                <c:pt idx="718">
                  <c:v>0.34540009999999999</c:v>
                </c:pt>
                <c:pt idx="719">
                  <c:v>0.34030009999999999</c:v>
                </c:pt>
                <c:pt idx="720">
                  <c:v>0.34110010000000002</c:v>
                </c:pt>
                <c:pt idx="721">
                  <c:v>0.34310010000000002</c:v>
                </c:pt>
                <c:pt idx="722">
                  <c:v>0.34270010000000001</c:v>
                </c:pt>
                <c:pt idx="723">
                  <c:v>0.33830009999999999</c:v>
                </c:pt>
                <c:pt idx="724">
                  <c:v>0.33600010000000002</c:v>
                </c:pt>
                <c:pt idx="725">
                  <c:v>0.33910010000000002</c:v>
                </c:pt>
                <c:pt idx="726">
                  <c:v>0.33830009999999999</c:v>
                </c:pt>
                <c:pt idx="727">
                  <c:v>0.33640009999999998</c:v>
                </c:pt>
                <c:pt idx="728">
                  <c:v>0.34460010000000002</c:v>
                </c:pt>
                <c:pt idx="729">
                  <c:v>0.34820010000000001</c:v>
                </c:pt>
                <c:pt idx="730">
                  <c:v>0.33950010000000003</c:v>
                </c:pt>
                <c:pt idx="731">
                  <c:v>0.33760010000000001</c:v>
                </c:pt>
                <c:pt idx="732">
                  <c:v>0.34150009999999997</c:v>
                </c:pt>
                <c:pt idx="733">
                  <c:v>0.34030009999999999</c:v>
                </c:pt>
                <c:pt idx="734">
                  <c:v>0.34190009999999998</c:v>
                </c:pt>
                <c:pt idx="735">
                  <c:v>0.34620010000000001</c:v>
                </c:pt>
                <c:pt idx="736">
                  <c:v>0.34660010000000002</c:v>
                </c:pt>
                <c:pt idx="737">
                  <c:v>0.34500009999999998</c:v>
                </c:pt>
                <c:pt idx="738">
                  <c:v>0.34310010000000002</c:v>
                </c:pt>
                <c:pt idx="739">
                  <c:v>0.34310010000000002</c:v>
                </c:pt>
                <c:pt idx="740">
                  <c:v>0.34190009999999998</c:v>
                </c:pt>
                <c:pt idx="741">
                  <c:v>0.33950010000000003</c:v>
                </c:pt>
                <c:pt idx="742">
                  <c:v>0.34110010000000002</c:v>
                </c:pt>
                <c:pt idx="743">
                  <c:v>0.3423001</c:v>
                </c:pt>
                <c:pt idx="744">
                  <c:v>0.34270010000000001</c:v>
                </c:pt>
                <c:pt idx="745">
                  <c:v>0.34340009999999999</c:v>
                </c:pt>
                <c:pt idx="746">
                  <c:v>0.3423001</c:v>
                </c:pt>
                <c:pt idx="747">
                  <c:v>0.34150009999999997</c:v>
                </c:pt>
                <c:pt idx="748">
                  <c:v>0.34070010000000001</c:v>
                </c:pt>
                <c:pt idx="749">
                  <c:v>0.33950010000000003</c:v>
                </c:pt>
                <c:pt idx="750">
                  <c:v>0.33830009999999999</c:v>
                </c:pt>
                <c:pt idx="751">
                  <c:v>0.33990009999999998</c:v>
                </c:pt>
                <c:pt idx="752">
                  <c:v>0.34110010000000002</c:v>
                </c:pt>
                <c:pt idx="753">
                  <c:v>0.3387001</c:v>
                </c:pt>
                <c:pt idx="754">
                  <c:v>0.34070010000000001</c:v>
                </c:pt>
                <c:pt idx="755">
                  <c:v>0.34110010000000002</c:v>
                </c:pt>
                <c:pt idx="756">
                  <c:v>0.33680009999999999</c:v>
                </c:pt>
                <c:pt idx="757">
                  <c:v>0.3387001</c:v>
                </c:pt>
                <c:pt idx="758">
                  <c:v>0.34270010000000001</c:v>
                </c:pt>
                <c:pt idx="759">
                  <c:v>0.3372001</c:v>
                </c:pt>
                <c:pt idx="760">
                  <c:v>0.33480009999999999</c:v>
                </c:pt>
                <c:pt idx="761">
                  <c:v>0.33990009999999998</c:v>
                </c:pt>
                <c:pt idx="762">
                  <c:v>0.34070010000000001</c:v>
                </c:pt>
                <c:pt idx="763">
                  <c:v>0.33950010000000003</c:v>
                </c:pt>
                <c:pt idx="764">
                  <c:v>0.33830009999999999</c:v>
                </c:pt>
                <c:pt idx="765">
                  <c:v>0.33790009999999998</c:v>
                </c:pt>
                <c:pt idx="766">
                  <c:v>0.33990009999999998</c:v>
                </c:pt>
                <c:pt idx="767">
                  <c:v>0.34030009999999999</c:v>
                </c:pt>
                <c:pt idx="768">
                  <c:v>0.33830009999999999</c:v>
                </c:pt>
                <c:pt idx="769">
                  <c:v>0.34070010000000001</c:v>
                </c:pt>
                <c:pt idx="770">
                  <c:v>0.3458001</c:v>
                </c:pt>
                <c:pt idx="771">
                  <c:v>0.34660010000000002</c:v>
                </c:pt>
                <c:pt idx="772">
                  <c:v>0.3458001</c:v>
                </c:pt>
                <c:pt idx="773">
                  <c:v>0.34030009999999999</c:v>
                </c:pt>
                <c:pt idx="774">
                  <c:v>0.3372001</c:v>
                </c:pt>
                <c:pt idx="775">
                  <c:v>0.34150009999999997</c:v>
                </c:pt>
                <c:pt idx="776">
                  <c:v>0.3387001</c:v>
                </c:pt>
                <c:pt idx="777">
                  <c:v>0.33680009999999999</c:v>
                </c:pt>
                <c:pt idx="778">
                  <c:v>0.33680009999999999</c:v>
                </c:pt>
                <c:pt idx="779">
                  <c:v>0.33760010000000001</c:v>
                </c:pt>
                <c:pt idx="780">
                  <c:v>0.34030009999999999</c:v>
                </c:pt>
                <c:pt idx="781">
                  <c:v>0.34460010000000002</c:v>
                </c:pt>
                <c:pt idx="782">
                  <c:v>0.34860010000000002</c:v>
                </c:pt>
                <c:pt idx="783">
                  <c:v>0.34860010000000002</c:v>
                </c:pt>
                <c:pt idx="784">
                  <c:v>0.3458001</c:v>
                </c:pt>
                <c:pt idx="785">
                  <c:v>0.34740009999999999</c:v>
                </c:pt>
                <c:pt idx="786">
                  <c:v>0.3478001</c:v>
                </c:pt>
                <c:pt idx="787">
                  <c:v>0.34540009999999999</c:v>
                </c:pt>
                <c:pt idx="788">
                  <c:v>0.34420010000000001</c:v>
                </c:pt>
                <c:pt idx="789">
                  <c:v>0.34190009999999998</c:v>
                </c:pt>
                <c:pt idx="790">
                  <c:v>0.34030009999999999</c:v>
                </c:pt>
                <c:pt idx="791">
                  <c:v>0.34420010000000001</c:v>
                </c:pt>
                <c:pt idx="792">
                  <c:v>0.34700009999999998</c:v>
                </c:pt>
                <c:pt idx="793">
                  <c:v>0.34030009999999999</c:v>
                </c:pt>
                <c:pt idx="794">
                  <c:v>0.34110010000000002</c:v>
                </c:pt>
                <c:pt idx="795">
                  <c:v>0.3458001</c:v>
                </c:pt>
                <c:pt idx="796">
                  <c:v>0.34190009999999998</c:v>
                </c:pt>
                <c:pt idx="797">
                  <c:v>0.3387001</c:v>
                </c:pt>
                <c:pt idx="798">
                  <c:v>0.34110010000000002</c:v>
                </c:pt>
                <c:pt idx="799">
                  <c:v>0.34190009999999998</c:v>
                </c:pt>
                <c:pt idx="800">
                  <c:v>0.33830009999999999</c:v>
                </c:pt>
                <c:pt idx="801">
                  <c:v>0.34150009999999997</c:v>
                </c:pt>
                <c:pt idx="802">
                  <c:v>0.34620010000000001</c:v>
                </c:pt>
                <c:pt idx="803">
                  <c:v>0.34500009999999998</c:v>
                </c:pt>
                <c:pt idx="804">
                  <c:v>0.3423001</c:v>
                </c:pt>
                <c:pt idx="805">
                  <c:v>0.3423001</c:v>
                </c:pt>
                <c:pt idx="806">
                  <c:v>0.33950010000000003</c:v>
                </c:pt>
                <c:pt idx="807">
                  <c:v>0.33640009999999998</c:v>
                </c:pt>
                <c:pt idx="808">
                  <c:v>0.3387001</c:v>
                </c:pt>
                <c:pt idx="809">
                  <c:v>0.33790009999999998</c:v>
                </c:pt>
                <c:pt idx="810">
                  <c:v>0.33480009999999999</c:v>
                </c:pt>
                <c:pt idx="811">
                  <c:v>0.33600010000000002</c:v>
                </c:pt>
                <c:pt idx="812">
                  <c:v>0.33910010000000002</c:v>
                </c:pt>
                <c:pt idx="813">
                  <c:v>0.34340009999999999</c:v>
                </c:pt>
                <c:pt idx="814">
                  <c:v>0.34700009999999998</c:v>
                </c:pt>
                <c:pt idx="815">
                  <c:v>0.3438001</c:v>
                </c:pt>
                <c:pt idx="816">
                  <c:v>0.33640009999999998</c:v>
                </c:pt>
                <c:pt idx="817">
                  <c:v>0.3372001</c:v>
                </c:pt>
                <c:pt idx="818">
                  <c:v>0.34540009999999999</c:v>
                </c:pt>
                <c:pt idx="819">
                  <c:v>0.3458001</c:v>
                </c:pt>
                <c:pt idx="820">
                  <c:v>0.33910010000000002</c:v>
                </c:pt>
                <c:pt idx="821">
                  <c:v>0.33790009999999998</c:v>
                </c:pt>
                <c:pt idx="822">
                  <c:v>0.34310010000000002</c:v>
                </c:pt>
                <c:pt idx="823">
                  <c:v>0.34740009999999999</c:v>
                </c:pt>
                <c:pt idx="824">
                  <c:v>0.34030009999999999</c:v>
                </c:pt>
                <c:pt idx="825">
                  <c:v>0.33440009999999998</c:v>
                </c:pt>
                <c:pt idx="826">
                  <c:v>0.33760010000000001</c:v>
                </c:pt>
                <c:pt idx="827">
                  <c:v>0.33950010000000003</c:v>
                </c:pt>
                <c:pt idx="828">
                  <c:v>0.33910010000000002</c:v>
                </c:pt>
                <c:pt idx="829">
                  <c:v>0.33680009999999999</c:v>
                </c:pt>
                <c:pt idx="830">
                  <c:v>0.33790009999999998</c:v>
                </c:pt>
                <c:pt idx="831">
                  <c:v>0.34030009999999999</c:v>
                </c:pt>
                <c:pt idx="832">
                  <c:v>0.3387001</c:v>
                </c:pt>
                <c:pt idx="833">
                  <c:v>0.33640009999999998</c:v>
                </c:pt>
                <c:pt idx="834">
                  <c:v>0.33600010000000002</c:v>
                </c:pt>
                <c:pt idx="835">
                  <c:v>0.34110010000000002</c:v>
                </c:pt>
                <c:pt idx="836">
                  <c:v>0.3438001</c:v>
                </c:pt>
                <c:pt idx="837">
                  <c:v>0.34310010000000002</c:v>
                </c:pt>
                <c:pt idx="838">
                  <c:v>0.34030009999999999</c:v>
                </c:pt>
                <c:pt idx="839">
                  <c:v>0.33830009999999999</c:v>
                </c:pt>
                <c:pt idx="840">
                  <c:v>0.33760010000000001</c:v>
                </c:pt>
                <c:pt idx="841">
                  <c:v>0.34070010000000001</c:v>
                </c:pt>
                <c:pt idx="842">
                  <c:v>0.34150009999999997</c:v>
                </c:pt>
                <c:pt idx="843">
                  <c:v>0.34070010000000001</c:v>
                </c:pt>
                <c:pt idx="844">
                  <c:v>0.33950010000000003</c:v>
                </c:pt>
                <c:pt idx="845">
                  <c:v>0.33760010000000001</c:v>
                </c:pt>
                <c:pt idx="846">
                  <c:v>0.3387001</c:v>
                </c:pt>
                <c:pt idx="847">
                  <c:v>0.34340009999999999</c:v>
                </c:pt>
                <c:pt idx="848">
                  <c:v>0.34540009999999999</c:v>
                </c:pt>
                <c:pt idx="849">
                  <c:v>0.34270010000000001</c:v>
                </c:pt>
                <c:pt idx="850">
                  <c:v>0.3423001</c:v>
                </c:pt>
                <c:pt idx="851">
                  <c:v>0.34150009999999997</c:v>
                </c:pt>
                <c:pt idx="852">
                  <c:v>0.33680009999999999</c:v>
                </c:pt>
                <c:pt idx="853">
                  <c:v>0.33640009999999998</c:v>
                </c:pt>
                <c:pt idx="854">
                  <c:v>0.33790009999999998</c:v>
                </c:pt>
                <c:pt idx="855">
                  <c:v>0.33990009999999998</c:v>
                </c:pt>
                <c:pt idx="856">
                  <c:v>0.34070010000000001</c:v>
                </c:pt>
                <c:pt idx="857">
                  <c:v>0.33830009999999999</c:v>
                </c:pt>
                <c:pt idx="858">
                  <c:v>0.33560010000000001</c:v>
                </c:pt>
                <c:pt idx="859">
                  <c:v>0.33680009999999999</c:v>
                </c:pt>
                <c:pt idx="860">
                  <c:v>0.33830009999999999</c:v>
                </c:pt>
                <c:pt idx="861">
                  <c:v>0.3387001</c:v>
                </c:pt>
                <c:pt idx="862">
                  <c:v>0.3387001</c:v>
                </c:pt>
                <c:pt idx="863">
                  <c:v>0.34030009999999999</c:v>
                </c:pt>
                <c:pt idx="864">
                  <c:v>0.3423001</c:v>
                </c:pt>
                <c:pt idx="865">
                  <c:v>0.34190009999999998</c:v>
                </c:pt>
                <c:pt idx="866">
                  <c:v>0.33990009999999998</c:v>
                </c:pt>
                <c:pt idx="867">
                  <c:v>0.33600010000000002</c:v>
                </c:pt>
                <c:pt idx="868">
                  <c:v>0.3332001</c:v>
                </c:pt>
                <c:pt idx="869">
                  <c:v>0.33950010000000003</c:v>
                </c:pt>
                <c:pt idx="870">
                  <c:v>0.34190009999999998</c:v>
                </c:pt>
                <c:pt idx="871">
                  <c:v>0.3372001</c:v>
                </c:pt>
                <c:pt idx="872">
                  <c:v>0.3372001</c:v>
                </c:pt>
                <c:pt idx="873">
                  <c:v>0.34190009999999998</c:v>
                </c:pt>
                <c:pt idx="874">
                  <c:v>0.34460010000000002</c:v>
                </c:pt>
                <c:pt idx="875">
                  <c:v>0.34540009999999999</c:v>
                </c:pt>
                <c:pt idx="876">
                  <c:v>0.34540009999999999</c:v>
                </c:pt>
                <c:pt idx="877">
                  <c:v>0.34110010000000002</c:v>
                </c:pt>
                <c:pt idx="878">
                  <c:v>0.3372001</c:v>
                </c:pt>
                <c:pt idx="879">
                  <c:v>0.33830009999999999</c:v>
                </c:pt>
                <c:pt idx="880">
                  <c:v>0.34070010000000001</c:v>
                </c:pt>
                <c:pt idx="881">
                  <c:v>0.3387001</c:v>
                </c:pt>
                <c:pt idx="882">
                  <c:v>0.3352001</c:v>
                </c:pt>
                <c:pt idx="883">
                  <c:v>0.33790009999999998</c:v>
                </c:pt>
                <c:pt idx="884">
                  <c:v>0.3438001</c:v>
                </c:pt>
                <c:pt idx="885">
                  <c:v>0.3438001</c:v>
                </c:pt>
                <c:pt idx="886">
                  <c:v>0.34310010000000002</c:v>
                </c:pt>
                <c:pt idx="887">
                  <c:v>0.34110010000000002</c:v>
                </c:pt>
                <c:pt idx="888">
                  <c:v>0.33830009999999999</c:v>
                </c:pt>
                <c:pt idx="889">
                  <c:v>0.33910010000000002</c:v>
                </c:pt>
                <c:pt idx="890">
                  <c:v>0.34310010000000002</c:v>
                </c:pt>
                <c:pt idx="891">
                  <c:v>0.34190009999999998</c:v>
                </c:pt>
                <c:pt idx="892">
                  <c:v>0.33790009999999998</c:v>
                </c:pt>
                <c:pt idx="893">
                  <c:v>0.33950010000000003</c:v>
                </c:pt>
                <c:pt idx="894">
                  <c:v>0.3387001</c:v>
                </c:pt>
                <c:pt idx="895">
                  <c:v>0.33280009999999999</c:v>
                </c:pt>
                <c:pt idx="896">
                  <c:v>0.33640009999999998</c:v>
                </c:pt>
                <c:pt idx="897">
                  <c:v>0.34420010000000001</c:v>
                </c:pt>
                <c:pt idx="898">
                  <c:v>0.3423001</c:v>
                </c:pt>
                <c:pt idx="899">
                  <c:v>0.34030009999999999</c:v>
                </c:pt>
                <c:pt idx="900">
                  <c:v>0.34310010000000002</c:v>
                </c:pt>
                <c:pt idx="901">
                  <c:v>0.34340009999999999</c:v>
                </c:pt>
                <c:pt idx="902">
                  <c:v>0.34150009999999997</c:v>
                </c:pt>
                <c:pt idx="903">
                  <c:v>0.34270010000000001</c:v>
                </c:pt>
                <c:pt idx="904">
                  <c:v>0.34190009999999998</c:v>
                </c:pt>
                <c:pt idx="905">
                  <c:v>0.33600010000000002</c:v>
                </c:pt>
                <c:pt idx="906">
                  <c:v>0.33790009999999998</c:v>
                </c:pt>
                <c:pt idx="907">
                  <c:v>0.33910010000000002</c:v>
                </c:pt>
                <c:pt idx="908">
                  <c:v>0.3372001</c:v>
                </c:pt>
                <c:pt idx="909">
                  <c:v>0.3372001</c:v>
                </c:pt>
                <c:pt idx="910">
                  <c:v>0.33790009999999998</c:v>
                </c:pt>
                <c:pt idx="911">
                  <c:v>0.33990009999999998</c:v>
                </c:pt>
                <c:pt idx="912">
                  <c:v>0.33790009999999998</c:v>
                </c:pt>
                <c:pt idx="913">
                  <c:v>0.33280009999999999</c:v>
                </c:pt>
                <c:pt idx="914">
                  <c:v>0.33760010000000001</c:v>
                </c:pt>
                <c:pt idx="915">
                  <c:v>0.34340009999999999</c:v>
                </c:pt>
                <c:pt idx="916">
                  <c:v>0.3387001</c:v>
                </c:pt>
                <c:pt idx="917">
                  <c:v>0.33760010000000001</c:v>
                </c:pt>
                <c:pt idx="918">
                  <c:v>0.3438001</c:v>
                </c:pt>
                <c:pt idx="919">
                  <c:v>0.34270010000000001</c:v>
                </c:pt>
                <c:pt idx="920">
                  <c:v>0.33760010000000001</c:v>
                </c:pt>
                <c:pt idx="921">
                  <c:v>0.33910010000000002</c:v>
                </c:pt>
                <c:pt idx="922">
                  <c:v>0.34270010000000001</c:v>
                </c:pt>
                <c:pt idx="923">
                  <c:v>0.3438001</c:v>
                </c:pt>
                <c:pt idx="924">
                  <c:v>0.34270010000000001</c:v>
                </c:pt>
                <c:pt idx="925">
                  <c:v>0.34030009999999999</c:v>
                </c:pt>
                <c:pt idx="926">
                  <c:v>0.34030009999999999</c:v>
                </c:pt>
                <c:pt idx="927">
                  <c:v>0.34420010000000001</c:v>
                </c:pt>
                <c:pt idx="928">
                  <c:v>0.3438001</c:v>
                </c:pt>
                <c:pt idx="929">
                  <c:v>0.34110010000000002</c:v>
                </c:pt>
                <c:pt idx="930">
                  <c:v>0.33790009999999998</c:v>
                </c:pt>
                <c:pt idx="931">
                  <c:v>0.3372001</c:v>
                </c:pt>
                <c:pt idx="932">
                  <c:v>0.34030009999999999</c:v>
                </c:pt>
                <c:pt idx="933">
                  <c:v>0.34460010000000002</c:v>
                </c:pt>
                <c:pt idx="934">
                  <c:v>0.34150009999999997</c:v>
                </c:pt>
                <c:pt idx="935">
                  <c:v>0.33760010000000001</c:v>
                </c:pt>
                <c:pt idx="936">
                  <c:v>0.34150009999999997</c:v>
                </c:pt>
                <c:pt idx="937">
                  <c:v>0.34310010000000002</c:v>
                </c:pt>
                <c:pt idx="938">
                  <c:v>0.33950010000000003</c:v>
                </c:pt>
                <c:pt idx="939">
                  <c:v>0.34070010000000001</c:v>
                </c:pt>
                <c:pt idx="940">
                  <c:v>0.34310010000000002</c:v>
                </c:pt>
                <c:pt idx="941">
                  <c:v>0.34190009999999998</c:v>
                </c:pt>
                <c:pt idx="942">
                  <c:v>0.34070010000000001</c:v>
                </c:pt>
                <c:pt idx="943">
                  <c:v>0.34110010000000002</c:v>
                </c:pt>
                <c:pt idx="944">
                  <c:v>0.3387001</c:v>
                </c:pt>
                <c:pt idx="945">
                  <c:v>0.3372001</c:v>
                </c:pt>
                <c:pt idx="946">
                  <c:v>0.34070010000000001</c:v>
                </c:pt>
                <c:pt idx="947">
                  <c:v>0.34070010000000001</c:v>
                </c:pt>
                <c:pt idx="948">
                  <c:v>0.3372001</c:v>
                </c:pt>
                <c:pt idx="949">
                  <c:v>0.34150009999999997</c:v>
                </c:pt>
                <c:pt idx="950">
                  <c:v>0.34460010000000002</c:v>
                </c:pt>
                <c:pt idx="951">
                  <c:v>0.34150009999999997</c:v>
                </c:pt>
                <c:pt idx="952">
                  <c:v>0.34030009999999999</c:v>
                </c:pt>
                <c:pt idx="953">
                  <c:v>0.33990009999999998</c:v>
                </c:pt>
                <c:pt idx="954">
                  <c:v>0.34110010000000002</c:v>
                </c:pt>
                <c:pt idx="955">
                  <c:v>0.3423001</c:v>
                </c:pt>
                <c:pt idx="956">
                  <c:v>0.3372001</c:v>
                </c:pt>
                <c:pt idx="957">
                  <c:v>0.33440009999999998</c:v>
                </c:pt>
                <c:pt idx="958">
                  <c:v>0.33830009999999999</c:v>
                </c:pt>
                <c:pt idx="959">
                  <c:v>0.34070010000000001</c:v>
                </c:pt>
                <c:pt idx="960">
                  <c:v>0.33950010000000003</c:v>
                </c:pt>
                <c:pt idx="961">
                  <c:v>0.33760010000000001</c:v>
                </c:pt>
                <c:pt idx="962">
                  <c:v>0.3387001</c:v>
                </c:pt>
                <c:pt idx="963">
                  <c:v>0.34110010000000002</c:v>
                </c:pt>
                <c:pt idx="964">
                  <c:v>0.3423001</c:v>
                </c:pt>
                <c:pt idx="965">
                  <c:v>0.34150009999999997</c:v>
                </c:pt>
                <c:pt idx="966">
                  <c:v>0.34270010000000001</c:v>
                </c:pt>
                <c:pt idx="967">
                  <c:v>0.33910010000000002</c:v>
                </c:pt>
                <c:pt idx="968">
                  <c:v>0.33010010000000001</c:v>
                </c:pt>
                <c:pt idx="969">
                  <c:v>0.32930009999999998</c:v>
                </c:pt>
                <c:pt idx="970">
                  <c:v>0.34030009999999999</c:v>
                </c:pt>
                <c:pt idx="971">
                  <c:v>0.34820010000000001</c:v>
                </c:pt>
                <c:pt idx="972">
                  <c:v>0.3458001</c:v>
                </c:pt>
                <c:pt idx="973">
                  <c:v>0.34270010000000001</c:v>
                </c:pt>
                <c:pt idx="974">
                  <c:v>0.34500009999999998</c:v>
                </c:pt>
                <c:pt idx="975">
                  <c:v>0.3458001</c:v>
                </c:pt>
                <c:pt idx="976">
                  <c:v>0.3438001</c:v>
                </c:pt>
                <c:pt idx="977">
                  <c:v>0.34620010000000001</c:v>
                </c:pt>
                <c:pt idx="978">
                  <c:v>0.34310010000000002</c:v>
                </c:pt>
                <c:pt idx="979">
                  <c:v>0.33830009999999999</c:v>
                </c:pt>
                <c:pt idx="980">
                  <c:v>0.3352001</c:v>
                </c:pt>
                <c:pt idx="981">
                  <c:v>0.33440009999999998</c:v>
                </c:pt>
                <c:pt idx="982">
                  <c:v>0.34030009999999999</c:v>
                </c:pt>
                <c:pt idx="983">
                  <c:v>0.34540009999999999</c:v>
                </c:pt>
                <c:pt idx="984">
                  <c:v>0.34460010000000002</c:v>
                </c:pt>
                <c:pt idx="985">
                  <c:v>0.34270010000000001</c:v>
                </c:pt>
                <c:pt idx="986">
                  <c:v>0.3423001</c:v>
                </c:pt>
                <c:pt idx="987">
                  <c:v>0.3423001</c:v>
                </c:pt>
                <c:pt idx="988">
                  <c:v>0.34270010000000001</c:v>
                </c:pt>
                <c:pt idx="989">
                  <c:v>0.34340009999999999</c:v>
                </c:pt>
                <c:pt idx="990">
                  <c:v>0.34270010000000001</c:v>
                </c:pt>
                <c:pt idx="991">
                  <c:v>0.34030009999999999</c:v>
                </c:pt>
                <c:pt idx="992">
                  <c:v>0.3423001</c:v>
                </c:pt>
                <c:pt idx="993">
                  <c:v>0.34420010000000001</c:v>
                </c:pt>
                <c:pt idx="994">
                  <c:v>0.34110010000000002</c:v>
                </c:pt>
                <c:pt idx="995">
                  <c:v>0.33790009999999998</c:v>
                </c:pt>
                <c:pt idx="996">
                  <c:v>0.34270010000000001</c:v>
                </c:pt>
                <c:pt idx="997">
                  <c:v>0.34500009999999998</c:v>
                </c:pt>
                <c:pt idx="998">
                  <c:v>0.3423001</c:v>
                </c:pt>
                <c:pt idx="999">
                  <c:v>0.34070010000000001</c:v>
                </c:pt>
                <c:pt idx="1000">
                  <c:v>0.3387001</c:v>
                </c:pt>
                <c:pt idx="1001">
                  <c:v>0.33760010000000001</c:v>
                </c:pt>
                <c:pt idx="1002">
                  <c:v>0.34150009999999997</c:v>
                </c:pt>
                <c:pt idx="1003">
                  <c:v>0.34310010000000002</c:v>
                </c:pt>
                <c:pt idx="1004">
                  <c:v>0.34030009999999999</c:v>
                </c:pt>
                <c:pt idx="1005">
                  <c:v>0.34190009999999998</c:v>
                </c:pt>
                <c:pt idx="1006">
                  <c:v>0.3438001</c:v>
                </c:pt>
                <c:pt idx="1007">
                  <c:v>0.34190009999999998</c:v>
                </c:pt>
                <c:pt idx="1008">
                  <c:v>0.34070010000000001</c:v>
                </c:pt>
                <c:pt idx="1009">
                  <c:v>0.3387001</c:v>
                </c:pt>
                <c:pt idx="1010">
                  <c:v>0.3372001</c:v>
                </c:pt>
                <c:pt idx="1011">
                  <c:v>0.33760010000000001</c:v>
                </c:pt>
                <c:pt idx="1012">
                  <c:v>0.34030009999999999</c:v>
                </c:pt>
                <c:pt idx="1013">
                  <c:v>0.34110010000000002</c:v>
                </c:pt>
                <c:pt idx="1014">
                  <c:v>0.34070010000000001</c:v>
                </c:pt>
                <c:pt idx="1015">
                  <c:v>0.3387001</c:v>
                </c:pt>
                <c:pt idx="1016">
                  <c:v>0.34070010000000001</c:v>
                </c:pt>
                <c:pt idx="1017">
                  <c:v>0.34420010000000001</c:v>
                </c:pt>
                <c:pt idx="1018">
                  <c:v>0.34070010000000001</c:v>
                </c:pt>
                <c:pt idx="1019">
                  <c:v>0.33600010000000002</c:v>
                </c:pt>
                <c:pt idx="1020">
                  <c:v>0.33090009999999997</c:v>
                </c:pt>
                <c:pt idx="1021">
                  <c:v>0.33010010000000001</c:v>
                </c:pt>
                <c:pt idx="1022">
                  <c:v>0.33250010000000002</c:v>
                </c:pt>
                <c:pt idx="1023">
                  <c:v>0.33010010000000001</c:v>
                </c:pt>
                <c:pt idx="1024">
                  <c:v>0.3297001</c:v>
                </c:pt>
                <c:pt idx="1025">
                  <c:v>0.33830009999999999</c:v>
                </c:pt>
                <c:pt idx="1026">
                  <c:v>0.34620010000000001</c:v>
                </c:pt>
                <c:pt idx="1027">
                  <c:v>0.35600009999999999</c:v>
                </c:pt>
                <c:pt idx="1028">
                  <c:v>0.36820009999999997</c:v>
                </c:pt>
                <c:pt idx="1029">
                  <c:v>0.37760009999999999</c:v>
                </c:pt>
                <c:pt idx="1030">
                  <c:v>0.38550010000000001</c:v>
                </c:pt>
                <c:pt idx="1031">
                  <c:v>0.3886001</c:v>
                </c:pt>
                <c:pt idx="1032">
                  <c:v>0.3811001</c:v>
                </c:pt>
                <c:pt idx="1033">
                  <c:v>0.36580010000000002</c:v>
                </c:pt>
                <c:pt idx="1034">
                  <c:v>0.3478001</c:v>
                </c:pt>
                <c:pt idx="1035">
                  <c:v>0.3297001</c:v>
                </c:pt>
                <c:pt idx="1036">
                  <c:v>0.31240010000000001</c:v>
                </c:pt>
                <c:pt idx="1037">
                  <c:v>0.30180010000000002</c:v>
                </c:pt>
                <c:pt idx="1038">
                  <c:v>0.29010010000000003</c:v>
                </c:pt>
                <c:pt idx="1039">
                  <c:v>0.2873001</c:v>
                </c:pt>
                <c:pt idx="1040">
                  <c:v>0.30100009999999999</c:v>
                </c:pt>
                <c:pt idx="1041">
                  <c:v>0.31440010000000002</c:v>
                </c:pt>
                <c:pt idx="1042">
                  <c:v>0.32850010000000002</c:v>
                </c:pt>
                <c:pt idx="1043">
                  <c:v>0.3458001</c:v>
                </c:pt>
                <c:pt idx="1044">
                  <c:v>0.34340009999999999</c:v>
                </c:pt>
                <c:pt idx="1045">
                  <c:v>0.33360010000000001</c:v>
                </c:pt>
                <c:pt idx="1046">
                  <c:v>0.34860010000000002</c:v>
                </c:pt>
                <c:pt idx="1047">
                  <c:v>0.3670001</c:v>
                </c:pt>
                <c:pt idx="1048">
                  <c:v>0.35920010000000002</c:v>
                </c:pt>
                <c:pt idx="1049">
                  <c:v>0.34030009999999999</c:v>
                </c:pt>
                <c:pt idx="1050">
                  <c:v>0.33830009999999999</c:v>
                </c:pt>
                <c:pt idx="1051">
                  <c:v>0.36430010000000002</c:v>
                </c:pt>
                <c:pt idx="1052">
                  <c:v>0.40940009999999999</c:v>
                </c:pt>
                <c:pt idx="1053">
                  <c:v>0.46400010000000003</c:v>
                </c:pt>
                <c:pt idx="1054">
                  <c:v>0.49220009999999997</c:v>
                </c:pt>
                <c:pt idx="1055">
                  <c:v>0.44040010000000002</c:v>
                </c:pt>
                <c:pt idx="1056">
                  <c:v>0.30970009999999998</c:v>
                </c:pt>
                <c:pt idx="1057">
                  <c:v>0.2233001</c:v>
                </c:pt>
                <c:pt idx="1058">
                  <c:v>0.2677001</c:v>
                </c:pt>
                <c:pt idx="1059">
                  <c:v>0.34660010000000002</c:v>
                </c:pt>
                <c:pt idx="1060">
                  <c:v>0.37680010000000003</c:v>
                </c:pt>
                <c:pt idx="1061">
                  <c:v>0.38620009999999999</c:v>
                </c:pt>
                <c:pt idx="1062">
                  <c:v>0.39490009999999998</c:v>
                </c:pt>
                <c:pt idx="1063">
                  <c:v>0.38270009999999999</c:v>
                </c:pt>
                <c:pt idx="1064">
                  <c:v>0.35370010000000002</c:v>
                </c:pt>
                <c:pt idx="1065">
                  <c:v>0.33560010000000001</c:v>
                </c:pt>
                <c:pt idx="1066">
                  <c:v>0.32770009999999999</c:v>
                </c:pt>
                <c:pt idx="1067">
                  <c:v>0.30340010000000001</c:v>
                </c:pt>
                <c:pt idx="1068">
                  <c:v>0.25430009999999997</c:v>
                </c:pt>
                <c:pt idx="1069">
                  <c:v>0.16870009999999999</c:v>
                </c:pt>
                <c:pt idx="1070">
                  <c:v>5.960008E-2</c:v>
                </c:pt>
                <c:pt idx="1071">
                  <c:v>3.3300080000000003E-2</c:v>
                </c:pt>
                <c:pt idx="1072">
                  <c:v>0.16090009999999999</c:v>
                </c:pt>
                <c:pt idx="1073">
                  <c:v>0.34110010000000002</c:v>
                </c:pt>
                <c:pt idx="1074">
                  <c:v>0.3886001</c:v>
                </c:pt>
                <c:pt idx="1075">
                  <c:v>0.3584001</c:v>
                </c:pt>
                <c:pt idx="1076">
                  <c:v>0.40550009999999997</c:v>
                </c:pt>
                <c:pt idx="1077">
                  <c:v>0.50360009999999999</c:v>
                </c:pt>
                <c:pt idx="1078">
                  <c:v>0.58690010000000004</c:v>
                </c:pt>
                <c:pt idx="1079">
                  <c:v>0.64620010000000006</c:v>
                </c:pt>
                <c:pt idx="1080">
                  <c:v>0.63040010000000002</c:v>
                </c:pt>
                <c:pt idx="1081">
                  <c:v>0.51930010000000004</c:v>
                </c:pt>
                <c:pt idx="1082">
                  <c:v>0.43490010000000001</c:v>
                </c:pt>
                <c:pt idx="1083">
                  <c:v>0.42430010000000001</c:v>
                </c:pt>
                <c:pt idx="1084">
                  <c:v>0.4184001</c:v>
                </c:pt>
                <c:pt idx="1085">
                  <c:v>0.3851001</c:v>
                </c:pt>
                <c:pt idx="1086">
                  <c:v>0.3171001</c:v>
                </c:pt>
                <c:pt idx="1087">
                  <c:v>0.2135001</c:v>
                </c:pt>
                <c:pt idx="1088">
                  <c:v>0.1248001</c:v>
                </c:pt>
                <c:pt idx="1089">
                  <c:v>9.2200080000000004E-2</c:v>
                </c:pt>
                <c:pt idx="1090">
                  <c:v>0.17890010000000001</c:v>
                </c:pt>
                <c:pt idx="1091">
                  <c:v>0.33250010000000002</c:v>
                </c:pt>
                <c:pt idx="1092">
                  <c:v>0.39640009999999998</c:v>
                </c:pt>
                <c:pt idx="1093">
                  <c:v>0.4118001</c:v>
                </c:pt>
                <c:pt idx="1094">
                  <c:v>0.38820009999999999</c:v>
                </c:pt>
                <c:pt idx="1095">
                  <c:v>0.22370010000000001</c:v>
                </c:pt>
                <c:pt idx="1096">
                  <c:v>4.8600079999999997E-2</c:v>
                </c:pt>
                <c:pt idx="1097">
                  <c:v>4.700008E-2</c:v>
                </c:pt>
                <c:pt idx="1098">
                  <c:v>0.14400009999999999</c:v>
                </c:pt>
                <c:pt idx="1099">
                  <c:v>0.20450009999999999</c:v>
                </c:pt>
                <c:pt idx="1100">
                  <c:v>0.22290009999999999</c:v>
                </c:pt>
                <c:pt idx="1101">
                  <c:v>0.31360009999999999</c:v>
                </c:pt>
                <c:pt idx="1102">
                  <c:v>0.5237001</c:v>
                </c:pt>
                <c:pt idx="1103">
                  <c:v>0.64380009999999999</c:v>
                </c:pt>
                <c:pt idx="1104">
                  <c:v>0.69720009999999999</c:v>
                </c:pt>
                <c:pt idx="1105">
                  <c:v>0.89000009999999996</c:v>
                </c:pt>
                <c:pt idx="1106">
                  <c:v>1.0568</c:v>
                </c:pt>
                <c:pt idx="1107">
                  <c:v>1.0663</c:v>
                </c:pt>
                <c:pt idx="1108">
                  <c:v>0.94220009999999998</c:v>
                </c:pt>
                <c:pt idx="1109">
                  <c:v>0.83850009999999997</c:v>
                </c:pt>
                <c:pt idx="1110">
                  <c:v>0.78830009999999995</c:v>
                </c:pt>
                <c:pt idx="1111">
                  <c:v>0.55040009999999995</c:v>
                </c:pt>
                <c:pt idx="1112">
                  <c:v>0.24530009999999999</c:v>
                </c:pt>
                <c:pt idx="1113">
                  <c:v>-4.7999920000000001E-2</c:v>
                </c:pt>
                <c:pt idx="1114">
                  <c:v>-0.46059990000000001</c:v>
                </c:pt>
                <c:pt idx="1115">
                  <c:v>-0.81009989999999998</c:v>
                </c:pt>
                <c:pt idx="1116">
                  <c:v>-0.87959989999999999</c:v>
                </c:pt>
                <c:pt idx="1117">
                  <c:v>-0.58779990000000004</c:v>
                </c:pt>
                <c:pt idx="1118">
                  <c:v>-0.2257999</c:v>
                </c:pt>
                <c:pt idx="1119">
                  <c:v>-8.329992E-2</c:v>
                </c:pt>
                <c:pt idx="1120">
                  <c:v>0.1055001</c:v>
                </c:pt>
                <c:pt idx="1121">
                  <c:v>0.31870009999999999</c:v>
                </c:pt>
                <c:pt idx="1122">
                  <c:v>0.50870009999999999</c:v>
                </c:pt>
                <c:pt idx="1123">
                  <c:v>0.6850001</c:v>
                </c:pt>
                <c:pt idx="1124">
                  <c:v>0.60060009999999997</c:v>
                </c:pt>
                <c:pt idx="1125">
                  <c:v>0.44120009999999998</c:v>
                </c:pt>
                <c:pt idx="1126">
                  <c:v>0.40940009999999999</c:v>
                </c:pt>
                <c:pt idx="1127">
                  <c:v>0.37840010000000002</c:v>
                </c:pt>
                <c:pt idx="1128">
                  <c:v>0.45890009999999998</c:v>
                </c:pt>
                <c:pt idx="1129">
                  <c:v>0.77140010000000003</c:v>
                </c:pt>
                <c:pt idx="1130">
                  <c:v>1.2063999999999999</c:v>
                </c:pt>
                <c:pt idx="1131">
                  <c:v>1.4153</c:v>
                </c:pt>
                <c:pt idx="1132">
                  <c:v>1.1613</c:v>
                </c:pt>
                <c:pt idx="1133">
                  <c:v>0.95040009999999997</c:v>
                </c:pt>
                <c:pt idx="1134">
                  <c:v>0.55660010000000004</c:v>
                </c:pt>
                <c:pt idx="1135">
                  <c:v>-0.1778999</c:v>
                </c:pt>
                <c:pt idx="1136">
                  <c:v>-0.63179989999999997</c:v>
                </c:pt>
                <c:pt idx="1137">
                  <c:v>-0.78219989999999995</c:v>
                </c:pt>
                <c:pt idx="1138">
                  <c:v>-0.89639990000000003</c:v>
                </c:pt>
                <c:pt idx="1139">
                  <c:v>-0.87289989999999995</c:v>
                </c:pt>
                <c:pt idx="1140">
                  <c:v>-0.43199989999999999</c:v>
                </c:pt>
                <c:pt idx="1141">
                  <c:v>0.10670010000000001</c:v>
                </c:pt>
                <c:pt idx="1142">
                  <c:v>0.29160009999999997</c:v>
                </c:pt>
                <c:pt idx="1143">
                  <c:v>0.38780009999999998</c:v>
                </c:pt>
                <c:pt idx="1144">
                  <c:v>0.68890010000000002</c:v>
                </c:pt>
                <c:pt idx="1145">
                  <c:v>0.79220009999999996</c:v>
                </c:pt>
                <c:pt idx="1146">
                  <c:v>0.52210009999999996</c:v>
                </c:pt>
                <c:pt idx="1147">
                  <c:v>0.20170009999999999</c:v>
                </c:pt>
                <c:pt idx="1148">
                  <c:v>9.7000809999999993E-3</c:v>
                </c:pt>
                <c:pt idx="1149">
                  <c:v>-0.1987999</c:v>
                </c:pt>
                <c:pt idx="1150">
                  <c:v>-7.4299920000000005E-2</c:v>
                </c:pt>
                <c:pt idx="1151">
                  <c:v>0.48050009999999999</c:v>
                </c:pt>
                <c:pt idx="1152">
                  <c:v>0.78040010000000004</c:v>
                </c:pt>
                <c:pt idx="1153">
                  <c:v>0.49260009999999999</c:v>
                </c:pt>
                <c:pt idx="1154">
                  <c:v>0.21390010000000001</c:v>
                </c:pt>
                <c:pt idx="1155">
                  <c:v>0.65520009999999995</c:v>
                </c:pt>
                <c:pt idx="1156">
                  <c:v>1.2476</c:v>
                </c:pt>
                <c:pt idx="1157">
                  <c:v>1.4258999999999999</c:v>
                </c:pt>
                <c:pt idx="1158">
                  <c:v>1.2950999999999999</c:v>
                </c:pt>
                <c:pt idx="1159">
                  <c:v>1.069</c:v>
                </c:pt>
                <c:pt idx="1160">
                  <c:v>0.73100010000000004</c:v>
                </c:pt>
                <c:pt idx="1161">
                  <c:v>0.4718001</c:v>
                </c:pt>
                <c:pt idx="1162">
                  <c:v>0.5590001</c:v>
                </c:pt>
                <c:pt idx="1163">
                  <c:v>0.66580010000000001</c:v>
                </c:pt>
                <c:pt idx="1164">
                  <c:v>0.75180009999999997</c:v>
                </c:pt>
                <c:pt idx="1165">
                  <c:v>1.0961000000000001</c:v>
                </c:pt>
                <c:pt idx="1166">
                  <c:v>1.0647</c:v>
                </c:pt>
                <c:pt idx="1167">
                  <c:v>0.34540009999999999</c:v>
                </c:pt>
                <c:pt idx="1168">
                  <c:v>1.7600080000000001E-2</c:v>
                </c:pt>
                <c:pt idx="1169">
                  <c:v>0.31870009999999999</c:v>
                </c:pt>
                <c:pt idx="1170">
                  <c:v>0.21620010000000001</c:v>
                </c:pt>
                <c:pt idx="1171">
                  <c:v>-0.25879990000000003</c:v>
                </c:pt>
                <c:pt idx="1172">
                  <c:v>-0.42249989999999998</c:v>
                </c:pt>
                <c:pt idx="1173">
                  <c:v>-0.33339990000000003</c:v>
                </c:pt>
                <c:pt idx="1174">
                  <c:v>-0.30199989999999999</c:v>
                </c:pt>
                <c:pt idx="1175">
                  <c:v>-0.44379990000000002</c:v>
                </c:pt>
                <c:pt idx="1176">
                  <c:v>6.980008E-2</c:v>
                </c:pt>
                <c:pt idx="1177">
                  <c:v>1.1946000000000001</c:v>
                </c:pt>
                <c:pt idx="1178">
                  <c:v>1.6736</c:v>
                </c:pt>
                <c:pt idx="1179">
                  <c:v>1.6115999999999999</c:v>
                </c:pt>
                <c:pt idx="1180">
                  <c:v>1.5578000000000001</c:v>
                </c:pt>
                <c:pt idx="1181">
                  <c:v>1.0069999999999999</c:v>
                </c:pt>
                <c:pt idx="1182">
                  <c:v>-0.29339989999999999</c:v>
                </c:pt>
                <c:pt idx="1183">
                  <c:v>-0.88469989999999998</c:v>
                </c:pt>
                <c:pt idx="1184">
                  <c:v>-0.26979989999999998</c:v>
                </c:pt>
                <c:pt idx="1185">
                  <c:v>0.60020010000000001</c:v>
                </c:pt>
                <c:pt idx="1186">
                  <c:v>1.2390000000000001</c:v>
                </c:pt>
                <c:pt idx="1187">
                  <c:v>1.621</c:v>
                </c:pt>
                <c:pt idx="1188">
                  <c:v>2.3273000000000001</c:v>
                </c:pt>
                <c:pt idx="1189">
                  <c:v>3.1840000000000002</c:v>
                </c:pt>
                <c:pt idx="1190">
                  <c:v>3.3111999999999999</c:v>
                </c:pt>
                <c:pt idx="1191">
                  <c:v>2.4525999999999999</c:v>
                </c:pt>
                <c:pt idx="1192">
                  <c:v>1.2927999999999999</c:v>
                </c:pt>
                <c:pt idx="1193">
                  <c:v>0.2873001</c:v>
                </c:pt>
                <c:pt idx="1194">
                  <c:v>-0.5226999</c:v>
                </c:pt>
                <c:pt idx="1195">
                  <c:v>-1.1798999999999999</c:v>
                </c:pt>
                <c:pt idx="1196">
                  <c:v>-1.8426</c:v>
                </c:pt>
                <c:pt idx="1197">
                  <c:v>-2.5449999999999999</c:v>
                </c:pt>
                <c:pt idx="1198">
                  <c:v>-1.9077999999999999</c:v>
                </c:pt>
                <c:pt idx="1199">
                  <c:v>-7.119992E-2</c:v>
                </c:pt>
                <c:pt idx="1200">
                  <c:v>0.64070009999999999</c:v>
                </c:pt>
                <c:pt idx="1201">
                  <c:v>9.9600079999999994E-2</c:v>
                </c:pt>
                <c:pt idx="1202">
                  <c:v>-0.65259990000000001</c:v>
                </c:pt>
                <c:pt idx="1203">
                  <c:v>-0.46339989999999998</c:v>
                </c:pt>
                <c:pt idx="1204">
                  <c:v>0.44950010000000001</c:v>
                </c:pt>
                <c:pt idx="1205">
                  <c:v>0.41450009999999998</c:v>
                </c:pt>
                <c:pt idx="1206">
                  <c:v>-0.27649990000000002</c:v>
                </c:pt>
                <c:pt idx="1207">
                  <c:v>-1.0004999999999999</c:v>
                </c:pt>
                <c:pt idx="1208">
                  <c:v>-1.7750999999999999</c:v>
                </c:pt>
                <c:pt idx="1209">
                  <c:v>-0.83439989999999997</c:v>
                </c:pt>
                <c:pt idx="1210">
                  <c:v>1.5629</c:v>
                </c:pt>
                <c:pt idx="1211">
                  <c:v>3.2119</c:v>
                </c:pt>
                <c:pt idx="1212">
                  <c:v>3.3210999999999999</c:v>
                </c:pt>
                <c:pt idx="1213">
                  <c:v>2.6543999999999999</c:v>
                </c:pt>
                <c:pt idx="1214">
                  <c:v>2.5217000000000001</c:v>
                </c:pt>
                <c:pt idx="1215">
                  <c:v>2.5421</c:v>
                </c:pt>
                <c:pt idx="1216">
                  <c:v>2.3504999999999998</c:v>
                </c:pt>
                <c:pt idx="1217">
                  <c:v>1.0643</c:v>
                </c:pt>
                <c:pt idx="1218">
                  <c:v>-0.91209989999999996</c:v>
                </c:pt>
                <c:pt idx="1219">
                  <c:v>-1.1112</c:v>
                </c:pt>
                <c:pt idx="1220">
                  <c:v>-0.15009990000000001</c:v>
                </c:pt>
                <c:pt idx="1221">
                  <c:v>-1.3589</c:v>
                </c:pt>
                <c:pt idx="1222">
                  <c:v>-3.0527000000000002</c:v>
                </c:pt>
                <c:pt idx="1223">
                  <c:v>-1.7402</c:v>
                </c:pt>
                <c:pt idx="1224">
                  <c:v>0.1110001</c:v>
                </c:pt>
                <c:pt idx="1225">
                  <c:v>1.0038</c:v>
                </c:pt>
                <c:pt idx="1226">
                  <c:v>1.6567000000000001</c:v>
                </c:pt>
                <c:pt idx="1227">
                  <c:v>0.97400010000000004</c:v>
                </c:pt>
                <c:pt idx="1228">
                  <c:v>-0.90779989999999999</c:v>
                </c:pt>
                <c:pt idx="1229">
                  <c:v>-2.8752</c:v>
                </c:pt>
                <c:pt idx="1230">
                  <c:v>-3.9565000000000001</c:v>
                </c:pt>
                <c:pt idx="1231">
                  <c:v>-3.0032000000000001</c:v>
                </c:pt>
                <c:pt idx="1232">
                  <c:v>-1.0213000000000001</c:v>
                </c:pt>
                <c:pt idx="1233">
                  <c:v>-0.40799990000000003</c:v>
                </c:pt>
                <c:pt idx="1234">
                  <c:v>0.39610010000000001</c:v>
                </c:pt>
                <c:pt idx="1235">
                  <c:v>3.1412</c:v>
                </c:pt>
                <c:pt idx="1236">
                  <c:v>5.5004999999999997</c:v>
                </c:pt>
                <c:pt idx="1237">
                  <c:v>5.7195</c:v>
                </c:pt>
                <c:pt idx="1238">
                  <c:v>4.3712999999999997</c:v>
                </c:pt>
                <c:pt idx="1239">
                  <c:v>4.9767000000000001</c:v>
                </c:pt>
                <c:pt idx="1240">
                  <c:v>5.7972999999999999</c:v>
                </c:pt>
                <c:pt idx="1241">
                  <c:v>1.8629</c:v>
                </c:pt>
                <c:pt idx="1242">
                  <c:v>-4.0153999999999996</c:v>
                </c:pt>
                <c:pt idx="1243">
                  <c:v>-5.4602000000000004</c:v>
                </c:pt>
                <c:pt idx="1244">
                  <c:v>-2.8677999999999999</c:v>
                </c:pt>
                <c:pt idx="1245">
                  <c:v>-1.401</c:v>
                </c:pt>
                <c:pt idx="1246">
                  <c:v>-1.6616</c:v>
                </c:pt>
                <c:pt idx="1247">
                  <c:v>-0.66519989999999996</c:v>
                </c:pt>
                <c:pt idx="1248">
                  <c:v>0.47770010000000002</c:v>
                </c:pt>
                <c:pt idx="1249">
                  <c:v>-6.4499920000000002E-2</c:v>
                </c:pt>
                <c:pt idx="1250">
                  <c:v>-0.76289989999999996</c:v>
                </c:pt>
                <c:pt idx="1251">
                  <c:v>0.49770009999999998</c:v>
                </c:pt>
                <c:pt idx="1252">
                  <c:v>2.6493000000000002</c:v>
                </c:pt>
                <c:pt idx="1253">
                  <c:v>3.0842999999999998</c:v>
                </c:pt>
                <c:pt idx="1254">
                  <c:v>2.2970999999999999</c:v>
                </c:pt>
                <c:pt idx="1255">
                  <c:v>1.0537000000000001</c:v>
                </c:pt>
                <c:pt idx="1256">
                  <c:v>0.35250009999999998</c:v>
                </c:pt>
                <c:pt idx="1257">
                  <c:v>3.3300080000000003E-2</c:v>
                </c:pt>
                <c:pt idx="1258">
                  <c:v>-0.1539999</c:v>
                </c:pt>
                <c:pt idx="1259">
                  <c:v>0.61080009999999996</c:v>
                </c:pt>
                <c:pt idx="1260">
                  <c:v>1.2563</c:v>
                </c:pt>
                <c:pt idx="1261">
                  <c:v>0.13220009999999999</c:v>
                </c:pt>
                <c:pt idx="1262">
                  <c:v>-0.62709990000000004</c:v>
                </c:pt>
                <c:pt idx="1263">
                  <c:v>0.9814001</c:v>
                </c:pt>
                <c:pt idx="1264">
                  <c:v>1.7666999999999999</c:v>
                </c:pt>
                <c:pt idx="1265">
                  <c:v>0.89080009999999998</c:v>
                </c:pt>
                <c:pt idx="1266">
                  <c:v>0.20880009999999999</c:v>
                </c:pt>
                <c:pt idx="1267">
                  <c:v>0.13580010000000001</c:v>
                </c:pt>
                <c:pt idx="1268">
                  <c:v>-0.1680999</c:v>
                </c:pt>
                <c:pt idx="1269">
                  <c:v>-0.94979990000000003</c:v>
                </c:pt>
                <c:pt idx="1270">
                  <c:v>-1.9934000000000001</c:v>
                </c:pt>
                <c:pt idx="1271">
                  <c:v>-2.4194</c:v>
                </c:pt>
                <c:pt idx="1272">
                  <c:v>-0.14849989999999999</c:v>
                </c:pt>
                <c:pt idx="1273">
                  <c:v>2.3851</c:v>
                </c:pt>
                <c:pt idx="1274">
                  <c:v>2.0427</c:v>
                </c:pt>
                <c:pt idx="1275">
                  <c:v>1.3936999999999999</c:v>
                </c:pt>
                <c:pt idx="1276">
                  <c:v>2.3289</c:v>
                </c:pt>
                <c:pt idx="1277">
                  <c:v>2.3713000000000002</c:v>
                </c:pt>
                <c:pt idx="1278">
                  <c:v>-6.5699919999999995E-2</c:v>
                </c:pt>
                <c:pt idx="1279">
                  <c:v>-2.2151999999999998</c:v>
                </c:pt>
                <c:pt idx="1280">
                  <c:v>-2.3957999999999999</c:v>
                </c:pt>
                <c:pt idx="1281">
                  <c:v>-1.6911</c:v>
                </c:pt>
                <c:pt idx="1282">
                  <c:v>-1.2518</c:v>
                </c:pt>
                <c:pt idx="1283">
                  <c:v>-1.3805000000000001</c:v>
                </c:pt>
                <c:pt idx="1284">
                  <c:v>-1.3566</c:v>
                </c:pt>
                <c:pt idx="1285">
                  <c:v>-1.8144</c:v>
                </c:pt>
                <c:pt idx="1286">
                  <c:v>-1.5269999999999999</c:v>
                </c:pt>
                <c:pt idx="1287">
                  <c:v>-1.0503</c:v>
                </c:pt>
                <c:pt idx="1288">
                  <c:v>-3.2784</c:v>
                </c:pt>
                <c:pt idx="1289">
                  <c:v>-6.1485000000000003</c:v>
                </c:pt>
                <c:pt idx="1290">
                  <c:v>-4.9917999999999996</c:v>
                </c:pt>
                <c:pt idx="1291">
                  <c:v>-1.6361000000000001</c:v>
                </c:pt>
                <c:pt idx="1292">
                  <c:v>-0.76179989999999997</c:v>
                </c:pt>
                <c:pt idx="1293">
                  <c:v>-1.3197000000000001</c:v>
                </c:pt>
                <c:pt idx="1294">
                  <c:v>1.2818000000000001</c:v>
                </c:pt>
                <c:pt idx="1295">
                  <c:v>5.5373999999999999</c:v>
                </c:pt>
                <c:pt idx="1296">
                  <c:v>6.6528</c:v>
                </c:pt>
                <c:pt idx="1297">
                  <c:v>4.3217999999999996</c:v>
                </c:pt>
                <c:pt idx="1298">
                  <c:v>2.2233000000000001</c:v>
                </c:pt>
                <c:pt idx="1299">
                  <c:v>2.8534000000000002</c:v>
                </c:pt>
                <c:pt idx="1300">
                  <c:v>2.6293000000000002</c:v>
                </c:pt>
                <c:pt idx="1301">
                  <c:v>0.1118001</c:v>
                </c:pt>
                <c:pt idx="1302">
                  <c:v>-0.92629989999999995</c:v>
                </c:pt>
                <c:pt idx="1303">
                  <c:v>0.64340010000000003</c:v>
                </c:pt>
                <c:pt idx="1304">
                  <c:v>0.78830009999999995</c:v>
                </c:pt>
                <c:pt idx="1305">
                  <c:v>-1.0295000000000001</c:v>
                </c:pt>
                <c:pt idx="1306">
                  <c:v>-1.699919E-3</c:v>
                </c:pt>
                <c:pt idx="1307">
                  <c:v>4.6340000000000003</c:v>
                </c:pt>
                <c:pt idx="1308">
                  <c:v>6.1403999999999996</c:v>
                </c:pt>
                <c:pt idx="1309">
                  <c:v>3.6366999999999998</c:v>
                </c:pt>
                <c:pt idx="1310">
                  <c:v>1.2967</c:v>
                </c:pt>
                <c:pt idx="1311">
                  <c:v>-0.43159989999999998</c:v>
                </c:pt>
                <c:pt idx="1312">
                  <c:v>-2.6907000000000001</c:v>
                </c:pt>
                <c:pt idx="1313">
                  <c:v>-4.4856999999999996</c:v>
                </c:pt>
                <c:pt idx="1314">
                  <c:v>-2.2736999999999998</c:v>
                </c:pt>
                <c:pt idx="1315">
                  <c:v>2.9630000000000001</c:v>
                </c:pt>
                <c:pt idx="1316">
                  <c:v>5.2370000000000001</c:v>
                </c:pt>
                <c:pt idx="1317">
                  <c:v>3.4695</c:v>
                </c:pt>
                <c:pt idx="1318">
                  <c:v>2.387</c:v>
                </c:pt>
                <c:pt idx="1319">
                  <c:v>2.4377</c:v>
                </c:pt>
                <c:pt idx="1320">
                  <c:v>-0.58779990000000004</c:v>
                </c:pt>
                <c:pt idx="1321">
                  <c:v>-4.024</c:v>
                </c:pt>
                <c:pt idx="1322">
                  <c:v>-3.6915</c:v>
                </c:pt>
                <c:pt idx="1323">
                  <c:v>-4.9141000000000004</c:v>
                </c:pt>
                <c:pt idx="1324">
                  <c:v>-6.6059000000000001</c:v>
                </c:pt>
                <c:pt idx="1325">
                  <c:v>-3.1956000000000002</c:v>
                </c:pt>
                <c:pt idx="1326">
                  <c:v>2.3811</c:v>
                </c:pt>
                <c:pt idx="1327">
                  <c:v>5.2287999999999997</c:v>
                </c:pt>
                <c:pt idx="1328">
                  <c:v>4.9962999999999997</c:v>
                </c:pt>
                <c:pt idx="1329">
                  <c:v>4.6429999999999998</c:v>
                </c:pt>
                <c:pt idx="1330">
                  <c:v>6.2987000000000002</c:v>
                </c:pt>
                <c:pt idx="1331">
                  <c:v>6.9257</c:v>
                </c:pt>
                <c:pt idx="1332">
                  <c:v>4.3407</c:v>
                </c:pt>
                <c:pt idx="1333">
                  <c:v>1.0337000000000001</c:v>
                </c:pt>
                <c:pt idx="1334">
                  <c:v>9.300081E-3</c:v>
                </c:pt>
                <c:pt idx="1335">
                  <c:v>0.58490010000000003</c:v>
                </c:pt>
                <c:pt idx="1336">
                  <c:v>-0.58509990000000001</c:v>
                </c:pt>
                <c:pt idx="1337">
                  <c:v>-2.9289999999999998</c:v>
                </c:pt>
                <c:pt idx="1338">
                  <c:v>-3.2749000000000001</c:v>
                </c:pt>
                <c:pt idx="1339">
                  <c:v>-1.9832000000000001</c:v>
                </c:pt>
                <c:pt idx="1340">
                  <c:v>-2.0840999999999998</c:v>
                </c:pt>
                <c:pt idx="1341">
                  <c:v>-3.3409</c:v>
                </c:pt>
                <c:pt idx="1342">
                  <c:v>-0.82339989999999996</c:v>
                </c:pt>
                <c:pt idx="1343">
                  <c:v>2.4270999999999998</c:v>
                </c:pt>
                <c:pt idx="1344">
                  <c:v>6.4300079999999996E-2</c:v>
                </c:pt>
                <c:pt idx="1345">
                  <c:v>-4.3146000000000004</c:v>
                </c:pt>
                <c:pt idx="1346">
                  <c:v>-2.8285</c:v>
                </c:pt>
                <c:pt idx="1347">
                  <c:v>1.4597</c:v>
                </c:pt>
                <c:pt idx="1348">
                  <c:v>1.7714000000000001</c:v>
                </c:pt>
                <c:pt idx="1349">
                  <c:v>1.1405000000000001</c:v>
                </c:pt>
                <c:pt idx="1350">
                  <c:v>2.3489</c:v>
                </c:pt>
                <c:pt idx="1351">
                  <c:v>1.0006999999999999</c:v>
                </c:pt>
                <c:pt idx="1352">
                  <c:v>-2.3012000000000001</c:v>
                </c:pt>
                <c:pt idx="1353">
                  <c:v>-1.5101</c:v>
                </c:pt>
                <c:pt idx="1354">
                  <c:v>1.7219</c:v>
                </c:pt>
                <c:pt idx="1355">
                  <c:v>1.5550999999999999</c:v>
                </c:pt>
                <c:pt idx="1356">
                  <c:v>-0.26039990000000002</c:v>
                </c:pt>
                <c:pt idx="1357">
                  <c:v>0.61630010000000002</c:v>
                </c:pt>
                <c:pt idx="1358">
                  <c:v>1.9214</c:v>
                </c:pt>
                <c:pt idx="1359">
                  <c:v>-0.95299990000000001</c:v>
                </c:pt>
                <c:pt idx="1360">
                  <c:v>-3.2643</c:v>
                </c:pt>
                <c:pt idx="1361">
                  <c:v>-2.1728000000000001</c:v>
                </c:pt>
                <c:pt idx="1362">
                  <c:v>-4.6486999999999998</c:v>
                </c:pt>
                <c:pt idx="1363">
                  <c:v>-8.0601000000000003</c:v>
                </c:pt>
                <c:pt idx="1364">
                  <c:v>-5.8780000000000001</c:v>
                </c:pt>
                <c:pt idx="1365">
                  <c:v>-0.42649989999999999</c:v>
                </c:pt>
                <c:pt idx="1366">
                  <c:v>2.9339</c:v>
                </c:pt>
                <c:pt idx="1367">
                  <c:v>2.6303999999999998</c:v>
                </c:pt>
                <c:pt idx="1368">
                  <c:v>1.2531000000000001</c:v>
                </c:pt>
                <c:pt idx="1369">
                  <c:v>3.7412000000000001</c:v>
                </c:pt>
                <c:pt idx="1370">
                  <c:v>7.7332999999999998</c:v>
                </c:pt>
                <c:pt idx="1371">
                  <c:v>6.3323999999999998</c:v>
                </c:pt>
                <c:pt idx="1372">
                  <c:v>3.4203999999999999</c:v>
                </c:pt>
                <c:pt idx="1373">
                  <c:v>3.6591</c:v>
                </c:pt>
                <c:pt idx="1374">
                  <c:v>3.4018999999999999</c:v>
                </c:pt>
                <c:pt idx="1375">
                  <c:v>0.97560009999999997</c:v>
                </c:pt>
                <c:pt idx="1376">
                  <c:v>-0.71069990000000005</c:v>
                </c:pt>
                <c:pt idx="1377">
                  <c:v>-1.7441</c:v>
                </c:pt>
                <c:pt idx="1378">
                  <c:v>-2.9958</c:v>
                </c:pt>
                <c:pt idx="1379">
                  <c:v>-2.6297999999999999</c:v>
                </c:pt>
                <c:pt idx="1380">
                  <c:v>-1.8736999999999999</c:v>
                </c:pt>
                <c:pt idx="1381">
                  <c:v>-3.5823</c:v>
                </c:pt>
                <c:pt idx="1382">
                  <c:v>-6.9412000000000003</c:v>
                </c:pt>
                <c:pt idx="1383">
                  <c:v>-9.8417999999999992</c:v>
                </c:pt>
                <c:pt idx="1384">
                  <c:v>-9.5335999999999999</c:v>
                </c:pt>
                <c:pt idx="1385">
                  <c:v>-4.3994</c:v>
                </c:pt>
                <c:pt idx="1386">
                  <c:v>-0.67619989999999996</c:v>
                </c:pt>
                <c:pt idx="1387">
                  <c:v>0.39530009999999999</c:v>
                </c:pt>
                <c:pt idx="1388">
                  <c:v>3.3246000000000002</c:v>
                </c:pt>
                <c:pt idx="1389">
                  <c:v>6.5884</c:v>
                </c:pt>
                <c:pt idx="1390">
                  <c:v>7.4909999999999997</c:v>
                </c:pt>
                <c:pt idx="1391">
                  <c:v>7.6017999999999999</c:v>
                </c:pt>
                <c:pt idx="1392">
                  <c:v>8.2149999999999999</c:v>
                </c:pt>
                <c:pt idx="1393">
                  <c:v>10.3073</c:v>
                </c:pt>
                <c:pt idx="1394">
                  <c:v>11.975099999999999</c:v>
                </c:pt>
                <c:pt idx="1395">
                  <c:v>8.1522000000000006</c:v>
                </c:pt>
                <c:pt idx="1396">
                  <c:v>3.7061999999999999</c:v>
                </c:pt>
                <c:pt idx="1397">
                  <c:v>5.0227000000000004</c:v>
                </c:pt>
                <c:pt idx="1398">
                  <c:v>6.0666000000000002</c:v>
                </c:pt>
                <c:pt idx="1399">
                  <c:v>1.1291</c:v>
                </c:pt>
                <c:pt idx="1400">
                  <c:v>-4.0644999999999998</c:v>
                </c:pt>
                <c:pt idx="1401">
                  <c:v>-3.5874000000000001</c:v>
                </c:pt>
                <c:pt idx="1402">
                  <c:v>-2.8725000000000001</c:v>
                </c:pt>
                <c:pt idx="1403">
                  <c:v>-5.0338000000000003</c:v>
                </c:pt>
                <c:pt idx="1404">
                  <c:v>-6.2007000000000003</c:v>
                </c:pt>
                <c:pt idx="1405">
                  <c:v>-5.1696999999999997</c:v>
                </c:pt>
                <c:pt idx="1406">
                  <c:v>-2.3974000000000002</c:v>
                </c:pt>
                <c:pt idx="1407">
                  <c:v>2.9986999999999999</c:v>
                </c:pt>
                <c:pt idx="1408">
                  <c:v>4.2550999999999997</c:v>
                </c:pt>
                <c:pt idx="1409">
                  <c:v>-0.41309990000000002</c:v>
                </c:pt>
                <c:pt idx="1410">
                  <c:v>-1.0527</c:v>
                </c:pt>
                <c:pt idx="1411">
                  <c:v>4.1664000000000003</c:v>
                </c:pt>
                <c:pt idx="1412">
                  <c:v>5.6901000000000002</c:v>
                </c:pt>
                <c:pt idx="1413">
                  <c:v>-1.0939000000000001</c:v>
                </c:pt>
                <c:pt idx="1414">
                  <c:v>-8.9364000000000008</c:v>
                </c:pt>
                <c:pt idx="1415">
                  <c:v>-7.0804999999999998</c:v>
                </c:pt>
                <c:pt idx="1416">
                  <c:v>-1.1167</c:v>
                </c:pt>
                <c:pt idx="1417">
                  <c:v>0.78790009999999999</c:v>
                </c:pt>
                <c:pt idx="1418">
                  <c:v>1.7502</c:v>
                </c:pt>
                <c:pt idx="1419">
                  <c:v>1.8310999999999999</c:v>
                </c:pt>
                <c:pt idx="1420">
                  <c:v>-1.0763</c:v>
                </c:pt>
                <c:pt idx="1421">
                  <c:v>0.74120010000000003</c:v>
                </c:pt>
                <c:pt idx="1422">
                  <c:v>9.3564000000000007</c:v>
                </c:pt>
                <c:pt idx="1423">
                  <c:v>12.6806</c:v>
                </c:pt>
                <c:pt idx="1424">
                  <c:v>4.7396000000000003</c:v>
                </c:pt>
                <c:pt idx="1425">
                  <c:v>-4.3169000000000004</c:v>
                </c:pt>
                <c:pt idx="1426">
                  <c:v>-0.86229990000000001</c:v>
                </c:pt>
                <c:pt idx="1427">
                  <c:v>9.2919999999999998</c:v>
                </c:pt>
                <c:pt idx="1428">
                  <c:v>7.6795</c:v>
                </c:pt>
                <c:pt idx="1429">
                  <c:v>-3.4554999999999998</c:v>
                </c:pt>
                <c:pt idx="1430">
                  <c:v>-10.697699999999999</c:v>
                </c:pt>
                <c:pt idx="1431">
                  <c:v>-10.174799999999999</c:v>
                </c:pt>
                <c:pt idx="1432">
                  <c:v>-6.0408999999999997</c:v>
                </c:pt>
                <c:pt idx="1433">
                  <c:v>-4.1630000000000003</c:v>
                </c:pt>
                <c:pt idx="1434">
                  <c:v>-4.4877000000000002</c:v>
                </c:pt>
                <c:pt idx="1435">
                  <c:v>-6.8174999999999999</c:v>
                </c:pt>
                <c:pt idx="1436">
                  <c:v>-9.5818999999999992</c:v>
                </c:pt>
                <c:pt idx="1437">
                  <c:v>-7.0118</c:v>
                </c:pt>
                <c:pt idx="1438">
                  <c:v>0.2425001</c:v>
                </c:pt>
                <c:pt idx="1439">
                  <c:v>3.4659</c:v>
                </c:pt>
                <c:pt idx="1440">
                  <c:v>1.175</c:v>
                </c:pt>
                <c:pt idx="1441">
                  <c:v>-0.30669990000000003</c:v>
                </c:pt>
                <c:pt idx="1442">
                  <c:v>1.3427</c:v>
                </c:pt>
                <c:pt idx="1443">
                  <c:v>1.5934999999999999</c:v>
                </c:pt>
                <c:pt idx="1444">
                  <c:v>0.1986001</c:v>
                </c:pt>
                <c:pt idx="1445">
                  <c:v>-0.20579990000000001</c:v>
                </c:pt>
                <c:pt idx="1446">
                  <c:v>2.9319999999999999</c:v>
                </c:pt>
                <c:pt idx="1447">
                  <c:v>7.3787000000000003</c:v>
                </c:pt>
                <c:pt idx="1448">
                  <c:v>10.456899999999999</c:v>
                </c:pt>
                <c:pt idx="1449">
                  <c:v>14.187900000000001</c:v>
                </c:pt>
                <c:pt idx="1450">
                  <c:v>18.597000000000001</c:v>
                </c:pt>
                <c:pt idx="1451">
                  <c:v>15.5746</c:v>
                </c:pt>
                <c:pt idx="1452">
                  <c:v>6.2347000000000001</c:v>
                </c:pt>
                <c:pt idx="1453">
                  <c:v>-1.5266</c:v>
                </c:pt>
                <c:pt idx="1454">
                  <c:v>-4.9683000000000002</c:v>
                </c:pt>
                <c:pt idx="1455">
                  <c:v>-6.2458</c:v>
                </c:pt>
                <c:pt idx="1456">
                  <c:v>-7.2286000000000001</c:v>
                </c:pt>
                <c:pt idx="1457">
                  <c:v>-7.1273</c:v>
                </c:pt>
                <c:pt idx="1458">
                  <c:v>-7.1866000000000003</c:v>
                </c:pt>
                <c:pt idx="1459">
                  <c:v>-8.6984999999999992</c:v>
                </c:pt>
                <c:pt idx="1460">
                  <c:v>-7.8300999999999998</c:v>
                </c:pt>
                <c:pt idx="1461">
                  <c:v>-2.7229000000000001</c:v>
                </c:pt>
                <c:pt idx="1462">
                  <c:v>1.7548999999999999</c:v>
                </c:pt>
                <c:pt idx="1463">
                  <c:v>2.8031999999999999</c:v>
                </c:pt>
                <c:pt idx="1464">
                  <c:v>1.8797999999999999</c:v>
                </c:pt>
                <c:pt idx="1465">
                  <c:v>-1.2113</c:v>
                </c:pt>
                <c:pt idx="1466">
                  <c:v>-3.3380999999999998</c:v>
                </c:pt>
                <c:pt idx="1467">
                  <c:v>-1.1485000000000001</c:v>
                </c:pt>
                <c:pt idx="1468">
                  <c:v>2.0297000000000001</c:v>
                </c:pt>
                <c:pt idx="1469">
                  <c:v>3.5440999999999998</c:v>
                </c:pt>
                <c:pt idx="1470">
                  <c:v>1.7768999999999999</c:v>
                </c:pt>
                <c:pt idx="1471">
                  <c:v>-0.66909989999999997</c:v>
                </c:pt>
                <c:pt idx="1472">
                  <c:v>1.5027999999999999</c:v>
                </c:pt>
                <c:pt idx="1473">
                  <c:v>2.5821000000000001</c:v>
                </c:pt>
                <c:pt idx="1474">
                  <c:v>1.9319999999999999</c:v>
                </c:pt>
                <c:pt idx="1475">
                  <c:v>6.0084999999999997</c:v>
                </c:pt>
                <c:pt idx="1476">
                  <c:v>8.8687000000000005</c:v>
                </c:pt>
                <c:pt idx="1477">
                  <c:v>4.0368000000000004</c:v>
                </c:pt>
                <c:pt idx="1478">
                  <c:v>-3.7185999999999999</c:v>
                </c:pt>
                <c:pt idx="1479">
                  <c:v>-9.8289000000000009</c:v>
                </c:pt>
                <c:pt idx="1480">
                  <c:v>-11.4877</c:v>
                </c:pt>
                <c:pt idx="1481">
                  <c:v>-11.4339</c:v>
                </c:pt>
                <c:pt idx="1482">
                  <c:v>-12.2478</c:v>
                </c:pt>
                <c:pt idx="1483">
                  <c:v>-5.1433999999999997</c:v>
                </c:pt>
                <c:pt idx="1484">
                  <c:v>5.7926000000000002</c:v>
                </c:pt>
                <c:pt idx="1485">
                  <c:v>10.2704</c:v>
                </c:pt>
                <c:pt idx="1486">
                  <c:v>10.371700000000001</c:v>
                </c:pt>
                <c:pt idx="1487">
                  <c:v>9.7457999999999991</c:v>
                </c:pt>
                <c:pt idx="1488">
                  <c:v>11.2782</c:v>
                </c:pt>
                <c:pt idx="1489">
                  <c:v>10.165100000000001</c:v>
                </c:pt>
                <c:pt idx="1490">
                  <c:v>3.2162000000000002</c:v>
                </c:pt>
                <c:pt idx="1491">
                  <c:v>-0.37659989999999999</c:v>
                </c:pt>
                <c:pt idx="1492">
                  <c:v>1.5924</c:v>
                </c:pt>
                <c:pt idx="1493">
                  <c:v>3.3513000000000002</c:v>
                </c:pt>
                <c:pt idx="1494">
                  <c:v>0.50680009999999998</c:v>
                </c:pt>
                <c:pt idx="1495">
                  <c:v>-2.4359000000000002</c:v>
                </c:pt>
                <c:pt idx="1496">
                  <c:v>-0.93179990000000001</c:v>
                </c:pt>
                <c:pt idx="1497">
                  <c:v>-6.8799920000000001E-2</c:v>
                </c:pt>
                <c:pt idx="1498">
                  <c:v>-1.4952000000000001</c:v>
                </c:pt>
                <c:pt idx="1499">
                  <c:v>-0.5528999</c:v>
                </c:pt>
                <c:pt idx="1500">
                  <c:v>1.4321999999999999</c:v>
                </c:pt>
                <c:pt idx="1501">
                  <c:v>2.6092</c:v>
                </c:pt>
                <c:pt idx="1502">
                  <c:v>3.6002000000000001</c:v>
                </c:pt>
                <c:pt idx="1503">
                  <c:v>0.91860010000000003</c:v>
                </c:pt>
                <c:pt idx="1504">
                  <c:v>-5.6565000000000003</c:v>
                </c:pt>
                <c:pt idx="1505">
                  <c:v>-7.0522999999999998</c:v>
                </c:pt>
                <c:pt idx="1506">
                  <c:v>-1.4362999999999999</c:v>
                </c:pt>
                <c:pt idx="1507">
                  <c:v>2.4337</c:v>
                </c:pt>
                <c:pt idx="1508">
                  <c:v>1.0108999999999999</c:v>
                </c:pt>
                <c:pt idx="1509">
                  <c:v>-2.8052999999999999</c:v>
                </c:pt>
                <c:pt idx="1510">
                  <c:v>-4.2914000000000003</c:v>
                </c:pt>
                <c:pt idx="1511">
                  <c:v>-2.1783000000000001</c:v>
                </c:pt>
                <c:pt idx="1512">
                  <c:v>1.0058</c:v>
                </c:pt>
                <c:pt idx="1513">
                  <c:v>3.4937999999999998</c:v>
                </c:pt>
                <c:pt idx="1514">
                  <c:v>4.1356999999999999</c:v>
                </c:pt>
                <c:pt idx="1515">
                  <c:v>1.4451000000000001</c:v>
                </c:pt>
                <c:pt idx="1516">
                  <c:v>-3.1764000000000001</c:v>
                </c:pt>
                <c:pt idx="1517">
                  <c:v>-7.1849999999999996</c:v>
                </c:pt>
                <c:pt idx="1518">
                  <c:v>-5.5186999999999999</c:v>
                </c:pt>
                <c:pt idx="1519">
                  <c:v>-0.61259989999999998</c:v>
                </c:pt>
                <c:pt idx="1520">
                  <c:v>-1.0503</c:v>
                </c:pt>
                <c:pt idx="1521">
                  <c:v>-5.7892000000000001</c:v>
                </c:pt>
                <c:pt idx="1522">
                  <c:v>-8.4307999999999996</c:v>
                </c:pt>
                <c:pt idx="1523">
                  <c:v>-4.6919000000000004</c:v>
                </c:pt>
                <c:pt idx="1524">
                  <c:v>0.41800009999999999</c:v>
                </c:pt>
                <c:pt idx="1525">
                  <c:v>1.5719000000000001</c:v>
                </c:pt>
                <c:pt idx="1526">
                  <c:v>0.2712001</c:v>
                </c:pt>
                <c:pt idx="1527">
                  <c:v>-2.8776000000000002</c:v>
                </c:pt>
                <c:pt idx="1528">
                  <c:v>-9.0799920000000006E-2</c:v>
                </c:pt>
                <c:pt idx="1529">
                  <c:v>5.2072000000000003</c:v>
                </c:pt>
                <c:pt idx="1530">
                  <c:v>3.2696000000000001</c:v>
                </c:pt>
                <c:pt idx="1531">
                  <c:v>0.30970009999999998</c:v>
                </c:pt>
                <c:pt idx="1532">
                  <c:v>3.3611</c:v>
                </c:pt>
                <c:pt idx="1533">
                  <c:v>7.1494999999999997</c:v>
                </c:pt>
                <c:pt idx="1534">
                  <c:v>7.3489000000000004</c:v>
                </c:pt>
                <c:pt idx="1535">
                  <c:v>6.5857000000000001</c:v>
                </c:pt>
                <c:pt idx="1536">
                  <c:v>6.8404999999999996</c:v>
                </c:pt>
                <c:pt idx="1537">
                  <c:v>5.0736999999999997</c:v>
                </c:pt>
                <c:pt idx="1538">
                  <c:v>1.018</c:v>
                </c:pt>
                <c:pt idx="1539">
                  <c:v>-1.5423</c:v>
                </c:pt>
                <c:pt idx="1540">
                  <c:v>1.4603999999999999</c:v>
                </c:pt>
                <c:pt idx="1541">
                  <c:v>4.1670999999999996</c:v>
                </c:pt>
                <c:pt idx="1542">
                  <c:v>0.25240010000000002</c:v>
                </c:pt>
                <c:pt idx="1543">
                  <c:v>-6.8780000000000001</c:v>
                </c:pt>
                <c:pt idx="1544">
                  <c:v>-7.0385</c:v>
                </c:pt>
                <c:pt idx="1545">
                  <c:v>0.7243001</c:v>
                </c:pt>
                <c:pt idx="1546">
                  <c:v>5.5052000000000003</c:v>
                </c:pt>
                <c:pt idx="1547">
                  <c:v>1.4018999999999999</c:v>
                </c:pt>
                <c:pt idx="1548">
                  <c:v>-5.1166999999999998</c:v>
                </c:pt>
                <c:pt idx="1549">
                  <c:v>-4.0582000000000003</c:v>
                </c:pt>
                <c:pt idx="1550">
                  <c:v>0.65520009999999995</c:v>
                </c:pt>
                <c:pt idx="1551">
                  <c:v>3.1534</c:v>
                </c:pt>
                <c:pt idx="1552">
                  <c:v>-0.72249989999999997</c:v>
                </c:pt>
                <c:pt idx="1553">
                  <c:v>-3.7492000000000001</c:v>
                </c:pt>
                <c:pt idx="1554">
                  <c:v>6.1482999999999999</c:v>
                </c:pt>
                <c:pt idx="1555">
                  <c:v>18.5244</c:v>
                </c:pt>
                <c:pt idx="1556">
                  <c:v>18.2593</c:v>
                </c:pt>
                <c:pt idx="1557">
                  <c:v>10.5299</c:v>
                </c:pt>
                <c:pt idx="1558">
                  <c:v>6.0076999999999998</c:v>
                </c:pt>
                <c:pt idx="1559">
                  <c:v>5.4439000000000002</c:v>
                </c:pt>
                <c:pt idx="1560">
                  <c:v>3.7113</c:v>
                </c:pt>
                <c:pt idx="1561">
                  <c:v>-3.5489999999999999</c:v>
                </c:pt>
                <c:pt idx="1562">
                  <c:v>-12.405200000000001</c:v>
                </c:pt>
                <c:pt idx="1563">
                  <c:v>-16.707899999999999</c:v>
                </c:pt>
                <c:pt idx="1564">
                  <c:v>-13.8253</c:v>
                </c:pt>
                <c:pt idx="1565">
                  <c:v>-7.9062000000000001</c:v>
                </c:pt>
                <c:pt idx="1566">
                  <c:v>-4.3804999999999996</c:v>
                </c:pt>
                <c:pt idx="1567">
                  <c:v>-2.2608000000000001</c:v>
                </c:pt>
                <c:pt idx="1568">
                  <c:v>2.7584</c:v>
                </c:pt>
                <c:pt idx="1569">
                  <c:v>3.8106</c:v>
                </c:pt>
                <c:pt idx="1570">
                  <c:v>-3.1575000000000002</c:v>
                </c:pt>
                <c:pt idx="1571">
                  <c:v>-4.3396999999999997</c:v>
                </c:pt>
                <c:pt idx="1572">
                  <c:v>2.4561000000000002</c:v>
                </c:pt>
                <c:pt idx="1573">
                  <c:v>2.0552999999999999</c:v>
                </c:pt>
                <c:pt idx="1574">
                  <c:v>-4.2995999999999999</c:v>
                </c:pt>
                <c:pt idx="1575">
                  <c:v>-0.86069989999999996</c:v>
                </c:pt>
                <c:pt idx="1576">
                  <c:v>8.0380000000000003</c:v>
                </c:pt>
                <c:pt idx="1577">
                  <c:v>9.0792000000000002</c:v>
                </c:pt>
                <c:pt idx="1578">
                  <c:v>5.0991999999999997</c:v>
                </c:pt>
                <c:pt idx="1579">
                  <c:v>7.1623999999999999</c:v>
                </c:pt>
                <c:pt idx="1580">
                  <c:v>12.538500000000001</c:v>
                </c:pt>
                <c:pt idx="1581">
                  <c:v>9.3619000000000003</c:v>
                </c:pt>
                <c:pt idx="1582">
                  <c:v>1.0972999999999999</c:v>
                </c:pt>
                <c:pt idx="1583">
                  <c:v>-1.3629</c:v>
                </c:pt>
                <c:pt idx="1584">
                  <c:v>-0.78689989999999999</c:v>
                </c:pt>
                <c:pt idx="1585">
                  <c:v>-3.8788</c:v>
                </c:pt>
                <c:pt idx="1586">
                  <c:v>-3.8913000000000002</c:v>
                </c:pt>
                <c:pt idx="1587">
                  <c:v>1.3509</c:v>
                </c:pt>
                <c:pt idx="1588">
                  <c:v>1.2229000000000001</c:v>
                </c:pt>
                <c:pt idx="1589">
                  <c:v>-6.6117999999999997</c:v>
                </c:pt>
                <c:pt idx="1590">
                  <c:v>-12.052300000000001</c:v>
                </c:pt>
                <c:pt idx="1591">
                  <c:v>-6.7484000000000002</c:v>
                </c:pt>
                <c:pt idx="1592">
                  <c:v>-2.1873999999999998</c:v>
                </c:pt>
                <c:pt idx="1593">
                  <c:v>-6.2363999999999997</c:v>
                </c:pt>
                <c:pt idx="1594">
                  <c:v>-7.8281000000000001</c:v>
                </c:pt>
                <c:pt idx="1595">
                  <c:v>-2.1351</c:v>
                </c:pt>
                <c:pt idx="1596">
                  <c:v>3.6920999999999999</c:v>
                </c:pt>
                <c:pt idx="1597">
                  <c:v>5.9217000000000004</c:v>
                </c:pt>
                <c:pt idx="1598">
                  <c:v>9.0535999999999994</c:v>
                </c:pt>
                <c:pt idx="1599">
                  <c:v>15.1463</c:v>
                </c:pt>
                <c:pt idx="1600">
                  <c:v>15.008900000000001</c:v>
                </c:pt>
                <c:pt idx="1601">
                  <c:v>5.7541000000000002</c:v>
                </c:pt>
                <c:pt idx="1602">
                  <c:v>-0.91099989999999997</c:v>
                </c:pt>
                <c:pt idx="1603">
                  <c:v>0.58650009999999997</c:v>
                </c:pt>
                <c:pt idx="1604">
                  <c:v>2.7946</c:v>
                </c:pt>
                <c:pt idx="1605">
                  <c:v>-2.5941000000000001</c:v>
                </c:pt>
                <c:pt idx="1606">
                  <c:v>-13.5093</c:v>
                </c:pt>
                <c:pt idx="1607">
                  <c:v>-15.713800000000001</c:v>
                </c:pt>
                <c:pt idx="1608">
                  <c:v>-6.1006</c:v>
                </c:pt>
                <c:pt idx="1609">
                  <c:v>1.4043000000000001</c:v>
                </c:pt>
                <c:pt idx="1610">
                  <c:v>-2.3420999999999998</c:v>
                </c:pt>
                <c:pt idx="1611">
                  <c:v>-8.6836000000000002</c:v>
                </c:pt>
                <c:pt idx="1612">
                  <c:v>-7.0895999999999999</c:v>
                </c:pt>
                <c:pt idx="1613">
                  <c:v>-0.51519990000000004</c:v>
                </c:pt>
                <c:pt idx="1614">
                  <c:v>2.8746</c:v>
                </c:pt>
                <c:pt idx="1615">
                  <c:v>2.6901000000000002</c:v>
                </c:pt>
                <c:pt idx="1616">
                  <c:v>2.0423</c:v>
                </c:pt>
                <c:pt idx="1617">
                  <c:v>1.4321999999999999</c:v>
                </c:pt>
                <c:pt idx="1618">
                  <c:v>-2.0396999999999998</c:v>
                </c:pt>
                <c:pt idx="1619">
                  <c:v>-5.7550999999999997</c:v>
                </c:pt>
                <c:pt idx="1620">
                  <c:v>-4.7565999999999997</c:v>
                </c:pt>
                <c:pt idx="1621">
                  <c:v>2.9579</c:v>
                </c:pt>
                <c:pt idx="1622">
                  <c:v>8.4733999999999998</c:v>
                </c:pt>
                <c:pt idx="1623">
                  <c:v>4.7788000000000004</c:v>
                </c:pt>
                <c:pt idx="1624">
                  <c:v>1.9308000000000001</c:v>
                </c:pt>
                <c:pt idx="1625">
                  <c:v>2.4607999999999999</c:v>
                </c:pt>
                <c:pt idx="1626">
                  <c:v>-0.92039990000000005</c:v>
                </c:pt>
                <c:pt idx="1627">
                  <c:v>-5.0044000000000004</c:v>
                </c:pt>
                <c:pt idx="1628">
                  <c:v>-7.2328999999999999</c:v>
                </c:pt>
                <c:pt idx="1629">
                  <c:v>-8.7974999999999994</c:v>
                </c:pt>
                <c:pt idx="1630">
                  <c:v>-8.4719999999999995</c:v>
                </c:pt>
                <c:pt idx="1631">
                  <c:v>-10.597200000000001</c:v>
                </c:pt>
                <c:pt idx="1632">
                  <c:v>-11.646699999999999</c:v>
                </c:pt>
                <c:pt idx="1633">
                  <c:v>-2.7543000000000002</c:v>
                </c:pt>
                <c:pt idx="1634">
                  <c:v>11.5138</c:v>
                </c:pt>
                <c:pt idx="1635">
                  <c:v>12.8927</c:v>
                </c:pt>
                <c:pt idx="1636">
                  <c:v>5.7156000000000002</c:v>
                </c:pt>
                <c:pt idx="1637">
                  <c:v>10.813000000000001</c:v>
                </c:pt>
                <c:pt idx="1638">
                  <c:v>22.656300000000002</c:v>
                </c:pt>
                <c:pt idx="1639">
                  <c:v>23.1325</c:v>
                </c:pt>
                <c:pt idx="1640">
                  <c:v>8.6715999999999998</c:v>
                </c:pt>
                <c:pt idx="1641">
                  <c:v>-3.2812000000000001</c:v>
                </c:pt>
                <c:pt idx="1642">
                  <c:v>-1.194</c:v>
                </c:pt>
                <c:pt idx="1643">
                  <c:v>4.8436000000000003</c:v>
                </c:pt>
                <c:pt idx="1644">
                  <c:v>0.72980009999999995</c:v>
                </c:pt>
                <c:pt idx="1645">
                  <c:v>-8.1202000000000005</c:v>
                </c:pt>
                <c:pt idx="1646">
                  <c:v>-7.7739000000000003</c:v>
                </c:pt>
                <c:pt idx="1647">
                  <c:v>-3.2883</c:v>
                </c:pt>
                <c:pt idx="1648">
                  <c:v>-3.3307000000000002</c:v>
                </c:pt>
                <c:pt idx="1649">
                  <c:v>-4.2827999999999999</c:v>
                </c:pt>
                <c:pt idx="1650">
                  <c:v>-2.8437999999999999</c:v>
                </c:pt>
                <c:pt idx="1651">
                  <c:v>-4.3419999999999996</c:v>
                </c:pt>
                <c:pt idx="1652">
                  <c:v>-6.6722000000000001</c:v>
                </c:pt>
                <c:pt idx="1653">
                  <c:v>-4.9836</c:v>
                </c:pt>
                <c:pt idx="1654">
                  <c:v>-1.5147999999999999</c:v>
                </c:pt>
                <c:pt idx="1655">
                  <c:v>-0.51949990000000001</c:v>
                </c:pt>
                <c:pt idx="1656">
                  <c:v>1.1356999999999999</c:v>
                </c:pt>
                <c:pt idx="1657">
                  <c:v>6.7152000000000003</c:v>
                </c:pt>
                <c:pt idx="1658">
                  <c:v>10.7415</c:v>
                </c:pt>
                <c:pt idx="1659">
                  <c:v>11.330399999999999</c:v>
                </c:pt>
                <c:pt idx="1660">
                  <c:v>9.1121999999999996</c:v>
                </c:pt>
                <c:pt idx="1661">
                  <c:v>7.2546999999999997</c:v>
                </c:pt>
                <c:pt idx="1662">
                  <c:v>9.5161999999999995</c:v>
                </c:pt>
                <c:pt idx="1663">
                  <c:v>10.375999999999999</c:v>
                </c:pt>
                <c:pt idx="1664">
                  <c:v>5.5762</c:v>
                </c:pt>
                <c:pt idx="1665">
                  <c:v>-1.0408999999999999</c:v>
                </c:pt>
                <c:pt idx="1666">
                  <c:v>-1.1073</c:v>
                </c:pt>
                <c:pt idx="1667">
                  <c:v>0.38040010000000002</c:v>
                </c:pt>
                <c:pt idx="1668">
                  <c:v>-10.944699999999999</c:v>
                </c:pt>
                <c:pt idx="1669">
                  <c:v>-24.153500000000001</c:v>
                </c:pt>
                <c:pt idx="1670">
                  <c:v>-19.136600000000001</c:v>
                </c:pt>
                <c:pt idx="1671">
                  <c:v>-6.8281000000000001</c:v>
                </c:pt>
                <c:pt idx="1672">
                  <c:v>-4.0824999999999996</c:v>
                </c:pt>
                <c:pt idx="1673">
                  <c:v>-7.4668999999999999</c:v>
                </c:pt>
                <c:pt idx="1674">
                  <c:v>-6.2077999999999998</c:v>
                </c:pt>
                <c:pt idx="1675">
                  <c:v>1.1122000000000001</c:v>
                </c:pt>
                <c:pt idx="1676">
                  <c:v>6.6818999999999997</c:v>
                </c:pt>
                <c:pt idx="1677">
                  <c:v>3.1974</c:v>
                </c:pt>
                <c:pt idx="1678">
                  <c:v>1.0450999999999999</c:v>
                </c:pt>
                <c:pt idx="1679">
                  <c:v>7.0128000000000004</c:v>
                </c:pt>
                <c:pt idx="1680">
                  <c:v>13.0497</c:v>
                </c:pt>
                <c:pt idx="1681">
                  <c:v>15.623699999999999</c:v>
                </c:pt>
                <c:pt idx="1682">
                  <c:v>14.0022</c:v>
                </c:pt>
                <c:pt idx="1683">
                  <c:v>13.600899999999999</c:v>
                </c:pt>
                <c:pt idx="1684">
                  <c:v>11.734</c:v>
                </c:pt>
                <c:pt idx="1685">
                  <c:v>6.2472000000000003</c:v>
                </c:pt>
                <c:pt idx="1686">
                  <c:v>-3.2795999999999998</c:v>
                </c:pt>
                <c:pt idx="1687">
                  <c:v>-9.8018000000000001</c:v>
                </c:pt>
                <c:pt idx="1688">
                  <c:v>-8.4366000000000003</c:v>
                </c:pt>
                <c:pt idx="1689">
                  <c:v>-9.5097000000000005</c:v>
                </c:pt>
                <c:pt idx="1690">
                  <c:v>-15.078099999999999</c:v>
                </c:pt>
                <c:pt idx="1691">
                  <c:v>-11.9726</c:v>
                </c:pt>
                <c:pt idx="1692">
                  <c:v>1.5543</c:v>
                </c:pt>
                <c:pt idx="1693">
                  <c:v>8.1831999999999994</c:v>
                </c:pt>
                <c:pt idx="1694">
                  <c:v>6.1341999999999999</c:v>
                </c:pt>
                <c:pt idx="1695">
                  <c:v>5.6269</c:v>
                </c:pt>
                <c:pt idx="1696">
                  <c:v>9.5192999999999994</c:v>
                </c:pt>
                <c:pt idx="1697">
                  <c:v>8.0501000000000005</c:v>
                </c:pt>
                <c:pt idx="1698">
                  <c:v>0.20050009999999999</c:v>
                </c:pt>
                <c:pt idx="1699">
                  <c:v>-4.4634</c:v>
                </c:pt>
                <c:pt idx="1700">
                  <c:v>-3.3672</c:v>
                </c:pt>
                <c:pt idx="1701">
                  <c:v>-4.2858999999999998</c:v>
                </c:pt>
                <c:pt idx="1702">
                  <c:v>-7.1889000000000003</c:v>
                </c:pt>
                <c:pt idx="1703">
                  <c:v>-2.0802</c:v>
                </c:pt>
                <c:pt idx="1704">
                  <c:v>5.6951999999999998</c:v>
                </c:pt>
                <c:pt idx="1705">
                  <c:v>7.6999000000000004</c:v>
                </c:pt>
                <c:pt idx="1706">
                  <c:v>10.463900000000001</c:v>
                </c:pt>
                <c:pt idx="1707">
                  <c:v>14.599</c:v>
                </c:pt>
                <c:pt idx="1708">
                  <c:v>8.0437999999999992</c:v>
                </c:pt>
                <c:pt idx="1709">
                  <c:v>-5.8006000000000002</c:v>
                </c:pt>
                <c:pt idx="1710">
                  <c:v>-13.3691</c:v>
                </c:pt>
                <c:pt idx="1711">
                  <c:v>-15.7295</c:v>
                </c:pt>
                <c:pt idx="1712">
                  <c:v>-15.417400000000001</c:v>
                </c:pt>
                <c:pt idx="1713">
                  <c:v>-10.5595</c:v>
                </c:pt>
                <c:pt idx="1714">
                  <c:v>-4.1429999999999998</c:v>
                </c:pt>
                <c:pt idx="1715">
                  <c:v>0.78040010000000004</c:v>
                </c:pt>
                <c:pt idx="1716">
                  <c:v>8.2012999999999998</c:v>
                </c:pt>
                <c:pt idx="1717">
                  <c:v>16.633099999999999</c:v>
                </c:pt>
                <c:pt idx="1718">
                  <c:v>19.888300000000001</c:v>
                </c:pt>
                <c:pt idx="1719">
                  <c:v>17.347300000000001</c:v>
                </c:pt>
                <c:pt idx="1720">
                  <c:v>11.366899999999999</c:v>
                </c:pt>
                <c:pt idx="1721">
                  <c:v>2.4003999999999999</c:v>
                </c:pt>
                <c:pt idx="1722">
                  <c:v>-6.9211</c:v>
                </c:pt>
                <c:pt idx="1723">
                  <c:v>-14.417400000000001</c:v>
                </c:pt>
                <c:pt idx="1724">
                  <c:v>-18.829999999999998</c:v>
                </c:pt>
                <c:pt idx="1725">
                  <c:v>-15.438599999999999</c:v>
                </c:pt>
                <c:pt idx="1726">
                  <c:v>-4.9447000000000001</c:v>
                </c:pt>
                <c:pt idx="1727">
                  <c:v>1.4843999999999999</c:v>
                </c:pt>
                <c:pt idx="1728">
                  <c:v>-3.2863000000000002</c:v>
                </c:pt>
                <c:pt idx="1729">
                  <c:v>-7.1986999999999997</c:v>
                </c:pt>
                <c:pt idx="1730">
                  <c:v>-3.5215000000000001</c:v>
                </c:pt>
                <c:pt idx="1731">
                  <c:v>-3.1897000000000002</c:v>
                </c:pt>
                <c:pt idx="1732">
                  <c:v>-3.0586000000000002</c:v>
                </c:pt>
                <c:pt idx="1733">
                  <c:v>1.4208000000000001</c:v>
                </c:pt>
                <c:pt idx="1734">
                  <c:v>2.3666</c:v>
                </c:pt>
                <c:pt idx="1735">
                  <c:v>-1.7402</c:v>
                </c:pt>
                <c:pt idx="1736">
                  <c:v>-2.5135999999999998</c:v>
                </c:pt>
                <c:pt idx="1737">
                  <c:v>2.7608000000000001</c:v>
                </c:pt>
                <c:pt idx="1738">
                  <c:v>7.42</c:v>
                </c:pt>
                <c:pt idx="1739">
                  <c:v>7.2008999999999999</c:v>
                </c:pt>
                <c:pt idx="1740">
                  <c:v>5.5488</c:v>
                </c:pt>
                <c:pt idx="1741">
                  <c:v>5.1561000000000003</c:v>
                </c:pt>
                <c:pt idx="1742">
                  <c:v>5.5185000000000004</c:v>
                </c:pt>
                <c:pt idx="1743">
                  <c:v>4.0391000000000004</c:v>
                </c:pt>
                <c:pt idx="1744">
                  <c:v>2.3748</c:v>
                </c:pt>
                <c:pt idx="1745">
                  <c:v>5.0587999999999997</c:v>
                </c:pt>
                <c:pt idx="1746">
                  <c:v>5.3894000000000002</c:v>
                </c:pt>
                <c:pt idx="1747">
                  <c:v>2.1636000000000002</c:v>
                </c:pt>
                <c:pt idx="1748">
                  <c:v>0.83070010000000005</c:v>
                </c:pt>
                <c:pt idx="1749">
                  <c:v>3.0186999999999999</c:v>
                </c:pt>
                <c:pt idx="1750">
                  <c:v>7.3052999999999999</c:v>
                </c:pt>
                <c:pt idx="1751">
                  <c:v>3.9182000000000001</c:v>
                </c:pt>
                <c:pt idx="1752">
                  <c:v>-5.1170999999999998</c:v>
                </c:pt>
                <c:pt idx="1753">
                  <c:v>-11.8842</c:v>
                </c:pt>
                <c:pt idx="1754">
                  <c:v>-17.47</c:v>
                </c:pt>
                <c:pt idx="1755">
                  <c:v>-21.852399999999999</c:v>
                </c:pt>
                <c:pt idx="1756">
                  <c:v>-17.5929</c:v>
                </c:pt>
                <c:pt idx="1757">
                  <c:v>-5.6597</c:v>
                </c:pt>
                <c:pt idx="1758">
                  <c:v>5.4132999999999996</c:v>
                </c:pt>
                <c:pt idx="1759">
                  <c:v>15.858499999999999</c:v>
                </c:pt>
                <c:pt idx="1760">
                  <c:v>23.2224</c:v>
                </c:pt>
                <c:pt idx="1761">
                  <c:v>19.8522</c:v>
                </c:pt>
                <c:pt idx="1762">
                  <c:v>9.8706999999999994</c:v>
                </c:pt>
                <c:pt idx="1763">
                  <c:v>2.9790999999999999</c:v>
                </c:pt>
                <c:pt idx="1764">
                  <c:v>-1.7963</c:v>
                </c:pt>
                <c:pt idx="1765">
                  <c:v>-7.2957000000000001</c:v>
                </c:pt>
                <c:pt idx="1766">
                  <c:v>-10.198700000000001</c:v>
                </c:pt>
                <c:pt idx="1767">
                  <c:v>-13.5756</c:v>
                </c:pt>
                <c:pt idx="1768">
                  <c:v>-18.5654</c:v>
                </c:pt>
                <c:pt idx="1769">
                  <c:v>-10.739699999999999</c:v>
                </c:pt>
                <c:pt idx="1770">
                  <c:v>12.0093</c:v>
                </c:pt>
                <c:pt idx="1771">
                  <c:v>28.180399999999999</c:v>
                </c:pt>
                <c:pt idx="1772">
                  <c:v>25.977799999999998</c:v>
                </c:pt>
                <c:pt idx="1773">
                  <c:v>18.047699999999999</c:v>
                </c:pt>
                <c:pt idx="1774">
                  <c:v>15.6775</c:v>
                </c:pt>
                <c:pt idx="1775">
                  <c:v>11.096399999999999</c:v>
                </c:pt>
                <c:pt idx="1776">
                  <c:v>0.14160010000000001</c:v>
                </c:pt>
                <c:pt idx="1777">
                  <c:v>-9.2752999999999997</c:v>
                </c:pt>
                <c:pt idx="1778">
                  <c:v>-15.4621</c:v>
                </c:pt>
                <c:pt idx="1779">
                  <c:v>-18.361599999999999</c:v>
                </c:pt>
                <c:pt idx="1780">
                  <c:v>-13.007899999999999</c:v>
                </c:pt>
                <c:pt idx="1781">
                  <c:v>-2.6291000000000002</c:v>
                </c:pt>
                <c:pt idx="1782">
                  <c:v>-0.45319989999999999</c:v>
                </c:pt>
                <c:pt idx="1783">
                  <c:v>-3.1154999999999999</c:v>
                </c:pt>
                <c:pt idx="1784">
                  <c:v>2.6560000000000001</c:v>
                </c:pt>
                <c:pt idx="1785">
                  <c:v>8.3256999999999994</c:v>
                </c:pt>
                <c:pt idx="1786">
                  <c:v>0.82170010000000004</c:v>
                </c:pt>
                <c:pt idx="1787">
                  <c:v>-11.8033</c:v>
                </c:pt>
                <c:pt idx="1788">
                  <c:v>-13.588200000000001</c:v>
                </c:pt>
                <c:pt idx="1789">
                  <c:v>-6.6283000000000003</c:v>
                </c:pt>
                <c:pt idx="1790">
                  <c:v>-5.9789000000000003</c:v>
                </c:pt>
                <c:pt idx="1791">
                  <c:v>-10.981199999999999</c:v>
                </c:pt>
                <c:pt idx="1792">
                  <c:v>-9.5364000000000004</c:v>
                </c:pt>
                <c:pt idx="1793">
                  <c:v>-0.31969989999999998</c:v>
                </c:pt>
                <c:pt idx="1794">
                  <c:v>8.3053000000000008</c:v>
                </c:pt>
                <c:pt idx="1795">
                  <c:v>9.3417999999999992</c:v>
                </c:pt>
                <c:pt idx="1796">
                  <c:v>8.0540000000000003</c:v>
                </c:pt>
                <c:pt idx="1797">
                  <c:v>9.4419000000000004</c:v>
                </c:pt>
                <c:pt idx="1798">
                  <c:v>11.236599999999999</c:v>
                </c:pt>
                <c:pt idx="1799">
                  <c:v>9.9864999999999995</c:v>
                </c:pt>
                <c:pt idx="1800">
                  <c:v>7.6562999999999999</c:v>
                </c:pt>
                <c:pt idx="1801">
                  <c:v>7.1</c:v>
                </c:pt>
                <c:pt idx="1802">
                  <c:v>3.8491</c:v>
                </c:pt>
                <c:pt idx="1803">
                  <c:v>2.5225</c:v>
                </c:pt>
                <c:pt idx="1804">
                  <c:v>-1.5152000000000001</c:v>
                </c:pt>
                <c:pt idx="1805">
                  <c:v>-9.7048000000000005</c:v>
                </c:pt>
                <c:pt idx="1806">
                  <c:v>-9.7354000000000003</c:v>
                </c:pt>
                <c:pt idx="1807">
                  <c:v>-6.9035000000000002</c:v>
                </c:pt>
                <c:pt idx="1808">
                  <c:v>-8.5245999999999995</c:v>
                </c:pt>
                <c:pt idx="1809">
                  <c:v>-10.667899999999999</c:v>
                </c:pt>
                <c:pt idx="1810">
                  <c:v>-6.0507</c:v>
                </c:pt>
                <c:pt idx="1811">
                  <c:v>-2.5320999999999998</c:v>
                </c:pt>
                <c:pt idx="1812">
                  <c:v>-1.6817</c:v>
                </c:pt>
                <c:pt idx="1813">
                  <c:v>-1.1677</c:v>
                </c:pt>
                <c:pt idx="1814">
                  <c:v>1.6983999999999999</c:v>
                </c:pt>
                <c:pt idx="1815">
                  <c:v>7.8840000000000003</c:v>
                </c:pt>
                <c:pt idx="1816">
                  <c:v>10.463100000000001</c:v>
                </c:pt>
                <c:pt idx="1817">
                  <c:v>8.3056999999999999</c:v>
                </c:pt>
                <c:pt idx="1818">
                  <c:v>7.8804999999999996</c:v>
                </c:pt>
                <c:pt idx="1819">
                  <c:v>6.0643000000000002</c:v>
                </c:pt>
                <c:pt idx="1820">
                  <c:v>0.2944001</c:v>
                </c:pt>
                <c:pt idx="1821">
                  <c:v>-0.28909990000000002</c:v>
                </c:pt>
                <c:pt idx="1822">
                  <c:v>3.1114000000000002</c:v>
                </c:pt>
                <c:pt idx="1823">
                  <c:v>4.2256</c:v>
                </c:pt>
                <c:pt idx="1824">
                  <c:v>6.1765999999999996</c:v>
                </c:pt>
                <c:pt idx="1825">
                  <c:v>10.8522</c:v>
                </c:pt>
                <c:pt idx="1826">
                  <c:v>7.9703999999999997</c:v>
                </c:pt>
                <c:pt idx="1827">
                  <c:v>-3.0137999999999998</c:v>
                </c:pt>
                <c:pt idx="1828">
                  <c:v>-14.8979</c:v>
                </c:pt>
                <c:pt idx="1829">
                  <c:v>-21.7059</c:v>
                </c:pt>
                <c:pt idx="1830">
                  <c:v>-18.742100000000001</c:v>
                </c:pt>
                <c:pt idx="1831">
                  <c:v>-10.450799999999999</c:v>
                </c:pt>
                <c:pt idx="1832">
                  <c:v>-3.5371999999999999</c:v>
                </c:pt>
                <c:pt idx="1833">
                  <c:v>1.1153</c:v>
                </c:pt>
                <c:pt idx="1834">
                  <c:v>2.3913000000000002</c:v>
                </c:pt>
                <c:pt idx="1835">
                  <c:v>-1.3585</c:v>
                </c:pt>
                <c:pt idx="1836">
                  <c:v>-0.24699989999999999</c:v>
                </c:pt>
                <c:pt idx="1837">
                  <c:v>10.0466</c:v>
                </c:pt>
                <c:pt idx="1838">
                  <c:v>14.4663</c:v>
                </c:pt>
                <c:pt idx="1839">
                  <c:v>12.352</c:v>
                </c:pt>
                <c:pt idx="1840">
                  <c:v>18.392399999999999</c:v>
                </c:pt>
                <c:pt idx="1841">
                  <c:v>24.448499999999999</c:v>
                </c:pt>
                <c:pt idx="1842">
                  <c:v>21.988800000000001</c:v>
                </c:pt>
                <c:pt idx="1843">
                  <c:v>15.6433</c:v>
                </c:pt>
                <c:pt idx="1844">
                  <c:v>7.2460000000000004</c:v>
                </c:pt>
                <c:pt idx="1845">
                  <c:v>-3.6577000000000002</c:v>
                </c:pt>
                <c:pt idx="1846">
                  <c:v>-16.420100000000001</c:v>
                </c:pt>
                <c:pt idx="1847">
                  <c:v>-23.081299999999999</c:v>
                </c:pt>
                <c:pt idx="1848">
                  <c:v>-14.8599</c:v>
                </c:pt>
                <c:pt idx="1849">
                  <c:v>-1.8072999999999999</c:v>
                </c:pt>
                <c:pt idx="1850">
                  <c:v>-0.67769990000000002</c:v>
                </c:pt>
                <c:pt idx="1851">
                  <c:v>-4.7080000000000002</c:v>
                </c:pt>
                <c:pt idx="1852">
                  <c:v>-4.3943000000000003</c:v>
                </c:pt>
                <c:pt idx="1853">
                  <c:v>-6.8708999999999998</c:v>
                </c:pt>
                <c:pt idx="1854">
                  <c:v>-13.013</c:v>
                </c:pt>
                <c:pt idx="1855">
                  <c:v>-11.585800000000001</c:v>
                </c:pt>
                <c:pt idx="1856">
                  <c:v>-3.3054999999999999</c:v>
                </c:pt>
                <c:pt idx="1857">
                  <c:v>-1.1983999999999999</c:v>
                </c:pt>
                <c:pt idx="1858">
                  <c:v>-3.3833000000000002</c:v>
                </c:pt>
                <c:pt idx="1859">
                  <c:v>1.38</c:v>
                </c:pt>
                <c:pt idx="1860">
                  <c:v>14.598599999999999</c:v>
                </c:pt>
                <c:pt idx="1861">
                  <c:v>23.4222</c:v>
                </c:pt>
                <c:pt idx="1862">
                  <c:v>17.476500000000001</c:v>
                </c:pt>
                <c:pt idx="1863">
                  <c:v>8.1176999999999992</c:v>
                </c:pt>
                <c:pt idx="1864">
                  <c:v>5.0808</c:v>
                </c:pt>
                <c:pt idx="1865">
                  <c:v>-1.6471</c:v>
                </c:pt>
                <c:pt idx="1866">
                  <c:v>-9.8720999999999997</c:v>
                </c:pt>
                <c:pt idx="1867">
                  <c:v>-12.161</c:v>
                </c:pt>
                <c:pt idx="1868">
                  <c:v>-13.6243</c:v>
                </c:pt>
                <c:pt idx="1869">
                  <c:v>-17.1143</c:v>
                </c:pt>
                <c:pt idx="1870">
                  <c:v>-14.104100000000001</c:v>
                </c:pt>
                <c:pt idx="1871">
                  <c:v>-3.7770999999999999</c:v>
                </c:pt>
                <c:pt idx="1872">
                  <c:v>-0.66169990000000001</c:v>
                </c:pt>
                <c:pt idx="1873">
                  <c:v>-4.8489000000000004</c:v>
                </c:pt>
                <c:pt idx="1874">
                  <c:v>-6.3220000000000001</c:v>
                </c:pt>
                <c:pt idx="1875">
                  <c:v>-2.2584</c:v>
                </c:pt>
                <c:pt idx="1876">
                  <c:v>-2.2913999999999999</c:v>
                </c:pt>
                <c:pt idx="1877">
                  <c:v>-9.8732000000000006</c:v>
                </c:pt>
                <c:pt idx="1878">
                  <c:v>-7.6722000000000001</c:v>
                </c:pt>
                <c:pt idx="1879">
                  <c:v>5.1478999999999999</c:v>
                </c:pt>
                <c:pt idx="1880">
                  <c:v>10.798400000000001</c:v>
                </c:pt>
                <c:pt idx="1881">
                  <c:v>9.0014000000000003</c:v>
                </c:pt>
                <c:pt idx="1882">
                  <c:v>12.301399999999999</c:v>
                </c:pt>
                <c:pt idx="1883">
                  <c:v>16.299399999999999</c:v>
                </c:pt>
                <c:pt idx="1884">
                  <c:v>12.8416</c:v>
                </c:pt>
                <c:pt idx="1885">
                  <c:v>5.8577000000000004</c:v>
                </c:pt>
                <c:pt idx="1886">
                  <c:v>-4.4099920000000001E-2</c:v>
                </c:pt>
                <c:pt idx="1887">
                  <c:v>-1.0339</c:v>
                </c:pt>
                <c:pt idx="1888">
                  <c:v>3.6307999999999998</c:v>
                </c:pt>
                <c:pt idx="1889">
                  <c:v>5.9821999999999997</c:v>
                </c:pt>
                <c:pt idx="1890">
                  <c:v>4.069</c:v>
                </c:pt>
                <c:pt idx="1891">
                  <c:v>0.92140010000000006</c:v>
                </c:pt>
                <c:pt idx="1892">
                  <c:v>-3.7421000000000002</c:v>
                </c:pt>
                <c:pt idx="1893">
                  <c:v>-8.3856000000000002</c:v>
                </c:pt>
                <c:pt idx="1894">
                  <c:v>-6.3659999999999997</c:v>
                </c:pt>
                <c:pt idx="1895">
                  <c:v>-1.4582999999999999</c:v>
                </c:pt>
                <c:pt idx="1896">
                  <c:v>-5.2069999999999999</c:v>
                </c:pt>
                <c:pt idx="1897">
                  <c:v>-8.3674999999999997</c:v>
                </c:pt>
                <c:pt idx="1898">
                  <c:v>0.65010009999999996</c:v>
                </c:pt>
                <c:pt idx="1899">
                  <c:v>3.0011000000000001</c:v>
                </c:pt>
                <c:pt idx="1900">
                  <c:v>-3.3397000000000001</c:v>
                </c:pt>
                <c:pt idx="1901">
                  <c:v>-1.5288999999999999</c:v>
                </c:pt>
                <c:pt idx="1902">
                  <c:v>4.0627000000000004</c:v>
                </c:pt>
                <c:pt idx="1903">
                  <c:v>6.6178999999999997</c:v>
                </c:pt>
                <c:pt idx="1904">
                  <c:v>9.6060999999999996</c:v>
                </c:pt>
                <c:pt idx="1905">
                  <c:v>13.1526</c:v>
                </c:pt>
                <c:pt idx="1906">
                  <c:v>12.5558</c:v>
                </c:pt>
                <c:pt idx="1907">
                  <c:v>6.8918999999999997</c:v>
                </c:pt>
                <c:pt idx="1908">
                  <c:v>2.0583999999999998</c:v>
                </c:pt>
                <c:pt idx="1909">
                  <c:v>1.9249000000000001</c:v>
                </c:pt>
                <c:pt idx="1910">
                  <c:v>2.9990999999999999</c:v>
                </c:pt>
                <c:pt idx="1911">
                  <c:v>-1.5186999999999999</c:v>
                </c:pt>
                <c:pt idx="1912">
                  <c:v>-4.5490000000000004</c:v>
                </c:pt>
                <c:pt idx="1913">
                  <c:v>-1.4492</c:v>
                </c:pt>
                <c:pt idx="1914">
                  <c:v>-1.571</c:v>
                </c:pt>
                <c:pt idx="1915">
                  <c:v>-6.3038999999999996</c:v>
                </c:pt>
                <c:pt idx="1916">
                  <c:v>-5.5488999999999997</c:v>
                </c:pt>
                <c:pt idx="1917">
                  <c:v>-0.81989990000000001</c:v>
                </c:pt>
                <c:pt idx="1918">
                  <c:v>-6.1582999999999997</c:v>
                </c:pt>
                <c:pt idx="1919">
                  <c:v>-7.4363000000000001</c:v>
                </c:pt>
                <c:pt idx="1920">
                  <c:v>2.6088</c:v>
                </c:pt>
                <c:pt idx="1921">
                  <c:v>4.5416999999999996</c:v>
                </c:pt>
                <c:pt idx="1922">
                  <c:v>2.6446000000000001</c:v>
                </c:pt>
                <c:pt idx="1923">
                  <c:v>4.5926999999999998</c:v>
                </c:pt>
                <c:pt idx="1924">
                  <c:v>5.3093000000000004</c:v>
                </c:pt>
                <c:pt idx="1925">
                  <c:v>-5.1499919999999998E-2</c:v>
                </c:pt>
                <c:pt idx="1926">
                  <c:v>-4.9010999999999996</c:v>
                </c:pt>
                <c:pt idx="1927">
                  <c:v>-6.1967999999999996</c:v>
                </c:pt>
                <c:pt idx="1928">
                  <c:v>-4.3773999999999997</c:v>
                </c:pt>
                <c:pt idx="1929">
                  <c:v>-0.38089990000000001</c:v>
                </c:pt>
                <c:pt idx="1930">
                  <c:v>1.6680999999999999</c:v>
                </c:pt>
                <c:pt idx="1931">
                  <c:v>5.9695999999999998</c:v>
                </c:pt>
                <c:pt idx="1932">
                  <c:v>9.5853000000000002</c:v>
                </c:pt>
                <c:pt idx="1933">
                  <c:v>10.5059</c:v>
                </c:pt>
                <c:pt idx="1934">
                  <c:v>9.0533000000000001</c:v>
                </c:pt>
                <c:pt idx="1935">
                  <c:v>4.0575999999999999</c:v>
                </c:pt>
                <c:pt idx="1936">
                  <c:v>1.3411</c:v>
                </c:pt>
                <c:pt idx="1937">
                  <c:v>-2.1657999999999999</c:v>
                </c:pt>
                <c:pt idx="1938">
                  <c:v>-7.1609999999999996</c:v>
                </c:pt>
                <c:pt idx="1939">
                  <c:v>-10.5823</c:v>
                </c:pt>
                <c:pt idx="1940">
                  <c:v>-12.246600000000001</c:v>
                </c:pt>
                <c:pt idx="1941">
                  <c:v>-8.5449999999999999</c:v>
                </c:pt>
                <c:pt idx="1942">
                  <c:v>-3.9281999999999999</c:v>
                </c:pt>
                <c:pt idx="1943">
                  <c:v>-1.0335000000000001</c:v>
                </c:pt>
                <c:pt idx="1944">
                  <c:v>3.4655</c:v>
                </c:pt>
                <c:pt idx="1945">
                  <c:v>5.9005000000000001</c:v>
                </c:pt>
                <c:pt idx="1946">
                  <c:v>6.7922000000000002</c:v>
                </c:pt>
                <c:pt idx="1947">
                  <c:v>10.2409</c:v>
                </c:pt>
                <c:pt idx="1948">
                  <c:v>8.7070000000000007</c:v>
                </c:pt>
                <c:pt idx="1949">
                  <c:v>5.0395000000000003</c:v>
                </c:pt>
                <c:pt idx="1950">
                  <c:v>5.2538999999999998</c:v>
                </c:pt>
                <c:pt idx="1951">
                  <c:v>0.74900009999999995</c:v>
                </c:pt>
                <c:pt idx="1952">
                  <c:v>-6.3695000000000004</c:v>
                </c:pt>
                <c:pt idx="1953">
                  <c:v>-8.1752000000000002</c:v>
                </c:pt>
                <c:pt idx="1954">
                  <c:v>-6.3773999999999997</c:v>
                </c:pt>
                <c:pt idx="1955">
                  <c:v>-0.96549989999999997</c:v>
                </c:pt>
                <c:pt idx="1956">
                  <c:v>2.4538000000000002</c:v>
                </c:pt>
                <c:pt idx="1957">
                  <c:v>3.875</c:v>
                </c:pt>
                <c:pt idx="1958">
                  <c:v>7.4360999999999997</c:v>
                </c:pt>
                <c:pt idx="1959">
                  <c:v>10.3795</c:v>
                </c:pt>
                <c:pt idx="1960">
                  <c:v>12.2613</c:v>
                </c:pt>
                <c:pt idx="1961">
                  <c:v>11.223599999999999</c:v>
                </c:pt>
                <c:pt idx="1962">
                  <c:v>1.6725000000000001</c:v>
                </c:pt>
                <c:pt idx="1963">
                  <c:v>-13.466100000000001</c:v>
                </c:pt>
                <c:pt idx="1964">
                  <c:v>-19.392600000000002</c:v>
                </c:pt>
                <c:pt idx="1965">
                  <c:v>-14.8438</c:v>
                </c:pt>
                <c:pt idx="1966">
                  <c:v>-8.8701000000000008</c:v>
                </c:pt>
                <c:pt idx="1967">
                  <c:v>-4.1917</c:v>
                </c:pt>
                <c:pt idx="1968">
                  <c:v>0.30070010000000003</c:v>
                </c:pt>
                <c:pt idx="1969">
                  <c:v>7.2565999999999997</c:v>
                </c:pt>
                <c:pt idx="1970">
                  <c:v>6.1349</c:v>
                </c:pt>
                <c:pt idx="1971">
                  <c:v>-2.1398999999999999</c:v>
                </c:pt>
                <c:pt idx="1972">
                  <c:v>-6.7704000000000004</c:v>
                </c:pt>
                <c:pt idx="1973">
                  <c:v>0.60650009999999999</c:v>
                </c:pt>
                <c:pt idx="1974">
                  <c:v>12.7494</c:v>
                </c:pt>
                <c:pt idx="1975">
                  <c:v>9.8042999999999996</c:v>
                </c:pt>
                <c:pt idx="1976">
                  <c:v>-2.9691000000000001</c:v>
                </c:pt>
                <c:pt idx="1977">
                  <c:v>-5.9710000000000001</c:v>
                </c:pt>
                <c:pt idx="1978">
                  <c:v>0.97910010000000003</c:v>
                </c:pt>
                <c:pt idx="1979">
                  <c:v>2.3323999999999998</c:v>
                </c:pt>
                <c:pt idx="1980">
                  <c:v>-3.1892999999999998</c:v>
                </c:pt>
                <c:pt idx="1981">
                  <c:v>-8.4589999999999996</c:v>
                </c:pt>
                <c:pt idx="1982">
                  <c:v>-14.2014</c:v>
                </c:pt>
                <c:pt idx="1983">
                  <c:v>-20.0518</c:v>
                </c:pt>
                <c:pt idx="1984">
                  <c:v>-15.8422</c:v>
                </c:pt>
                <c:pt idx="1985">
                  <c:v>-0.1559999</c:v>
                </c:pt>
                <c:pt idx="1986">
                  <c:v>10.6225</c:v>
                </c:pt>
                <c:pt idx="1987">
                  <c:v>11.8369</c:v>
                </c:pt>
                <c:pt idx="1988">
                  <c:v>11.798</c:v>
                </c:pt>
                <c:pt idx="1989">
                  <c:v>13.8157</c:v>
                </c:pt>
                <c:pt idx="1990">
                  <c:v>12.9527</c:v>
                </c:pt>
                <c:pt idx="1991">
                  <c:v>5.5193000000000003</c:v>
                </c:pt>
                <c:pt idx="1992">
                  <c:v>0.60770009999999997</c:v>
                </c:pt>
                <c:pt idx="1993">
                  <c:v>-1.0778000000000001</c:v>
                </c:pt>
                <c:pt idx="1994">
                  <c:v>-8.2006999999999994</c:v>
                </c:pt>
                <c:pt idx="1995">
                  <c:v>-9.8562999999999992</c:v>
                </c:pt>
                <c:pt idx="1996">
                  <c:v>1.2622</c:v>
                </c:pt>
                <c:pt idx="1997">
                  <c:v>8.8172999999999995</c:v>
                </c:pt>
                <c:pt idx="1998">
                  <c:v>8.2629000000000001</c:v>
                </c:pt>
                <c:pt idx="1999">
                  <c:v>6.4698000000000002</c:v>
                </c:pt>
                <c:pt idx="2000">
                  <c:v>4.1875999999999998</c:v>
                </c:pt>
                <c:pt idx="2001">
                  <c:v>2.4847999999999999</c:v>
                </c:pt>
                <c:pt idx="2002">
                  <c:v>0.89000009999999996</c:v>
                </c:pt>
                <c:pt idx="2003">
                  <c:v>-7.0849000000000002</c:v>
                </c:pt>
                <c:pt idx="2004">
                  <c:v>-14.8567</c:v>
                </c:pt>
                <c:pt idx="2005">
                  <c:v>-11.4665</c:v>
                </c:pt>
                <c:pt idx="2006">
                  <c:v>-1.1739999999999999</c:v>
                </c:pt>
                <c:pt idx="2007">
                  <c:v>4.0096999999999996</c:v>
                </c:pt>
                <c:pt idx="2008">
                  <c:v>-3.6181000000000001</c:v>
                </c:pt>
                <c:pt idx="2009">
                  <c:v>-7.2847</c:v>
                </c:pt>
                <c:pt idx="2010">
                  <c:v>5.2523</c:v>
                </c:pt>
                <c:pt idx="2011">
                  <c:v>19.841200000000001</c:v>
                </c:pt>
                <c:pt idx="2012">
                  <c:v>19.194500000000001</c:v>
                </c:pt>
                <c:pt idx="2013">
                  <c:v>8.6578999999999997</c:v>
                </c:pt>
                <c:pt idx="2014">
                  <c:v>1.89</c:v>
                </c:pt>
                <c:pt idx="2015">
                  <c:v>4.5503</c:v>
                </c:pt>
                <c:pt idx="2016">
                  <c:v>9.0696999999999992</c:v>
                </c:pt>
                <c:pt idx="2017">
                  <c:v>5.7443</c:v>
                </c:pt>
                <c:pt idx="2018">
                  <c:v>0.52330010000000005</c:v>
                </c:pt>
                <c:pt idx="2019">
                  <c:v>-0.68949990000000005</c:v>
                </c:pt>
                <c:pt idx="2020">
                  <c:v>-4.3597000000000001</c:v>
                </c:pt>
                <c:pt idx="2021">
                  <c:v>-14.4429</c:v>
                </c:pt>
                <c:pt idx="2022">
                  <c:v>-19.424800000000001</c:v>
                </c:pt>
                <c:pt idx="2023">
                  <c:v>-13.910500000000001</c:v>
                </c:pt>
                <c:pt idx="2024">
                  <c:v>-4.4562999999999997</c:v>
                </c:pt>
                <c:pt idx="2025">
                  <c:v>-1.4528000000000001</c:v>
                </c:pt>
                <c:pt idx="2026">
                  <c:v>-4.3372999999999999</c:v>
                </c:pt>
                <c:pt idx="2027">
                  <c:v>-3.8414999999999999</c:v>
                </c:pt>
                <c:pt idx="2028">
                  <c:v>3.2467999999999999</c:v>
                </c:pt>
                <c:pt idx="2029">
                  <c:v>12.173400000000001</c:v>
                </c:pt>
                <c:pt idx="2030">
                  <c:v>11.335900000000001</c:v>
                </c:pt>
                <c:pt idx="2031">
                  <c:v>2.9481000000000002</c:v>
                </c:pt>
                <c:pt idx="2032">
                  <c:v>3.3056999999999999</c:v>
                </c:pt>
                <c:pt idx="2033">
                  <c:v>9.5435999999999996</c:v>
                </c:pt>
                <c:pt idx="2034">
                  <c:v>8.1611999999999991</c:v>
                </c:pt>
                <c:pt idx="2035">
                  <c:v>2.9346999999999999</c:v>
                </c:pt>
                <c:pt idx="2036">
                  <c:v>4.6700999999999997</c:v>
                </c:pt>
                <c:pt idx="2037">
                  <c:v>10.106999999999999</c:v>
                </c:pt>
                <c:pt idx="2038">
                  <c:v>8.9190000000000005</c:v>
                </c:pt>
                <c:pt idx="2039">
                  <c:v>4.5346000000000002</c:v>
                </c:pt>
                <c:pt idx="2040">
                  <c:v>1.4097999999999999</c:v>
                </c:pt>
                <c:pt idx="2041">
                  <c:v>-5.5140000000000002</c:v>
                </c:pt>
                <c:pt idx="2042">
                  <c:v>-11.6447</c:v>
                </c:pt>
                <c:pt idx="2043">
                  <c:v>-13.3573</c:v>
                </c:pt>
                <c:pt idx="2044">
                  <c:v>-16.793500000000002</c:v>
                </c:pt>
                <c:pt idx="2045">
                  <c:v>-23.119700000000002</c:v>
                </c:pt>
                <c:pt idx="2046">
                  <c:v>-20.4374</c:v>
                </c:pt>
                <c:pt idx="2047">
                  <c:v>-9.5988000000000007</c:v>
                </c:pt>
                <c:pt idx="2048">
                  <c:v>-3.1017999999999999</c:v>
                </c:pt>
                <c:pt idx="2049">
                  <c:v>2.2751000000000001</c:v>
                </c:pt>
                <c:pt idx="2050">
                  <c:v>7.8208000000000002</c:v>
                </c:pt>
                <c:pt idx="2051">
                  <c:v>11.674799999999999</c:v>
                </c:pt>
                <c:pt idx="2052">
                  <c:v>16.0532</c:v>
                </c:pt>
                <c:pt idx="2053">
                  <c:v>19.333100000000002</c:v>
                </c:pt>
                <c:pt idx="2054">
                  <c:v>14.0709</c:v>
                </c:pt>
                <c:pt idx="2055">
                  <c:v>0.78830009999999995</c:v>
                </c:pt>
                <c:pt idx="2056">
                  <c:v>-5.3475000000000001</c:v>
                </c:pt>
                <c:pt idx="2057">
                  <c:v>-2.8733</c:v>
                </c:pt>
                <c:pt idx="2058">
                  <c:v>0.1114001</c:v>
                </c:pt>
                <c:pt idx="2059">
                  <c:v>-2.5135999999999998</c:v>
                </c:pt>
                <c:pt idx="2060">
                  <c:v>-6.6776999999999997</c:v>
                </c:pt>
                <c:pt idx="2061">
                  <c:v>-4.07</c:v>
                </c:pt>
                <c:pt idx="2062">
                  <c:v>-1.7716000000000001</c:v>
                </c:pt>
                <c:pt idx="2063">
                  <c:v>-3.5819000000000001</c:v>
                </c:pt>
                <c:pt idx="2064">
                  <c:v>-2.3923000000000001</c:v>
                </c:pt>
                <c:pt idx="2065">
                  <c:v>-2.5804</c:v>
                </c:pt>
                <c:pt idx="2066">
                  <c:v>-8.2379999999999995</c:v>
                </c:pt>
                <c:pt idx="2067">
                  <c:v>-7.6973000000000003</c:v>
                </c:pt>
                <c:pt idx="2068">
                  <c:v>1.1145</c:v>
                </c:pt>
                <c:pt idx="2069">
                  <c:v>6.9939999999999998</c:v>
                </c:pt>
                <c:pt idx="2070">
                  <c:v>5.2464000000000004</c:v>
                </c:pt>
                <c:pt idx="2071">
                  <c:v>8.4549000000000003</c:v>
                </c:pt>
                <c:pt idx="2072">
                  <c:v>18.240100000000002</c:v>
                </c:pt>
                <c:pt idx="2073">
                  <c:v>20.547899999999998</c:v>
                </c:pt>
                <c:pt idx="2074">
                  <c:v>8.5166000000000004</c:v>
                </c:pt>
                <c:pt idx="2075">
                  <c:v>-2.4283999999999999</c:v>
                </c:pt>
                <c:pt idx="2076">
                  <c:v>-0.2242999</c:v>
                </c:pt>
                <c:pt idx="2077">
                  <c:v>2.3622999999999998</c:v>
                </c:pt>
                <c:pt idx="2078">
                  <c:v>2.3862000000000001</c:v>
                </c:pt>
                <c:pt idx="2079">
                  <c:v>0.89350010000000002</c:v>
                </c:pt>
                <c:pt idx="2080">
                  <c:v>-4.2493999999999996</c:v>
                </c:pt>
                <c:pt idx="2081">
                  <c:v>-5.1359000000000004</c:v>
                </c:pt>
                <c:pt idx="2082">
                  <c:v>-1.0569999999999999</c:v>
                </c:pt>
                <c:pt idx="2083">
                  <c:v>-4.0157999999999996</c:v>
                </c:pt>
                <c:pt idx="2084">
                  <c:v>-11.9156</c:v>
                </c:pt>
                <c:pt idx="2085">
                  <c:v>-12.1433</c:v>
                </c:pt>
                <c:pt idx="2086">
                  <c:v>-6.7656999999999998</c:v>
                </c:pt>
                <c:pt idx="2087">
                  <c:v>-2.5352000000000001</c:v>
                </c:pt>
                <c:pt idx="2088">
                  <c:v>0.56450009999999995</c:v>
                </c:pt>
                <c:pt idx="2089">
                  <c:v>-0.29929990000000001</c:v>
                </c:pt>
                <c:pt idx="2090">
                  <c:v>-4.7119</c:v>
                </c:pt>
                <c:pt idx="2091">
                  <c:v>-6.0545999999999998</c:v>
                </c:pt>
                <c:pt idx="2092">
                  <c:v>0.75410010000000005</c:v>
                </c:pt>
                <c:pt idx="2093">
                  <c:v>10.3878</c:v>
                </c:pt>
                <c:pt idx="2094">
                  <c:v>12.0662</c:v>
                </c:pt>
                <c:pt idx="2095">
                  <c:v>7.4917999999999996</c:v>
                </c:pt>
                <c:pt idx="2096">
                  <c:v>7.5659999999999998</c:v>
                </c:pt>
                <c:pt idx="2097">
                  <c:v>8.641</c:v>
                </c:pt>
                <c:pt idx="2098">
                  <c:v>4.5075000000000003</c:v>
                </c:pt>
                <c:pt idx="2099">
                  <c:v>-0.71189990000000003</c:v>
                </c:pt>
                <c:pt idx="2100">
                  <c:v>-2.5223</c:v>
                </c:pt>
                <c:pt idx="2101">
                  <c:v>-4.6242999999999999</c:v>
                </c:pt>
                <c:pt idx="2102">
                  <c:v>-9.9528999999999996</c:v>
                </c:pt>
                <c:pt idx="2103">
                  <c:v>-8.9938000000000002</c:v>
                </c:pt>
                <c:pt idx="2104">
                  <c:v>4.0831</c:v>
                </c:pt>
                <c:pt idx="2105">
                  <c:v>11.940200000000001</c:v>
                </c:pt>
                <c:pt idx="2106">
                  <c:v>4.6505000000000001</c:v>
                </c:pt>
                <c:pt idx="2107">
                  <c:v>-4.2439</c:v>
                </c:pt>
                <c:pt idx="2108">
                  <c:v>-2.1728000000000001</c:v>
                </c:pt>
                <c:pt idx="2109">
                  <c:v>1.8629</c:v>
                </c:pt>
                <c:pt idx="2110">
                  <c:v>1.6798999999999999</c:v>
                </c:pt>
                <c:pt idx="2111">
                  <c:v>3.2551000000000001</c:v>
                </c:pt>
                <c:pt idx="2112">
                  <c:v>4.6555999999999997</c:v>
                </c:pt>
                <c:pt idx="2113">
                  <c:v>-0.4248999</c:v>
                </c:pt>
                <c:pt idx="2114">
                  <c:v>-8.4783000000000008</c:v>
                </c:pt>
                <c:pt idx="2115">
                  <c:v>-8.6702999999999992</c:v>
                </c:pt>
                <c:pt idx="2116">
                  <c:v>-3.1539999999999999</c:v>
                </c:pt>
                <c:pt idx="2117">
                  <c:v>-2.5297000000000001</c:v>
                </c:pt>
                <c:pt idx="2118">
                  <c:v>-5.4473000000000003</c:v>
                </c:pt>
                <c:pt idx="2119">
                  <c:v>-2.2757000000000001</c:v>
                </c:pt>
                <c:pt idx="2120">
                  <c:v>8.8278999999999996</c:v>
                </c:pt>
                <c:pt idx="2121">
                  <c:v>15.366899999999999</c:v>
                </c:pt>
                <c:pt idx="2122">
                  <c:v>12.2967</c:v>
                </c:pt>
                <c:pt idx="2123">
                  <c:v>8.8926999999999996</c:v>
                </c:pt>
                <c:pt idx="2124">
                  <c:v>2.4325999999999999</c:v>
                </c:pt>
                <c:pt idx="2125">
                  <c:v>-8.0086999999999993</c:v>
                </c:pt>
                <c:pt idx="2126">
                  <c:v>-9.2545000000000002</c:v>
                </c:pt>
                <c:pt idx="2127">
                  <c:v>-0.8744999</c:v>
                </c:pt>
                <c:pt idx="2128">
                  <c:v>2.9205999999999999</c:v>
                </c:pt>
                <c:pt idx="2129">
                  <c:v>-3.9384000000000001</c:v>
                </c:pt>
                <c:pt idx="2130">
                  <c:v>-11.874000000000001</c:v>
                </c:pt>
                <c:pt idx="2131">
                  <c:v>-7.9493999999999998</c:v>
                </c:pt>
                <c:pt idx="2132">
                  <c:v>6.1471</c:v>
                </c:pt>
                <c:pt idx="2133">
                  <c:v>16.1738</c:v>
                </c:pt>
                <c:pt idx="2134">
                  <c:v>15.7462</c:v>
                </c:pt>
                <c:pt idx="2135">
                  <c:v>7.8939000000000004</c:v>
                </c:pt>
                <c:pt idx="2136">
                  <c:v>-5.0056000000000003</c:v>
                </c:pt>
                <c:pt idx="2137">
                  <c:v>-17.464500000000001</c:v>
                </c:pt>
                <c:pt idx="2138">
                  <c:v>-23.1492</c:v>
                </c:pt>
                <c:pt idx="2139">
                  <c:v>-17.357700000000001</c:v>
                </c:pt>
                <c:pt idx="2140">
                  <c:v>-6.3639999999999999</c:v>
                </c:pt>
                <c:pt idx="2141">
                  <c:v>0.35800009999999999</c:v>
                </c:pt>
                <c:pt idx="2142">
                  <c:v>3.4058999999999999</c:v>
                </c:pt>
                <c:pt idx="2143">
                  <c:v>9.1548999999999996</c:v>
                </c:pt>
                <c:pt idx="2144">
                  <c:v>17.343800000000002</c:v>
                </c:pt>
                <c:pt idx="2145">
                  <c:v>20.4678</c:v>
                </c:pt>
                <c:pt idx="2146">
                  <c:v>18.003</c:v>
                </c:pt>
                <c:pt idx="2147">
                  <c:v>12.805899999999999</c:v>
                </c:pt>
                <c:pt idx="2148">
                  <c:v>-1.0671999999999999</c:v>
                </c:pt>
                <c:pt idx="2149">
                  <c:v>-13.4115</c:v>
                </c:pt>
                <c:pt idx="2150">
                  <c:v>-14.6655</c:v>
                </c:pt>
                <c:pt idx="2151">
                  <c:v>-11.647500000000001</c:v>
                </c:pt>
                <c:pt idx="2152">
                  <c:v>-6.3121999999999998</c:v>
                </c:pt>
                <c:pt idx="2153">
                  <c:v>3.0164</c:v>
                </c:pt>
                <c:pt idx="2154">
                  <c:v>11.562099999999999</c:v>
                </c:pt>
                <c:pt idx="2155">
                  <c:v>11.4816</c:v>
                </c:pt>
                <c:pt idx="2156">
                  <c:v>6.3085000000000004</c:v>
                </c:pt>
                <c:pt idx="2157">
                  <c:v>4.2538999999999998</c:v>
                </c:pt>
                <c:pt idx="2158">
                  <c:v>-1.0535000000000001</c:v>
                </c:pt>
                <c:pt idx="2159">
                  <c:v>-14.040100000000001</c:v>
                </c:pt>
                <c:pt idx="2160">
                  <c:v>-21.783999999999999</c:v>
                </c:pt>
                <c:pt idx="2161">
                  <c:v>-17.088699999999999</c:v>
                </c:pt>
                <c:pt idx="2162">
                  <c:v>-6.9638999999999998</c:v>
                </c:pt>
                <c:pt idx="2163">
                  <c:v>1.8192999999999999</c:v>
                </c:pt>
                <c:pt idx="2164">
                  <c:v>4.7690000000000001</c:v>
                </c:pt>
                <c:pt idx="2165">
                  <c:v>10.430999999999999</c:v>
                </c:pt>
                <c:pt idx="2166">
                  <c:v>14.3995</c:v>
                </c:pt>
                <c:pt idx="2167">
                  <c:v>9.6374999999999993</c:v>
                </c:pt>
                <c:pt idx="2168">
                  <c:v>2.1800999999999999</c:v>
                </c:pt>
                <c:pt idx="2169">
                  <c:v>-1.7122999999999999</c:v>
                </c:pt>
                <c:pt idx="2170">
                  <c:v>-3.9569000000000001</c:v>
                </c:pt>
                <c:pt idx="2171">
                  <c:v>-5.6505999999999998</c:v>
                </c:pt>
                <c:pt idx="2172">
                  <c:v>-4.3380999999999998</c:v>
                </c:pt>
                <c:pt idx="2173">
                  <c:v>0.30300009999999999</c:v>
                </c:pt>
                <c:pt idx="2174">
                  <c:v>2.5507</c:v>
                </c:pt>
                <c:pt idx="2175">
                  <c:v>-0.27889989999999998</c:v>
                </c:pt>
                <c:pt idx="2176">
                  <c:v>-2.4422000000000001</c:v>
                </c:pt>
                <c:pt idx="2177">
                  <c:v>-9.1599920000000001E-2</c:v>
                </c:pt>
                <c:pt idx="2178">
                  <c:v>2.3540000000000001</c:v>
                </c:pt>
                <c:pt idx="2179">
                  <c:v>0.9320001</c:v>
                </c:pt>
                <c:pt idx="2180">
                  <c:v>-2.7574000000000001</c:v>
                </c:pt>
                <c:pt idx="2181">
                  <c:v>-2.6156999999999999</c:v>
                </c:pt>
                <c:pt idx="2182">
                  <c:v>2.9375</c:v>
                </c:pt>
                <c:pt idx="2183">
                  <c:v>5.8102</c:v>
                </c:pt>
                <c:pt idx="2184">
                  <c:v>2.9582999999999999</c:v>
                </c:pt>
                <c:pt idx="2185">
                  <c:v>2.1495000000000002</c:v>
                </c:pt>
                <c:pt idx="2186">
                  <c:v>6.8769999999999998</c:v>
                </c:pt>
                <c:pt idx="2187">
                  <c:v>13.6952</c:v>
                </c:pt>
                <c:pt idx="2188">
                  <c:v>14.030099999999999</c:v>
                </c:pt>
                <c:pt idx="2189">
                  <c:v>8.6332000000000004</c:v>
                </c:pt>
                <c:pt idx="2190">
                  <c:v>1.6661999999999999</c:v>
                </c:pt>
                <c:pt idx="2191">
                  <c:v>-6.2454000000000001</c:v>
                </c:pt>
                <c:pt idx="2192">
                  <c:v>-8.1503999999999994</c:v>
                </c:pt>
                <c:pt idx="2193">
                  <c:v>-3.8677999999999999</c:v>
                </c:pt>
                <c:pt idx="2194">
                  <c:v>1.3069</c:v>
                </c:pt>
                <c:pt idx="2195">
                  <c:v>6.2877000000000001</c:v>
                </c:pt>
                <c:pt idx="2196">
                  <c:v>4.4278000000000004</c:v>
                </c:pt>
                <c:pt idx="2197">
                  <c:v>-5.7546999999999997</c:v>
                </c:pt>
                <c:pt idx="2198">
                  <c:v>-15.3985</c:v>
                </c:pt>
                <c:pt idx="2199">
                  <c:v>-17.4421</c:v>
                </c:pt>
                <c:pt idx="2200">
                  <c:v>-10.859500000000001</c:v>
                </c:pt>
                <c:pt idx="2201">
                  <c:v>-0.97809990000000002</c:v>
                </c:pt>
                <c:pt idx="2202">
                  <c:v>6.3598999999999997</c:v>
                </c:pt>
                <c:pt idx="2203">
                  <c:v>10.2849</c:v>
                </c:pt>
                <c:pt idx="2204">
                  <c:v>10.691599999999999</c:v>
                </c:pt>
                <c:pt idx="2205">
                  <c:v>10.352</c:v>
                </c:pt>
                <c:pt idx="2206">
                  <c:v>9.0136000000000003</c:v>
                </c:pt>
                <c:pt idx="2207">
                  <c:v>7.0438000000000001</c:v>
                </c:pt>
                <c:pt idx="2208">
                  <c:v>5.7108999999999996</c:v>
                </c:pt>
                <c:pt idx="2209">
                  <c:v>5.6265000000000001</c:v>
                </c:pt>
                <c:pt idx="2210">
                  <c:v>4.0136000000000003</c:v>
                </c:pt>
                <c:pt idx="2211">
                  <c:v>-1.9301999999999999</c:v>
                </c:pt>
                <c:pt idx="2212">
                  <c:v>-2.4645000000000001</c:v>
                </c:pt>
                <c:pt idx="2213">
                  <c:v>2.9464999999999999</c:v>
                </c:pt>
                <c:pt idx="2214">
                  <c:v>3.1475</c:v>
                </c:pt>
                <c:pt idx="2215">
                  <c:v>-3.4304000000000001</c:v>
                </c:pt>
                <c:pt idx="2216">
                  <c:v>-8.0808999999999997</c:v>
                </c:pt>
                <c:pt idx="2217">
                  <c:v>-10.289</c:v>
                </c:pt>
                <c:pt idx="2218">
                  <c:v>-11.108000000000001</c:v>
                </c:pt>
                <c:pt idx="2219">
                  <c:v>-9.5690000000000008</c:v>
                </c:pt>
                <c:pt idx="2220">
                  <c:v>-8.2466000000000008</c:v>
                </c:pt>
                <c:pt idx="2221">
                  <c:v>-7.3788999999999998</c:v>
                </c:pt>
                <c:pt idx="2222">
                  <c:v>-7.1810999999999998</c:v>
                </c:pt>
                <c:pt idx="2223">
                  <c:v>-4.1083999999999996</c:v>
                </c:pt>
                <c:pt idx="2224">
                  <c:v>5.5129999999999999</c:v>
                </c:pt>
                <c:pt idx="2225">
                  <c:v>14.492599999999999</c:v>
                </c:pt>
                <c:pt idx="2226">
                  <c:v>14.578900000000001</c:v>
                </c:pt>
                <c:pt idx="2227">
                  <c:v>11.4353</c:v>
                </c:pt>
                <c:pt idx="2228">
                  <c:v>11.2044</c:v>
                </c:pt>
                <c:pt idx="2229">
                  <c:v>7.9185999999999996</c:v>
                </c:pt>
                <c:pt idx="2230">
                  <c:v>0.79100009999999998</c:v>
                </c:pt>
                <c:pt idx="2231">
                  <c:v>-5.0911999999999997</c:v>
                </c:pt>
                <c:pt idx="2232">
                  <c:v>-10.98</c:v>
                </c:pt>
                <c:pt idx="2233">
                  <c:v>-13.8622</c:v>
                </c:pt>
                <c:pt idx="2234">
                  <c:v>-10.991400000000001</c:v>
                </c:pt>
                <c:pt idx="2235">
                  <c:v>-11.1571</c:v>
                </c:pt>
                <c:pt idx="2236">
                  <c:v>-13.534000000000001</c:v>
                </c:pt>
                <c:pt idx="2237">
                  <c:v>-7.9992999999999999</c:v>
                </c:pt>
                <c:pt idx="2238">
                  <c:v>6.0423</c:v>
                </c:pt>
                <c:pt idx="2239">
                  <c:v>11.754099999999999</c:v>
                </c:pt>
                <c:pt idx="2240">
                  <c:v>6.7995999999999999</c:v>
                </c:pt>
                <c:pt idx="2241">
                  <c:v>2.7482000000000002</c:v>
                </c:pt>
                <c:pt idx="2242">
                  <c:v>1.3160000000000001</c:v>
                </c:pt>
                <c:pt idx="2243">
                  <c:v>1.2063999999999999</c:v>
                </c:pt>
                <c:pt idx="2244">
                  <c:v>-3.2945000000000002</c:v>
                </c:pt>
                <c:pt idx="2245">
                  <c:v>-8.3558000000000003</c:v>
                </c:pt>
                <c:pt idx="2246">
                  <c:v>-8.0078999999999994</c:v>
                </c:pt>
                <c:pt idx="2247">
                  <c:v>-3.2462</c:v>
                </c:pt>
                <c:pt idx="2248">
                  <c:v>4.5338000000000003</c:v>
                </c:pt>
                <c:pt idx="2249">
                  <c:v>9.8672000000000004</c:v>
                </c:pt>
                <c:pt idx="2250">
                  <c:v>8.7584</c:v>
                </c:pt>
                <c:pt idx="2251">
                  <c:v>8.3811</c:v>
                </c:pt>
                <c:pt idx="2252">
                  <c:v>6.3476999999999997</c:v>
                </c:pt>
                <c:pt idx="2253">
                  <c:v>-1.6067</c:v>
                </c:pt>
                <c:pt idx="2254">
                  <c:v>-5.8367000000000004</c:v>
                </c:pt>
                <c:pt idx="2255">
                  <c:v>-4.6368999999999998</c:v>
                </c:pt>
                <c:pt idx="2256">
                  <c:v>-6.6734</c:v>
                </c:pt>
                <c:pt idx="2257">
                  <c:v>-6.1387</c:v>
                </c:pt>
                <c:pt idx="2258">
                  <c:v>0.82870010000000005</c:v>
                </c:pt>
                <c:pt idx="2259">
                  <c:v>5.9978999999999996</c:v>
                </c:pt>
                <c:pt idx="2260">
                  <c:v>6.7910000000000004</c:v>
                </c:pt>
                <c:pt idx="2261">
                  <c:v>3.1997</c:v>
                </c:pt>
                <c:pt idx="2262">
                  <c:v>-1.6283000000000001</c:v>
                </c:pt>
                <c:pt idx="2263">
                  <c:v>-0.4389999</c:v>
                </c:pt>
                <c:pt idx="2264">
                  <c:v>4.5232000000000001</c:v>
                </c:pt>
                <c:pt idx="2265">
                  <c:v>6.4218999999999999</c:v>
                </c:pt>
                <c:pt idx="2266">
                  <c:v>8.08</c:v>
                </c:pt>
                <c:pt idx="2267">
                  <c:v>15.4557</c:v>
                </c:pt>
                <c:pt idx="2268">
                  <c:v>22.447399999999998</c:v>
                </c:pt>
                <c:pt idx="2269">
                  <c:v>14.8408</c:v>
                </c:pt>
                <c:pt idx="2270">
                  <c:v>-0.59369989999999995</c:v>
                </c:pt>
                <c:pt idx="2271">
                  <c:v>-7.7072000000000003</c:v>
                </c:pt>
                <c:pt idx="2272">
                  <c:v>-12.8567</c:v>
                </c:pt>
                <c:pt idx="2273">
                  <c:v>-20.387899999999998</c:v>
                </c:pt>
                <c:pt idx="2274">
                  <c:v>-20.758900000000001</c:v>
                </c:pt>
                <c:pt idx="2275">
                  <c:v>-12.7613</c:v>
                </c:pt>
                <c:pt idx="2276">
                  <c:v>-5.1680999999999999</c:v>
                </c:pt>
                <c:pt idx="2277">
                  <c:v>7.0391000000000004</c:v>
                </c:pt>
                <c:pt idx="2278">
                  <c:v>21.994299999999999</c:v>
                </c:pt>
                <c:pt idx="2279">
                  <c:v>21.737100000000002</c:v>
                </c:pt>
                <c:pt idx="2280">
                  <c:v>11.003399999999999</c:v>
                </c:pt>
                <c:pt idx="2281">
                  <c:v>2.2692000000000001</c:v>
                </c:pt>
                <c:pt idx="2282">
                  <c:v>-3.7040000000000002</c:v>
                </c:pt>
                <c:pt idx="2283">
                  <c:v>-8.1397999999999993</c:v>
                </c:pt>
                <c:pt idx="2284">
                  <c:v>-9.4797999999999991</c:v>
                </c:pt>
                <c:pt idx="2285">
                  <c:v>-7.9501999999999997</c:v>
                </c:pt>
                <c:pt idx="2286">
                  <c:v>-3.4165999999999999</c:v>
                </c:pt>
                <c:pt idx="2287">
                  <c:v>1.7887</c:v>
                </c:pt>
                <c:pt idx="2288">
                  <c:v>0.73570009999999997</c:v>
                </c:pt>
                <c:pt idx="2289">
                  <c:v>-1.0193000000000001</c:v>
                </c:pt>
                <c:pt idx="2290">
                  <c:v>1.3317000000000001</c:v>
                </c:pt>
                <c:pt idx="2291">
                  <c:v>5.7243000000000004</c:v>
                </c:pt>
                <c:pt idx="2292">
                  <c:v>6.9688999999999997</c:v>
                </c:pt>
                <c:pt idx="2293">
                  <c:v>1.8613</c:v>
                </c:pt>
                <c:pt idx="2294">
                  <c:v>-2.5070000000000001</c:v>
                </c:pt>
                <c:pt idx="2295">
                  <c:v>2.3269000000000002</c:v>
                </c:pt>
                <c:pt idx="2296">
                  <c:v>4.7309000000000001</c:v>
                </c:pt>
                <c:pt idx="2297">
                  <c:v>-1.3527</c:v>
                </c:pt>
                <c:pt idx="2298">
                  <c:v>-6.0911999999999997</c:v>
                </c:pt>
                <c:pt idx="2299">
                  <c:v>-9.2682000000000002</c:v>
                </c:pt>
                <c:pt idx="2300">
                  <c:v>-10.217599999999999</c:v>
                </c:pt>
                <c:pt idx="2301">
                  <c:v>-7.6768999999999998</c:v>
                </c:pt>
                <c:pt idx="2302">
                  <c:v>-8.9946000000000002</c:v>
                </c:pt>
                <c:pt idx="2303">
                  <c:v>-10.920299999999999</c:v>
                </c:pt>
                <c:pt idx="2304">
                  <c:v>-2.2513999999999998</c:v>
                </c:pt>
                <c:pt idx="2305">
                  <c:v>9.6664999999999992</c:v>
                </c:pt>
                <c:pt idx="2306">
                  <c:v>13.872999999999999</c:v>
                </c:pt>
                <c:pt idx="2307">
                  <c:v>11.6343</c:v>
                </c:pt>
                <c:pt idx="2308">
                  <c:v>5.4748999999999999</c:v>
                </c:pt>
                <c:pt idx="2309">
                  <c:v>-2.5788000000000002</c:v>
                </c:pt>
                <c:pt idx="2310">
                  <c:v>-6.2257999999999996</c:v>
                </c:pt>
                <c:pt idx="2311">
                  <c:v>-2.3117999999999999</c:v>
                </c:pt>
                <c:pt idx="2312">
                  <c:v>4.0465999999999998</c:v>
                </c:pt>
                <c:pt idx="2313">
                  <c:v>5.2351000000000001</c:v>
                </c:pt>
                <c:pt idx="2314">
                  <c:v>3.7423000000000002</c:v>
                </c:pt>
                <c:pt idx="2315">
                  <c:v>6.6982999999999997</c:v>
                </c:pt>
                <c:pt idx="2316">
                  <c:v>10.421099999999999</c:v>
                </c:pt>
                <c:pt idx="2317">
                  <c:v>8.0486000000000004</c:v>
                </c:pt>
                <c:pt idx="2318">
                  <c:v>2.5543</c:v>
                </c:pt>
                <c:pt idx="2319">
                  <c:v>0.53230010000000005</c:v>
                </c:pt>
                <c:pt idx="2320">
                  <c:v>2.4125000000000001</c:v>
                </c:pt>
                <c:pt idx="2321">
                  <c:v>6.1157000000000004</c:v>
                </c:pt>
                <c:pt idx="2322">
                  <c:v>6.0109000000000004</c:v>
                </c:pt>
                <c:pt idx="2323">
                  <c:v>0.42000009999999999</c:v>
                </c:pt>
                <c:pt idx="2324">
                  <c:v>-3.0668000000000002</c:v>
                </c:pt>
                <c:pt idx="2325">
                  <c:v>-4.2910000000000004</c:v>
                </c:pt>
                <c:pt idx="2326">
                  <c:v>-14.074999999999999</c:v>
                </c:pt>
                <c:pt idx="2327">
                  <c:v>-24.6721</c:v>
                </c:pt>
                <c:pt idx="2328">
                  <c:v>-22.737300000000001</c:v>
                </c:pt>
                <c:pt idx="2329">
                  <c:v>-10.5242</c:v>
                </c:pt>
                <c:pt idx="2330">
                  <c:v>-2.2787999999999999</c:v>
                </c:pt>
                <c:pt idx="2331">
                  <c:v>-0.43939990000000001</c:v>
                </c:pt>
                <c:pt idx="2332">
                  <c:v>6.8428000000000004</c:v>
                </c:pt>
                <c:pt idx="2333">
                  <c:v>18.7089</c:v>
                </c:pt>
                <c:pt idx="2334">
                  <c:v>21.253799999999998</c:v>
                </c:pt>
                <c:pt idx="2335">
                  <c:v>17.473700000000001</c:v>
                </c:pt>
                <c:pt idx="2336">
                  <c:v>17.827100000000002</c:v>
                </c:pt>
                <c:pt idx="2337">
                  <c:v>15.6013</c:v>
                </c:pt>
                <c:pt idx="2338">
                  <c:v>0.27040009999999998</c:v>
                </c:pt>
                <c:pt idx="2339">
                  <c:v>-17.098600000000001</c:v>
                </c:pt>
                <c:pt idx="2340">
                  <c:v>-21.786799999999999</c:v>
                </c:pt>
                <c:pt idx="2341">
                  <c:v>-16.455500000000001</c:v>
                </c:pt>
                <c:pt idx="2342">
                  <c:v>-13.821</c:v>
                </c:pt>
                <c:pt idx="2343">
                  <c:v>-14.7315</c:v>
                </c:pt>
                <c:pt idx="2344">
                  <c:v>-5.9886999999999997</c:v>
                </c:pt>
                <c:pt idx="2345">
                  <c:v>8.173</c:v>
                </c:pt>
                <c:pt idx="2346">
                  <c:v>14.269600000000001</c:v>
                </c:pt>
                <c:pt idx="2347">
                  <c:v>10.380699999999999</c:v>
                </c:pt>
                <c:pt idx="2348">
                  <c:v>4.8808999999999996</c:v>
                </c:pt>
                <c:pt idx="2349">
                  <c:v>-2.2561</c:v>
                </c:pt>
                <c:pt idx="2350">
                  <c:v>-13.696899999999999</c:v>
                </c:pt>
                <c:pt idx="2351">
                  <c:v>-17.985099999999999</c:v>
                </c:pt>
                <c:pt idx="2352">
                  <c:v>-4.6227999999999998</c:v>
                </c:pt>
                <c:pt idx="2353">
                  <c:v>12.650399999999999</c:v>
                </c:pt>
                <c:pt idx="2354">
                  <c:v>15.731299999999999</c:v>
                </c:pt>
                <c:pt idx="2355">
                  <c:v>11.1271</c:v>
                </c:pt>
                <c:pt idx="2356">
                  <c:v>3.5331000000000001</c:v>
                </c:pt>
                <c:pt idx="2357">
                  <c:v>2.5476000000000001</c:v>
                </c:pt>
                <c:pt idx="2358">
                  <c:v>10.872299999999999</c:v>
                </c:pt>
                <c:pt idx="2359">
                  <c:v>9.7402999999999995</c:v>
                </c:pt>
                <c:pt idx="2360">
                  <c:v>-2.0535000000000001</c:v>
                </c:pt>
                <c:pt idx="2361">
                  <c:v>-9.8658000000000001</c:v>
                </c:pt>
                <c:pt idx="2362">
                  <c:v>-6.0857000000000001</c:v>
                </c:pt>
                <c:pt idx="2363">
                  <c:v>4.1219999999999999</c:v>
                </c:pt>
                <c:pt idx="2364">
                  <c:v>11.8071</c:v>
                </c:pt>
                <c:pt idx="2365">
                  <c:v>13.6221</c:v>
                </c:pt>
                <c:pt idx="2366">
                  <c:v>11.1867</c:v>
                </c:pt>
                <c:pt idx="2367">
                  <c:v>2.5958999999999999</c:v>
                </c:pt>
                <c:pt idx="2368">
                  <c:v>-6.2191000000000001</c:v>
                </c:pt>
                <c:pt idx="2369">
                  <c:v>-10.478999999999999</c:v>
                </c:pt>
                <c:pt idx="2370">
                  <c:v>-11.635300000000001</c:v>
                </c:pt>
                <c:pt idx="2371">
                  <c:v>-13.3797</c:v>
                </c:pt>
                <c:pt idx="2372">
                  <c:v>-15.775</c:v>
                </c:pt>
                <c:pt idx="2373">
                  <c:v>-6.7723000000000004</c:v>
                </c:pt>
                <c:pt idx="2374">
                  <c:v>6.2464000000000004</c:v>
                </c:pt>
                <c:pt idx="2375">
                  <c:v>15.705399999999999</c:v>
                </c:pt>
                <c:pt idx="2376">
                  <c:v>22.177299999999999</c:v>
                </c:pt>
                <c:pt idx="2377">
                  <c:v>22.562799999999999</c:v>
                </c:pt>
                <c:pt idx="2378">
                  <c:v>14.255000000000001</c:v>
                </c:pt>
                <c:pt idx="2379">
                  <c:v>-1.4693000000000001</c:v>
                </c:pt>
                <c:pt idx="2380">
                  <c:v>-16.222999999999999</c:v>
                </c:pt>
                <c:pt idx="2381">
                  <c:v>-18.6038</c:v>
                </c:pt>
                <c:pt idx="2382">
                  <c:v>-11.448399999999999</c:v>
                </c:pt>
                <c:pt idx="2383">
                  <c:v>-7.5979999999999999</c:v>
                </c:pt>
                <c:pt idx="2384">
                  <c:v>-7.15</c:v>
                </c:pt>
                <c:pt idx="2385">
                  <c:v>0.55230009999999996</c:v>
                </c:pt>
                <c:pt idx="2386">
                  <c:v>11.040699999999999</c:v>
                </c:pt>
                <c:pt idx="2387">
                  <c:v>12.696</c:v>
                </c:pt>
                <c:pt idx="2388">
                  <c:v>5.1067</c:v>
                </c:pt>
                <c:pt idx="2389">
                  <c:v>-3.4483999999999999</c:v>
                </c:pt>
                <c:pt idx="2390">
                  <c:v>-6.98</c:v>
                </c:pt>
                <c:pt idx="2391">
                  <c:v>-8.5144000000000002</c:v>
                </c:pt>
                <c:pt idx="2392">
                  <c:v>-9.2984000000000009</c:v>
                </c:pt>
                <c:pt idx="2393">
                  <c:v>-7.3369</c:v>
                </c:pt>
                <c:pt idx="2394">
                  <c:v>-4.6647999999999996</c:v>
                </c:pt>
                <c:pt idx="2395">
                  <c:v>-1.3731</c:v>
                </c:pt>
                <c:pt idx="2396">
                  <c:v>-3.1880999999999999</c:v>
                </c:pt>
                <c:pt idx="2397">
                  <c:v>-7.8662000000000001</c:v>
                </c:pt>
                <c:pt idx="2398">
                  <c:v>-7.6451000000000002</c:v>
                </c:pt>
                <c:pt idx="2399">
                  <c:v>-0.98239989999999999</c:v>
                </c:pt>
                <c:pt idx="2400">
                  <c:v>8.5793999999999997</c:v>
                </c:pt>
                <c:pt idx="2401">
                  <c:v>13.7866</c:v>
                </c:pt>
                <c:pt idx="2402">
                  <c:v>13.9908</c:v>
                </c:pt>
                <c:pt idx="2403">
                  <c:v>8.6300000000000008</c:v>
                </c:pt>
                <c:pt idx="2404">
                  <c:v>-1.8324</c:v>
                </c:pt>
                <c:pt idx="2405">
                  <c:v>-7.0180999999999996</c:v>
                </c:pt>
                <c:pt idx="2406">
                  <c:v>-2.9384000000000001</c:v>
                </c:pt>
                <c:pt idx="2407">
                  <c:v>5.4120999999999997</c:v>
                </c:pt>
                <c:pt idx="2408">
                  <c:v>10.097200000000001</c:v>
                </c:pt>
                <c:pt idx="2409">
                  <c:v>3.5703999999999998</c:v>
                </c:pt>
                <c:pt idx="2410">
                  <c:v>-3.6082000000000001</c:v>
                </c:pt>
                <c:pt idx="2411">
                  <c:v>1.4204000000000001</c:v>
                </c:pt>
                <c:pt idx="2412">
                  <c:v>9.7812000000000001</c:v>
                </c:pt>
                <c:pt idx="2413">
                  <c:v>6.0862999999999996</c:v>
                </c:pt>
                <c:pt idx="2414">
                  <c:v>-3.6707000000000001</c:v>
                </c:pt>
                <c:pt idx="2415">
                  <c:v>-5.8693</c:v>
                </c:pt>
                <c:pt idx="2416">
                  <c:v>-5.8509000000000002</c:v>
                </c:pt>
                <c:pt idx="2417">
                  <c:v>-9.8095999999999997</c:v>
                </c:pt>
                <c:pt idx="2418">
                  <c:v>-14.165699999999999</c:v>
                </c:pt>
                <c:pt idx="2419">
                  <c:v>-10.665900000000001</c:v>
                </c:pt>
                <c:pt idx="2420">
                  <c:v>0.57940009999999997</c:v>
                </c:pt>
                <c:pt idx="2421">
                  <c:v>2.3948999999999998</c:v>
                </c:pt>
                <c:pt idx="2422">
                  <c:v>-7.7374000000000001</c:v>
                </c:pt>
                <c:pt idx="2423">
                  <c:v>-10.6844</c:v>
                </c:pt>
                <c:pt idx="2424">
                  <c:v>-1.2235</c:v>
                </c:pt>
                <c:pt idx="2425">
                  <c:v>4.9779</c:v>
                </c:pt>
                <c:pt idx="2426">
                  <c:v>8.0478000000000005</c:v>
                </c:pt>
                <c:pt idx="2427">
                  <c:v>14.178900000000001</c:v>
                </c:pt>
                <c:pt idx="2428">
                  <c:v>16.723400000000002</c:v>
                </c:pt>
                <c:pt idx="2429">
                  <c:v>9.1102000000000007</c:v>
                </c:pt>
                <c:pt idx="2430">
                  <c:v>0.22370010000000001</c:v>
                </c:pt>
                <c:pt idx="2431">
                  <c:v>-0.65889989999999998</c:v>
                </c:pt>
                <c:pt idx="2432">
                  <c:v>3.7847</c:v>
                </c:pt>
                <c:pt idx="2433">
                  <c:v>4.2927999999999997</c:v>
                </c:pt>
                <c:pt idx="2434">
                  <c:v>-2.2039</c:v>
                </c:pt>
                <c:pt idx="2435">
                  <c:v>-6.1708999999999996</c:v>
                </c:pt>
                <c:pt idx="2436">
                  <c:v>-5.7188999999999997</c:v>
                </c:pt>
                <c:pt idx="2437">
                  <c:v>-5.5796000000000001</c:v>
                </c:pt>
                <c:pt idx="2438">
                  <c:v>-8.4750999999999994</c:v>
                </c:pt>
                <c:pt idx="2439">
                  <c:v>-10.430400000000001</c:v>
                </c:pt>
                <c:pt idx="2440">
                  <c:v>-6.4076000000000004</c:v>
                </c:pt>
                <c:pt idx="2441">
                  <c:v>4.7557</c:v>
                </c:pt>
                <c:pt idx="2442">
                  <c:v>15.717499999999999</c:v>
                </c:pt>
                <c:pt idx="2443">
                  <c:v>18.395600000000002</c:v>
                </c:pt>
                <c:pt idx="2444">
                  <c:v>16.239699999999999</c:v>
                </c:pt>
                <c:pt idx="2445">
                  <c:v>15.6838</c:v>
                </c:pt>
                <c:pt idx="2446">
                  <c:v>10.682600000000001</c:v>
                </c:pt>
                <c:pt idx="2447">
                  <c:v>0.85070009999999996</c:v>
                </c:pt>
                <c:pt idx="2448">
                  <c:v>-4.0829000000000004</c:v>
                </c:pt>
                <c:pt idx="2449">
                  <c:v>-4.4554999999999998</c:v>
                </c:pt>
                <c:pt idx="2450">
                  <c:v>-1.7365999999999999</c:v>
                </c:pt>
                <c:pt idx="2451">
                  <c:v>1.0627</c:v>
                </c:pt>
                <c:pt idx="2452">
                  <c:v>-3.1395</c:v>
                </c:pt>
                <c:pt idx="2453">
                  <c:v>-7.2760999999999996</c:v>
                </c:pt>
                <c:pt idx="2454">
                  <c:v>-1.96</c:v>
                </c:pt>
                <c:pt idx="2455">
                  <c:v>3.9487999999999999</c:v>
                </c:pt>
                <c:pt idx="2456">
                  <c:v>4.1660000000000004</c:v>
                </c:pt>
                <c:pt idx="2457">
                  <c:v>-1.4657</c:v>
                </c:pt>
                <c:pt idx="2458">
                  <c:v>-8.4193999999999996</c:v>
                </c:pt>
                <c:pt idx="2459">
                  <c:v>-10.606199999999999</c:v>
                </c:pt>
                <c:pt idx="2460">
                  <c:v>-10.257199999999999</c:v>
                </c:pt>
                <c:pt idx="2461">
                  <c:v>-12.0204</c:v>
                </c:pt>
                <c:pt idx="2462">
                  <c:v>-11.766</c:v>
                </c:pt>
                <c:pt idx="2463">
                  <c:v>-3.6156999999999999</c:v>
                </c:pt>
                <c:pt idx="2464">
                  <c:v>5.4023000000000003</c:v>
                </c:pt>
                <c:pt idx="2465">
                  <c:v>5.1016000000000004</c:v>
                </c:pt>
                <c:pt idx="2466">
                  <c:v>4.6752000000000002</c:v>
                </c:pt>
                <c:pt idx="2467">
                  <c:v>14.0678</c:v>
                </c:pt>
                <c:pt idx="2468">
                  <c:v>16.359500000000001</c:v>
                </c:pt>
                <c:pt idx="2469">
                  <c:v>6.0614999999999997</c:v>
                </c:pt>
                <c:pt idx="2470">
                  <c:v>-4.2249999999999996</c:v>
                </c:pt>
                <c:pt idx="2471">
                  <c:v>-8.1257000000000001</c:v>
                </c:pt>
                <c:pt idx="2472">
                  <c:v>-6.4991000000000003</c:v>
                </c:pt>
                <c:pt idx="2473">
                  <c:v>-0.95379990000000003</c:v>
                </c:pt>
                <c:pt idx="2474">
                  <c:v>3.8376999999999999</c:v>
                </c:pt>
                <c:pt idx="2475">
                  <c:v>1.0203</c:v>
                </c:pt>
                <c:pt idx="2476">
                  <c:v>-4.9379999999999997</c:v>
                </c:pt>
                <c:pt idx="2477">
                  <c:v>-7.9804000000000004</c:v>
                </c:pt>
                <c:pt idx="2478">
                  <c:v>-11.964700000000001</c:v>
                </c:pt>
                <c:pt idx="2479">
                  <c:v>-15.712199999999999</c:v>
                </c:pt>
                <c:pt idx="2480">
                  <c:v>-11.639200000000001</c:v>
                </c:pt>
                <c:pt idx="2481">
                  <c:v>-2.4956</c:v>
                </c:pt>
                <c:pt idx="2482">
                  <c:v>4.4180000000000001</c:v>
                </c:pt>
                <c:pt idx="2483">
                  <c:v>8.5526999999999997</c:v>
                </c:pt>
                <c:pt idx="2484">
                  <c:v>10.566000000000001</c:v>
                </c:pt>
                <c:pt idx="2485">
                  <c:v>9.7231000000000005</c:v>
                </c:pt>
                <c:pt idx="2486">
                  <c:v>9.5472000000000001</c:v>
                </c:pt>
                <c:pt idx="2487">
                  <c:v>9.1753999999999998</c:v>
                </c:pt>
                <c:pt idx="2488">
                  <c:v>3.8307000000000002</c:v>
                </c:pt>
                <c:pt idx="2489">
                  <c:v>-2.7347000000000001</c:v>
                </c:pt>
                <c:pt idx="2490">
                  <c:v>-6.5034000000000001</c:v>
                </c:pt>
                <c:pt idx="2491">
                  <c:v>-4.8407</c:v>
                </c:pt>
                <c:pt idx="2492">
                  <c:v>0.82720009999999999</c:v>
                </c:pt>
                <c:pt idx="2493">
                  <c:v>4.4812000000000003</c:v>
                </c:pt>
                <c:pt idx="2494">
                  <c:v>0.22920009999999999</c:v>
                </c:pt>
                <c:pt idx="2495">
                  <c:v>-3.9062000000000001</c:v>
                </c:pt>
                <c:pt idx="2496">
                  <c:v>3.9779</c:v>
                </c:pt>
                <c:pt idx="2497">
                  <c:v>11.774900000000001</c:v>
                </c:pt>
                <c:pt idx="2498">
                  <c:v>6.5570000000000004</c:v>
                </c:pt>
                <c:pt idx="2499">
                  <c:v>-5.5509000000000004</c:v>
                </c:pt>
                <c:pt idx="2500">
                  <c:v>-14.596399999999999</c:v>
                </c:pt>
                <c:pt idx="2501">
                  <c:v>-10.097</c:v>
                </c:pt>
                <c:pt idx="2502">
                  <c:v>5.2739000000000003</c:v>
                </c:pt>
                <c:pt idx="2503">
                  <c:v>13.4184</c:v>
                </c:pt>
                <c:pt idx="2504">
                  <c:v>8.2236999999999991</c:v>
                </c:pt>
                <c:pt idx="2505">
                  <c:v>3.9790999999999999</c:v>
                </c:pt>
                <c:pt idx="2506">
                  <c:v>8.1911000000000005</c:v>
                </c:pt>
                <c:pt idx="2507">
                  <c:v>10.068199999999999</c:v>
                </c:pt>
                <c:pt idx="2508">
                  <c:v>3.0407000000000002</c:v>
                </c:pt>
                <c:pt idx="2509">
                  <c:v>-9.6906999999999996</c:v>
                </c:pt>
                <c:pt idx="2510">
                  <c:v>-15.8461</c:v>
                </c:pt>
                <c:pt idx="2511">
                  <c:v>-9.7378</c:v>
                </c:pt>
                <c:pt idx="2512">
                  <c:v>-3.5053999999999998</c:v>
                </c:pt>
                <c:pt idx="2513">
                  <c:v>2.3881999999999999</c:v>
                </c:pt>
                <c:pt idx="2514">
                  <c:v>17.858899999999998</c:v>
                </c:pt>
                <c:pt idx="2515">
                  <c:v>28.297000000000001</c:v>
                </c:pt>
                <c:pt idx="2516">
                  <c:v>16.946000000000002</c:v>
                </c:pt>
                <c:pt idx="2517">
                  <c:v>-0.49789990000000001</c:v>
                </c:pt>
                <c:pt idx="2518">
                  <c:v>-6.5242000000000004</c:v>
                </c:pt>
                <c:pt idx="2519">
                  <c:v>-4.0781999999999998</c:v>
                </c:pt>
                <c:pt idx="2520">
                  <c:v>9.1000079999999997E-2</c:v>
                </c:pt>
                <c:pt idx="2521">
                  <c:v>1.2873000000000001</c:v>
                </c:pt>
                <c:pt idx="2522">
                  <c:v>-3.7075999999999998</c:v>
                </c:pt>
                <c:pt idx="2523">
                  <c:v>-10.1363</c:v>
                </c:pt>
                <c:pt idx="2524">
                  <c:v>-7.8882000000000003</c:v>
                </c:pt>
                <c:pt idx="2525">
                  <c:v>-0.86189990000000005</c:v>
                </c:pt>
                <c:pt idx="2526">
                  <c:v>0.63950010000000002</c:v>
                </c:pt>
                <c:pt idx="2527">
                  <c:v>-6.3452000000000002</c:v>
                </c:pt>
                <c:pt idx="2528">
                  <c:v>-8.1684999999999999</c:v>
                </c:pt>
                <c:pt idx="2529">
                  <c:v>-1.1319999999999999</c:v>
                </c:pt>
                <c:pt idx="2530">
                  <c:v>8.6803000000000008</c:v>
                </c:pt>
                <c:pt idx="2531">
                  <c:v>8.2448999999999995</c:v>
                </c:pt>
                <c:pt idx="2532">
                  <c:v>-5.5183</c:v>
                </c:pt>
                <c:pt idx="2533">
                  <c:v>-14.715400000000001</c:v>
                </c:pt>
                <c:pt idx="2534">
                  <c:v>-18.230499999999999</c:v>
                </c:pt>
                <c:pt idx="2535">
                  <c:v>-22.138200000000001</c:v>
                </c:pt>
                <c:pt idx="2536">
                  <c:v>-10.9262</c:v>
                </c:pt>
                <c:pt idx="2537">
                  <c:v>5.7411000000000003</c:v>
                </c:pt>
                <c:pt idx="2538">
                  <c:v>10.1875</c:v>
                </c:pt>
                <c:pt idx="2539">
                  <c:v>18.461099999999998</c:v>
                </c:pt>
                <c:pt idx="2540">
                  <c:v>30.7194</c:v>
                </c:pt>
                <c:pt idx="2541">
                  <c:v>27.6068</c:v>
                </c:pt>
                <c:pt idx="2542">
                  <c:v>12.8287</c:v>
                </c:pt>
                <c:pt idx="2543">
                  <c:v>3.9072</c:v>
                </c:pt>
                <c:pt idx="2544">
                  <c:v>4.6124000000000001</c:v>
                </c:pt>
                <c:pt idx="2545">
                  <c:v>0.89190009999999997</c:v>
                </c:pt>
                <c:pt idx="2546">
                  <c:v>-8.0785999999999998</c:v>
                </c:pt>
                <c:pt idx="2547">
                  <c:v>-10.778600000000001</c:v>
                </c:pt>
                <c:pt idx="2548">
                  <c:v>-5.6283000000000003</c:v>
                </c:pt>
                <c:pt idx="2549">
                  <c:v>-4.8014000000000001</c:v>
                </c:pt>
                <c:pt idx="2550">
                  <c:v>-9.2563999999999993</c:v>
                </c:pt>
                <c:pt idx="2551">
                  <c:v>-4.9474999999999998</c:v>
                </c:pt>
                <c:pt idx="2552">
                  <c:v>2.4891000000000001</c:v>
                </c:pt>
                <c:pt idx="2553">
                  <c:v>3.387</c:v>
                </c:pt>
                <c:pt idx="2554">
                  <c:v>4.6205999999999996</c:v>
                </c:pt>
                <c:pt idx="2555">
                  <c:v>5.4348999999999998</c:v>
                </c:pt>
                <c:pt idx="2556">
                  <c:v>1.5657000000000001</c:v>
                </c:pt>
                <c:pt idx="2557">
                  <c:v>1.3473999999999999</c:v>
                </c:pt>
                <c:pt idx="2558">
                  <c:v>5.1978</c:v>
                </c:pt>
                <c:pt idx="2559">
                  <c:v>5.7866999999999997</c:v>
                </c:pt>
                <c:pt idx="2560">
                  <c:v>1.7344999999999999</c:v>
                </c:pt>
                <c:pt idx="2561">
                  <c:v>-1.0247999999999999</c:v>
                </c:pt>
                <c:pt idx="2562">
                  <c:v>4.0072999999999999</c:v>
                </c:pt>
                <c:pt idx="2563">
                  <c:v>12.6563</c:v>
                </c:pt>
                <c:pt idx="2564">
                  <c:v>14.682600000000001</c:v>
                </c:pt>
                <c:pt idx="2565">
                  <c:v>10.350099999999999</c:v>
                </c:pt>
                <c:pt idx="2566">
                  <c:v>11.174200000000001</c:v>
                </c:pt>
                <c:pt idx="2567">
                  <c:v>10.6355</c:v>
                </c:pt>
                <c:pt idx="2568">
                  <c:v>-1.0793999999999999</c:v>
                </c:pt>
                <c:pt idx="2569">
                  <c:v>-9.6085999999999991</c:v>
                </c:pt>
                <c:pt idx="2570">
                  <c:v>-5.5716999999999999</c:v>
                </c:pt>
                <c:pt idx="2571">
                  <c:v>3.46</c:v>
                </c:pt>
                <c:pt idx="2572">
                  <c:v>8.4682999999999993</c:v>
                </c:pt>
                <c:pt idx="2573">
                  <c:v>7.6280999999999999</c:v>
                </c:pt>
                <c:pt idx="2574">
                  <c:v>5.1631999999999998</c:v>
                </c:pt>
                <c:pt idx="2575">
                  <c:v>3.3776000000000002</c:v>
                </c:pt>
                <c:pt idx="2576">
                  <c:v>2.8994</c:v>
                </c:pt>
                <c:pt idx="2577">
                  <c:v>2.4443000000000001</c:v>
                </c:pt>
                <c:pt idx="2578">
                  <c:v>-4.1558999999999999</c:v>
                </c:pt>
                <c:pt idx="2579">
                  <c:v>-11.9941</c:v>
                </c:pt>
                <c:pt idx="2580">
                  <c:v>-9.8943999999999992</c:v>
                </c:pt>
                <c:pt idx="2581">
                  <c:v>-2.3527</c:v>
                </c:pt>
                <c:pt idx="2582">
                  <c:v>-1.4328000000000001</c:v>
                </c:pt>
                <c:pt idx="2583">
                  <c:v>-9.3923000000000005</c:v>
                </c:pt>
                <c:pt idx="2584">
                  <c:v>-16.990200000000002</c:v>
                </c:pt>
                <c:pt idx="2585">
                  <c:v>-17.834700000000002</c:v>
                </c:pt>
                <c:pt idx="2586">
                  <c:v>-17.7318</c:v>
                </c:pt>
                <c:pt idx="2587">
                  <c:v>-19.1751</c:v>
                </c:pt>
                <c:pt idx="2588">
                  <c:v>-17.4876</c:v>
                </c:pt>
                <c:pt idx="2589">
                  <c:v>-13.449199999999999</c:v>
                </c:pt>
                <c:pt idx="2590">
                  <c:v>-13.0566</c:v>
                </c:pt>
                <c:pt idx="2591">
                  <c:v>-10.823399999999999</c:v>
                </c:pt>
                <c:pt idx="2592">
                  <c:v>-6.0176999999999996</c:v>
                </c:pt>
                <c:pt idx="2593">
                  <c:v>0.73650009999999999</c:v>
                </c:pt>
                <c:pt idx="2594">
                  <c:v>9.7952999999999992</c:v>
                </c:pt>
                <c:pt idx="2595">
                  <c:v>15.5373</c:v>
                </c:pt>
                <c:pt idx="2596">
                  <c:v>14.593500000000001</c:v>
                </c:pt>
                <c:pt idx="2597">
                  <c:v>10.2821</c:v>
                </c:pt>
                <c:pt idx="2598">
                  <c:v>9.2162000000000006</c:v>
                </c:pt>
                <c:pt idx="2599">
                  <c:v>9.8338000000000001</c:v>
                </c:pt>
                <c:pt idx="2600">
                  <c:v>9.4505999999999997</c:v>
                </c:pt>
                <c:pt idx="2601">
                  <c:v>8.6712000000000007</c:v>
                </c:pt>
                <c:pt idx="2602">
                  <c:v>9.7555999999999994</c:v>
                </c:pt>
                <c:pt idx="2603">
                  <c:v>9.6928000000000001</c:v>
                </c:pt>
                <c:pt idx="2604">
                  <c:v>2.6135999999999999</c:v>
                </c:pt>
                <c:pt idx="2605">
                  <c:v>-6.4771000000000001</c:v>
                </c:pt>
                <c:pt idx="2606">
                  <c:v>-8.8917000000000002</c:v>
                </c:pt>
                <c:pt idx="2607">
                  <c:v>-8.0927000000000007</c:v>
                </c:pt>
                <c:pt idx="2608">
                  <c:v>-12.593299999999999</c:v>
                </c:pt>
                <c:pt idx="2609">
                  <c:v>-17.3871</c:v>
                </c:pt>
                <c:pt idx="2610">
                  <c:v>-15.7028</c:v>
                </c:pt>
                <c:pt idx="2611">
                  <c:v>-14.232799999999999</c:v>
                </c:pt>
                <c:pt idx="2612">
                  <c:v>-16.610499999999998</c:v>
                </c:pt>
                <c:pt idx="2613">
                  <c:v>-18.040400000000002</c:v>
                </c:pt>
                <c:pt idx="2614">
                  <c:v>-17.587</c:v>
                </c:pt>
                <c:pt idx="2615">
                  <c:v>-15.9282</c:v>
                </c:pt>
                <c:pt idx="2616">
                  <c:v>-14.874000000000001</c:v>
                </c:pt>
                <c:pt idx="2617">
                  <c:v>-18.625800000000002</c:v>
                </c:pt>
                <c:pt idx="2618">
                  <c:v>-19.480599999999999</c:v>
                </c:pt>
                <c:pt idx="2619">
                  <c:v>-11.6655</c:v>
                </c:pt>
                <c:pt idx="2620">
                  <c:v>-5.5434999999999999</c:v>
                </c:pt>
                <c:pt idx="2621">
                  <c:v>-10.5144</c:v>
                </c:pt>
                <c:pt idx="2622">
                  <c:v>-13.4975</c:v>
                </c:pt>
                <c:pt idx="2623">
                  <c:v>-9.2622999999999998</c:v>
                </c:pt>
                <c:pt idx="2624">
                  <c:v>-6.9890999999999996</c:v>
                </c:pt>
                <c:pt idx="2625">
                  <c:v>-8.1405999999999992</c:v>
                </c:pt>
                <c:pt idx="2626">
                  <c:v>-8.2093000000000007</c:v>
                </c:pt>
                <c:pt idx="2627">
                  <c:v>-6.2976999999999999</c:v>
                </c:pt>
                <c:pt idx="2628">
                  <c:v>-8.7001000000000008</c:v>
                </c:pt>
                <c:pt idx="2629">
                  <c:v>-14.7935</c:v>
                </c:pt>
                <c:pt idx="2630">
                  <c:v>-17.576000000000001</c:v>
                </c:pt>
                <c:pt idx="2631">
                  <c:v>-14.978400000000001</c:v>
                </c:pt>
                <c:pt idx="2632">
                  <c:v>-12.3758</c:v>
                </c:pt>
                <c:pt idx="2633">
                  <c:v>-15.584199999999999</c:v>
                </c:pt>
                <c:pt idx="2634">
                  <c:v>-20.8477</c:v>
                </c:pt>
                <c:pt idx="2635">
                  <c:v>-22.672499999999999</c:v>
                </c:pt>
                <c:pt idx="2636">
                  <c:v>-26.460100000000001</c:v>
                </c:pt>
                <c:pt idx="2637">
                  <c:v>-35.937899999999999</c:v>
                </c:pt>
                <c:pt idx="2638">
                  <c:v>-43.958300000000001</c:v>
                </c:pt>
                <c:pt idx="2639">
                  <c:v>-45.448599999999999</c:v>
                </c:pt>
                <c:pt idx="2640">
                  <c:v>-45.1601</c:v>
                </c:pt>
                <c:pt idx="2641">
                  <c:v>-47.827500000000001</c:v>
                </c:pt>
                <c:pt idx="2642">
                  <c:v>-50.927199999999999</c:v>
                </c:pt>
                <c:pt idx="2643">
                  <c:v>-50.4572</c:v>
                </c:pt>
                <c:pt idx="2644">
                  <c:v>-53.52</c:v>
                </c:pt>
                <c:pt idx="2645">
                  <c:v>-62.593000000000004</c:v>
                </c:pt>
                <c:pt idx="2646">
                  <c:v>-67.583200000000005</c:v>
                </c:pt>
                <c:pt idx="2647">
                  <c:v>-59.794499999999999</c:v>
                </c:pt>
                <c:pt idx="2648">
                  <c:v>-46.546799999999998</c:v>
                </c:pt>
                <c:pt idx="2649">
                  <c:v>-37.672499999999999</c:v>
                </c:pt>
                <c:pt idx="2650">
                  <c:v>-28.2591</c:v>
                </c:pt>
                <c:pt idx="2651">
                  <c:v>-13.269</c:v>
                </c:pt>
                <c:pt idx="2652">
                  <c:v>3.2406000000000001</c:v>
                </c:pt>
                <c:pt idx="2653">
                  <c:v>12.736800000000001</c:v>
                </c:pt>
                <c:pt idx="2654">
                  <c:v>16.132899999999999</c:v>
                </c:pt>
                <c:pt idx="2655">
                  <c:v>23.811699999999998</c:v>
                </c:pt>
                <c:pt idx="2656">
                  <c:v>35.2333</c:v>
                </c:pt>
                <c:pt idx="2657">
                  <c:v>36.892499999999998</c:v>
                </c:pt>
                <c:pt idx="2658">
                  <c:v>25.298200000000001</c:v>
                </c:pt>
                <c:pt idx="2659">
                  <c:v>17.968800000000002</c:v>
                </c:pt>
                <c:pt idx="2660">
                  <c:v>27.599699999999999</c:v>
                </c:pt>
                <c:pt idx="2661">
                  <c:v>45.793900000000001</c:v>
                </c:pt>
                <c:pt idx="2662">
                  <c:v>60.633299999999998</c:v>
                </c:pt>
                <c:pt idx="2663">
                  <c:v>78.609300000000005</c:v>
                </c:pt>
                <c:pt idx="2664">
                  <c:v>104.3747</c:v>
                </c:pt>
                <c:pt idx="2665">
                  <c:v>127.29179999999999</c:v>
                </c:pt>
                <c:pt idx="2666">
                  <c:v>138.65170000000001</c:v>
                </c:pt>
                <c:pt idx="2667">
                  <c:v>144.88140000000001</c:v>
                </c:pt>
                <c:pt idx="2668">
                  <c:v>144.97329999999999</c:v>
                </c:pt>
                <c:pt idx="2669">
                  <c:v>135.4641</c:v>
                </c:pt>
                <c:pt idx="2670">
                  <c:v>122.081</c:v>
                </c:pt>
                <c:pt idx="2671">
                  <c:v>115.0091</c:v>
                </c:pt>
                <c:pt idx="2672">
                  <c:v>119.1721</c:v>
                </c:pt>
                <c:pt idx="2673">
                  <c:v>128.79079999999999</c:v>
                </c:pt>
                <c:pt idx="2674">
                  <c:v>133.4237</c:v>
                </c:pt>
                <c:pt idx="2675">
                  <c:v>122.9545</c:v>
                </c:pt>
                <c:pt idx="2676">
                  <c:v>95.828599999999994</c:v>
                </c:pt>
                <c:pt idx="2677">
                  <c:v>69.274799999999999</c:v>
                </c:pt>
                <c:pt idx="2678">
                  <c:v>49.014600000000002</c:v>
                </c:pt>
                <c:pt idx="2679">
                  <c:v>18.7395</c:v>
                </c:pt>
                <c:pt idx="2680">
                  <c:v>-24.619499999999999</c:v>
                </c:pt>
                <c:pt idx="2681">
                  <c:v>-61.35</c:v>
                </c:pt>
                <c:pt idx="2682">
                  <c:v>-83.861099999999993</c:v>
                </c:pt>
                <c:pt idx="2683">
                  <c:v>-104.80800000000001</c:v>
                </c:pt>
                <c:pt idx="2684">
                  <c:v>-128.28880000000001</c:v>
                </c:pt>
                <c:pt idx="2685">
                  <c:v>-142.1498</c:v>
                </c:pt>
                <c:pt idx="2686">
                  <c:v>-144.81880000000001</c:v>
                </c:pt>
                <c:pt idx="2687">
                  <c:v>-142.5856</c:v>
                </c:pt>
                <c:pt idx="2688">
                  <c:v>-135.39830000000001</c:v>
                </c:pt>
                <c:pt idx="2689">
                  <c:v>-127.93899999999999</c:v>
                </c:pt>
                <c:pt idx="2690">
                  <c:v>-122.05410000000001</c:v>
                </c:pt>
                <c:pt idx="2691">
                  <c:v>-110.4204</c:v>
                </c:pt>
                <c:pt idx="2692">
                  <c:v>-98.874399999999994</c:v>
                </c:pt>
                <c:pt idx="2693">
                  <c:v>-96.081299999999999</c:v>
                </c:pt>
                <c:pt idx="2694">
                  <c:v>-88.709900000000005</c:v>
                </c:pt>
                <c:pt idx="2695">
                  <c:v>-61.790500000000002</c:v>
                </c:pt>
                <c:pt idx="2696">
                  <c:v>-17.740500000000001</c:v>
                </c:pt>
                <c:pt idx="2697">
                  <c:v>30.739799999999999</c:v>
                </c:pt>
                <c:pt idx="2698">
                  <c:v>77.513499999999993</c:v>
                </c:pt>
                <c:pt idx="2699">
                  <c:v>121.6883</c:v>
                </c:pt>
                <c:pt idx="2700">
                  <c:v>158.13380000000001</c:v>
                </c:pt>
                <c:pt idx="2701">
                  <c:v>175.97190000000001</c:v>
                </c:pt>
                <c:pt idx="2702">
                  <c:v>160.26840000000001</c:v>
                </c:pt>
                <c:pt idx="2703">
                  <c:v>109.5266</c:v>
                </c:pt>
                <c:pt idx="2704">
                  <c:v>49.110399999999998</c:v>
                </c:pt>
                <c:pt idx="2705">
                  <c:v>7.8400079999999997E-2</c:v>
                </c:pt>
                <c:pt idx="2706">
                  <c:v>-33.518599999999999</c:v>
                </c:pt>
                <c:pt idx="2707">
                  <c:v>-51.152200000000001</c:v>
                </c:pt>
                <c:pt idx="2708">
                  <c:v>-48.617400000000004</c:v>
                </c:pt>
                <c:pt idx="2709">
                  <c:v>-22.3643</c:v>
                </c:pt>
                <c:pt idx="2710">
                  <c:v>15.3285</c:v>
                </c:pt>
                <c:pt idx="2711">
                  <c:v>40.933</c:v>
                </c:pt>
                <c:pt idx="2712">
                  <c:v>47.375399999999999</c:v>
                </c:pt>
                <c:pt idx="2713">
                  <c:v>43.947099999999999</c:v>
                </c:pt>
                <c:pt idx="2714">
                  <c:v>33.206600000000002</c:v>
                </c:pt>
                <c:pt idx="2715">
                  <c:v>14.758800000000001</c:v>
                </c:pt>
                <c:pt idx="2716">
                  <c:v>2.8868</c:v>
                </c:pt>
                <c:pt idx="2717">
                  <c:v>6.5655999999999999</c:v>
                </c:pt>
                <c:pt idx="2718">
                  <c:v>13.2334</c:v>
                </c:pt>
                <c:pt idx="2719">
                  <c:v>3.367</c:v>
                </c:pt>
                <c:pt idx="2720">
                  <c:v>-14.5764</c:v>
                </c:pt>
                <c:pt idx="2721">
                  <c:v>-4.2553000000000001</c:v>
                </c:pt>
                <c:pt idx="2722">
                  <c:v>18.862400000000001</c:v>
                </c:pt>
                <c:pt idx="2723">
                  <c:v>20.617000000000001</c:v>
                </c:pt>
                <c:pt idx="2724">
                  <c:v>0.99560009999999999</c:v>
                </c:pt>
                <c:pt idx="2725">
                  <c:v>-24.182500000000001</c:v>
                </c:pt>
                <c:pt idx="2726">
                  <c:v>-39.630400000000002</c:v>
                </c:pt>
                <c:pt idx="2727">
                  <c:v>-49.797600000000003</c:v>
                </c:pt>
                <c:pt idx="2728">
                  <c:v>-57.688099999999999</c:v>
                </c:pt>
                <c:pt idx="2729">
                  <c:v>-54.535699999999999</c:v>
                </c:pt>
                <c:pt idx="2730">
                  <c:v>-43.251899999999999</c:v>
                </c:pt>
                <c:pt idx="2731">
                  <c:v>-27.012899999999998</c:v>
                </c:pt>
                <c:pt idx="2732">
                  <c:v>-13.555999999999999</c:v>
                </c:pt>
                <c:pt idx="2733">
                  <c:v>-7.7294999999999998</c:v>
                </c:pt>
                <c:pt idx="2734">
                  <c:v>2.9232999999999998</c:v>
                </c:pt>
                <c:pt idx="2735">
                  <c:v>25.603200000000001</c:v>
                </c:pt>
                <c:pt idx="2736">
                  <c:v>55.5623</c:v>
                </c:pt>
                <c:pt idx="2737">
                  <c:v>78.708600000000004</c:v>
                </c:pt>
                <c:pt idx="2738">
                  <c:v>91.087800000000001</c:v>
                </c:pt>
                <c:pt idx="2739">
                  <c:v>102.6382</c:v>
                </c:pt>
                <c:pt idx="2740">
                  <c:v>116.78530000000001</c:v>
                </c:pt>
                <c:pt idx="2741">
                  <c:v>121.1053</c:v>
                </c:pt>
                <c:pt idx="2742">
                  <c:v>116.9479</c:v>
                </c:pt>
                <c:pt idx="2743">
                  <c:v>104.73520000000001</c:v>
                </c:pt>
                <c:pt idx="2744">
                  <c:v>69.211600000000004</c:v>
                </c:pt>
                <c:pt idx="2745">
                  <c:v>17.073599999999999</c:v>
                </c:pt>
                <c:pt idx="2746">
                  <c:v>-28.575500000000002</c:v>
                </c:pt>
                <c:pt idx="2747">
                  <c:v>-71.307199999999995</c:v>
                </c:pt>
                <c:pt idx="2748">
                  <c:v>-110.03959999999999</c:v>
                </c:pt>
                <c:pt idx="2749">
                  <c:v>-127.8687</c:v>
                </c:pt>
                <c:pt idx="2750">
                  <c:v>-132.3151</c:v>
                </c:pt>
                <c:pt idx="2751">
                  <c:v>-139.12110000000001</c:v>
                </c:pt>
                <c:pt idx="2752">
                  <c:v>-145.8596</c:v>
                </c:pt>
                <c:pt idx="2753">
                  <c:v>-145.44030000000001</c:v>
                </c:pt>
                <c:pt idx="2754">
                  <c:v>-140.84630000000001</c:v>
                </c:pt>
                <c:pt idx="2755">
                  <c:v>-127.809</c:v>
                </c:pt>
                <c:pt idx="2756">
                  <c:v>-109.68389999999999</c:v>
                </c:pt>
                <c:pt idx="2757">
                  <c:v>-87.360500000000002</c:v>
                </c:pt>
                <c:pt idx="2758">
                  <c:v>-60.4482</c:v>
                </c:pt>
                <c:pt idx="2759">
                  <c:v>-34.961100000000002</c:v>
                </c:pt>
                <c:pt idx="2760">
                  <c:v>-9.0385000000000009</c:v>
                </c:pt>
                <c:pt idx="2761">
                  <c:v>9.4332999999999991</c:v>
                </c:pt>
                <c:pt idx="2762">
                  <c:v>20.3536</c:v>
                </c:pt>
                <c:pt idx="2763">
                  <c:v>34.005600000000001</c:v>
                </c:pt>
                <c:pt idx="2764">
                  <c:v>34.099499999999999</c:v>
                </c:pt>
                <c:pt idx="2765">
                  <c:v>12.9351</c:v>
                </c:pt>
                <c:pt idx="2766">
                  <c:v>-5.5579999999999998</c:v>
                </c:pt>
                <c:pt idx="2767">
                  <c:v>-8.2392000000000003</c:v>
                </c:pt>
                <c:pt idx="2768">
                  <c:v>-7.2435</c:v>
                </c:pt>
                <c:pt idx="2769">
                  <c:v>-1.1861999999999999</c:v>
                </c:pt>
                <c:pt idx="2770">
                  <c:v>16.4101</c:v>
                </c:pt>
                <c:pt idx="2771">
                  <c:v>30.580400000000001</c:v>
                </c:pt>
                <c:pt idx="2772">
                  <c:v>37.031100000000002</c:v>
                </c:pt>
                <c:pt idx="2773">
                  <c:v>42.036999999999999</c:v>
                </c:pt>
                <c:pt idx="2774">
                  <c:v>40.055100000000003</c:v>
                </c:pt>
                <c:pt idx="2775">
                  <c:v>29.0473</c:v>
                </c:pt>
                <c:pt idx="2776">
                  <c:v>22.874500000000001</c:v>
                </c:pt>
                <c:pt idx="2777">
                  <c:v>29.538399999999999</c:v>
                </c:pt>
                <c:pt idx="2778">
                  <c:v>42.4178</c:v>
                </c:pt>
                <c:pt idx="2779">
                  <c:v>58.421300000000002</c:v>
                </c:pt>
                <c:pt idx="2780">
                  <c:v>69.321899999999999</c:v>
                </c:pt>
                <c:pt idx="2781">
                  <c:v>71.026300000000006</c:v>
                </c:pt>
                <c:pt idx="2782">
                  <c:v>77.105500000000006</c:v>
                </c:pt>
                <c:pt idx="2783">
                  <c:v>90.823599999999999</c:v>
                </c:pt>
                <c:pt idx="2784">
                  <c:v>86.166700000000006</c:v>
                </c:pt>
                <c:pt idx="2785">
                  <c:v>53.319200000000002</c:v>
                </c:pt>
                <c:pt idx="2786">
                  <c:v>12.122299999999999</c:v>
                </c:pt>
                <c:pt idx="2787">
                  <c:v>-19.434200000000001</c:v>
                </c:pt>
                <c:pt idx="2788">
                  <c:v>-37.113</c:v>
                </c:pt>
                <c:pt idx="2789">
                  <c:v>-46.603299999999997</c:v>
                </c:pt>
                <c:pt idx="2790">
                  <c:v>-53.137599999999999</c:v>
                </c:pt>
                <c:pt idx="2791">
                  <c:v>-52.424999999999997</c:v>
                </c:pt>
                <c:pt idx="2792">
                  <c:v>-47.637900000000002</c:v>
                </c:pt>
                <c:pt idx="2793">
                  <c:v>-40.691299999999998</c:v>
                </c:pt>
                <c:pt idx="2794">
                  <c:v>-29.758099999999999</c:v>
                </c:pt>
                <c:pt idx="2795">
                  <c:v>-21.047899999999998</c:v>
                </c:pt>
                <c:pt idx="2796">
                  <c:v>-9.1049000000000007</c:v>
                </c:pt>
                <c:pt idx="2797">
                  <c:v>13.544</c:v>
                </c:pt>
                <c:pt idx="2798">
                  <c:v>41.735100000000003</c:v>
                </c:pt>
                <c:pt idx="2799">
                  <c:v>72.323899999999995</c:v>
                </c:pt>
                <c:pt idx="2800">
                  <c:v>101.1011</c:v>
                </c:pt>
                <c:pt idx="2801">
                  <c:v>107.2424</c:v>
                </c:pt>
                <c:pt idx="2802">
                  <c:v>93.018699999999995</c:v>
                </c:pt>
                <c:pt idx="2803">
                  <c:v>88.914299999999997</c:v>
                </c:pt>
                <c:pt idx="2804">
                  <c:v>87.284099999999995</c:v>
                </c:pt>
                <c:pt idx="2805">
                  <c:v>68.095799999999997</c:v>
                </c:pt>
                <c:pt idx="2806">
                  <c:v>30.5533</c:v>
                </c:pt>
                <c:pt idx="2807">
                  <c:v>-8.9803999999999995</c:v>
                </c:pt>
                <c:pt idx="2808">
                  <c:v>-40.581800000000001</c:v>
                </c:pt>
                <c:pt idx="2809">
                  <c:v>-68.957300000000004</c:v>
                </c:pt>
                <c:pt idx="2810">
                  <c:v>-97.924999999999997</c:v>
                </c:pt>
                <c:pt idx="2811">
                  <c:v>-120.4722</c:v>
                </c:pt>
                <c:pt idx="2812">
                  <c:v>-134.7167</c:v>
                </c:pt>
                <c:pt idx="2813">
                  <c:v>-153.15600000000001</c:v>
                </c:pt>
                <c:pt idx="2814">
                  <c:v>-176.40170000000001</c:v>
                </c:pt>
                <c:pt idx="2815">
                  <c:v>-186.0753</c:v>
                </c:pt>
                <c:pt idx="2816">
                  <c:v>-171.93559999999999</c:v>
                </c:pt>
                <c:pt idx="2817">
                  <c:v>-158.65539999999999</c:v>
                </c:pt>
                <c:pt idx="2818">
                  <c:v>-140.58600000000001</c:v>
                </c:pt>
                <c:pt idx="2819">
                  <c:v>-101.2944</c:v>
                </c:pt>
                <c:pt idx="2820">
                  <c:v>-51.957799999999999</c:v>
                </c:pt>
                <c:pt idx="2821">
                  <c:v>-2.5442999999999998</c:v>
                </c:pt>
                <c:pt idx="2822">
                  <c:v>35.286299999999997</c:v>
                </c:pt>
                <c:pt idx="2823">
                  <c:v>47.556800000000003</c:v>
                </c:pt>
                <c:pt idx="2824">
                  <c:v>63.882599999999996</c:v>
                </c:pt>
                <c:pt idx="2825">
                  <c:v>95.095200000000006</c:v>
                </c:pt>
                <c:pt idx="2826">
                  <c:v>108.2487</c:v>
                </c:pt>
                <c:pt idx="2827">
                  <c:v>108.8883</c:v>
                </c:pt>
                <c:pt idx="2828">
                  <c:v>109.3429</c:v>
                </c:pt>
                <c:pt idx="2829">
                  <c:v>97.883600000000001</c:v>
                </c:pt>
                <c:pt idx="2830">
                  <c:v>86.1648</c:v>
                </c:pt>
                <c:pt idx="2831">
                  <c:v>76.525999999999996</c:v>
                </c:pt>
                <c:pt idx="2832">
                  <c:v>51.418599999999998</c:v>
                </c:pt>
                <c:pt idx="2833">
                  <c:v>23.998999999999999</c:v>
                </c:pt>
                <c:pt idx="2834">
                  <c:v>0.63200009999999995</c:v>
                </c:pt>
                <c:pt idx="2835">
                  <c:v>-26.648199999999999</c:v>
                </c:pt>
                <c:pt idx="2836">
                  <c:v>-32.871200000000002</c:v>
                </c:pt>
                <c:pt idx="2837">
                  <c:v>-13.1005</c:v>
                </c:pt>
                <c:pt idx="2838">
                  <c:v>15.0077</c:v>
                </c:pt>
                <c:pt idx="2839">
                  <c:v>44.783700000000003</c:v>
                </c:pt>
                <c:pt idx="2840">
                  <c:v>79.538200000000003</c:v>
                </c:pt>
                <c:pt idx="2841">
                  <c:v>107.4933</c:v>
                </c:pt>
                <c:pt idx="2842">
                  <c:v>119.699</c:v>
                </c:pt>
                <c:pt idx="2843">
                  <c:v>119.82259999999999</c:v>
                </c:pt>
                <c:pt idx="2844">
                  <c:v>115.8721</c:v>
                </c:pt>
                <c:pt idx="2845">
                  <c:v>110.964</c:v>
                </c:pt>
                <c:pt idx="2846">
                  <c:v>102.202</c:v>
                </c:pt>
                <c:pt idx="2847">
                  <c:v>85.712500000000006</c:v>
                </c:pt>
                <c:pt idx="2848">
                  <c:v>57.784500000000001</c:v>
                </c:pt>
                <c:pt idx="2849">
                  <c:v>24.0838</c:v>
                </c:pt>
                <c:pt idx="2850">
                  <c:v>2.1541999999999999</c:v>
                </c:pt>
                <c:pt idx="2851">
                  <c:v>-4.3113999999999999</c:v>
                </c:pt>
                <c:pt idx="2852">
                  <c:v>-22.250900000000001</c:v>
                </c:pt>
                <c:pt idx="2853">
                  <c:v>-62.0869</c:v>
                </c:pt>
                <c:pt idx="2854">
                  <c:v>-74.117900000000006</c:v>
                </c:pt>
                <c:pt idx="2855">
                  <c:v>-52.509799999999998</c:v>
                </c:pt>
                <c:pt idx="2856">
                  <c:v>-56.604399999999998</c:v>
                </c:pt>
                <c:pt idx="2857">
                  <c:v>-89.157499999999999</c:v>
                </c:pt>
                <c:pt idx="2858">
                  <c:v>-112.94929999999999</c:v>
                </c:pt>
                <c:pt idx="2859">
                  <c:v>-119.11020000000001</c:v>
                </c:pt>
                <c:pt idx="2860">
                  <c:v>-110.9234</c:v>
                </c:pt>
                <c:pt idx="2861">
                  <c:v>-89.7547</c:v>
                </c:pt>
                <c:pt idx="2862">
                  <c:v>-65.349599999999995</c:v>
                </c:pt>
                <c:pt idx="2863">
                  <c:v>-29.394100000000002</c:v>
                </c:pt>
                <c:pt idx="2864">
                  <c:v>22.592600000000001</c:v>
                </c:pt>
                <c:pt idx="2865">
                  <c:v>60.027900000000002</c:v>
                </c:pt>
                <c:pt idx="2866">
                  <c:v>85.559700000000007</c:v>
                </c:pt>
                <c:pt idx="2867">
                  <c:v>113.8066</c:v>
                </c:pt>
                <c:pt idx="2868">
                  <c:v>115.2852</c:v>
                </c:pt>
                <c:pt idx="2869">
                  <c:v>81.868799999999993</c:v>
                </c:pt>
                <c:pt idx="2870">
                  <c:v>29.193300000000001</c:v>
                </c:pt>
                <c:pt idx="2871">
                  <c:v>-32.4377</c:v>
                </c:pt>
                <c:pt idx="2872">
                  <c:v>-81.087999999999994</c:v>
                </c:pt>
                <c:pt idx="2873">
                  <c:v>-107.6454</c:v>
                </c:pt>
                <c:pt idx="2874">
                  <c:v>-122.1781</c:v>
                </c:pt>
                <c:pt idx="2875">
                  <c:v>-133.8039</c:v>
                </c:pt>
                <c:pt idx="2876">
                  <c:v>-135.45519999999999</c:v>
                </c:pt>
                <c:pt idx="2877">
                  <c:v>-122.9614</c:v>
                </c:pt>
                <c:pt idx="2878">
                  <c:v>-96.735399999999998</c:v>
                </c:pt>
                <c:pt idx="2879">
                  <c:v>-60.357100000000003</c:v>
                </c:pt>
                <c:pt idx="2880">
                  <c:v>-29.521000000000001</c:v>
                </c:pt>
                <c:pt idx="2881">
                  <c:v>-7.5697000000000001</c:v>
                </c:pt>
                <c:pt idx="2882">
                  <c:v>20.6417</c:v>
                </c:pt>
                <c:pt idx="2883">
                  <c:v>57.340800000000002</c:v>
                </c:pt>
                <c:pt idx="2884">
                  <c:v>85.6096</c:v>
                </c:pt>
                <c:pt idx="2885">
                  <c:v>90.660600000000002</c:v>
                </c:pt>
                <c:pt idx="2886">
                  <c:v>73.655199999999994</c:v>
                </c:pt>
                <c:pt idx="2887">
                  <c:v>50.197099999999999</c:v>
                </c:pt>
                <c:pt idx="2888">
                  <c:v>46.758200000000002</c:v>
                </c:pt>
                <c:pt idx="2889">
                  <c:v>61.782499999999999</c:v>
                </c:pt>
                <c:pt idx="2890">
                  <c:v>58.543799999999997</c:v>
                </c:pt>
                <c:pt idx="2891">
                  <c:v>39.246699999999997</c:v>
                </c:pt>
                <c:pt idx="2892">
                  <c:v>19.381399999999999</c:v>
                </c:pt>
                <c:pt idx="2893">
                  <c:v>-5.8041</c:v>
                </c:pt>
                <c:pt idx="2894">
                  <c:v>-23.285399999999999</c:v>
                </c:pt>
                <c:pt idx="2895">
                  <c:v>-32.923400000000001</c:v>
                </c:pt>
                <c:pt idx="2896">
                  <c:v>-26.9254</c:v>
                </c:pt>
                <c:pt idx="2897">
                  <c:v>-36.285699999999999</c:v>
                </c:pt>
                <c:pt idx="2898">
                  <c:v>-70.872100000000003</c:v>
                </c:pt>
                <c:pt idx="2899">
                  <c:v>-96.525700000000001</c:v>
                </c:pt>
                <c:pt idx="2900">
                  <c:v>-91.854399999999998</c:v>
                </c:pt>
                <c:pt idx="2901">
                  <c:v>-50.157299999999999</c:v>
                </c:pt>
                <c:pt idx="2902">
                  <c:v>4.6303999999999998</c:v>
                </c:pt>
                <c:pt idx="2903">
                  <c:v>34.633400000000002</c:v>
                </c:pt>
                <c:pt idx="2904">
                  <c:v>40.668700000000001</c:v>
                </c:pt>
                <c:pt idx="2905">
                  <c:v>43.992600000000003</c:v>
                </c:pt>
                <c:pt idx="2906">
                  <c:v>56.3538</c:v>
                </c:pt>
                <c:pt idx="2907">
                  <c:v>45.386800000000001</c:v>
                </c:pt>
                <c:pt idx="2908">
                  <c:v>21.390799999999999</c:v>
                </c:pt>
                <c:pt idx="2909">
                  <c:v>16.227900000000002</c:v>
                </c:pt>
                <c:pt idx="2910">
                  <c:v>13.5373</c:v>
                </c:pt>
                <c:pt idx="2911">
                  <c:v>8.9928000000000008</c:v>
                </c:pt>
                <c:pt idx="2912">
                  <c:v>8.3344000000000005</c:v>
                </c:pt>
                <c:pt idx="2913">
                  <c:v>-2.6758000000000002</c:v>
                </c:pt>
                <c:pt idx="2914">
                  <c:v>-11.964700000000001</c:v>
                </c:pt>
                <c:pt idx="2915">
                  <c:v>-4.2367999999999997</c:v>
                </c:pt>
                <c:pt idx="2916">
                  <c:v>8.59</c:v>
                </c:pt>
                <c:pt idx="2917">
                  <c:v>-6.7404999999999999</c:v>
                </c:pt>
                <c:pt idx="2918">
                  <c:v>-45.324199999999998</c:v>
                </c:pt>
                <c:pt idx="2919">
                  <c:v>-62.413600000000002</c:v>
                </c:pt>
                <c:pt idx="2920">
                  <c:v>-63.698999999999998</c:v>
                </c:pt>
                <c:pt idx="2921">
                  <c:v>-65.494100000000003</c:v>
                </c:pt>
                <c:pt idx="2922">
                  <c:v>-50.930300000000003</c:v>
                </c:pt>
                <c:pt idx="2923">
                  <c:v>-15.0456</c:v>
                </c:pt>
                <c:pt idx="2924">
                  <c:v>19.083400000000001</c:v>
                </c:pt>
                <c:pt idx="2925">
                  <c:v>32.142299999999999</c:v>
                </c:pt>
                <c:pt idx="2926">
                  <c:v>43.116700000000002</c:v>
                </c:pt>
                <c:pt idx="2927">
                  <c:v>60.468400000000003</c:v>
                </c:pt>
                <c:pt idx="2928">
                  <c:v>65.906499999999994</c:v>
                </c:pt>
                <c:pt idx="2929">
                  <c:v>79.598600000000005</c:v>
                </c:pt>
                <c:pt idx="2930">
                  <c:v>89.335899999999995</c:v>
                </c:pt>
                <c:pt idx="2931">
                  <c:v>58.845700000000001</c:v>
                </c:pt>
                <c:pt idx="2932">
                  <c:v>13.9618</c:v>
                </c:pt>
                <c:pt idx="2933">
                  <c:v>-9.9642999999999997</c:v>
                </c:pt>
                <c:pt idx="2934">
                  <c:v>-15.64</c:v>
                </c:pt>
                <c:pt idx="2935">
                  <c:v>-24.283799999999999</c:v>
                </c:pt>
                <c:pt idx="2936">
                  <c:v>-27.4224</c:v>
                </c:pt>
                <c:pt idx="2937">
                  <c:v>-13.652200000000001</c:v>
                </c:pt>
                <c:pt idx="2938">
                  <c:v>7.8678999999999997</c:v>
                </c:pt>
                <c:pt idx="2939">
                  <c:v>24.677099999999999</c:v>
                </c:pt>
                <c:pt idx="2940">
                  <c:v>29.9695</c:v>
                </c:pt>
                <c:pt idx="2941">
                  <c:v>29.311499999999999</c:v>
                </c:pt>
                <c:pt idx="2942">
                  <c:v>32.528599999999997</c:v>
                </c:pt>
                <c:pt idx="2943">
                  <c:v>36.192500000000003</c:v>
                </c:pt>
                <c:pt idx="2944">
                  <c:v>23.454799999999999</c:v>
                </c:pt>
                <c:pt idx="2945">
                  <c:v>-2.5427</c:v>
                </c:pt>
                <c:pt idx="2946">
                  <c:v>-24.813099999999999</c:v>
                </c:pt>
                <c:pt idx="2947">
                  <c:v>-40.2669</c:v>
                </c:pt>
                <c:pt idx="2948">
                  <c:v>-45.957099999999997</c:v>
                </c:pt>
                <c:pt idx="2949">
                  <c:v>-31.753</c:v>
                </c:pt>
                <c:pt idx="2950">
                  <c:v>-15.797000000000001</c:v>
                </c:pt>
                <c:pt idx="2951">
                  <c:v>2.6446000000000001</c:v>
                </c:pt>
                <c:pt idx="2952">
                  <c:v>13.0886</c:v>
                </c:pt>
                <c:pt idx="2953">
                  <c:v>-10.3809</c:v>
                </c:pt>
                <c:pt idx="2954">
                  <c:v>-29.283799999999999</c:v>
                </c:pt>
                <c:pt idx="2955">
                  <c:v>-17.272500000000001</c:v>
                </c:pt>
                <c:pt idx="2956">
                  <c:v>-13.3361</c:v>
                </c:pt>
                <c:pt idx="2957">
                  <c:v>-16.661200000000001</c:v>
                </c:pt>
                <c:pt idx="2958">
                  <c:v>-11.029500000000001</c:v>
                </c:pt>
                <c:pt idx="2959">
                  <c:v>7.2099000000000002</c:v>
                </c:pt>
                <c:pt idx="2960">
                  <c:v>31.653500000000001</c:v>
                </c:pt>
                <c:pt idx="2961">
                  <c:v>62.108699999999999</c:v>
                </c:pt>
                <c:pt idx="2962">
                  <c:v>82.291200000000003</c:v>
                </c:pt>
                <c:pt idx="2963">
                  <c:v>79.742699999999999</c:v>
                </c:pt>
                <c:pt idx="2964">
                  <c:v>57.345500000000001</c:v>
                </c:pt>
                <c:pt idx="2965">
                  <c:v>23.251100000000001</c:v>
                </c:pt>
                <c:pt idx="2966">
                  <c:v>-8.2034000000000002</c:v>
                </c:pt>
                <c:pt idx="2967">
                  <c:v>-22.050999999999998</c:v>
                </c:pt>
                <c:pt idx="2968">
                  <c:v>-18.811900000000001</c:v>
                </c:pt>
                <c:pt idx="2969">
                  <c:v>-14.859500000000001</c:v>
                </c:pt>
                <c:pt idx="2970">
                  <c:v>-17.5289</c:v>
                </c:pt>
                <c:pt idx="2971">
                  <c:v>-17.206900000000001</c:v>
                </c:pt>
                <c:pt idx="2972">
                  <c:v>-3.6526000000000001</c:v>
                </c:pt>
                <c:pt idx="2973">
                  <c:v>23.306000000000001</c:v>
                </c:pt>
                <c:pt idx="2974">
                  <c:v>27.751200000000001</c:v>
                </c:pt>
                <c:pt idx="2975">
                  <c:v>-3.9361000000000002</c:v>
                </c:pt>
                <c:pt idx="2976">
                  <c:v>-39.683399999999999</c:v>
                </c:pt>
                <c:pt idx="2977">
                  <c:v>-65.005300000000005</c:v>
                </c:pt>
                <c:pt idx="2978">
                  <c:v>-71.863500000000002</c:v>
                </c:pt>
                <c:pt idx="2979">
                  <c:v>-53.662999999999997</c:v>
                </c:pt>
                <c:pt idx="2980">
                  <c:v>-36.789099999999998</c:v>
                </c:pt>
                <c:pt idx="2981">
                  <c:v>-39.721499999999999</c:v>
                </c:pt>
                <c:pt idx="2982">
                  <c:v>-34.765500000000003</c:v>
                </c:pt>
                <c:pt idx="2983">
                  <c:v>-1.1897</c:v>
                </c:pt>
                <c:pt idx="2984">
                  <c:v>33.783000000000001</c:v>
                </c:pt>
                <c:pt idx="2985">
                  <c:v>71.056899999999999</c:v>
                </c:pt>
                <c:pt idx="2986">
                  <c:v>104.4038</c:v>
                </c:pt>
                <c:pt idx="2987">
                  <c:v>96.696700000000007</c:v>
                </c:pt>
                <c:pt idx="2988">
                  <c:v>59.442100000000003</c:v>
                </c:pt>
                <c:pt idx="2989">
                  <c:v>24.435199999999998</c:v>
                </c:pt>
                <c:pt idx="2990">
                  <c:v>12.3552</c:v>
                </c:pt>
                <c:pt idx="2991">
                  <c:v>2.8220000000000001</c:v>
                </c:pt>
                <c:pt idx="2992">
                  <c:v>-14.5297</c:v>
                </c:pt>
                <c:pt idx="2993">
                  <c:v>-25.9894</c:v>
                </c:pt>
                <c:pt idx="2994">
                  <c:v>-31.970099999999999</c:v>
                </c:pt>
                <c:pt idx="2995">
                  <c:v>-41.536200000000001</c:v>
                </c:pt>
                <c:pt idx="2996">
                  <c:v>-43.933900000000001</c:v>
                </c:pt>
                <c:pt idx="2997">
                  <c:v>-33.414499999999997</c:v>
                </c:pt>
                <c:pt idx="2998">
                  <c:v>-10.992599999999999</c:v>
                </c:pt>
                <c:pt idx="2999">
                  <c:v>30.279699999999998</c:v>
                </c:pt>
                <c:pt idx="3000">
                  <c:v>72.871200000000002</c:v>
                </c:pt>
                <c:pt idx="3001">
                  <c:v>90.958200000000005</c:v>
                </c:pt>
                <c:pt idx="3002">
                  <c:v>82.692899999999995</c:v>
                </c:pt>
                <c:pt idx="3003">
                  <c:v>61.796599999999998</c:v>
                </c:pt>
                <c:pt idx="3004">
                  <c:v>41.995800000000003</c:v>
                </c:pt>
                <c:pt idx="3005">
                  <c:v>23.0304</c:v>
                </c:pt>
                <c:pt idx="3006">
                  <c:v>-13.209300000000001</c:v>
                </c:pt>
                <c:pt idx="3007">
                  <c:v>-56.998199999999997</c:v>
                </c:pt>
                <c:pt idx="3008">
                  <c:v>-83.674999999999997</c:v>
                </c:pt>
                <c:pt idx="3009">
                  <c:v>-89.909000000000006</c:v>
                </c:pt>
                <c:pt idx="3010">
                  <c:v>-74.924700000000001</c:v>
                </c:pt>
                <c:pt idx="3011">
                  <c:v>-39.298299999999998</c:v>
                </c:pt>
                <c:pt idx="3012">
                  <c:v>11.1914</c:v>
                </c:pt>
                <c:pt idx="3013">
                  <c:v>50.814700000000002</c:v>
                </c:pt>
                <c:pt idx="3014">
                  <c:v>55.415799999999997</c:v>
                </c:pt>
                <c:pt idx="3015">
                  <c:v>33.609499999999997</c:v>
                </c:pt>
                <c:pt idx="3016">
                  <c:v>7.4584000000000001</c:v>
                </c:pt>
                <c:pt idx="3017">
                  <c:v>-17.184100000000001</c:v>
                </c:pt>
                <c:pt idx="3018">
                  <c:v>-29.096900000000002</c:v>
                </c:pt>
                <c:pt idx="3019">
                  <c:v>-19.328600000000002</c:v>
                </c:pt>
                <c:pt idx="3020">
                  <c:v>-2.6799920000000001E-2</c:v>
                </c:pt>
                <c:pt idx="3021">
                  <c:v>-0.21049989999999999</c:v>
                </c:pt>
                <c:pt idx="3022">
                  <c:v>-7.2069999999999999</c:v>
                </c:pt>
                <c:pt idx="3023">
                  <c:v>9.3339999999999996</c:v>
                </c:pt>
                <c:pt idx="3024">
                  <c:v>35.368400000000001</c:v>
                </c:pt>
                <c:pt idx="3025">
                  <c:v>50.277200000000001</c:v>
                </c:pt>
                <c:pt idx="3026">
                  <c:v>53.825299999999999</c:v>
                </c:pt>
                <c:pt idx="3027">
                  <c:v>47.2502</c:v>
                </c:pt>
                <c:pt idx="3028">
                  <c:v>14.052099999999999</c:v>
                </c:pt>
                <c:pt idx="3029">
                  <c:v>-9.7235999999999994</c:v>
                </c:pt>
                <c:pt idx="3030">
                  <c:v>-17.528500000000001</c:v>
                </c:pt>
                <c:pt idx="3031">
                  <c:v>-16.9678</c:v>
                </c:pt>
                <c:pt idx="3032">
                  <c:v>5.5812999999999997</c:v>
                </c:pt>
                <c:pt idx="3033">
                  <c:v>26.366499999999998</c:v>
                </c:pt>
                <c:pt idx="3034">
                  <c:v>29.2883</c:v>
                </c:pt>
                <c:pt idx="3035">
                  <c:v>11.0289</c:v>
                </c:pt>
                <c:pt idx="3036">
                  <c:v>-4.8853999999999997</c:v>
                </c:pt>
                <c:pt idx="3037">
                  <c:v>-29.842099999999999</c:v>
                </c:pt>
                <c:pt idx="3038">
                  <c:v>-75.720600000000005</c:v>
                </c:pt>
                <c:pt idx="3039">
                  <c:v>-94.594800000000006</c:v>
                </c:pt>
                <c:pt idx="3040">
                  <c:v>-77.008300000000006</c:v>
                </c:pt>
                <c:pt idx="3041">
                  <c:v>-76.946700000000007</c:v>
                </c:pt>
                <c:pt idx="3042">
                  <c:v>-104.6812</c:v>
                </c:pt>
                <c:pt idx="3043">
                  <c:v>-117.6206</c:v>
                </c:pt>
                <c:pt idx="3044">
                  <c:v>-111.28579999999999</c:v>
                </c:pt>
                <c:pt idx="3045">
                  <c:v>-96.795100000000005</c:v>
                </c:pt>
                <c:pt idx="3046">
                  <c:v>-68.408500000000004</c:v>
                </c:pt>
                <c:pt idx="3047">
                  <c:v>-32.673699999999997</c:v>
                </c:pt>
                <c:pt idx="3048">
                  <c:v>-11.172000000000001</c:v>
                </c:pt>
                <c:pt idx="3049">
                  <c:v>-1.7950999999999999</c:v>
                </c:pt>
                <c:pt idx="3050">
                  <c:v>10.408200000000001</c:v>
                </c:pt>
                <c:pt idx="3051">
                  <c:v>20.672000000000001</c:v>
                </c:pt>
                <c:pt idx="3052">
                  <c:v>41.618899999999996</c:v>
                </c:pt>
                <c:pt idx="3053">
                  <c:v>77.120099999999994</c:v>
                </c:pt>
                <c:pt idx="3054">
                  <c:v>102.8934</c:v>
                </c:pt>
                <c:pt idx="3055">
                  <c:v>111.37350000000001</c:v>
                </c:pt>
                <c:pt idx="3056">
                  <c:v>104.61150000000001</c:v>
                </c:pt>
                <c:pt idx="3057">
                  <c:v>82.242099999999994</c:v>
                </c:pt>
                <c:pt idx="3058">
                  <c:v>54.866900000000001</c:v>
                </c:pt>
                <c:pt idx="3059">
                  <c:v>46.587000000000003</c:v>
                </c:pt>
                <c:pt idx="3060">
                  <c:v>61.223399999999998</c:v>
                </c:pt>
                <c:pt idx="3061">
                  <c:v>56.417400000000001</c:v>
                </c:pt>
                <c:pt idx="3062">
                  <c:v>31.0535</c:v>
                </c:pt>
                <c:pt idx="3063">
                  <c:v>8.1110000000000007</c:v>
                </c:pt>
                <c:pt idx="3064">
                  <c:v>-19.0243</c:v>
                </c:pt>
                <c:pt idx="3065">
                  <c:v>-33.243000000000002</c:v>
                </c:pt>
                <c:pt idx="3066">
                  <c:v>-9.6792999999999996</c:v>
                </c:pt>
                <c:pt idx="3067">
                  <c:v>11.977499999999999</c:v>
                </c:pt>
                <c:pt idx="3068">
                  <c:v>1.5165999999999999</c:v>
                </c:pt>
                <c:pt idx="3069">
                  <c:v>-15.248900000000001</c:v>
                </c:pt>
                <c:pt idx="3070">
                  <c:v>-24.254799999999999</c:v>
                </c:pt>
                <c:pt idx="3071">
                  <c:v>-30.882899999999999</c:v>
                </c:pt>
                <c:pt idx="3072">
                  <c:v>-33.687800000000003</c:v>
                </c:pt>
                <c:pt idx="3073">
                  <c:v>-31.864100000000001</c:v>
                </c:pt>
                <c:pt idx="3074">
                  <c:v>-36.822400000000002</c:v>
                </c:pt>
                <c:pt idx="3075">
                  <c:v>-50.164700000000003</c:v>
                </c:pt>
                <c:pt idx="3076">
                  <c:v>-49.846299999999999</c:v>
                </c:pt>
                <c:pt idx="3077">
                  <c:v>-19.275600000000001</c:v>
                </c:pt>
                <c:pt idx="3078">
                  <c:v>-7.6882999999999999</c:v>
                </c:pt>
                <c:pt idx="3079">
                  <c:v>2.4973000000000001</c:v>
                </c:pt>
                <c:pt idx="3080">
                  <c:v>37.081400000000002</c:v>
                </c:pt>
                <c:pt idx="3081">
                  <c:v>52.460999999999999</c:v>
                </c:pt>
                <c:pt idx="3082">
                  <c:v>38.7575</c:v>
                </c:pt>
                <c:pt idx="3083">
                  <c:v>-5.6337999999999999</c:v>
                </c:pt>
                <c:pt idx="3084">
                  <c:v>-8.8661999999999992</c:v>
                </c:pt>
                <c:pt idx="3085">
                  <c:v>27.740200000000002</c:v>
                </c:pt>
                <c:pt idx="3086">
                  <c:v>20.278199999999998</c:v>
                </c:pt>
                <c:pt idx="3087">
                  <c:v>-20.061599999999999</c:v>
                </c:pt>
                <c:pt idx="3088">
                  <c:v>-52.148200000000003</c:v>
                </c:pt>
                <c:pt idx="3089">
                  <c:v>-59.893799999999999</c:v>
                </c:pt>
                <c:pt idx="3090">
                  <c:v>-58.613100000000003</c:v>
                </c:pt>
                <c:pt idx="3091">
                  <c:v>-67.025700000000001</c:v>
                </c:pt>
                <c:pt idx="3092">
                  <c:v>-84.956100000000006</c:v>
                </c:pt>
                <c:pt idx="3093">
                  <c:v>-92.755799999999994</c:v>
                </c:pt>
                <c:pt idx="3094">
                  <c:v>-69.280500000000004</c:v>
                </c:pt>
                <c:pt idx="3095">
                  <c:v>-34.532699999999998</c:v>
                </c:pt>
                <c:pt idx="3096">
                  <c:v>-3.4165999999999999</c:v>
                </c:pt>
                <c:pt idx="3097">
                  <c:v>34.110100000000003</c:v>
                </c:pt>
                <c:pt idx="3098">
                  <c:v>73.267300000000006</c:v>
                </c:pt>
                <c:pt idx="3099">
                  <c:v>103.182</c:v>
                </c:pt>
                <c:pt idx="3100">
                  <c:v>110.1211</c:v>
                </c:pt>
                <c:pt idx="3101">
                  <c:v>100.6001</c:v>
                </c:pt>
                <c:pt idx="3102">
                  <c:v>90.777199999999993</c:v>
                </c:pt>
                <c:pt idx="3103">
                  <c:v>76.297899999999998</c:v>
                </c:pt>
                <c:pt idx="3104">
                  <c:v>48.026000000000003</c:v>
                </c:pt>
                <c:pt idx="3105">
                  <c:v>5.5922999999999998</c:v>
                </c:pt>
                <c:pt idx="3106">
                  <c:v>-36.065899999999999</c:v>
                </c:pt>
                <c:pt idx="3107">
                  <c:v>-62.456800000000001</c:v>
                </c:pt>
                <c:pt idx="3108">
                  <c:v>-82.135099999999994</c:v>
                </c:pt>
                <c:pt idx="3109">
                  <c:v>-79.865799999999993</c:v>
                </c:pt>
                <c:pt idx="3110">
                  <c:v>-41.2806</c:v>
                </c:pt>
                <c:pt idx="3111">
                  <c:v>-11.0161</c:v>
                </c:pt>
                <c:pt idx="3112">
                  <c:v>-14.0467</c:v>
                </c:pt>
                <c:pt idx="3113">
                  <c:v>-21.206099999999999</c:v>
                </c:pt>
                <c:pt idx="3114">
                  <c:v>-18.279499999999999</c:v>
                </c:pt>
                <c:pt idx="3115">
                  <c:v>-14.9282</c:v>
                </c:pt>
                <c:pt idx="3116">
                  <c:v>-17.9132</c:v>
                </c:pt>
                <c:pt idx="3117">
                  <c:v>-39.140500000000003</c:v>
                </c:pt>
                <c:pt idx="3118">
                  <c:v>-64.283199999999994</c:v>
                </c:pt>
                <c:pt idx="3119">
                  <c:v>-60.067300000000003</c:v>
                </c:pt>
                <c:pt idx="3120">
                  <c:v>-24.687100000000001</c:v>
                </c:pt>
                <c:pt idx="3121">
                  <c:v>9.6021000000000001</c:v>
                </c:pt>
                <c:pt idx="3122">
                  <c:v>29.347999999999999</c:v>
                </c:pt>
                <c:pt idx="3123">
                  <c:v>48.914499999999997</c:v>
                </c:pt>
                <c:pt idx="3124">
                  <c:v>55.731499999999997</c:v>
                </c:pt>
                <c:pt idx="3125">
                  <c:v>89.941699999999997</c:v>
                </c:pt>
                <c:pt idx="3126">
                  <c:v>143.53550000000001</c:v>
                </c:pt>
                <c:pt idx="3127">
                  <c:v>138.97880000000001</c:v>
                </c:pt>
                <c:pt idx="3128">
                  <c:v>88.4251</c:v>
                </c:pt>
                <c:pt idx="3129">
                  <c:v>51.076999999999998</c:v>
                </c:pt>
                <c:pt idx="3130">
                  <c:v>29.296600000000002</c:v>
                </c:pt>
                <c:pt idx="3131">
                  <c:v>12.665699999999999</c:v>
                </c:pt>
                <c:pt idx="3132">
                  <c:v>5.5747</c:v>
                </c:pt>
                <c:pt idx="3133">
                  <c:v>-5.0625</c:v>
                </c:pt>
                <c:pt idx="3134">
                  <c:v>-37.463200000000001</c:v>
                </c:pt>
                <c:pt idx="3135">
                  <c:v>-78.383700000000005</c:v>
                </c:pt>
                <c:pt idx="3136">
                  <c:v>-104.79859999999999</c:v>
                </c:pt>
                <c:pt idx="3137">
                  <c:v>-104.98309999999999</c:v>
                </c:pt>
                <c:pt idx="3138">
                  <c:v>-76.732699999999994</c:v>
                </c:pt>
                <c:pt idx="3139">
                  <c:v>-31.823599999999999</c:v>
                </c:pt>
                <c:pt idx="3140">
                  <c:v>10.247199999999999</c:v>
                </c:pt>
                <c:pt idx="3141">
                  <c:v>39.003999999999998</c:v>
                </c:pt>
                <c:pt idx="3142">
                  <c:v>51.1708</c:v>
                </c:pt>
                <c:pt idx="3143">
                  <c:v>44.764499999999998</c:v>
                </c:pt>
                <c:pt idx="3144">
                  <c:v>31.896899999999999</c:v>
                </c:pt>
                <c:pt idx="3145">
                  <c:v>25.796399999999998</c:v>
                </c:pt>
                <c:pt idx="3146">
                  <c:v>32.389200000000002</c:v>
                </c:pt>
                <c:pt idx="3147">
                  <c:v>48.798299999999998</c:v>
                </c:pt>
                <c:pt idx="3148">
                  <c:v>52.689900000000002</c:v>
                </c:pt>
                <c:pt idx="3149">
                  <c:v>50.043199999999999</c:v>
                </c:pt>
                <c:pt idx="3150">
                  <c:v>33.995399999999997</c:v>
                </c:pt>
                <c:pt idx="3151">
                  <c:v>8.4803999999999995</c:v>
                </c:pt>
                <c:pt idx="3152">
                  <c:v>-9.7667999999999999</c:v>
                </c:pt>
                <c:pt idx="3153">
                  <c:v>-34.4</c:v>
                </c:pt>
                <c:pt idx="3154">
                  <c:v>-65.784999999999997</c:v>
                </c:pt>
                <c:pt idx="3155">
                  <c:v>-88.416200000000003</c:v>
                </c:pt>
                <c:pt idx="3156">
                  <c:v>-75.937700000000007</c:v>
                </c:pt>
                <c:pt idx="3157">
                  <c:v>-43.535800000000002</c:v>
                </c:pt>
                <c:pt idx="3158">
                  <c:v>-22.220600000000001</c:v>
                </c:pt>
                <c:pt idx="3159">
                  <c:v>-23.979900000000001</c:v>
                </c:pt>
                <c:pt idx="3160">
                  <c:v>-35.835000000000001</c:v>
                </c:pt>
                <c:pt idx="3161">
                  <c:v>-22.610099999999999</c:v>
                </c:pt>
                <c:pt idx="3162">
                  <c:v>7.7804000000000002</c:v>
                </c:pt>
                <c:pt idx="3163">
                  <c:v>32.6935</c:v>
                </c:pt>
                <c:pt idx="3164">
                  <c:v>51.394599999999997</c:v>
                </c:pt>
                <c:pt idx="3165">
                  <c:v>72.753799999999998</c:v>
                </c:pt>
                <c:pt idx="3166">
                  <c:v>97.170599999999993</c:v>
                </c:pt>
                <c:pt idx="3167">
                  <c:v>122.2133</c:v>
                </c:pt>
                <c:pt idx="3168">
                  <c:v>112.43040000000001</c:v>
                </c:pt>
                <c:pt idx="3169">
                  <c:v>84.341499999999996</c:v>
                </c:pt>
                <c:pt idx="3170">
                  <c:v>61.621499999999997</c:v>
                </c:pt>
                <c:pt idx="3171">
                  <c:v>14.3552</c:v>
                </c:pt>
                <c:pt idx="3172">
                  <c:v>-34.226500000000001</c:v>
                </c:pt>
                <c:pt idx="3173">
                  <c:v>-49.623699999999999</c:v>
                </c:pt>
                <c:pt idx="3174">
                  <c:v>-47.423499999999997</c:v>
                </c:pt>
                <c:pt idx="3175">
                  <c:v>-40.898600000000002</c:v>
                </c:pt>
                <c:pt idx="3176">
                  <c:v>-40.953200000000002</c:v>
                </c:pt>
                <c:pt idx="3177">
                  <c:v>-53.986499999999999</c:v>
                </c:pt>
                <c:pt idx="3178">
                  <c:v>-65.913799999999995</c:v>
                </c:pt>
                <c:pt idx="3179">
                  <c:v>-64.459100000000007</c:v>
                </c:pt>
                <c:pt idx="3180">
                  <c:v>-62.648800000000001</c:v>
                </c:pt>
                <c:pt idx="3181">
                  <c:v>-61.441099999999999</c:v>
                </c:pt>
                <c:pt idx="3182">
                  <c:v>-45.757199999999997</c:v>
                </c:pt>
                <c:pt idx="3183">
                  <c:v>-18.533200000000001</c:v>
                </c:pt>
                <c:pt idx="3184">
                  <c:v>-7.5010000000000003</c:v>
                </c:pt>
                <c:pt idx="3185">
                  <c:v>-14.2858</c:v>
                </c:pt>
                <c:pt idx="3186">
                  <c:v>-13.1767</c:v>
                </c:pt>
                <c:pt idx="3187">
                  <c:v>-7.5372000000000003</c:v>
                </c:pt>
                <c:pt idx="3188">
                  <c:v>-12.503</c:v>
                </c:pt>
                <c:pt idx="3189">
                  <c:v>-34.671300000000002</c:v>
                </c:pt>
                <c:pt idx="3190">
                  <c:v>-34.547600000000003</c:v>
                </c:pt>
                <c:pt idx="3191">
                  <c:v>21.243200000000002</c:v>
                </c:pt>
                <c:pt idx="3192">
                  <c:v>70.841700000000003</c:v>
                </c:pt>
                <c:pt idx="3193">
                  <c:v>68.372600000000006</c:v>
                </c:pt>
                <c:pt idx="3194">
                  <c:v>44.371099999999998</c:v>
                </c:pt>
                <c:pt idx="3195">
                  <c:v>19.382200000000001</c:v>
                </c:pt>
                <c:pt idx="3196">
                  <c:v>-7.2096999999999998</c:v>
                </c:pt>
                <c:pt idx="3197">
                  <c:v>-22.081299999999999</c:v>
                </c:pt>
                <c:pt idx="3198">
                  <c:v>-37.836199999999998</c:v>
                </c:pt>
                <c:pt idx="3199">
                  <c:v>-58.103099999999998</c:v>
                </c:pt>
                <c:pt idx="3200">
                  <c:v>-85.795500000000004</c:v>
                </c:pt>
                <c:pt idx="3201">
                  <c:v>-96.712199999999996</c:v>
                </c:pt>
                <c:pt idx="3202">
                  <c:v>-60.351599999999998</c:v>
                </c:pt>
                <c:pt idx="3203">
                  <c:v>6.7230999999999996</c:v>
                </c:pt>
                <c:pt idx="3204">
                  <c:v>40.139899999999997</c:v>
                </c:pt>
                <c:pt idx="3205">
                  <c:v>10.8589</c:v>
                </c:pt>
                <c:pt idx="3206">
                  <c:v>-39.462800000000001</c:v>
                </c:pt>
                <c:pt idx="3207">
                  <c:v>-60.448900000000002</c:v>
                </c:pt>
                <c:pt idx="3208">
                  <c:v>-45.6858</c:v>
                </c:pt>
                <c:pt idx="3209">
                  <c:v>-18.990600000000001</c:v>
                </c:pt>
                <c:pt idx="3210">
                  <c:v>2.5979000000000001</c:v>
                </c:pt>
                <c:pt idx="3211">
                  <c:v>11.668900000000001</c:v>
                </c:pt>
                <c:pt idx="3212">
                  <c:v>19.1097</c:v>
                </c:pt>
                <c:pt idx="3213">
                  <c:v>35.557600000000001</c:v>
                </c:pt>
                <c:pt idx="3214">
                  <c:v>61.734200000000001</c:v>
                </c:pt>
                <c:pt idx="3215">
                  <c:v>78.471800000000002</c:v>
                </c:pt>
                <c:pt idx="3216">
                  <c:v>68.433400000000006</c:v>
                </c:pt>
                <c:pt idx="3217">
                  <c:v>36.098300000000002</c:v>
                </c:pt>
                <c:pt idx="3218">
                  <c:v>-1.3777999999999999</c:v>
                </c:pt>
                <c:pt idx="3219">
                  <c:v>-26.589700000000001</c:v>
                </c:pt>
                <c:pt idx="3220">
                  <c:v>-33.192300000000003</c:v>
                </c:pt>
                <c:pt idx="3221">
                  <c:v>-25.069900000000001</c:v>
                </c:pt>
                <c:pt idx="3222">
                  <c:v>-1.2415</c:v>
                </c:pt>
                <c:pt idx="3223">
                  <c:v>35.7547</c:v>
                </c:pt>
                <c:pt idx="3224">
                  <c:v>63.211599999999997</c:v>
                </c:pt>
                <c:pt idx="3225">
                  <c:v>70.003900000000002</c:v>
                </c:pt>
                <c:pt idx="3226">
                  <c:v>73.163700000000006</c:v>
                </c:pt>
                <c:pt idx="3227">
                  <c:v>56.078899999999997</c:v>
                </c:pt>
                <c:pt idx="3228">
                  <c:v>14.1479</c:v>
                </c:pt>
                <c:pt idx="3229">
                  <c:v>-5.4634</c:v>
                </c:pt>
                <c:pt idx="3230">
                  <c:v>-9.15</c:v>
                </c:pt>
                <c:pt idx="3231">
                  <c:v>-30.653700000000001</c:v>
                </c:pt>
                <c:pt idx="3232">
                  <c:v>-41.684600000000003</c:v>
                </c:pt>
                <c:pt idx="3233">
                  <c:v>-15.96</c:v>
                </c:pt>
                <c:pt idx="3234">
                  <c:v>12.0466</c:v>
                </c:pt>
                <c:pt idx="3235">
                  <c:v>21.697099999999999</c:v>
                </c:pt>
                <c:pt idx="3236">
                  <c:v>24.296600000000002</c:v>
                </c:pt>
                <c:pt idx="3237">
                  <c:v>22.8506</c:v>
                </c:pt>
                <c:pt idx="3238">
                  <c:v>15.2829</c:v>
                </c:pt>
                <c:pt idx="3239">
                  <c:v>11.492599999999999</c:v>
                </c:pt>
                <c:pt idx="3240">
                  <c:v>19.200399999999998</c:v>
                </c:pt>
                <c:pt idx="3241">
                  <c:v>27.310300000000002</c:v>
                </c:pt>
                <c:pt idx="3242">
                  <c:v>26.858000000000001</c:v>
                </c:pt>
                <c:pt idx="3243">
                  <c:v>18.385000000000002</c:v>
                </c:pt>
                <c:pt idx="3244">
                  <c:v>10.6112</c:v>
                </c:pt>
                <c:pt idx="3245">
                  <c:v>10.1035</c:v>
                </c:pt>
                <c:pt idx="3246">
                  <c:v>8.7281999999999993</c:v>
                </c:pt>
                <c:pt idx="3247">
                  <c:v>-10.202999999999999</c:v>
                </c:pt>
                <c:pt idx="3248">
                  <c:v>-32.5657</c:v>
                </c:pt>
                <c:pt idx="3249">
                  <c:v>-18.930499999999999</c:v>
                </c:pt>
                <c:pt idx="3250">
                  <c:v>9.9530999999999992</c:v>
                </c:pt>
                <c:pt idx="3251">
                  <c:v>9.2934999999999999</c:v>
                </c:pt>
                <c:pt idx="3252">
                  <c:v>-11.4186</c:v>
                </c:pt>
                <c:pt idx="3253">
                  <c:v>-35.588799999999999</c:v>
                </c:pt>
                <c:pt idx="3254">
                  <c:v>-56.234200000000001</c:v>
                </c:pt>
                <c:pt idx="3255">
                  <c:v>-67.778700000000001</c:v>
                </c:pt>
                <c:pt idx="3256">
                  <c:v>-66.374300000000005</c:v>
                </c:pt>
                <c:pt idx="3257">
                  <c:v>-61.921300000000002</c:v>
                </c:pt>
                <c:pt idx="3258">
                  <c:v>-55.442300000000003</c:v>
                </c:pt>
                <c:pt idx="3259">
                  <c:v>-36.067399999999999</c:v>
                </c:pt>
                <c:pt idx="3260">
                  <c:v>-15.183400000000001</c:v>
                </c:pt>
                <c:pt idx="3261">
                  <c:v>-8.1511999999999993</c:v>
                </c:pt>
                <c:pt idx="3262">
                  <c:v>-8.3584999999999994</c:v>
                </c:pt>
                <c:pt idx="3263">
                  <c:v>6.2196999999999996</c:v>
                </c:pt>
                <c:pt idx="3264">
                  <c:v>22.642900000000001</c:v>
                </c:pt>
                <c:pt idx="3265">
                  <c:v>21.241299999999999</c:v>
                </c:pt>
                <c:pt idx="3266">
                  <c:v>17.498100000000001</c:v>
                </c:pt>
                <c:pt idx="3267">
                  <c:v>25.656199999999998</c:v>
                </c:pt>
                <c:pt idx="3268">
                  <c:v>42.426099999999998</c:v>
                </c:pt>
                <c:pt idx="3269">
                  <c:v>64.858999999999995</c:v>
                </c:pt>
                <c:pt idx="3270">
                  <c:v>80.642600000000002</c:v>
                </c:pt>
                <c:pt idx="3271">
                  <c:v>76.4499</c:v>
                </c:pt>
                <c:pt idx="3272">
                  <c:v>64.199799999999996</c:v>
                </c:pt>
                <c:pt idx="3273">
                  <c:v>56.177100000000003</c:v>
                </c:pt>
                <c:pt idx="3274">
                  <c:v>48.272100000000002</c:v>
                </c:pt>
                <c:pt idx="3275">
                  <c:v>35.810899999999997</c:v>
                </c:pt>
                <c:pt idx="3276">
                  <c:v>31.2514</c:v>
                </c:pt>
                <c:pt idx="3277">
                  <c:v>39.121400000000001</c:v>
                </c:pt>
                <c:pt idx="3278">
                  <c:v>45.014600000000002</c:v>
                </c:pt>
                <c:pt idx="3279">
                  <c:v>40.132800000000003</c:v>
                </c:pt>
                <c:pt idx="3280">
                  <c:v>22.755199999999999</c:v>
                </c:pt>
                <c:pt idx="3281">
                  <c:v>-0.96549989999999997</c:v>
                </c:pt>
                <c:pt idx="3282">
                  <c:v>-26.871600000000001</c:v>
                </c:pt>
                <c:pt idx="3283">
                  <c:v>-53.175699999999999</c:v>
                </c:pt>
                <c:pt idx="3284">
                  <c:v>-66.618899999999996</c:v>
                </c:pt>
                <c:pt idx="3285">
                  <c:v>-63.943199999999997</c:v>
                </c:pt>
                <c:pt idx="3286">
                  <c:v>-60.844299999999997</c:v>
                </c:pt>
                <c:pt idx="3287">
                  <c:v>-59.949100000000001</c:v>
                </c:pt>
                <c:pt idx="3288">
                  <c:v>-47.032400000000003</c:v>
                </c:pt>
                <c:pt idx="3289">
                  <c:v>-17.6419</c:v>
                </c:pt>
                <c:pt idx="3290">
                  <c:v>8.3806999999999992</c:v>
                </c:pt>
                <c:pt idx="3291">
                  <c:v>14.182</c:v>
                </c:pt>
                <c:pt idx="3292">
                  <c:v>6.9512</c:v>
                </c:pt>
                <c:pt idx="3293">
                  <c:v>-8.4099919999999995E-2</c:v>
                </c:pt>
                <c:pt idx="3294">
                  <c:v>5.3975999999999997</c:v>
                </c:pt>
                <c:pt idx="3295">
                  <c:v>17.8581</c:v>
                </c:pt>
                <c:pt idx="3296">
                  <c:v>29.061399999999999</c:v>
                </c:pt>
                <c:pt idx="3297">
                  <c:v>39.701300000000003</c:v>
                </c:pt>
                <c:pt idx="3298">
                  <c:v>40.162999999999997</c:v>
                </c:pt>
                <c:pt idx="3299">
                  <c:v>25.617799999999999</c:v>
                </c:pt>
                <c:pt idx="3300">
                  <c:v>10.798</c:v>
                </c:pt>
                <c:pt idx="3301">
                  <c:v>19.453299999999999</c:v>
                </c:pt>
                <c:pt idx="3302">
                  <c:v>35.243899999999996</c:v>
                </c:pt>
                <c:pt idx="3303">
                  <c:v>32.536099999999998</c:v>
                </c:pt>
                <c:pt idx="3304">
                  <c:v>21.995899999999999</c:v>
                </c:pt>
                <c:pt idx="3305">
                  <c:v>4.7230999999999996</c:v>
                </c:pt>
                <c:pt idx="3306">
                  <c:v>-26.446000000000002</c:v>
                </c:pt>
                <c:pt idx="3307">
                  <c:v>-48.348100000000002</c:v>
                </c:pt>
                <c:pt idx="3308">
                  <c:v>-43.868000000000002</c:v>
                </c:pt>
                <c:pt idx="3309">
                  <c:v>-33.488700000000001</c:v>
                </c:pt>
                <c:pt idx="3310">
                  <c:v>-34.377200000000002</c:v>
                </c:pt>
                <c:pt idx="3311">
                  <c:v>-41.808300000000003</c:v>
                </c:pt>
                <c:pt idx="3312">
                  <c:v>-46.517699999999998</c:v>
                </c:pt>
                <c:pt idx="3313">
                  <c:v>-35.753300000000003</c:v>
                </c:pt>
                <c:pt idx="3314">
                  <c:v>-1.2804</c:v>
                </c:pt>
                <c:pt idx="3315">
                  <c:v>28.599699999999999</c:v>
                </c:pt>
                <c:pt idx="3316">
                  <c:v>23.820399999999999</c:v>
                </c:pt>
                <c:pt idx="3317">
                  <c:v>-6.258</c:v>
                </c:pt>
                <c:pt idx="3318">
                  <c:v>-26.479299999999999</c:v>
                </c:pt>
                <c:pt idx="3319">
                  <c:v>-15.2737</c:v>
                </c:pt>
                <c:pt idx="3320">
                  <c:v>4.4010999999999996</c:v>
                </c:pt>
                <c:pt idx="3321">
                  <c:v>15.513400000000001</c:v>
                </c:pt>
                <c:pt idx="3322">
                  <c:v>19.353999999999999</c:v>
                </c:pt>
                <c:pt idx="3323">
                  <c:v>17.887499999999999</c:v>
                </c:pt>
                <c:pt idx="3324">
                  <c:v>21.447800000000001</c:v>
                </c:pt>
                <c:pt idx="3325">
                  <c:v>20.150200000000002</c:v>
                </c:pt>
                <c:pt idx="3326">
                  <c:v>3.3254000000000001</c:v>
                </c:pt>
                <c:pt idx="3327">
                  <c:v>-18.197500000000002</c:v>
                </c:pt>
                <c:pt idx="3328">
                  <c:v>-45.6877</c:v>
                </c:pt>
                <c:pt idx="3329">
                  <c:v>-73.142300000000006</c:v>
                </c:pt>
                <c:pt idx="3330">
                  <c:v>-68.739099999999993</c:v>
                </c:pt>
                <c:pt idx="3331">
                  <c:v>-39.545999999999999</c:v>
                </c:pt>
                <c:pt idx="3332">
                  <c:v>-27.851199999999999</c:v>
                </c:pt>
                <c:pt idx="3333">
                  <c:v>-24.2026</c:v>
                </c:pt>
                <c:pt idx="3334">
                  <c:v>0.60920010000000002</c:v>
                </c:pt>
                <c:pt idx="3335">
                  <c:v>22.8781</c:v>
                </c:pt>
                <c:pt idx="3336">
                  <c:v>19.950700000000001</c:v>
                </c:pt>
                <c:pt idx="3337">
                  <c:v>15.306100000000001</c:v>
                </c:pt>
                <c:pt idx="3338">
                  <c:v>19.8004</c:v>
                </c:pt>
                <c:pt idx="3339">
                  <c:v>11.4207</c:v>
                </c:pt>
                <c:pt idx="3340">
                  <c:v>-10.7837</c:v>
                </c:pt>
                <c:pt idx="3341">
                  <c:v>-14.010199999999999</c:v>
                </c:pt>
                <c:pt idx="3342">
                  <c:v>0.40190009999999998</c:v>
                </c:pt>
                <c:pt idx="3343">
                  <c:v>-4.4272</c:v>
                </c:pt>
                <c:pt idx="3344">
                  <c:v>-21.2041</c:v>
                </c:pt>
                <c:pt idx="3345">
                  <c:v>-20.284600000000001</c:v>
                </c:pt>
                <c:pt idx="3346">
                  <c:v>-11.658799999999999</c:v>
                </c:pt>
                <c:pt idx="3347">
                  <c:v>-7.1452999999999998</c:v>
                </c:pt>
                <c:pt idx="3348">
                  <c:v>4.3281000000000001</c:v>
                </c:pt>
                <c:pt idx="3349">
                  <c:v>23.7422</c:v>
                </c:pt>
                <c:pt idx="3350">
                  <c:v>41.4178</c:v>
                </c:pt>
                <c:pt idx="3351">
                  <c:v>45.122599999999998</c:v>
                </c:pt>
                <c:pt idx="3352">
                  <c:v>36.438299999999998</c:v>
                </c:pt>
                <c:pt idx="3353">
                  <c:v>26.254200000000001</c:v>
                </c:pt>
                <c:pt idx="3354">
                  <c:v>21.085799999999999</c:v>
                </c:pt>
                <c:pt idx="3355">
                  <c:v>14.2476</c:v>
                </c:pt>
                <c:pt idx="3356">
                  <c:v>-8.3270999999999997</c:v>
                </c:pt>
                <c:pt idx="3357">
                  <c:v>-27.5473</c:v>
                </c:pt>
                <c:pt idx="3358">
                  <c:v>-21.838200000000001</c:v>
                </c:pt>
                <c:pt idx="3359">
                  <c:v>-4.8838999999999997</c:v>
                </c:pt>
                <c:pt idx="3360">
                  <c:v>20.1663</c:v>
                </c:pt>
                <c:pt idx="3361">
                  <c:v>33.843899999999998</c:v>
                </c:pt>
                <c:pt idx="3362">
                  <c:v>17.0748</c:v>
                </c:pt>
                <c:pt idx="3363">
                  <c:v>-19.841000000000001</c:v>
                </c:pt>
                <c:pt idx="3364">
                  <c:v>-50.677500000000002</c:v>
                </c:pt>
                <c:pt idx="3365">
                  <c:v>-43.046199999999999</c:v>
                </c:pt>
                <c:pt idx="3366">
                  <c:v>-27.286999999999999</c:v>
                </c:pt>
                <c:pt idx="3367">
                  <c:v>-37.228000000000002</c:v>
                </c:pt>
                <c:pt idx="3368">
                  <c:v>-57.040999999999997</c:v>
                </c:pt>
                <c:pt idx="3369">
                  <c:v>-50.896599999999999</c:v>
                </c:pt>
                <c:pt idx="3370">
                  <c:v>-24.5685</c:v>
                </c:pt>
                <c:pt idx="3371">
                  <c:v>-2.2443</c:v>
                </c:pt>
                <c:pt idx="3372">
                  <c:v>7.5707000000000004</c:v>
                </c:pt>
                <c:pt idx="3373">
                  <c:v>-8.4126999999999992</c:v>
                </c:pt>
                <c:pt idx="3374">
                  <c:v>-35.060400000000001</c:v>
                </c:pt>
                <c:pt idx="3375">
                  <c:v>-46.125900000000001</c:v>
                </c:pt>
                <c:pt idx="3376">
                  <c:v>-39.328499999999998</c:v>
                </c:pt>
                <c:pt idx="3377">
                  <c:v>-12.4621</c:v>
                </c:pt>
                <c:pt idx="3378">
                  <c:v>20.327999999999999</c:v>
                </c:pt>
                <c:pt idx="3379">
                  <c:v>39.084899999999998</c:v>
                </c:pt>
                <c:pt idx="3380">
                  <c:v>48.112000000000002</c:v>
                </c:pt>
                <c:pt idx="3381">
                  <c:v>49.386800000000001</c:v>
                </c:pt>
                <c:pt idx="3382">
                  <c:v>43.993400000000001</c:v>
                </c:pt>
                <c:pt idx="3383">
                  <c:v>40.4512</c:v>
                </c:pt>
                <c:pt idx="3384">
                  <c:v>41.027200000000001</c:v>
                </c:pt>
                <c:pt idx="3385">
                  <c:v>40.163800000000002</c:v>
                </c:pt>
                <c:pt idx="3386">
                  <c:v>27.269500000000001</c:v>
                </c:pt>
                <c:pt idx="3387">
                  <c:v>10.692399999999999</c:v>
                </c:pt>
                <c:pt idx="3388">
                  <c:v>2.4289999999999998</c:v>
                </c:pt>
                <c:pt idx="3389">
                  <c:v>3.9024999999999999</c:v>
                </c:pt>
                <c:pt idx="3390">
                  <c:v>18.7882</c:v>
                </c:pt>
                <c:pt idx="3391">
                  <c:v>36.838700000000003</c:v>
                </c:pt>
                <c:pt idx="3392">
                  <c:v>38.352699999999999</c:v>
                </c:pt>
                <c:pt idx="3393">
                  <c:v>33.451300000000003</c:v>
                </c:pt>
                <c:pt idx="3394">
                  <c:v>40.267499999999998</c:v>
                </c:pt>
                <c:pt idx="3395">
                  <c:v>42.823799999999999</c:v>
                </c:pt>
                <c:pt idx="3396">
                  <c:v>22.060300000000002</c:v>
                </c:pt>
                <c:pt idx="3397">
                  <c:v>-2.9365000000000001</c:v>
                </c:pt>
                <c:pt idx="3398">
                  <c:v>-11.5061</c:v>
                </c:pt>
                <c:pt idx="3399">
                  <c:v>-21.5457</c:v>
                </c:pt>
                <c:pt idx="3400">
                  <c:v>-30.7012</c:v>
                </c:pt>
                <c:pt idx="3401">
                  <c:v>-22.464400000000001</c:v>
                </c:pt>
                <c:pt idx="3402">
                  <c:v>-10.342000000000001</c:v>
                </c:pt>
                <c:pt idx="3403">
                  <c:v>-18.974499999999999</c:v>
                </c:pt>
                <c:pt idx="3404">
                  <c:v>-36.871499999999997</c:v>
                </c:pt>
                <c:pt idx="3405">
                  <c:v>-34.379199999999997</c:v>
                </c:pt>
                <c:pt idx="3406">
                  <c:v>-23.561800000000002</c:v>
                </c:pt>
                <c:pt idx="3407">
                  <c:v>-33.3399</c:v>
                </c:pt>
                <c:pt idx="3408">
                  <c:v>-51.850200000000001</c:v>
                </c:pt>
                <c:pt idx="3409">
                  <c:v>-58.029299999999999</c:v>
                </c:pt>
                <c:pt idx="3410">
                  <c:v>-51.405000000000001</c:v>
                </c:pt>
                <c:pt idx="3411">
                  <c:v>-33.210799999999999</c:v>
                </c:pt>
                <c:pt idx="3412">
                  <c:v>-9.3262999999999998</c:v>
                </c:pt>
                <c:pt idx="3413">
                  <c:v>20.657399999999999</c:v>
                </c:pt>
                <c:pt idx="3414">
                  <c:v>51.060899999999997</c:v>
                </c:pt>
                <c:pt idx="3415">
                  <c:v>64.442499999999995</c:v>
                </c:pt>
                <c:pt idx="3416">
                  <c:v>59.818600000000004</c:v>
                </c:pt>
                <c:pt idx="3417">
                  <c:v>54.495899999999999</c:v>
                </c:pt>
                <c:pt idx="3418">
                  <c:v>49.465299999999999</c:v>
                </c:pt>
                <c:pt idx="3419">
                  <c:v>36.3307</c:v>
                </c:pt>
                <c:pt idx="3420">
                  <c:v>20.647200000000002</c:v>
                </c:pt>
                <c:pt idx="3421">
                  <c:v>1.93</c:v>
                </c:pt>
                <c:pt idx="3422">
                  <c:v>-17.299600000000002</c:v>
                </c:pt>
                <c:pt idx="3423">
                  <c:v>-22.128399999999999</c:v>
                </c:pt>
                <c:pt idx="3424">
                  <c:v>-8.3055000000000003</c:v>
                </c:pt>
                <c:pt idx="3425">
                  <c:v>7.8731</c:v>
                </c:pt>
                <c:pt idx="3426">
                  <c:v>12.633100000000001</c:v>
                </c:pt>
                <c:pt idx="3427">
                  <c:v>9.3000079999999999E-2</c:v>
                </c:pt>
                <c:pt idx="3428">
                  <c:v>-17.982299999999999</c:v>
                </c:pt>
                <c:pt idx="3429">
                  <c:v>-23.265799999999999</c:v>
                </c:pt>
                <c:pt idx="3430">
                  <c:v>-13.1877</c:v>
                </c:pt>
                <c:pt idx="3431">
                  <c:v>0.12950010000000001</c:v>
                </c:pt>
                <c:pt idx="3432">
                  <c:v>0.50600009999999995</c:v>
                </c:pt>
                <c:pt idx="3433">
                  <c:v>-12.8536</c:v>
                </c:pt>
                <c:pt idx="3434">
                  <c:v>-21.702400000000001</c:v>
                </c:pt>
                <c:pt idx="3435">
                  <c:v>-21.5548</c:v>
                </c:pt>
                <c:pt idx="3436">
                  <c:v>-19.8202</c:v>
                </c:pt>
                <c:pt idx="3437">
                  <c:v>-3.4194</c:v>
                </c:pt>
                <c:pt idx="3438">
                  <c:v>16.717099999999999</c:v>
                </c:pt>
                <c:pt idx="3439">
                  <c:v>16.951899999999998</c:v>
                </c:pt>
                <c:pt idx="3440">
                  <c:v>22.231400000000001</c:v>
                </c:pt>
                <c:pt idx="3441">
                  <c:v>45.694600000000001</c:v>
                </c:pt>
                <c:pt idx="3442">
                  <c:v>48.857900000000001</c:v>
                </c:pt>
                <c:pt idx="3443">
                  <c:v>9.2299000000000007</c:v>
                </c:pt>
                <c:pt idx="3444">
                  <c:v>-34.226500000000001</c:v>
                </c:pt>
                <c:pt idx="3445">
                  <c:v>-43.785499999999999</c:v>
                </c:pt>
                <c:pt idx="3446">
                  <c:v>-38.694800000000001</c:v>
                </c:pt>
                <c:pt idx="3447">
                  <c:v>-37.338700000000003</c:v>
                </c:pt>
                <c:pt idx="3448">
                  <c:v>-30.315200000000001</c:v>
                </c:pt>
                <c:pt idx="3449">
                  <c:v>-16.237200000000001</c:v>
                </c:pt>
                <c:pt idx="3450">
                  <c:v>-6.0518999999999998</c:v>
                </c:pt>
                <c:pt idx="3451">
                  <c:v>0.1974001</c:v>
                </c:pt>
                <c:pt idx="3452">
                  <c:v>4.6182999999999996</c:v>
                </c:pt>
                <c:pt idx="3453">
                  <c:v>9.2452000000000005</c:v>
                </c:pt>
                <c:pt idx="3454">
                  <c:v>17.572299999999998</c:v>
                </c:pt>
                <c:pt idx="3455">
                  <c:v>17.363800000000001</c:v>
                </c:pt>
                <c:pt idx="3456">
                  <c:v>2.9803000000000002</c:v>
                </c:pt>
                <c:pt idx="3457">
                  <c:v>9.3700080000000005E-2</c:v>
                </c:pt>
                <c:pt idx="3458">
                  <c:v>8.6461000000000006</c:v>
                </c:pt>
                <c:pt idx="3459">
                  <c:v>5.9885000000000002</c:v>
                </c:pt>
                <c:pt idx="3460">
                  <c:v>2.5299</c:v>
                </c:pt>
                <c:pt idx="3461">
                  <c:v>15.118399999999999</c:v>
                </c:pt>
                <c:pt idx="3462">
                  <c:v>26.025700000000001</c:v>
                </c:pt>
                <c:pt idx="3463">
                  <c:v>18.0108</c:v>
                </c:pt>
                <c:pt idx="3464">
                  <c:v>12.4109</c:v>
                </c:pt>
                <c:pt idx="3465">
                  <c:v>13.2464</c:v>
                </c:pt>
                <c:pt idx="3466">
                  <c:v>-8.2352000000000007</c:v>
                </c:pt>
                <c:pt idx="3467">
                  <c:v>-44.028500000000001</c:v>
                </c:pt>
                <c:pt idx="3468">
                  <c:v>-52.761499999999998</c:v>
                </c:pt>
                <c:pt idx="3469">
                  <c:v>-22.178599999999999</c:v>
                </c:pt>
                <c:pt idx="3470">
                  <c:v>15.475300000000001</c:v>
                </c:pt>
                <c:pt idx="3471">
                  <c:v>26.8565</c:v>
                </c:pt>
                <c:pt idx="3472">
                  <c:v>13.6272</c:v>
                </c:pt>
                <c:pt idx="3473">
                  <c:v>-4.9553000000000003</c:v>
                </c:pt>
                <c:pt idx="3474">
                  <c:v>-16.557099999999998</c:v>
                </c:pt>
                <c:pt idx="3475">
                  <c:v>-15.468</c:v>
                </c:pt>
                <c:pt idx="3476">
                  <c:v>-10.151199999999999</c:v>
                </c:pt>
                <c:pt idx="3477">
                  <c:v>-8.6038999999999994</c:v>
                </c:pt>
                <c:pt idx="3478">
                  <c:v>-8.9396000000000004</c:v>
                </c:pt>
                <c:pt idx="3479">
                  <c:v>-13.0055</c:v>
                </c:pt>
                <c:pt idx="3480">
                  <c:v>-26.0687</c:v>
                </c:pt>
                <c:pt idx="3481">
                  <c:v>-36.196199999999997</c:v>
                </c:pt>
                <c:pt idx="3482">
                  <c:v>-28.691400000000002</c:v>
                </c:pt>
                <c:pt idx="3483">
                  <c:v>-9.3550000000000004</c:v>
                </c:pt>
                <c:pt idx="3484">
                  <c:v>-1.4206000000000001</c:v>
                </c:pt>
                <c:pt idx="3485">
                  <c:v>-5.7192999999999996</c:v>
                </c:pt>
                <c:pt idx="3486">
                  <c:v>-8.2128999999999994</c:v>
                </c:pt>
                <c:pt idx="3487">
                  <c:v>-4.4805999999999999</c:v>
                </c:pt>
                <c:pt idx="3488">
                  <c:v>14.953900000000001</c:v>
                </c:pt>
                <c:pt idx="3489">
                  <c:v>45.104900000000001</c:v>
                </c:pt>
                <c:pt idx="3490">
                  <c:v>61.521000000000001</c:v>
                </c:pt>
                <c:pt idx="3491">
                  <c:v>48.406399999999998</c:v>
                </c:pt>
                <c:pt idx="3492">
                  <c:v>15.5464</c:v>
                </c:pt>
                <c:pt idx="3493">
                  <c:v>-6.4212999999999996</c:v>
                </c:pt>
                <c:pt idx="3494">
                  <c:v>-9.1480999999999995</c:v>
                </c:pt>
                <c:pt idx="3495">
                  <c:v>-3.6534</c:v>
                </c:pt>
                <c:pt idx="3496">
                  <c:v>5.4695</c:v>
                </c:pt>
                <c:pt idx="3497">
                  <c:v>17.229500000000002</c:v>
                </c:pt>
                <c:pt idx="3498">
                  <c:v>34.816800000000001</c:v>
                </c:pt>
                <c:pt idx="3499">
                  <c:v>49.116300000000003</c:v>
                </c:pt>
                <c:pt idx="3500">
                  <c:v>50.907400000000003</c:v>
                </c:pt>
                <c:pt idx="3501">
                  <c:v>41.103400000000001</c:v>
                </c:pt>
                <c:pt idx="3502">
                  <c:v>18.309999999999999</c:v>
                </c:pt>
                <c:pt idx="3503">
                  <c:v>-12.914400000000001</c:v>
                </c:pt>
                <c:pt idx="3504">
                  <c:v>-36.701500000000003</c:v>
                </c:pt>
                <c:pt idx="3505">
                  <c:v>-41.902099999999997</c:v>
                </c:pt>
                <c:pt idx="3506">
                  <c:v>-33.827199999999998</c:v>
                </c:pt>
                <c:pt idx="3507">
                  <c:v>-15.2843</c:v>
                </c:pt>
                <c:pt idx="3508">
                  <c:v>0.37520009999999998</c:v>
                </c:pt>
                <c:pt idx="3509">
                  <c:v>-4.8033999999999999</c:v>
                </c:pt>
                <c:pt idx="3510">
                  <c:v>-9.6341000000000001</c:v>
                </c:pt>
                <c:pt idx="3511">
                  <c:v>13.251099999999999</c:v>
                </c:pt>
                <c:pt idx="3512">
                  <c:v>31.052399999999999</c:v>
                </c:pt>
                <c:pt idx="3513">
                  <c:v>20.509399999999999</c:v>
                </c:pt>
                <c:pt idx="3514">
                  <c:v>13.8208</c:v>
                </c:pt>
                <c:pt idx="3515">
                  <c:v>16.648399999999999</c:v>
                </c:pt>
                <c:pt idx="3516">
                  <c:v>20.300899999999999</c:v>
                </c:pt>
                <c:pt idx="3517">
                  <c:v>30.285599999999999</c:v>
                </c:pt>
                <c:pt idx="3518">
                  <c:v>30.834499999999998</c:v>
                </c:pt>
                <c:pt idx="3519">
                  <c:v>17.909099999999999</c:v>
                </c:pt>
                <c:pt idx="3520">
                  <c:v>14.883599999999999</c:v>
                </c:pt>
                <c:pt idx="3521">
                  <c:v>25.507400000000001</c:v>
                </c:pt>
                <c:pt idx="3522">
                  <c:v>17.4482</c:v>
                </c:pt>
                <c:pt idx="3523">
                  <c:v>-6.6553000000000004</c:v>
                </c:pt>
                <c:pt idx="3524">
                  <c:v>-13.6211</c:v>
                </c:pt>
                <c:pt idx="3525">
                  <c:v>-11.074999999999999</c:v>
                </c:pt>
                <c:pt idx="3526">
                  <c:v>-18.639199999999999</c:v>
                </c:pt>
                <c:pt idx="3527">
                  <c:v>-35.097299999999997</c:v>
                </c:pt>
                <c:pt idx="3528">
                  <c:v>-51.865200000000002</c:v>
                </c:pt>
                <c:pt idx="3529">
                  <c:v>-65.114400000000003</c:v>
                </c:pt>
                <c:pt idx="3530">
                  <c:v>-67.438699999999997</c:v>
                </c:pt>
                <c:pt idx="3531">
                  <c:v>-48.065399999999997</c:v>
                </c:pt>
                <c:pt idx="3532">
                  <c:v>-17.9132</c:v>
                </c:pt>
                <c:pt idx="3533">
                  <c:v>4.2558999999999996</c:v>
                </c:pt>
                <c:pt idx="3534">
                  <c:v>15.1561</c:v>
                </c:pt>
                <c:pt idx="3535">
                  <c:v>20.382999999999999</c:v>
                </c:pt>
                <c:pt idx="3536">
                  <c:v>23.077100000000002</c:v>
                </c:pt>
                <c:pt idx="3537">
                  <c:v>14.6496</c:v>
                </c:pt>
                <c:pt idx="3538">
                  <c:v>-4.6585000000000001</c:v>
                </c:pt>
                <c:pt idx="3539">
                  <c:v>-19.578700000000001</c:v>
                </c:pt>
                <c:pt idx="3540">
                  <c:v>-17.253599999999999</c:v>
                </c:pt>
                <c:pt idx="3541">
                  <c:v>-5.6364999999999998</c:v>
                </c:pt>
                <c:pt idx="3542">
                  <c:v>-1.8226</c:v>
                </c:pt>
                <c:pt idx="3543">
                  <c:v>-1.0523</c:v>
                </c:pt>
                <c:pt idx="3544">
                  <c:v>4.4023000000000003</c:v>
                </c:pt>
                <c:pt idx="3545">
                  <c:v>1.1193</c:v>
                </c:pt>
                <c:pt idx="3546">
                  <c:v>-7.0853000000000002</c:v>
                </c:pt>
                <c:pt idx="3547">
                  <c:v>-0.7574999</c:v>
                </c:pt>
                <c:pt idx="3548">
                  <c:v>6.7784000000000004</c:v>
                </c:pt>
                <c:pt idx="3549">
                  <c:v>8.9245000000000001</c:v>
                </c:pt>
                <c:pt idx="3550">
                  <c:v>15.7804</c:v>
                </c:pt>
                <c:pt idx="3551">
                  <c:v>20.319800000000001</c:v>
                </c:pt>
                <c:pt idx="3552">
                  <c:v>12.65</c:v>
                </c:pt>
                <c:pt idx="3553">
                  <c:v>-6.8606999999999996</c:v>
                </c:pt>
                <c:pt idx="3554">
                  <c:v>-24.697700000000001</c:v>
                </c:pt>
                <c:pt idx="3555">
                  <c:v>-29.7255</c:v>
                </c:pt>
                <c:pt idx="3556">
                  <c:v>-19.8657</c:v>
                </c:pt>
                <c:pt idx="3557">
                  <c:v>-2.6294</c:v>
                </c:pt>
                <c:pt idx="3558">
                  <c:v>11.4902</c:v>
                </c:pt>
                <c:pt idx="3559">
                  <c:v>33.589500000000001</c:v>
                </c:pt>
                <c:pt idx="3560">
                  <c:v>57.176299999999998</c:v>
                </c:pt>
                <c:pt idx="3561">
                  <c:v>60.293300000000002</c:v>
                </c:pt>
                <c:pt idx="3562">
                  <c:v>39.958100000000002</c:v>
                </c:pt>
                <c:pt idx="3563">
                  <c:v>7.5820999999999996</c:v>
                </c:pt>
                <c:pt idx="3564">
                  <c:v>-28.431799999999999</c:v>
                </c:pt>
                <c:pt idx="3565">
                  <c:v>-50.434100000000001</c:v>
                </c:pt>
                <c:pt idx="3566">
                  <c:v>-47.951999999999998</c:v>
                </c:pt>
                <c:pt idx="3567">
                  <c:v>-26.436900000000001</c:v>
                </c:pt>
                <c:pt idx="3568">
                  <c:v>-3.6478999999999999</c:v>
                </c:pt>
                <c:pt idx="3569">
                  <c:v>11.890700000000001</c:v>
                </c:pt>
                <c:pt idx="3570">
                  <c:v>25.063400000000001</c:v>
                </c:pt>
                <c:pt idx="3571">
                  <c:v>30.491700000000002</c:v>
                </c:pt>
                <c:pt idx="3572">
                  <c:v>27.9346</c:v>
                </c:pt>
                <c:pt idx="3573">
                  <c:v>16.034800000000001</c:v>
                </c:pt>
                <c:pt idx="3574">
                  <c:v>4.9001999999999999</c:v>
                </c:pt>
                <c:pt idx="3575">
                  <c:v>2.0815999999999999</c:v>
                </c:pt>
                <c:pt idx="3576">
                  <c:v>-8.8885000000000005</c:v>
                </c:pt>
                <c:pt idx="3577">
                  <c:v>-22.241800000000001</c:v>
                </c:pt>
                <c:pt idx="3578">
                  <c:v>-25.570799999999998</c:v>
                </c:pt>
                <c:pt idx="3579">
                  <c:v>-21.232800000000001</c:v>
                </c:pt>
                <c:pt idx="3580">
                  <c:v>-9.0707000000000004</c:v>
                </c:pt>
                <c:pt idx="3581">
                  <c:v>12.103899999999999</c:v>
                </c:pt>
                <c:pt idx="3582">
                  <c:v>26.8184</c:v>
                </c:pt>
                <c:pt idx="3583">
                  <c:v>15.9009</c:v>
                </c:pt>
                <c:pt idx="3584">
                  <c:v>0.99200010000000005</c:v>
                </c:pt>
                <c:pt idx="3585">
                  <c:v>-0.38449990000000001</c:v>
                </c:pt>
                <c:pt idx="3586">
                  <c:v>-2.2942</c:v>
                </c:pt>
                <c:pt idx="3587">
                  <c:v>-10.3314</c:v>
                </c:pt>
                <c:pt idx="3588">
                  <c:v>-16.294899999999998</c:v>
                </c:pt>
                <c:pt idx="3589">
                  <c:v>-12.777799999999999</c:v>
                </c:pt>
                <c:pt idx="3590">
                  <c:v>-3.3499920000000002E-2</c:v>
                </c:pt>
                <c:pt idx="3591">
                  <c:v>16.033200000000001</c:v>
                </c:pt>
                <c:pt idx="3592">
                  <c:v>20.0944</c:v>
                </c:pt>
                <c:pt idx="3593">
                  <c:v>5.4192</c:v>
                </c:pt>
                <c:pt idx="3594">
                  <c:v>-5.9282000000000004</c:v>
                </c:pt>
                <c:pt idx="3595">
                  <c:v>1.3631</c:v>
                </c:pt>
                <c:pt idx="3596">
                  <c:v>-0.16109989999999999</c:v>
                </c:pt>
                <c:pt idx="3597">
                  <c:v>-16.091100000000001</c:v>
                </c:pt>
                <c:pt idx="3598">
                  <c:v>-25.1676</c:v>
                </c:pt>
                <c:pt idx="3599">
                  <c:v>-30.104800000000001</c:v>
                </c:pt>
                <c:pt idx="3600">
                  <c:v>-32.993299999999998</c:v>
                </c:pt>
                <c:pt idx="3601">
                  <c:v>-26.970099999999999</c:v>
                </c:pt>
                <c:pt idx="3602">
                  <c:v>-7.6529999999999996</c:v>
                </c:pt>
                <c:pt idx="3603">
                  <c:v>12.2743</c:v>
                </c:pt>
                <c:pt idx="3604">
                  <c:v>14.435600000000001</c:v>
                </c:pt>
                <c:pt idx="3605">
                  <c:v>-5.2568000000000001</c:v>
                </c:pt>
                <c:pt idx="3606">
                  <c:v>-27.305399999999999</c:v>
                </c:pt>
                <c:pt idx="3607">
                  <c:v>-34.674399999999999</c:v>
                </c:pt>
                <c:pt idx="3608">
                  <c:v>-28.135400000000001</c:v>
                </c:pt>
                <c:pt idx="3609">
                  <c:v>-10.531599999999999</c:v>
                </c:pt>
                <c:pt idx="3610">
                  <c:v>8.6461000000000006</c:v>
                </c:pt>
                <c:pt idx="3611">
                  <c:v>18.800799999999999</c:v>
                </c:pt>
                <c:pt idx="3612">
                  <c:v>28.012699999999999</c:v>
                </c:pt>
                <c:pt idx="3613">
                  <c:v>33.004800000000003</c:v>
                </c:pt>
                <c:pt idx="3614">
                  <c:v>38.337400000000002</c:v>
                </c:pt>
                <c:pt idx="3615">
                  <c:v>51.510100000000001</c:v>
                </c:pt>
                <c:pt idx="3616">
                  <c:v>57.846499999999999</c:v>
                </c:pt>
                <c:pt idx="3617">
                  <c:v>40.731200000000001</c:v>
                </c:pt>
                <c:pt idx="3618">
                  <c:v>6.7473999999999998</c:v>
                </c:pt>
                <c:pt idx="3619">
                  <c:v>-11.042400000000001</c:v>
                </c:pt>
                <c:pt idx="3620">
                  <c:v>-4.3999190000000004E-3</c:v>
                </c:pt>
                <c:pt idx="3621">
                  <c:v>18.905999999999999</c:v>
                </c:pt>
                <c:pt idx="3622">
                  <c:v>29.883199999999999</c:v>
                </c:pt>
                <c:pt idx="3623">
                  <c:v>23.3139</c:v>
                </c:pt>
                <c:pt idx="3624">
                  <c:v>-5.3613</c:v>
                </c:pt>
                <c:pt idx="3625">
                  <c:v>-29.3246</c:v>
                </c:pt>
                <c:pt idx="3626">
                  <c:v>-33.226900000000001</c:v>
                </c:pt>
                <c:pt idx="3627">
                  <c:v>-27.147600000000001</c:v>
                </c:pt>
                <c:pt idx="3628">
                  <c:v>-15.0715</c:v>
                </c:pt>
                <c:pt idx="3629">
                  <c:v>-1.6247</c:v>
                </c:pt>
                <c:pt idx="3630">
                  <c:v>5.4337</c:v>
                </c:pt>
                <c:pt idx="3631">
                  <c:v>8.4748999999999999</c:v>
                </c:pt>
                <c:pt idx="3632">
                  <c:v>8.9063999999999997</c:v>
                </c:pt>
                <c:pt idx="3633">
                  <c:v>13.5185</c:v>
                </c:pt>
                <c:pt idx="3634">
                  <c:v>28.295400000000001</c:v>
                </c:pt>
                <c:pt idx="3635">
                  <c:v>35.909799999999997</c:v>
                </c:pt>
                <c:pt idx="3636">
                  <c:v>24.079499999999999</c:v>
                </c:pt>
                <c:pt idx="3637">
                  <c:v>11.449</c:v>
                </c:pt>
                <c:pt idx="3638">
                  <c:v>13.4726</c:v>
                </c:pt>
                <c:pt idx="3639">
                  <c:v>12.655099999999999</c:v>
                </c:pt>
                <c:pt idx="3640">
                  <c:v>-2.2465999999999999</c:v>
                </c:pt>
                <c:pt idx="3641">
                  <c:v>-13.207700000000001</c:v>
                </c:pt>
                <c:pt idx="3642">
                  <c:v>-12.931699999999999</c:v>
                </c:pt>
                <c:pt idx="3643">
                  <c:v>-14.6396</c:v>
                </c:pt>
                <c:pt idx="3644">
                  <c:v>-17.3322</c:v>
                </c:pt>
                <c:pt idx="3645">
                  <c:v>-14.3597</c:v>
                </c:pt>
                <c:pt idx="3646">
                  <c:v>-21.1983</c:v>
                </c:pt>
                <c:pt idx="3647">
                  <c:v>-37.744300000000003</c:v>
                </c:pt>
                <c:pt idx="3648">
                  <c:v>-37.824399999999997</c:v>
                </c:pt>
                <c:pt idx="3649">
                  <c:v>-18.908100000000001</c:v>
                </c:pt>
                <c:pt idx="3650">
                  <c:v>-7.2976999999999999</c:v>
                </c:pt>
                <c:pt idx="3651">
                  <c:v>-10.454700000000001</c:v>
                </c:pt>
                <c:pt idx="3652">
                  <c:v>-6.7327000000000004</c:v>
                </c:pt>
                <c:pt idx="3653">
                  <c:v>6.9614000000000003</c:v>
                </c:pt>
                <c:pt idx="3654">
                  <c:v>17.058299999999999</c:v>
                </c:pt>
                <c:pt idx="3655">
                  <c:v>25.165099999999999</c:v>
                </c:pt>
                <c:pt idx="3656">
                  <c:v>25.041799999999999</c:v>
                </c:pt>
                <c:pt idx="3657">
                  <c:v>10.4152</c:v>
                </c:pt>
                <c:pt idx="3658">
                  <c:v>-4.7354000000000003</c:v>
                </c:pt>
                <c:pt idx="3659">
                  <c:v>-4.6687000000000003</c:v>
                </c:pt>
                <c:pt idx="3660">
                  <c:v>-1.0664</c:v>
                </c:pt>
                <c:pt idx="3661">
                  <c:v>-5.6020000000000003</c:v>
                </c:pt>
                <c:pt idx="3662">
                  <c:v>-4.2191999999999998</c:v>
                </c:pt>
                <c:pt idx="3663">
                  <c:v>-2.9117000000000002</c:v>
                </c:pt>
                <c:pt idx="3664">
                  <c:v>-16.717700000000001</c:v>
                </c:pt>
                <c:pt idx="3665">
                  <c:v>-22.206900000000001</c:v>
                </c:pt>
                <c:pt idx="3666">
                  <c:v>-5.8845999999999998</c:v>
                </c:pt>
                <c:pt idx="3667">
                  <c:v>2.6673</c:v>
                </c:pt>
                <c:pt idx="3668">
                  <c:v>-3.0903999999999998</c:v>
                </c:pt>
                <c:pt idx="3669">
                  <c:v>-2.9466999999999999</c:v>
                </c:pt>
                <c:pt idx="3670">
                  <c:v>2.1193</c:v>
                </c:pt>
                <c:pt idx="3671">
                  <c:v>2.6665999999999999</c:v>
                </c:pt>
                <c:pt idx="3672">
                  <c:v>-0.34719990000000001</c:v>
                </c:pt>
                <c:pt idx="3673">
                  <c:v>-2.3209</c:v>
                </c:pt>
                <c:pt idx="3674">
                  <c:v>-0.74649989999999999</c:v>
                </c:pt>
                <c:pt idx="3675">
                  <c:v>2.7616000000000001</c:v>
                </c:pt>
                <c:pt idx="3676">
                  <c:v>2.6991000000000001</c:v>
                </c:pt>
                <c:pt idx="3677">
                  <c:v>1.0831</c:v>
                </c:pt>
                <c:pt idx="3678">
                  <c:v>4.7298</c:v>
                </c:pt>
                <c:pt idx="3679">
                  <c:v>14.606</c:v>
                </c:pt>
                <c:pt idx="3680">
                  <c:v>30.110900000000001</c:v>
                </c:pt>
                <c:pt idx="3681">
                  <c:v>39.765300000000003</c:v>
                </c:pt>
                <c:pt idx="3682">
                  <c:v>29.2393</c:v>
                </c:pt>
                <c:pt idx="3683">
                  <c:v>3.1800999999999999</c:v>
                </c:pt>
                <c:pt idx="3684">
                  <c:v>-17.325500000000002</c:v>
                </c:pt>
                <c:pt idx="3685">
                  <c:v>-25.755800000000001</c:v>
                </c:pt>
                <c:pt idx="3686">
                  <c:v>-35.920999999999999</c:v>
                </c:pt>
                <c:pt idx="3687">
                  <c:v>-40.625700000000002</c:v>
                </c:pt>
                <c:pt idx="3688">
                  <c:v>-27.179400000000001</c:v>
                </c:pt>
                <c:pt idx="3689">
                  <c:v>-5.8201999999999998</c:v>
                </c:pt>
                <c:pt idx="3690">
                  <c:v>2.4420000000000002</c:v>
                </c:pt>
                <c:pt idx="3691">
                  <c:v>-2.5583999999999998</c:v>
                </c:pt>
                <c:pt idx="3692">
                  <c:v>4.0223000000000004</c:v>
                </c:pt>
                <c:pt idx="3693">
                  <c:v>13.457599999999999</c:v>
                </c:pt>
                <c:pt idx="3694">
                  <c:v>2.4811999999999999</c:v>
                </c:pt>
                <c:pt idx="3695">
                  <c:v>-17.455400000000001</c:v>
                </c:pt>
                <c:pt idx="3696">
                  <c:v>-20.586200000000002</c:v>
                </c:pt>
                <c:pt idx="3697">
                  <c:v>-9.6577000000000002</c:v>
                </c:pt>
                <c:pt idx="3698">
                  <c:v>7.2178000000000004</c:v>
                </c:pt>
                <c:pt idx="3699">
                  <c:v>29.988800000000001</c:v>
                </c:pt>
                <c:pt idx="3700">
                  <c:v>42.476300000000002</c:v>
                </c:pt>
                <c:pt idx="3701">
                  <c:v>36.538400000000003</c:v>
                </c:pt>
                <c:pt idx="3702">
                  <c:v>25.657</c:v>
                </c:pt>
                <c:pt idx="3703">
                  <c:v>13.9833</c:v>
                </c:pt>
                <c:pt idx="3704">
                  <c:v>-1.9852000000000001</c:v>
                </c:pt>
                <c:pt idx="3705">
                  <c:v>-17.542999999999999</c:v>
                </c:pt>
                <c:pt idx="3706">
                  <c:v>-26.040400000000002</c:v>
                </c:pt>
                <c:pt idx="3707">
                  <c:v>-30.7773</c:v>
                </c:pt>
                <c:pt idx="3708">
                  <c:v>-41.529899999999998</c:v>
                </c:pt>
                <c:pt idx="3709">
                  <c:v>-45.041899999999998</c:v>
                </c:pt>
                <c:pt idx="3710">
                  <c:v>-31.955200000000001</c:v>
                </c:pt>
                <c:pt idx="3711">
                  <c:v>-10.794700000000001</c:v>
                </c:pt>
                <c:pt idx="3712">
                  <c:v>6.4768999999999997</c:v>
                </c:pt>
                <c:pt idx="3713">
                  <c:v>12.3194</c:v>
                </c:pt>
                <c:pt idx="3714">
                  <c:v>16.8597</c:v>
                </c:pt>
                <c:pt idx="3715">
                  <c:v>20.176100000000002</c:v>
                </c:pt>
                <c:pt idx="3716">
                  <c:v>16.4011</c:v>
                </c:pt>
                <c:pt idx="3717">
                  <c:v>17.850999999999999</c:v>
                </c:pt>
                <c:pt idx="3718">
                  <c:v>21.607600000000001</c:v>
                </c:pt>
                <c:pt idx="3719">
                  <c:v>10.531499999999999</c:v>
                </c:pt>
                <c:pt idx="3720">
                  <c:v>-9.6255000000000006</c:v>
                </c:pt>
                <c:pt idx="3721">
                  <c:v>-15.9093</c:v>
                </c:pt>
                <c:pt idx="3722">
                  <c:v>-3.0722999999999998</c:v>
                </c:pt>
                <c:pt idx="3723">
                  <c:v>9.8254999999999999</c:v>
                </c:pt>
                <c:pt idx="3724">
                  <c:v>14.6143</c:v>
                </c:pt>
                <c:pt idx="3725">
                  <c:v>14.557700000000001</c:v>
                </c:pt>
                <c:pt idx="3726">
                  <c:v>17.561699999999998</c:v>
                </c:pt>
                <c:pt idx="3727">
                  <c:v>16.371200000000002</c:v>
                </c:pt>
                <c:pt idx="3728">
                  <c:v>5.4161000000000001</c:v>
                </c:pt>
                <c:pt idx="3729">
                  <c:v>1.0289999999999999</c:v>
                </c:pt>
                <c:pt idx="3730">
                  <c:v>6.5110999999999999</c:v>
                </c:pt>
                <c:pt idx="3731">
                  <c:v>5.3791000000000002</c:v>
                </c:pt>
                <c:pt idx="3732">
                  <c:v>-7.2290000000000001</c:v>
                </c:pt>
                <c:pt idx="3733">
                  <c:v>-19.045500000000001</c:v>
                </c:pt>
                <c:pt idx="3734">
                  <c:v>-21.220199999999998</c:v>
                </c:pt>
                <c:pt idx="3735">
                  <c:v>-27.981100000000001</c:v>
                </c:pt>
                <c:pt idx="3736">
                  <c:v>-30.1342</c:v>
                </c:pt>
                <c:pt idx="3737">
                  <c:v>-7.6981000000000002</c:v>
                </c:pt>
                <c:pt idx="3738">
                  <c:v>14.277799999999999</c:v>
                </c:pt>
                <c:pt idx="3739">
                  <c:v>10.16</c:v>
                </c:pt>
                <c:pt idx="3740">
                  <c:v>-7.8799000000000001</c:v>
                </c:pt>
                <c:pt idx="3741">
                  <c:v>-15.4931</c:v>
                </c:pt>
                <c:pt idx="3742">
                  <c:v>-9.8806999999999992</c:v>
                </c:pt>
                <c:pt idx="3743">
                  <c:v>-1.0915999999999999</c:v>
                </c:pt>
                <c:pt idx="3744">
                  <c:v>-0.87639990000000001</c:v>
                </c:pt>
                <c:pt idx="3745">
                  <c:v>-7.4732000000000003</c:v>
                </c:pt>
                <c:pt idx="3746">
                  <c:v>-6.9474</c:v>
                </c:pt>
                <c:pt idx="3747">
                  <c:v>2.5562</c:v>
                </c:pt>
                <c:pt idx="3748">
                  <c:v>6.4687000000000001</c:v>
                </c:pt>
                <c:pt idx="3749">
                  <c:v>4.6909000000000001</c:v>
                </c:pt>
                <c:pt idx="3750">
                  <c:v>3.4984999999999999</c:v>
                </c:pt>
                <c:pt idx="3751">
                  <c:v>-2.1728000000000001</c:v>
                </c:pt>
                <c:pt idx="3752">
                  <c:v>-7.6608000000000001</c:v>
                </c:pt>
                <c:pt idx="3753">
                  <c:v>-2.5112999999999999</c:v>
                </c:pt>
                <c:pt idx="3754">
                  <c:v>7.2789999999999999</c:v>
                </c:pt>
                <c:pt idx="3755">
                  <c:v>12.9072</c:v>
                </c:pt>
                <c:pt idx="3756">
                  <c:v>10.608000000000001</c:v>
                </c:pt>
                <c:pt idx="3757">
                  <c:v>-2.0735000000000001</c:v>
                </c:pt>
                <c:pt idx="3758">
                  <c:v>-7.7389999999999999</c:v>
                </c:pt>
                <c:pt idx="3759">
                  <c:v>2.1282999999999999</c:v>
                </c:pt>
                <c:pt idx="3760">
                  <c:v>11.0116</c:v>
                </c:pt>
                <c:pt idx="3761">
                  <c:v>13.0646</c:v>
                </c:pt>
                <c:pt idx="3762">
                  <c:v>18.5365</c:v>
                </c:pt>
                <c:pt idx="3763">
                  <c:v>25.974599999999999</c:v>
                </c:pt>
                <c:pt idx="3764">
                  <c:v>22.279299999999999</c:v>
                </c:pt>
                <c:pt idx="3765">
                  <c:v>7.8087</c:v>
                </c:pt>
                <c:pt idx="3766">
                  <c:v>-3.6503000000000001</c:v>
                </c:pt>
                <c:pt idx="3767">
                  <c:v>-2.8155000000000001</c:v>
                </c:pt>
                <c:pt idx="3768">
                  <c:v>2.1444000000000001</c:v>
                </c:pt>
                <c:pt idx="3769">
                  <c:v>-0.78929990000000005</c:v>
                </c:pt>
                <c:pt idx="3770">
                  <c:v>-7.5925000000000002</c:v>
                </c:pt>
                <c:pt idx="3771">
                  <c:v>-3.6455000000000002</c:v>
                </c:pt>
                <c:pt idx="3772">
                  <c:v>11.469799999999999</c:v>
                </c:pt>
                <c:pt idx="3773">
                  <c:v>22.5703</c:v>
                </c:pt>
                <c:pt idx="3774">
                  <c:v>24.1435</c:v>
                </c:pt>
                <c:pt idx="3775">
                  <c:v>23.779499999999999</c:v>
                </c:pt>
                <c:pt idx="3776">
                  <c:v>19.466999999999999</c:v>
                </c:pt>
                <c:pt idx="3777">
                  <c:v>5.8028000000000004</c:v>
                </c:pt>
                <c:pt idx="3778">
                  <c:v>-5.4229000000000003</c:v>
                </c:pt>
                <c:pt idx="3779">
                  <c:v>-10.755800000000001</c:v>
                </c:pt>
                <c:pt idx="3780">
                  <c:v>-14.095000000000001</c:v>
                </c:pt>
                <c:pt idx="3781">
                  <c:v>-9.9964999999999993</c:v>
                </c:pt>
                <c:pt idx="3782">
                  <c:v>1.1856</c:v>
                </c:pt>
                <c:pt idx="3783">
                  <c:v>5.4820000000000002</c:v>
                </c:pt>
                <c:pt idx="3784">
                  <c:v>2.9163000000000001</c:v>
                </c:pt>
                <c:pt idx="3785">
                  <c:v>1.7565</c:v>
                </c:pt>
                <c:pt idx="3786">
                  <c:v>1.9303999999999999</c:v>
                </c:pt>
                <c:pt idx="3787">
                  <c:v>3.4954000000000001</c:v>
                </c:pt>
                <c:pt idx="3788">
                  <c:v>4.6201999999999996</c:v>
                </c:pt>
                <c:pt idx="3789">
                  <c:v>1.7206999999999999</c:v>
                </c:pt>
                <c:pt idx="3790">
                  <c:v>-6.6741999999999999</c:v>
                </c:pt>
                <c:pt idx="3791">
                  <c:v>-13.1488</c:v>
                </c:pt>
                <c:pt idx="3792">
                  <c:v>-9.0487000000000002</c:v>
                </c:pt>
                <c:pt idx="3793">
                  <c:v>-2.0192999999999999</c:v>
                </c:pt>
                <c:pt idx="3794">
                  <c:v>-0.28399990000000003</c:v>
                </c:pt>
                <c:pt idx="3795">
                  <c:v>1.7446999999999999</c:v>
                </c:pt>
                <c:pt idx="3796">
                  <c:v>10.1129</c:v>
                </c:pt>
                <c:pt idx="3797">
                  <c:v>14.8027</c:v>
                </c:pt>
                <c:pt idx="3798">
                  <c:v>3.7458999999999998</c:v>
                </c:pt>
                <c:pt idx="3799">
                  <c:v>-12.6844</c:v>
                </c:pt>
                <c:pt idx="3800">
                  <c:v>-6.8913000000000002</c:v>
                </c:pt>
                <c:pt idx="3801">
                  <c:v>8.9512</c:v>
                </c:pt>
                <c:pt idx="3802">
                  <c:v>3.1173000000000002</c:v>
                </c:pt>
                <c:pt idx="3803">
                  <c:v>-10.0472</c:v>
                </c:pt>
                <c:pt idx="3804">
                  <c:v>-11.914400000000001</c:v>
                </c:pt>
                <c:pt idx="3805">
                  <c:v>-4.1862000000000004</c:v>
                </c:pt>
                <c:pt idx="3806">
                  <c:v>7.6456999999999997</c:v>
                </c:pt>
                <c:pt idx="3807">
                  <c:v>14.455299999999999</c:v>
                </c:pt>
                <c:pt idx="3808">
                  <c:v>11.084300000000001</c:v>
                </c:pt>
                <c:pt idx="3809">
                  <c:v>-4.9466999999999999</c:v>
                </c:pt>
                <c:pt idx="3810">
                  <c:v>-24.690200000000001</c:v>
                </c:pt>
                <c:pt idx="3811">
                  <c:v>-36.484000000000002</c:v>
                </c:pt>
                <c:pt idx="3812">
                  <c:v>-33.639899999999997</c:v>
                </c:pt>
                <c:pt idx="3813">
                  <c:v>-20.325099999999999</c:v>
                </c:pt>
                <c:pt idx="3814">
                  <c:v>-17.157399999999999</c:v>
                </c:pt>
                <c:pt idx="3815">
                  <c:v>-23.660399999999999</c:v>
                </c:pt>
                <c:pt idx="3816">
                  <c:v>-18.989000000000001</c:v>
                </c:pt>
                <c:pt idx="3817">
                  <c:v>-0.58229989999999998</c:v>
                </c:pt>
                <c:pt idx="3818">
                  <c:v>23.191400000000002</c:v>
                </c:pt>
                <c:pt idx="3819">
                  <c:v>36.286700000000003</c:v>
                </c:pt>
                <c:pt idx="3820">
                  <c:v>28.2624</c:v>
                </c:pt>
                <c:pt idx="3821">
                  <c:v>7.0347999999999997</c:v>
                </c:pt>
                <c:pt idx="3822">
                  <c:v>-14.196300000000001</c:v>
                </c:pt>
                <c:pt idx="3823">
                  <c:v>-21.2151</c:v>
                </c:pt>
                <c:pt idx="3824">
                  <c:v>-11.981199999999999</c:v>
                </c:pt>
                <c:pt idx="3825">
                  <c:v>5.1776999999999997</c:v>
                </c:pt>
                <c:pt idx="3826">
                  <c:v>18.924399999999999</c:v>
                </c:pt>
                <c:pt idx="3827">
                  <c:v>19.577000000000002</c:v>
                </c:pt>
                <c:pt idx="3828">
                  <c:v>13.3713</c:v>
                </c:pt>
                <c:pt idx="3829">
                  <c:v>3.3874</c:v>
                </c:pt>
                <c:pt idx="3830">
                  <c:v>-9.1379000000000001</c:v>
                </c:pt>
                <c:pt idx="3831">
                  <c:v>-19.6066</c:v>
                </c:pt>
                <c:pt idx="3832">
                  <c:v>-21.8096</c:v>
                </c:pt>
                <c:pt idx="3833">
                  <c:v>-13.9274</c:v>
                </c:pt>
                <c:pt idx="3834">
                  <c:v>-4.7145999999999999</c:v>
                </c:pt>
                <c:pt idx="3835">
                  <c:v>-0.57169990000000004</c:v>
                </c:pt>
                <c:pt idx="3836">
                  <c:v>0.50950010000000001</c:v>
                </c:pt>
                <c:pt idx="3837">
                  <c:v>0.54410009999999998</c:v>
                </c:pt>
                <c:pt idx="3838">
                  <c:v>2.0396000000000001</c:v>
                </c:pt>
                <c:pt idx="3839">
                  <c:v>3.1495000000000002</c:v>
                </c:pt>
                <c:pt idx="3840">
                  <c:v>-3.6160999999999999</c:v>
                </c:pt>
                <c:pt idx="3841">
                  <c:v>-7.1218000000000004</c:v>
                </c:pt>
                <c:pt idx="3842">
                  <c:v>1.0176000000000001</c:v>
                </c:pt>
                <c:pt idx="3843">
                  <c:v>10.133699999999999</c:v>
                </c:pt>
                <c:pt idx="3844">
                  <c:v>12.951599999999999</c:v>
                </c:pt>
                <c:pt idx="3845">
                  <c:v>11.228</c:v>
                </c:pt>
                <c:pt idx="3846">
                  <c:v>10.789400000000001</c:v>
                </c:pt>
                <c:pt idx="3847">
                  <c:v>11.178100000000001</c:v>
                </c:pt>
                <c:pt idx="3848">
                  <c:v>10.6076</c:v>
                </c:pt>
                <c:pt idx="3849">
                  <c:v>10.6394</c:v>
                </c:pt>
                <c:pt idx="3850">
                  <c:v>10.5617</c:v>
                </c:pt>
                <c:pt idx="3851">
                  <c:v>7.8958000000000004</c:v>
                </c:pt>
                <c:pt idx="3852">
                  <c:v>4.3559999999999999</c:v>
                </c:pt>
                <c:pt idx="3853">
                  <c:v>2.1785000000000001</c:v>
                </c:pt>
                <c:pt idx="3854">
                  <c:v>2.0831</c:v>
                </c:pt>
                <c:pt idx="3855">
                  <c:v>-2.3098999999999998</c:v>
                </c:pt>
                <c:pt idx="3856">
                  <c:v>-13.8567</c:v>
                </c:pt>
                <c:pt idx="3857">
                  <c:v>-19.180199999999999</c:v>
                </c:pt>
                <c:pt idx="3858">
                  <c:v>-6.5092999999999996</c:v>
                </c:pt>
                <c:pt idx="3859">
                  <c:v>10.3736</c:v>
                </c:pt>
                <c:pt idx="3860">
                  <c:v>18.503900000000002</c:v>
                </c:pt>
                <c:pt idx="3861">
                  <c:v>24.4862</c:v>
                </c:pt>
                <c:pt idx="3862">
                  <c:v>24.6417</c:v>
                </c:pt>
                <c:pt idx="3863">
                  <c:v>9.7677999999999994</c:v>
                </c:pt>
                <c:pt idx="3864">
                  <c:v>-12.4072</c:v>
                </c:pt>
                <c:pt idx="3865">
                  <c:v>-19.821400000000001</c:v>
                </c:pt>
                <c:pt idx="3866">
                  <c:v>-9.5030000000000001</c:v>
                </c:pt>
                <c:pt idx="3867">
                  <c:v>0.1550001</c:v>
                </c:pt>
                <c:pt idx="3868">
                  <c:v>5.5829000000000004</c:v>
                </c:pt>
                <c:pt idx="3869">
                  <c:v>4.6087999999999996</c:v>
                </c:pt>
                <c:pt idx="3870">
                  <c:v>-6.2622999999999998</c:v>
                </c:pt>
                <c:pt idx="3871">
                  <c:v>-14.617599999999999</c:v>
                </c:pt>
                <c:pt idx="3872">
                  <c:v>-11.8446</c:v>
                </c:pt>
                <c:pt idx="3873">
                  <c:v>-0.3129999</c:v>
                </c:pt>
                <c:pt idx="3874">
                  <c:v>6.7294</c:v>
                </c:pt>
                <c:pt idx="3875">
                  <c:v>2.6732</c:v>
                </c:pt>
                <c:pt idx="3876">
                  <c:v>-10.4724</c:v>
                </c:pt>
                <c:pt idx="3877">
                  <c:v>-16.392199999999999</c:v>
                </c:pt>
                <c:pt idx="3878">
                  <c:v>-1.7107000000000001</c:v>
                </c:pt>
                <c:pt idx="3879">
                  <c:v>7.5785999999999998</c:v>
                </c:pt>
                <c:pt idx="3880">
                  <c:v>4.9598000000000004</c:v>
                </c:pt>
                <c:pt idx="3881">
                  <c:v>13.6524</c:v>
                </c:pt>
                <c:pt idx="3882">
                  <c:v>22.912199999999999</c:v>
                </c:pt>
                <c:pt idx="3883">
                  <c:v>16.722999999999999</c:v>
                </c:pt>
                <c:pt idx="3884">
                  <c:v>11.9983</c:v>
                </c:pt>
                <c:pt idx="3885">
                  <c:v>16.370100000000001</c:v>
                </c:pt>
                <c:pt idx="3886">
                  <c:v>14.9421</c:v>
                </c:pt>
                <c:pt idx="3887">
                  <c:v>7.3194999999999997</c:v>
                </c:pt>
                <c:pt idx="3888">
                  <c:v>10.2523</c:v>
                </c:pt>
                <c:pt idx="3889">
                  <c:v>16.836099999999998</c:v>
                </c:pt>
                <c:pt idx="3890">
                  <c:v>3.3894000000000002</c:v>
                </c:pt>
                <c:pt idx="3891">
                  <c:v>-12.8485</c:v>
                </c:pt>
                <c:pt idx="3892">
                  <c:v>-13.0809</c:v>
                </c:pt>
                <c:pt idx="3893">
                  <c:v>-9.218</c:v>
                </c:pt>
                <c:pt idx="3894">
                  <c:v>-7.0205000000000002</c:v>
                </c:pt>
                <c:pt idx="3895">
                  <c:v>-3.7523</c:v>
                </c:pt>
                <c:pt idx="3896">
                  <c:v>-6.5941000000000001</c:v>
                </c:pt>
                <c:pt idx="3897">
                  <c:v>-18.070699999999999</c:v>
                </c:pt>
                <c:pt idx="3898">
                  <c:v>-26.050999999999998</c:v>
                </c:pt>
                <c:pt idx="3899">
                  <c:v>-19.078099999999999</c:v>
                </c:pt>
                <c:pt idx="3900">
                  <c:v>-7.7024999999999997</c:v>
                </c:pt>
                <c:pt idx="3901">
                  <c:v>-1.5525</c:v>
                </c:pt>
                <c:pt idx="3902">
                  <c:v>5.9566999999999997</c:v>
                </c:pt>
                <c:pt idx="3903">
                  <c:v>19.2758</c:v>
                </c:pt>
                <c:pt idx="3904">
                  <c:v>36.576900000000002</c:v>
                </c:pt>
                <c:pt idx="3905">
                  <c:v>41.301600000000001</c:v>
                </c:pt>
                <c:pt idx="3906">
                  <c:v>30.609500000000001</c:v>
                </c:pt>
                <c:pt idx="3907">
                  <c:v>20.846299999999999</c:v>
                </c:pt>
                <c:pt idx="3908">
                  <c:v>22.445799999999998</c:v>
                </c:pt>
                <c:pt idx="3909">
                  <c:v>18.9558</c:v>
                </c:pt>
                <c:pt idx="3910">
                  <c:v>-3.1505000000000001</c:v>
                </c:pt>
                <c:pt idx="3911">
                  <c:v>-27.04</c:v>
                </c:pt>
                <c:pt idx="3912">
                  <c:v>-37.450200000000002</c:v>
                </c:pt>
                <c:pt idx="3913">
                  <c:v>-29.715699999999998</c:v>
                </c:pt>
                <c:pt idx="3914">
                  <c:v>-9.3455999999999992</c:v>
                </c:pt>
                <c:pt idx="3915">
                  <c:v>5.2244999999999999</c:v>
                </c:pt>
                <c:pt idx="3916">
                  <c:v>6.0917000000000003</c:v>
                </c:pt>
                <c:pt idx="3917">
                  <c:v>1.7855000000000001</c:v>
                </c:pt>
                <c:pt idx="3918">
                  <c:v>2.6751999999999998</c:v>
                </c:pt>
                <c:pt idx="3919">
                  <c:v>8.6866000000000003</c:v>
                </c:pt>
                <c:pt idx="3920">
                  <c:v>10.0481</c:v>
                </c:pt>
                <c:pt idx="3921">
                  <c:v>1.2629999999999999</c:v>
                </c:pt>
                <c:pt idx="3922">
                  <c:v>-8.6659000000000006</c:v>
                </c:pt>
                <c:pt idx="3923">
                  <c:v>-9.9686000000000003</c:v>
                </c:pt>
                <c:pt idx="3924">
                  <c:v>-12.161799999999999</c:v>
                </c:pt>
                <c:pt idx="3925">
                  <c:v>-17.268599999999999</c:v>
                </c:pt>
                <c:pt idx="3926">
                  <c:v>-12.3597</c:v>
                </c:pt>
                <c:pt idx="3927">
                  <c:v>1.3148</c:v>
                </c:pt>
                <c:pt idx="3928">
                  <c:v>15.819599999999999</c:v>
                </c:pt>
                <c:pt idx="3929">
                  <c:v>22.258099999999999</c:v>
                </c:pt>
                <c:pt idx="3930">
                  <c:v>18.0991</c:v>
                </c:pt>
                <c:pt idx="3931">
                  <c:v>7.0481999999999996</c:v>
                </c:pt>
                <c:pt idx="3932">
                  <c:v>-6.9847000000000001</c:v>
                </c:pt>
                <c:pt idx="3933">
                  <c:v>-22.038900000000002</c:v>
                </c:pt>
                <c:pt idx="3934">
                  <c:v>-32.863300000000002</c:v>
                </c:pt>
                <c:pt idx="3935">
                  <c:v>-31.0792</c:v>
                </c:pt>
                <c:pt idx="3936">
                  <c:v>-16.926200000000001</c:v>
                </c:pt>
                <c:pt idx="3937">
                  <c:v>-9.0399919999999995E-2</c:v>
                </c:pt>
                <c:pt idx="3938">
                  <c:v>10.0733</c:v>
                </c:pt>
                <c:pt idx="3939">
                  <c:v>15.4969</c:v>
                </c:pt>
                <c:pt idx="3940">
                  <c:v>15.5738</c:v>
                </c:pt>
                <c:pt idx="3941">
                  <c:v>8.1318000000000001</c:v>
                </c:pt>
                <c:pt idx="3942">
                  <c:v>2.2711999999999999</c:v>
                </c:pt>
                <c:pt idx="3943">
                  <c:v>2.2397999999999998</c:v>
                </c:pt>
                <c:pt idx="3944">
                  <c:v>-2.4441000000000002</c:v>
                </c:pt>
                <c:pt idx="3945">
                  <c:v>-5.5705</c:v>
                </c:pt>
                <c:pt idx="3946">
                  <c:v>2.0270000000000001</c:v>
                </c:pt>
                <c:pt idx="3947">
                  <c:v>6.1067</c:v>
                </c:pt>
                <c:pt idx="3948">
                  <c:v>-2.1728000000000001</c:v>
                </c:pt>
                <c:pt idx="3949">
                  <c:v>-6.2663000000000002</c:v>
                </c:pt>
                <c:pt idx="3950">
                  <c:v>-2.1505000000000001</c:v>
                </c:pt>
                <c:pt idx="3951">
                  <c:v>-1.1319999999999999</c:v>
                </c:pt>
                <c:pt idx="3952">
                  <c:v>-1.3099000000000001</c:v>
                </c:pt>
                <c:pt idx="3953">
                  <c:v>-0.1904999</c:v>
                </c:pt>
                <c:pt idx="3954">
                  <c:v>-1.7665</c:v>
                </c:pt>
                <c:pt idx="3955">
                  <c:v>-9.4425000000000008</c:v>
                </c:pt>
                <c:pt idx="3956">
                  <c:v>-19.4389</c:v>
                </c:pt>
                <c:pt idx="3957">
                  <c:v>-18.985099999999999</c:v>
                </c:pt>
                <c:pt idx="3958">
                  <c:v>-1.9577</c:v>
                </c:pt>
                <c:pt idx="3959">
                  <c:v>14.7003</c:v>
                </c:pt>
                <c:pt idx="3960">
                  <c:v>13.3964</c:v>
                </c:pt>
                <c:pt idx="3961">
                  <c:v>-1.1654</c:v>
                </c:pt>
                <c:pt idx="3962">
                  <c:v>-12.0793</c:v>
                </c:pt>
                <c:pt idx="3963">
                  <c:v>-10.5572</c:v>
                </c:pt>
                <c:pt idx="3964">
                  <c:v>-2.4308000000000001</c:v>
                </c:pt>
                <c:pt idx="3965">
                  <c:v>6.4226999999999999</c:v>
                </c:pt>
                <c:pt idx="3966">
                  <c:v>10.7537</c:v>
                </c:pt>
                <c:pt idx="3967">
                  <c:v>0.93830009999999997</c:v>
                </c:pt>
                <c:pt idx="3968">
                  <c:v>-11.5305</c:v>
                </c:pt>
                <c:pt idx="3969">
                  <c:v>-10.9023</c:v>
                </c:pt>
                <c:pt idx="3970">
                  <c:v>-3.0188999999999999</c:v>
                </c:pt>
                <c:pt idx="3971">
                  <c:v>0.28610010000000002</c:v>
                </c:pt>
                <c:pt idx="3972">
                  <c:v>-0.66359990000000002</c:v>
                </c:pt>
                <c:pt idx="3973">
                  <c:v>1.8723000000000001</c:v>
                </c:pt>
                <c:pt idx="3974">
                  <c:v>3.1071</c:v>
                </c:pt>
                <c:pt idx="3975">
                  <c:v>-1.1308</c:v>
                </c:pt>
                <c:pt idx="3976">
                  <c:v>0.88880009999999998</c:v>
                </c:pt>
                <c:pt idx="3977">
                  <c:v>9.8848000000000003</c:v>
                </c:pt>
                <c:pt idx="3978">
                  <c:v>10.9001</c:v>
                </c:pt>
                <c:pt idx="3979">
                  <c:v>11.301399999999999</c:v>
                </c:pt>
                <c:pt idx="3980">
                  <c:v>14.692399999999999</c:v>
                </c:pt>
                <c:pt idx="3981">
                  <c:v>6.2165999999999997</c:v>
                </c:pt>
                <c:pt idx="3982">
                  <c:v>1.3552</c:v>
                </c:pt>
                <c:pt idx="3983">
                  <c:v>13.9778</c:v>
                </c:pt>
                <c:pt idx="3984">
                  <c:v>16.986499999999999</c:v>
                </c:pt>
                <c:pt idx="3985">
                  <c:v>0.26730009999999998</c:v>
                </c:pt>
                <c:pt idx="3986">
                  <c:v>-11.3004</c:v>
                </c:pt>
                <c:pt idx="3987">
                  <c:v>-13.718500000000001</c:v>
                </c:pt>
                <c:pt idx="3988">
                  <c:v>-22.061599999999999</c:v>
                </c:pt>
                <c:pt idx="3989">
                  <c:v>-26.742000000000001</c:v>
                </c:pt>
                <c:pt idx="3990">
                  <c:v>-18.445599999999999</c:v>
                </c:pt>
                <c:pt idx="3991">
                  <c:v>-12.773099999999999</c:v>
                </c:pt>
                <c:pt idx="3992">
                  <c:v>-11.6455</c:v>
                </c:pt>
                <c:pt idx="3993">
                  <c:v>-3.5329000000000002</c:v>
                </c:pt>
                <c:pt idx="3994">
                  <c:v>8.2632999999999992</c:v>
                </c:pt>
                <c:pt idx="3995">
                  <c:v>16.613499999999998</c:v>
                </c:pt>
                <c:pt idx="3996">
                  <c:v>15.9755</c:v>
                </c:pt>
                <c:pt idx="3997">
                  <c:v>1.7329000000000001</c:v>
                </c:pt>
                <c:pt idx="3998">
                  <c:v>-13.523400000000001</c:v>
                </c:pt>
                <c:pt idx="3999">
                  <c:v>-10.888500000000001</c:v>
                </c:pt>
                <c:pt idx="4000">
                  <c:v>-0.49599989999999999</c:v>
                </c:pt>
                <c:pt idx="4001">
                  <c:v>-1.7885</c:v>
                </c:pt>
                <c:pt idx="4002">
                  <c:v>-4.4268000000000001</c:v>
                </c:pt>
                <c:pt idx="4003">
                  <c:v>-3.1697000000000002</c:v>
                </c:pt>
                <c:pt idx="4004">
                  <c:v>-3.1240999999999999</c:v>
                </c:pt>
                <c:pt idx="4005">
                  <c:v>0.16720009999999999</c:v>
                </c:pt>
                <c:pt idx="4006">
                  <c:v>7.2629000000000001</c:v>
                </c:pt>
                <c:pt idx="4007">
                  <c:v>6.0716999999999999</c:v>
                </c:pt>
                <c:pt idx="4008">
                  <c:v>-5.1814999999999998</c:v>
                </c:pt>
                <c:pt idx="4009">
                  <c:v>-9.1964000000000006</c:v>
                </c:pt>
                <c:pt idx="4010">
                  <c:v>0.86960009999999999</c:v>
                </c:pt>
                <c:pt idx="4011">
                  <c:v>9.7553000000000001</c:v>
                </c:pt>
                <c:pt idx="4012">
                  <c:v>4.9854000000000003</c:v>
                </c:pt>
                <c:pt idx="4013">
                  <c:v>-8.9619999999999997</c:v>
                </c:pt>
                <c:pt idx="4014">
                  <c:v>-16.2332</c:v>
                </c:pt>
                <c:pt idx="4015">
                  <c:v>-15.1669</c:v>
                </c:pt>
                <c:pt idx="4016">
                  <c:v>-14.370699999999999</c:v>
                </c:pt>
                <c:pt idx="4017">
                  <c:v>-11.1587</c:v>
                </c:pt>
                <c:pt idx="4018">
                  <c:v>-1.8916999999999999</c:v>
                </c:pt>
                <c:pt idx="4019">
                  <c:v>6.0568</c:v>
                </c:pt>
                <c:pt idx="4020">
                  <c:v>9.7651000000000003</c:v>
                </c:pt>
                <c:pt idx="4021">
                  <c:v>9.5464000000000002</c:v>
                </c:pt>
                <c:pt idx="4022">
                  <c:v>7.5727000000000002</c:v>
                </c:pt>
                <c:pt idx="4023">
                  <c:v>10.1035</c:v>
                </c:pt>
                <c:pt idx="4024">
                  <c:v>17.057500000000001</c:v>
                </c:pt>
                <c:pt idx="4025">
                  <c:v>19.7682</c:v>
                </c:pt>
                <c:pt idx="4026">
                  <c:v>12.597799999999999</c:v>
                </c:pt>
                <c:pt idx="4027">
                  <c:v>-1.2836000000000001</c:v>
                </c:pt>
                <c:pt idx="4028">
                  <c:v>-10.464499999999999</c:v>
                </c:pt>
                <c:pt idx="4029">
                  <c:v>-8.7786000000000008</c:v>
                </c:pt>
                <c:pt idx="4030">
                  <c:v>-6.1818</c:v>
                </c:pt>
                <c:pt idx="4031">
                  <c:v>-4.6475</c:v>
                </c:pt>
                <c:pt idx="4032">
                  <c:v>0.50360009999999999</c:v>
                </c:pt>
                <c:pt idx="4033">
                  <c:v>9.5765999999999991</c:v>
                </c:pt>
                <c:pt idx="4034">
                  <c:v>14.2546</c:v>
                </c:pt>
                <c:pt idx="4035">
                  <c:v>5.4903000000000004</c:v>
                </c:pt>
                <c:pt idx="4036">
                  <c:v>-6.1524000000000001</c:v>
                </c:pt>
                <c:pt idx="4037">
                  <c:v>-7.2262000000000004</c:v>
                </c:pt>
                <c:pt idx="4038">
                  <c:v>-1.3743000000000001</c:v>
                </c:pt>
                <c:pt idx="4039">
                  <c:v>-0.27489989999999997</c:v>
                </c:pt>
                <c:pt idx="4040">
                  <c:v>0.57160010000000006</c:v>
                </c:pt>
                <c:pt idx="4041">
                  <c:v>7.8643999999999998</c:v>
                </c:pt>
                <c:pt idx="4042">
                  <c:v>15.9786</c:v>
                </c:pt>
                <c:pt idx="4043">
                  <c:v>20.110900000000001</c:v>
                </c:pt>
                <c:pt idx="4044">
                  <c:v>24.0869</c:v>
                </c:pt>
                <c:pt idx="4045">
                  <c:v>27.164300000000001</c:v>
                </c:pt>
                <c:pt idx="4046">
                  <c:v>20.270700000000001</c:v>
                </c:pt>
                <c:pt idx="4047">
                  <c:v>6.4905999999999997</c:v>
                </c:pt>
                <c:pt idx="4048">
                  <c:v>-6.2831000000000001</c:v>
                </c:pt>
                <c:pt idx="4049">
                  <c:v>-9.9230999999999998</c:v>
                </c:pt>
                <c:pt idx="4050">
                  <c:v>0.25470009999999998</c:v>
                </c:pt>
                <c:pt idx="4051">
                  <c:v>17.5381</c:v>
                </c:pt>
                <c:pt idx="4052">
                  <c:v>24.647600000000001</c:v>
                </c:pt>
                <c:pt idx="4053">
                  <c:v>16.395600000000002</c:v>
                </c:pt>
                <c:pt idx="4054">
                  <c:v>5.8197000000000001</c:v>
                </c:pt>
                <c:pt idx="4055">
                  <c:v>-2.1520000000000001</c:v>
                </c:pt>
                <c:pt idx="4056">
                  <c:v>-8.7986000000000004</c:v>
                </c:pt>
                <c:pt idx="4057">
                  <c:v>-11.6608</c:v>
                </c:pt>
                <c:pt idx="4058">
                  <c:v>-10.5913</c:v>
                </c:pt>
                <c:pt idx="4059">
                  <c:v>-9.4149999999999991</c:v>
                </c:pt>
                <c:pt idx="4060">
                  <c:v>-8.907</c:v>
                </c:pt>
                <c:pt idx="4061">
                  <c:v>-2.6867999999999999</c:v>
                </c:pt>
                <c:pt idx="4062">
                  <c:v>2.9701</c:v>
                </c:pt>
                <c:pt idx="4063">
                  <c:v>2.9257</c:v>
                </c:pt>
                <c:pt idx="4064">
                  <c:v>3.6842000000000001</c:v>
                </c:pt>
                <c:pt idx="4065">
                  <c:v>9.4722000000000008</c:v>
                </c:pt>
                <c:pt idx="4066">
                  <c:v>12.690099999999999</c:v>
                </c:pt>
                <c:pt idx="4067">
                  <c:v>5.9504000000000001</c:v>
                </c:pt>
                <c:pt idx="4068">
                  <c:v>-3.1292</c:v>
                </c:pt>
                <c:pt idx="4069">
                  <c:v>-1.6993</c:v>
                </c:pt>
                <c:pt idx="4070">
                  <c:v>6.6932</c:v>
                </c:pt>
                <c:pt idx="4071">
                  <c:v>9.4132999999999996</c:v>
                </c:pt>
                <c:pt idx="4072">
                  <c:v>2.9744000000000002</c:v>
                </c:pt>
                <c:pt idx="4073">
                  <c:v>-1.1752</c:v>
                </c:pt>
                <c:pt idx="4074">
                  <c:v>0.33090009999999997</c:v>
                </c:pt>
                <c:pt idx="4075">
                  <c:v>0.1825001</c:v>
                </c:pt>
                <c:pt idx="4076">
                  <c:v>-2.5701999999999998</c:v>
                </c:pt>
                <c:pt idx="4077">
                  <c:v>-6.2168000000000001</c:v>
                </c:pt>
                <c:pt idx="4078">
                  <c:v>-6.1696999999999997</c:v>
                </c:pt>
                <c:pt idx="4079">
                  <c:v>-0.3643999</c:v>
                </c:pt>
                <c:pt idx="4080">
                  <c:v>-2.6055000000000001</c:v>
                </c:pt>
                <c:pt idx="4081">
                  <c:v>-11.3126</c:v>
                </c:pt>
                <c:pt idx="4082">
                  <c:v>-14.800599999999999</c:v>
                </c:pt>
                <c:pt idx="4083">
                  <c:v>-15.9419</c:v>
                </c:pt>
                <c:pt idx="4084">
                  <c:v>-15.746</c:v>
                </c:pt>
                <c:pt idx="4085">
                  <c:v>-11.5733</c:v>
                </c:pt>
                <c:pt idx="4086">
                  <c:v>-7.4330999999999996</c:v>
                </c:pt>
                <c:pt idx="4087">
                  <c:v>-7.3475000000000001</c:v>
                </c:pt>
                <c:pt idx="4088">
                  <c:v>-1.2282</c:v>
                </c:pt>
                <c:pt idx="4089">
                  <c:v>9.0250000000000004</c:v>
                </c:pt>
                <c:pt idx="4090">
                  <c:v>10.580500000000001</c:v>
                </c:pt>
                <c:pt idx="4091">
                  <c:v>4.2241</c:v>
                </c:pt>
                <c:pt idx="4092">
                  <c:v>3.3317000000000001</c:v>
                </c:pt>
                <c:pt idx="4093">
                  <c:v>2.2652999999999999</c:v>
                </c:pt>
                <c:pt idx="4094">
                  <c:v>-5.4409999999999998</c:v>
                </c:pt>
                <c:pt idx="4095">
                  <c:v>-11.0845</c:v>
                </c:pt>
                <c:pt idx="4096">
                  <c:v>-15.294499999999999</c:v>
                </c:pt>
                <c:pt idx="4097">
                  <c:v>-21.053799999999999</c:v>
                </c:pt>
                <c:pt idx="4098">
                  <c:v>-15.222200000000001</c:v>
                </c:pt>
                <c:pt idx="4099">
                  <c:v>-0.20269989999999999</c:v>
                </c:pt>
                <c:pt idx="4100">
                  <c:v>-1.6393</c:v>
                </c:pt>
                <c:pt idx="4101">
                  <c:v>-12.654500000000001</c:v>
                </c:pt>
                <c:pt idx="4102">
                  <c:v>-8.1516000000000002</c:v>
                </c:pt>
                <c:pt idx="4103">
                  <c:v>2.5200999999999998</c:v>
                </c:pt>
                <c:pt idx="4104">
                  <c:v>2.7976999999999999</c:v>
                </c:pt>
                <c:pt idx="4105">
                  <c:v>-3.1768000000000001</c:v>
                </c:pt>
                <c:pt idx="4106">
                  <c:v>-3.7932000000000001</c:v>
                </c:pt>
                <c:pt idx="4107">
                  <c:v>6.6104000000000003</c:v>
                </c:pt>
                <c:pt idx="4108">
                  <c:v>18.5169</c:v>
                </c:pt>
                <c:pt idx="4109">
                  <c:v>22.553000000000001</c:v>
                </c:pt>
                <c:pt idx="4110">
                  <c:v>15.758800000000001</c:v>
                </c:pt>
                <c:pt idx="4111">
                  <c:v>3.762</c:v>
                </c:pt>
                <c:pt idx="4112">
                  <c:v>-1.8866000000000001</c:v>
                </c:pt>
                <c:pt idx="4113">
                  <c:v>4.2700080000000001E-2</c:v>
                </c:pt>
                <c:pt idx="4114">
                  <c:v>1.7683</c:v>
                </c:pt>
                <c:pt idx="4115">
                  <c:v>4.1051000000000002</c:v>
                </c:pt>
                <c:pt idx="4116">
                  <c:v>6.8643999999999998</c:v>
                </c:pt>
                <c:pt idx="4117">
                  <c:v>1.6654</c:v>
                </c:pt>
                <c:pt idx="4118">
                  <c:v>-7.3059000000000003</c:v>
                </c:pt>
                <c:pt idx="4119">
                  <c:v>-5.6097999999999999</c:v>
                </c:pt>
                <c:pt idx="4120">
                  <c:v>4.9881000000000002</c:v>
                </c:pt>
                <c:pt idx="4121">
                  <c:v>5.8011999999999997</c:v>
                </c:pt>
                <c:pt idx="4122">
                  <c:v>0.12080009999999999</c:v>
                </c:pt>
                <c:pt idx="4123">
                  <c:v>2.0329000000000002</c:v>
                </c:pt>
                <c:pt idx="4124">
                  <c:v>8.6166999999999998</c:v>
                </c:pt>
                <c:pt idx="4125">
                  <c:v>7.8388999999999998</c:v>
                </c:pt>
                <c:pt idx="4126">
                  <c:v>1.8452</c:v>
                </c:pt>
                <c:pt idx="4127">
                  <c:v>0.41920010000000002</c:v>
                </c:pt>
                <c:pt idx="4128">
                  <c:v>3.1122000000000001</c:v>
                </c:pt>
                <c:pt idx="4129">
                  <c:v>5.1824000000000003</c:v>
                </c:pt>
                <c:pt idx="4130">
                  <c:v>5.6375000000000002</c:v>
                </c:pt>
                <c:pt idx="4131">
                  <c:v>6.5922999999999998</c:v>
                </c:pt>
                <c:pt idx="4132">
                  <c:v>4.8829000000000002</c:v>
                </c:pt>
                <c:pt idx="4133">
                  <c:v>-0.65619989999999995</c:v>
                </c:pt>
                <c:pt idx="4134">
                  <c:v>-0.94509989999999999</c:v>
                </c:pt>
                <c:pt idx="4135">
                  <c:v>1.6076999999999999</c:v>
                </c:pt>
                <c:pt idx="4136">
                  <c:v>-4.5945</c:v>
                </c:pt>
                <c:pt idx="4137">
                  <c:v>-16.138999999999999</c:v>
                </c:pt>
                <c:pt idx="4138">
                  <c:v>-19.370999999999999</c:v>
                </c:pt>
                <c:pt idx="4139">
                  <c:v>-11.844900000000001</c:v>
                </c:pt>
                <c:pt idx="4140">
                  <c:v>-2.8917000000000002</c:v>
                </c:pt>
                <c:pt idx="4141">
                  <c:v>2.9146999999999998</c:v>
                </c:pt>
                <c:pt idx="4142">
                  <c:v>5.1266999999999996</c:v>
                </c:pt>
                <c:pt idx="4143">
                  <c:v>4.4988999999999999</c:v>
                </c:pt>
                <c:pt idx="4144">
                  <c:v>0.1895001</c:v>
                </c:pt>
                <c:pt idx="4145">
                  <c:v>-7.6950000000000003</c:v>
                </c:pt>
                <c:pt idx="4146">
                  <c:v>-8.6054999999999993</c:v>
                </c:pt>
                <c:pt idx="4147">
                  <c:v>-0.62989989999999996</c:v>
                </c:pt>
                <c:pt idx="4148">
                  <c:v>5.2169999999999996</c:v>
                </c:pt>
                <c:pt idx="4149">
                  <c:v>4.8773999999999997</c:v>
                </c:pt>
                <c:pt idx="4150">
                  <c:v>3.2928000000000002</c:v>
                </c:pt>
                <c:pt idx="4151">
                  <c:v>4.3712999999999997</c:v>
                </c:pt>
                <c:pt idx="4152">
                  <c:v>7.8895</c:v>
                </c:pt>
                <c:pt idx="4153">
                  <c:v>11.944100000000001</c:v>
                </c:pt>
                <c:pt idx="4154">
                  <c:v>6.9794999999999998</c:v>
                </c:pt>
                <c:pt idx="4155">
                  <c:v>-4.1574999999999998</c:v>
                </c:pt>
                <c:pt idx="4156">
                  <c:v>-13.3797</c:v>
                </c:pt>
                <c:pt idx="4157">
                  <c:v>-17.1629</c:v>
                </c:pt>
                <c:pt idx="4158">
                  <c:v>-10.0907</c:v>
                </c:pt>
                <c:pt idx="4159">
                  <c:v>1.4330000000000001</c:v>
                </c:pt>
                <c:pt idx="4160">
                  <c:v>7.4894999999999996</c:v>
                </c:pt>
                <c:pt idx="4161">
                  <c:v>6.3952</c:v>
                </c:pt>
                <c:pt idx="4162">
                  <c:v>5.0952999999999999</c:v>
                </c:pt>
                <c:pt idx="4163">
                  <c:v>6.0045999999999999</c:v>
                </c:pt>
                <c:pt idx="4164">
                  <c:v>4.2979000000000003</c:v>
                </c:pt>
                <c:pt idx="4165">
                  <c:v>8.0564</c:v>
                </c:pt>
                <c:pt idx="4166">
                  <c:v>16.237400000000001</c:v>
                </c:pt>
                <c:pt idx="4167">
                  <c:v>17.951899999999998</c:v>
                </c:pt>
                <c:pt idx="4168">
                  <c:v>16.250299999999999</c:v>
                </c:pt>
                <c:pt idx="4169">
                  <c:v>15.2362</c:v>
                </c:pt>
                <c:pt idx="4170">
                  <c:v>15.1463</c:v>
                </c:pt>
                <c:pt idx="4171">
                  <c:v>13.789</c:v>
                </c:pt>
                <c:pt idx="4172">
                  <c:v>8.2606000000000002</c:v>
                </c:pt>
                <c:pt idx="4173">
                  <c:v>1.3992</c:v>
                </c:pt>
                <c:pt idx="4174">
                  <c:v>-3.6063000000000001</c:v>
                </c:pt>
                <c:pt idx="4175">
                  <c:v>-8.1438000000000006</c:v>
                </c:pt>
                <c:pt idx="4176">
                  <c:v>-7.4028999999999998</c:v>
                </c:pt>
                <c:pt idx="4177">
                  <c:v>-1.0138</c:v>
                </c:pt>
                <c:pt idx="4178">
                  <c:v>3.2585999999999999</c:v>
                </c:pt>
                <c:pt idx="4179">
                  <c:v>3.9767000000000001</c:v>
                </c:pt>
                <c:pt idx="4180">
                  <c:v>5.1824000000000003</c:v>
                </c:pt>
                <c:pt idx="4181">
                  <c:v>4.1933999999999996</c:v>
                </c:pt>
                <c:pt idx="4182">
                  <c:v>1.2944</c:v>
                </c:pt>
                <c:pt idx="4183">
                  <c:v>-0.25219989999999998</c:v>
                </c:pt>
                <c:pt idx="4184">
                  <c:v>-3.2336999999999998</c:v>
                </c:pt>
                <c:pt idx="4185">
                  <c:v>-7.4641000000000002</c:v>
                </c:pt>
                <c:pt idx="4186">
                  <c:v>-6.3083</c:v>
                </c:pt>
                <c:pt idx="4187">
                  <c:v>2.4270999999999998</c:v>
                </c:pt>
                <c:pt idx="4188">
                  <c:v>8.5808999999999997</c:v>
                </c:pt>
                <c:pt idx="4189">
                  <c:v>10.5161</c:v>
                </c:pt>
                <c:pt idx="4190">
                  <c:v>11.591100000000001</c:v>
                </c:pt>
                <c:pt idx="4191">
                  <c:v>5.7717999999999998</c:v>
                </c:pt>
                <c:pt idx="4192">
                  <c:v>-4.5910000000000002</c:v>
                </c:pt>
                <c:pt idx="4193">
                  <c:v>-8.5517000000000003</c:v>
                </c:pt>
                <c:pt idx="4194">
                  <c:v>-10.5525</c:v>
                </c:pt>
                <c:pt idx="4195">
                  <c:v>-19.3612</c:v>
                </c:pt>
                <c:pt idx="4196">
                  <c:v>-24.152699999999999</c:v>
                </c:pt>
                <c:pt idx="4197">
                  <c:v>-18.225000000000001</c:v>
                </c:pt>
                <c:pt idx="4198">
                  <c:v>-13.1563</c:v>
                </c:pt>
                <c:pt idx="4199">
                  <c:v>-12.233599999999999</c:v>
                </c:pt>
                <c:pt idx="4200">
                  <c:v>-11.735799999999999</c:v>
                </c:pt>
                <c:pt idx="4201">
                  <c:v>-12.774699999999999</c:v>
                </c:pt>
                <c:pt idx="4202">
                  <c:v>-10.634499999999999</c:v>
                </c:pt>
                <c:pt idx="4203">
                  <c:v>-4.3891999999999998</c:v>
                </c:pt>
                <c:pt idx="4204">
                  <c:v>-3.9108999999999998</c:v>
                </c:pt>
                <c:pt idx="4205">
                  <c:v>-7.0448000000000004</c:v>
                </c:pt>
                <c:pt idx="4206">
                  <c:v>-4.8128000000000002</c:v>
                </c:pt>
                <c:pt idx="4207">
                  <c:v>1.1668000000000001</c:v>
                </c:pt>
                <c:pt idx="4208">
                  <c:v>5.9947999999999997</c:v>
                </c:pt>
                <c:pt idx="4209">
                  <c:v>4.5170000000000003</c:v>
                </c:pt>
                <c:pt idx="4210">
                  <c:v>-2.3384999999999998</c:v>
                </c:pt>
                <c:pt idx="4211">
                  <c:v>-9.5582999999999991</c:v>
                </c:pt>
                <c:pt idx="4212">
                  <c:v>-12.4131</c:v>
                </c:pt>
                <c:pt idx="4213">
                  <c:v>-7.5740999999999996</c:v>
                </c:pt>
                <c:pt idx="4214">
                  <c:v>1.9591000000000001</c:v>
                </c:pt>
                <c:pt idx="4215">
                  <c:v>9.7843</c:v>
                </c:pt>
                <c:pt idx="4216">
                  <c:v>12.291600000000001</c:v>
                </c:pt>
                <c:pt idx="4217">
                  <c:v>10.185600000000001</c:v>
                </c:pt>
                <c:pt idx="4218">
                  <c:v>10.4419</c:v>
                </c:pt>
                <c:pt idx="4219">
                  <c:v>15.298999999999999</c:v>
                </c:pt>
                <c:pt idx="4220">
                  <c:v>14.153700000000001</c:v>
                </c:pt>
                <c:pt idx="4221">
                  <c:v>6.1726000000000001</c:v>
                </c:pt>
                <c:pt idx="4222">
                  <c:v>-0.37939990000000001</c:v>
                </c:pt>
                <c:pt idx="4223">
                  <c:v>-0.51249990000000001</c:v>
                </c:pt>
                <c:pt idx="4224">
                  <c:v>3.9178000000000002</c:v>
                </c:pt>
                <c:pt idx="4225">
                  <c:v>10.226800000000001</c:v>
                </c:pt>
                <c:pt idx="4226">
                  <c:v>15.2652</c:v>
                </c:pt>
                <c:pt idx="4227">
                  <c:v>14.3202</c:v>
                </c:pt>
                <c:pt idx="4228">
                  <c:v>6.2660999999999998</c:v>
                </c:pt>
                <c:pt idx="4229">
                  <c:v>-5.1562999999999999</c:v>
                </c:pt>
                <c:pt idx="4230">
                  <c:v>-14.13</c:v>
                </c:pt>
                <c:pt idx="4231">
                  <c:v>-20.023599999999998</c:v>
                </c:pt>
                <c:pt idx="4232">
                  <c:v>-20.773399999999999</c:v>
                </c:pt>
                <c:pt idx="4233">
                  <c:v>-13.6243</c:v>
                </c:pt>
                <c:pt idx="4234">
                  <c:v>-1.6974</c:v>
                </c:pt>
                <c:pt idx="4235">
                  <c:v>4.4302000000000001</c:v>
                </c:pt>
                <c:pt idx="4236">
                  <c:v>-0.65259990000000001</c:v>
                </c:pt>
                <c:pt idx="4237">
                  <c:v>-10.969799999999999</c:v>
                </c:pt>
                <c:pt idx="4238">
                  <c:v>-18.921500000000002</c:v>
                </c:pt>
                <c:pt idx="4239">
                  <c:v>-13.7845</c:v>
                </c:pt>
                <c:pt idx="4240">
                  <c:v>0.83810010000000001</c:v>
                </c:pt>
                <c:pt idx="4241">
                  <c:v>8.1758000000000006</c:v>
                </c:pt>
                <c:pt idx="4242">
                  <c:v>7.8314000000000004</c:v>
                </c:pt>
                <c:pt idx="4243">
                  <c:v>9.3375000000000004</c:v>
                </c:pt>
                <c:pt idx="4244">
                  <c:v>15.586399999999999</c:v>
                </c:pt>
                <c:pt idx="4245">
                  <c:v>23.910699999999999</c:v>
                </c:pt>
                <c:pt idx="4246">
                  <c:v>24.500399999999999</c:v>
                </c:pt>
                <c:pt idx="4247">
                  <c:v>8.8185000000000002</c:v>
                </c:pt>
                <c:pt idx="4248">
                  <c:v>-10.128399999999999</c:v>
                </c:pt>
                <c:pt idx="4249">
                  <c:v>-18.452300000000001</c:v>
                </c:pt>
                <c:pt idx="4250">
                  <c:v>-16.345099999999999</c:v>
                </c:pt>
                <c:pt idx="4251">
                  <c:v>-9.0541999999999998</c:v>
                </c:pt>
                <c:pt idx="4252">
                  <c:v>-5.2930000000000001</c:v>
                </c:pt>
                <c:pt idx="4253">
                  <c:v>-2.5124</c:v>
                </c:pt>
                <c:pt idx="4254">
                  <c:v>7.9161999999999999</c:v>
                </c:pt>
                <c:pt idx="4255">
                  <c:v>17.1906</c:v>
                </c:pt>
                <c:pt idx="4256">
                  <c:v>18.442299999999999</c:v>
                </c:pt>
                <c:pt idx="4257">
                  <c:v>16.1007</c:v>
                </c:pt>
                <c:pt idx="4258">
                  <c:v>9.4702000000000002</c:v>
                </c:pt>
                <c:pt idx="4259">
                  <c:v>-2.1669</c:v>
                </c:pt>
                <c:pt idx="4260">
                  <c:v>-9.1625999999999994</c:v>
                </c:pt>
                <c:pt idx="4261">
                  <c:v>-4.1783000000000001</c:v>
                </c:pt>
                <c:pt idx="4262">
                  <c:v>6.4128999999999996</c:v>
                </c:pt>
                <c:pt idx="4263">
                  <c:v>13.3489</c:v>
                </c:pt>
                <c:pt idx="4264">
                  <c:v>12.8416</c:v>
                </c:pt>
                <c:pt idx="4265">
                  <c:v>8.1761999999999997</c:v>
                </c:pt>
                <c:pt idx="4266">
                  <c:v>7.1879</c:v>
                </c:pt>
                <c:pt idx="4267">
                  <c:v>9.3238000000000003</c:v>
                </c:pt>
                <c:pt idx="4268">
                  <c:v>10.259</c:v>
                </c:pt>
                <c:pt idx="4269">
                  <c:v>4.1235999999999997</c:v>
                </c:pt>
                <c:pt idx="4270">
                  <c:v>-10.8803</c:v>
                </c:pt>
                <c:pt idx="4271">
                  <c:v>-19.613700000000001</c:v>
                </c:pt>
                <c:pt idx="4272">
                  <c:v>-16.432300000000001</c:v>
                </c:pt>
                <c:pt idx="4273">
                  <c:v>-10.503</c:v>
                </c:pt>
                <c:pt idx="4274">
                  <c:v>-11.6647</c:v>
                </c:pt>
                <c:pt idx="4275">
                  <c:v>-13.589</c:v>
                </c:pt>
                <c:pt idx="4276">
                  <c:v>-5.9946000000000002</c:v>
                </c:pt>
                <c:pt idx="4277">
                  <c:v>1.9947999999999999</c:v>
                </c:pt>
                <c:pt idx="4278">
                  <c:v>4.6798999999999999</c:v>
                </c:pt>
                <c:pt idx="4279">
                  <c:v>10.854200000000001</c:v>
                </c:pt>
                <c:pt idx="4280">
                  <c:v>17.759899999999998</c:v>
                </c:pt>
                <c:pt idx="4281">
                  <c:v>16.245200000000001</c:v>
                </c:pt>
                <c:pt idx="4282">
                  <c:v>11.5479</c:v>
                </c:pt>
                <c:pt idx="4283">
                  <c:v>8.1395999999999997</c:v>
                </c:pt>
                <c:pt idx="4284">
                  <c:v>2.9697</c:v>
                </c:pt>
                <c:pt idx="4285">
                  <c:v>2.1459999999999999</c:v>
                </c:pt>
                <c:pt idx="4286">
                  <c:v>8.0787999999999993</c:v>
                </c:pt>
                <c:pt idx="4287">
                  <c:v>12.274699999999999</c:v>
                </c:pt>
                <c:pt idx="4288">
                  <c:v>7.5557999999999996</c:v>
                </c:pt>
                <c:pt idx="4289">
                  <c:v>3.5857000000000001</c:v>
                </c:pt>
                <c:pt idx="4290">
                  <c:v>7.3327999999999998</c:v>
                </c:pt>
                <c:pt idx="4291">
                  <c:v>13.5448</c:v>
                </c:pt>
                <c:pt idx="4292">
                  <c:v>15.7631</c:v>
                </c:pt>
                <c:pt idx="4293">
                  <c:v>11.2971</c:v>
                </c:pt>
                <c:pt idx="4294">
                  <c:v>4.6917</c:v>
                </c:pt>
                <c:pt idx="4295">
                  <c:v>-0.59729989999999999</c:v>
                </c:pt>
                <c:pt idx="4296">
                  <c:v>-8.0023999999999997</c:v>
                </c:pt>
                <c:pt idx="4297">
                  <c:v>-17.68</c:v>
                </c:pt>
                <c:pt idx="4298">
                  <c:v>-21.691800000000001</c:v>
                </c:pt>
                <c:pt idx="4299">
                  <c:v>-16.005500000000001</c:v>
                </c:pt>
                <c:pt idx="4300">
                  <c:v>-11.492000000000001</c:v>
                </c:pt>
                <c:pt idx="4301">
                  <c:v>-11.354200000000001</c:v>
                </c:pt>
                <c:pt idx="4302">
                  <c:v>-3.7406000000000001</c:v>
                </c:pt>
                <c:pt idx="4303">
                  <c:v>13.0631</c:v>
                </c:pt>
                <c:pt idx="4304">
                  <c:v>24.006499999999999</c:v>
                </c:pt>
                <c:pt idx="4305">
                  <c:v>22.034700000000001</c:v>
                </c:pt>
                <c:pt idx="4306">
                  <c:v>16.194199999999999</c:v>
                </c:pt>
                <c:pt idx="4307">
                  <c:v>5.8047000000000004</c:v>
                </c:pt>
                <c:pt idx="4308">
                  <c:v>-11.2219</c:v>
                </c:pt>
                <c:pt idx="4309">
                  <c:v>-16.286999999999999</c:v>
                </c:pt>
                <c:pt idx="4310">
                  <c:v>-6.7004999999999999</c:v>
                </c:pt>
                <c:pt idx="4311">
                  <c:v>-0.7746999</c:v>
                </c:pt>
                <c:pt idx="4312">
                  <c:v>-2.1143000000000001</c:v>
                </c:pt>
                <c:pt idx="4313">
                  <c:v>-0.71109990000000001</c:v>
                </c:pt>
                <c:pt idx="4314">
                  <c:v>0.75220010000000004</c:v>
                </c:pt>
                <c:pt idx="4315">
                  <c:v>-1.9188000000000001</c:v>
                </c:pt>
                <c:pt idx="4316">
                  <c:v>-4.1162999999999998</c:v>
                </c:pt>
                <c:pt idx="4317">
                  <c:v>-5.9368999999999996</c:v>
                </c:pt>
                <c:pt idx="4318">
                  <c:v>-7.2443</c:v>
                </c:pt>
                <c:pt idx="4319">
                  <c:v>-7.1630000000000003</c:v>
                </c:pt>
                <c:pt idx="4320">
                  <c:v>-11.0558</c:v>
                </c:pt>
                <c:pt idx="4321">
                  <c:v>-16.334900000000001</c:v>
                </c:pt>
                <c:pt idx="4322">
                  <c:v>-10.993</c:v>
                </c:pt>
                <c:pt idx="4323">
                  <c:v>3.4176000000000002</c:v>
                </c:pt>
                <c:pt idx="4324">
                  <c:v>9.3515999999999995</c:v>
                </c:pt>
                <c:pt idx="4325">
                  <c:v>2.1042999999999998</c:v>
                </c:pt>
                <c:pt idx="4326">
                  <c:v>-2.4005999999999998</c:v>
                </c:pt>
                <c:pt idx="4327">
                  <c:v>-3.1021999999999998</c:v>
                </c:pt>
                <c:pt idx="4328">
                  <c:v>-7.4825999999999997</c:v>
                </c:pt>
                <c:pt idx="4329">
                  <c:v>-8.7608999999999995</c:v>
                </c:pt>
                <c:pt idx="4330">
                  <c:v>-2.7881</c:v>
                </c:pt>
                <c:pt idx="4331">
                  <c:v>2.2589999999999999</c:v>
                </c:pt>
                <c:pt idx="4332">
                  <c:v>6.2668999999999997</c:v>
                </c:pt>
                <c:pt idx="4333">
                  <c:v>12.722300000000001</c:v>
                </c:pt>
                <c:pt idx="4334">
                  <c:v>13.5</c:v>
                </c:pt>
                <c:pt idx="4335">
                  <c:v>5.6986999999999997</c:v>
                </c:pt>
                <c:pt idx="4336">
                  <c:v>0.99790009999999996</c:v>
                </c:pt>
                <c:pt idx="4337">
                  <c:v>-1.2299920000000001E-2</c:v>
                </c:pt>
                <c:pt idx="4338">
                  <c:v>-3.3978000000000002</c:v>
                </c:pt>
                <c:pt idx="4339">
                  <c:v>-4.0286999999999997</c:v>
                </c:pt>
                <c:pt idx="4340">
                  <c:v>-2.7475999999999998</c:v>
                </c:pt>
                <c:pt idx="4341">
                  <c:v>-6.0162000000000004</c:v>
                </c:pt>
                <c:pt idx="4342">
                  <c:v>-11.353</c:v>
                </c:pt>
                <c:pt idx="4343">
                  <c:v>-6.0538999999999996</c:v>
                </c:pt>
                <c:pt idx="4344">
                  <c:v>7.7736999999999998</c:v>
                </c:pt>
                <c:pt idx="4345">
                  <c:v>14.667299999999999</c:v>
                </c:pt>
                <c:pt idx="4346">
                  <c:v>11.741099999999999</c:v>
                </c:pt>
                <c:pt idx="4347">
                  <c:v>2.2339000000000002</c:v>
                </c:pt>
                <c:pt idx="4348">
                  <c:v>-5.1715999999999998</c:v>
                </c:pt>
                <c:pt idx="4349">
                  <c:v>-8.0078999999999994</c:v>
                </c:pt>
                <c:pt idx="4350">
                  <c:v>-10.401300000000001</c:v>
                </c:pt>
                <c:pt idx="4351">
                  <c:v>-9.3094000000000001</c:v>
                </c:pt>
                <c:pt idx="4352">
                  <c:v>-6.6546000000000003</c:v>
                </c:pt>
                <c:pt idx="4353">
                  <c:v>-5.8517000000000001</c:v>
                </c:pt>
                <c:pt idx="4354">
                  <c:v>-3.2027000000000001</c:v>
                </c:pt>
                <c:pt idx="4355">
                  <c:v>5.9165999999999999</c:v>
                </c:pt>
                <c:pt idx="4356">
                  <c:v>15.1333</c:v>
                </c:pt>
                <c:pt idx="4357">
                  <c:v>18.138000000000002</c:v>
                </c:pt>
                <c:pt idx="4358">
                  <c:v>19.3704</c:v>
                </c:pt>
                <c:pt idx="4359">
                  <c:v>17.852599999999999</c:v>
                </c:pt>
                <c:pt idx="4360">
                  <c:v>8.6881000000000004</c:v>
                </c:pt>
                <c:pt idx="4361">
                  <c:v>-1.5367999999999999</c:v>
                </c:pt>
                <c:pt idx="4362">
                  <c:v>-6.3856000000000002</c:v>
                </c:pt>
                <c:pt idx="4363">
                  <c:v>-9.8539999999999992</c:v>
                </c:pt>
                <c:pt idx="4364">
                  <c:v>-6.1590999999999996</c:v>
                </c:pt>
                <c:pt idx="4365">
                  <c:v>6.0583999999999998</c:v>
                </c:pt>
                <c:pt idx="4366">
                  <c:v>9.8278999999999996</c:v>
                </c:pt>
                <c:pt idx="4367">
                  <c:v>3.8910999999999998</c:v>
                </c:pt>
                <c:pt idx="4368">
                  <c:v>2.4003999999999999</c:v>
                </c:pt>
                <c:pt idx="4369">
                  <c:v>5.5048000000000004</c:v>
                </c:pt>
                <c:pt idx="4370">
                  <c:v>3.1974</c:v>
                </c:pt>
                <c:pt idx="4371">
                  <c:v>-7.1885000000000003</c:v>
                </c:pt>
                <c:pt idx="4372">
                  <c:v>-14.9411</c:v>
                </c:pt>
                <c:pt idx="4373">
                  <c:v>-15.6098</c:v>
                </c:pt>
                <c:pt idx="4374">
                  <c:v>-12.668699999999999</c:v>
                </c:pt>
                <c:pt idx="4375">
                  <c:v>-7.2278000000000002</c:v>
                </c:pt>
                <c:pt idx="4376">
                  <c:v>-3.7347000000000001</c:v>
                </c:pt>
                <c:pt idx="4377">
                  <c:v>-2.3824999999999998</c:v>
                </c:pt>
                <c:pt idx="4378">
                  <c:v>-0.30359989999999998</c:v>
                </c:pt>
                <c:pt idx="4379">
                  <c:v>0.78870010000000002</c:v>
                </c:pt>
                <c:pt idx="4380">
                  <c:v>-2.6876000000000002</c:v>
                </c:pt>
                <c:pt idx="4381">
                  <c:v>-9.6353000000000009</c:v>
                </c:pt>
                <c:pt idx="4382">
                  <c:v>-14.5626</c:v>
                </c:pt>
                <c:pt idx="4383">
                  <c:v>-11.3035</c:v>
                </c:pt>
                <c:pt idx="4384">
                  <c:v>-3.3715000000000002</c:v>
                </c:pt>
                <c:pt idx="4385">
                  <c:v>-3.0586000000000002</c:v>
                </c:pt>
                <c:pt idx="4386">
                  <c:v>-6.7209000000000003</c:v>
                </c:pt>
                <c:pt idx="4387">
                  <c:v>-2.3397000000000001</c:v>
                </c:pt>
                <c:pt idx="4388">
                  <c:v>7.7506000000000004</c:v>
                </c:pt>
                <c:pt idx="4389">
                  <c:v>12.584099999999999</c:v>
                </c:pt>
                <c:pt idx="4390">
                  <c:v>9.1734000000000009</c:v>
                </c:pt>
                <c:pt idx="4391">
                  <c:v>0.63320010000000004</c:v>
                </c:pt>
                <c:pt idx="4392">
                  <c:v>-5.1311999999999998</c:v>
                </c:pt>
                <c:pt idx="4393">
                  <c:v>-5.7739000000000003</c:v>
                </c:pt>
                <c:pt idx="4394">
                  <c:v>-3.0005000000000002</c:v>
                </c:pt>
                <c:pt idx="4395">
                  <c:v>2.7168000000000001</c:v>
                </c:pt>
                <c:pt idx="4396">
                  <c:v>6.9833999999999996</c:v>
                </c:pt>
                <c:pt idx="4397">
                  <c:v>2.3662000000000001</c:v>
                </c:pt>
                <c:pt idx="4398">
                  <c:v>-2.1991000000000001</c:v>
                </c:pt>
                <c:pt idx="4399">
                  <c:v>8.8664000000000005</c:v>
                </c:pt>
                <c:pt idx="4400">
                  <c:v>22.530200000000001</c:v>
                </c:pt>
                <c:pt idx="4401">
                  <c:v>21.608000000000001</c:v>
                </c:pt>
                <c:pt idx="4402">
                  <c:v>14.6013</c:v>
                </c:pt>
                <c:pt idx="4403">
                  <c:v>7.2915999999999999</c:v>
                </c:pt>
                <c:pt idx="4404">
                  <c:v>-4.6946000000000003</c:v>
                </c:pt>
                <c:pt idx="4405">
                  <c:v>-11.8489</c:v>
                </c:pt>
                <c:pt idx="4406">
                  <c:v>-4.0864000000000003</c:v>
                </c:pt>
                <c:pt idx="4407">
                  <c:v>6.016</c:v>
                </c:pt>
                <c:pt idx="4408">
                  <c:v>5.0490000000000004</c:v>
                </c:pt>
                <c:pt idx="4409">
                  <c:v>-1.9655</c:v>
                </c:pt>
                <c:pt idx="4410">
                  <c:v>-4.9866999999999999</c:v>
                </c:pt>
                <c:pt idx="4411">
                  <c:v>0.97160009999999997</c:v>
                </c:pt>
                <c:pt idx="4412">
                  <c:v>13.8644</c:v>
                </c:pt>
                <c:pt idx="4413">
                  <c:v>17.858899999999998</c:v>
                </c:pt>
                <c:pt idx="4414">
                  <c:v>5.8978000000000002</c:v>
                </c:pt>
                <c:pt idx="4415">
                  <c:v>-4.0162000000000004</c:v>
                </c:pt>
                <c:pt idx="4416">
                  <c:v>-3.3675999999999999</c:v>
                </c:pt>
                <c:pt idx="4417">
                  <c:v>-3.4967000000000001</c:v>
                </c:pt>
                <c:pt idx="4418">
                  <c:v>-3.4653</c:v>
                </c:pt>
                <c:pt idx="4419">
                  <c:v>3.3355999999999999</c:v>
                </c:pt>
                <c:pt idx="4420">
                  <c:v>8.3085000000000004</c:v>
                </c:pt>
                <c:pt idx="4421">
                  <c:v>6.7431000000000001</c:v>
                </c:pt>
                <c:pt idx="4422">
                  <c:v>7.7092999999999998</c:v>
                </c:pt>
                <c:pt idx="4423">
                  <c:v>12.8773</c:v>
                </c:pt>
                <c:pt idx="4424">
                  <c:v>16.099900000000002</c:v>
                </c:pt>
                <c:pt idx="4425">
                  <c:v>16.568300000000001</c:v>
                </c:pt>
                <c:pt idx="4426">
                  <c:v>11.3591</c:v>
                </c:pt>
                <c:pt idx="4427">
                  <c:v>-2.8681999999999999</c:v>
                </c:pt>
                <c:pt idx="4428">
                  <c:v>-17.578700000000001</c:v>
                </c:pt>
                <c:pt idx="4429">
                  <c:v>-21.250900000000001</c:v>
                </c:pt>
                <c:pt idx="4430">
                  <c:v>-18.060099999999998</c:v>
                </c:pt>
                <c:pt idx="4431">
                  <c:v>-18.4099</c:v>
                </c:pt>
                <c:pt idx="4432">
                  <c:v>-17.080500000000001</c:v>
                </c:pt>
                <c:pt idx="4433">
                  <c:v>-10.155900000000001</c:v>
                </c:pt>
                <c:pt idx="4434">
                  <c:v>-6.5635000000000003</c:v>
                </c:pt>
                <c:pt idx="4435">
                  <c:v>-4.0727000000000002</c:v>
                </c:pt>
                <c:pt idx="4436">
                  <c:v>3.3681999999999999</c:v>
                </c:pt>
                <c:pt idx="4437">
                  <c:v>9.5251999999999999</c:v>
                </c:pt>
                <c:pt idx="4438">
                  <c:v>7.4615999999999998</c:v>
                </c:pt>
                <c:pt idx="4439">
                  <c:v>-1.1846000000000001</c:v>
                </c:pt>
                <c:pt idx="4440">
                  <c:v>-7.2290000000000001</c:v>
                </c:pt>
                <c:pt idx="4441">
                  <c:v>-10.3742</c:v>
                </c:pt>
                <c:pt idx="4442">
                  <c:v>-15.1418</c:v>
                </c:pt>
                <c:pt idx="4443">
                  <c:v>-17.336500000000001</c:v>
                </c:pt>
                <c:pt idx="4444">
                  <c:v>-15.5976</c:v>
                </c:pt>
                <c:pt idx="4445">
                  <c:v>-9.468</c:v>
                </c:pt>
                <c:pt idx="4446">
                  <c:v>3.2618</c:v>
                </c:pt>
                <c:pt idx="4447">
                  <c:v>15.3512</c:v>
                </c:pt>
                <c:pt idx="4448">
                  <c:v>18.017900000000001</c:v>
                </c:pt>
                <c:pt idx="4449">
                  <c:v>12.0725</c:v>
                </c:pt>
                <c:pt idx="4450">
                  <c:v>3.7713999999999999</c:v>
                </c:pt>
                <c:pt idx="4451">
                  <c:v>-0.53479989999999999</c:v>
                </c:pt>
                <c:pt idx="4452">
                  <c:v>-2.9851999999999999</c:v>
                </c:pt>
                <c:pt idx="4453">
                  <c:v>-8.4967000000000006</c:v>
                </c:pt>
                <c:pt idx="4454">
                  <c:v>-13.596399999999999</c:v>
                </c:pt>
                <c:pt idx="4455">
                  <c:v>-15.295299999999999</c:v>
                </c:pt>
                <c:pt idx="4456">
                  <c:v>-12.11</c:v>
                </c:pt>
                <c:pt idx="4457">
                  <c:v>-4.8497000000000003</c:v>
                </c:pt>
                <c:pt idx="4458">
                  <c:v>1.5428999999999999</c:v>
                </c:pt>
                <c:pt idx="4459">
                  <c:v>0.2606001</c:v>
                </c:pt>
                <c:pt idx="4460">
                  <c:v>-5.6797000000000004</c:v>
                </c:pt>
                <c:pt idx="4461">
                  <c:v>-2.9906999999999999</c:v>
                </c:pt>
                <c:pt idx="4462">
                  <c:v>0.41060010000000002</c:v>
                </c:pt>
                <c:pt idx="4463">
                  <c:v>-2.8717000000000001</c:v>
                </c:pt>
                <c:pt idx="4464">
                  <c:v>-3.8285</c:v>
                </c:pt>
                <c:pt idx="4465">
                  <c:v>-1.0106999999999999</c:v>
                </c:pt>
                <c:pt idx="4466">
                  <c:v>3.6562999999999999</c:v>
                </c:pt>
                <c:pt idx="4467">
                  <c:v>6.1416000000000004</c:v>
                </c:pt>
                <c:pt idx="4468">
                  <c:v>6.1745999999999999</c:v>
                </c:pt>
                <c:pt idx="4469">
                  <c:v>8.3818999999999999</c:v>
                </c:pt>
                <c:pt idx="4470">
                  <c:v>9.3984000000000005</c:v>
                </c:pt>
                <c:pt idx="4471">
                  <c:v>4.2221000000000002</c:v>
                </c:pt>
                <c:pt idx="4472">
                  <c:v>-6.9412000000000003</c:v>
                </c:pt>
                <c:pt idx="4473">
                  <c:v>-12.659599999999999</c:v>
                </c:pt>
                <c:pt idx="4474">
                  <c:v>-7.1551</c:v>
                </c:pt>
                <c:pt idx="4475">
                  <c:v>-2.0217000000000001</c:v>
                </c:pt>
                <c:pt idx="4476">
                  <c:v>-5.2462</c:v>
                </c:pt>
                <c:pt idx="4477">
                  <c:v>-11.2395</c:v>
                </c:pt>
                <c:pt idx="4478">
                  <c:v>-11.604699999999999</c:v>
                </c:pt>
                <c:pt idx="4479">
                  <c:v>-10.200699999999999</c:v>
                </c:pt>
                <c:pt idx="4480">
                  <c:v>-10.3208</c:v>
                </c:pt>
                <c:pt idx="4481">
                  <c:v>-6.5101000000000004</c:v>
                </c:pt>
                <c:pt idx="4482">
                  <c:v>-8.9199920000000002E-2</c:v>
                </c:pt>
                <c:pt idx="4483">
                  <c:v>5.7906000000000004</c:v>
                </c:pt>
                <c:pt idx="4484">
                  <c:v>10.652799999999999</c:v>
                </c:pt>
                <c:pt idx="4485">
                  <c:v>11.7407</c:v>
                </c:pt>
                <c:pt idx="4486">
                  <c:v>7.7305000000000001</c:v>
                </c:pt>
                <c:pt idx="4487">
                  <c:v>2.9434</c:v>
                </c:pt>
                <c:pt idx="4488">
                  <c:v>2.7565</c:v>
                </c:pt>
                <c:pt idx="4489">
                  <c:v>2.9708000000000001</c:v>
                </c:pt>
                <c:pt idx="4490">
                  <c:v>-1.4276</c:v>
                </c:pt>
                <c:pt idx="4491">
                  <c:v>-3.4822000000000002</c:v>
                </c:pt>
                <c:pt idx="4492">
                  <c:v>0.50170009999999998</c:v>
                </c:pt>
                <c:pt idx="4493">
                  <c:v>6.9036999999999997</c:v>
                </c:pt>
                <c:pt idx="4494">
                  <c:v>15.212199999999999</c:v>
                </c:pt>
                <c:pt idx="4495">
                  <c:v>23.3857</c:v>
                </c:pt>
                <c:pt idx="4496">
                  <c:v>24.159600000000001</c:v>
                </c:pt>
                <c:pt idx="4497">
                  <c:v>15.821199999999999</c:v>
                </c:pt>
                <c:pt idx="4498">
                  <c:v>8.0261999999999993</c:v>
                </c:pt>
                <c:pt idx="4499">
                  <c:v>3.6303999999999998</c:v>
                </c:pt>
                <c:pt idx="4500">
                  <c:v>44.0794</c:v>
                </c:pt>
                <c:pt idx="4501">
                  <c:v>26.1388</c:v>
                </c:pt>
                <c:pt idx="4502">
                  <c:v>0.97440009999999999</c:v>
                </c:pt>
                <c:pt idx="4503">
                  <c:v>-3.7637</c:v>
                </c:pt>
                <c:pt idx="4504">
                  <c:v>-30.508800000000001</c:v>
                </c:pt>
                <c:pt idx="4505">
                  <c:v>-10.9329</c:v>
                </c:pt>
                <c:pt idx="4506">
                  <c:v>31.509399999999999</c:v>
                </c:pt>
                <c:pt idx="4507">
                  <c:v>25.257300000000001</c:v>
                </c:pt>
                <c:pt idx="4508">
                  <c:v>6.7140000000000004</c:v>
                </c:pt>
                <c:pt idx="4509">
                  <c:v>-23.5595</c:v>
                </c:pt>
                <c:pt idx="4510">
                  <c:v>-41.314399999999999</c:v>
                </c:pt>
                <c:pt idx="4511">
                  <c:v>-23.8626</c:v>
                </c:pt>
                <c:pt idx="4512">
                  <c:v>-27.315999999999999</c:v>
                </c:pt>
                <c:pt idx="4513">
                  <c:v>-7.8132000000000001</c:v>
                </c:pt>
                <c:pt idx="4514">
                  <c:v>34.472799999999999</c:v>
                </c:pt>
                <c:pt idx="4515">
                  <c:v>-16.745200000000001</c:v>
                </c:pt>
                <c:pt idx="4516">
                  <c:v>-67.651499999999999</c:v>
                </c:pt>
                <c:pt idx="4517">
                  <c:v>7.5545999999999998</c:v>
                </c:pt>
                <c:pt idx="4518">
                  <c:v>79.296700000000001</c:v>
                </c:pt>
                <c:pt idx="4519">
                  <c:v>42.655000000000001</c:v>
                </c:pt>
                <c:pt idx="4520">
                  <c:v>10.934699999999999</c:v>
                </c:pt>
                <c:pt idx="4521">
                  <c:v>36.583199999999998</c:v>
                </c:pt>
                <c:pt idx="4522">
                  <c:v>18.849399999999999</c:v>
                </c:pt>
                <c:pt idx="4523">
                  <c:v>-27.788699999999999</c:v>
                </c:pt>
                <c:pt idx="4524">
                  <c:v>-20.216699999999999</c:v>
                </c:pt>
                <c:pt idx="4525">
                  <c:v>10.2189</c:v>
                </c:pt>
                <c:pt idx="4526">
                  <c:v>33.207799999999999</c:v>
                </c:pt>
                <c:pt idx="4527">
                  <c:v>2.2323</c:v>
                </c:pt>
                <c:pt idx="4528">
                  <c:v>-58.719099999999997</c:v>
                </c:pt>
                <c:pt idx="4529">
                  <c:v>-35.353299999999997</c:v>
                </c:pt>
                <c:pt idx="4530">
                  <c:v>13.702199999999999</c:v>
                </c:pt>
                <c:pt idx="4531">
                  <c:v>-0.54739990000000005</c:v>
                </c:pt>
                <c:pt idx="4532">
                  <c:v>-21.209299999999999</c:v>
                </c:pt>
                <c:pt idx="4533">
                  <c:v>0.93350010000000005</c:v>
                </c:pt>
                <c:pt idx="4534">
                  <c:v>37.2883</c:v>
                </c:pt>
                <c:pt idx="4535">
                  <c:v>76.467500000000001</c:v>
                </c:pt>
                <c:pt idx="4536">
                  <c:v>54.651000000000003</c:v>
                </c:pt>
                <c:pt idx="4537">
                  <c:v>-23.806799999999999</c:v>
                </c:pt>
                <c:pt idx="4538">
                  <c:v>-22.694099999999999</c:v>
                </c:pt>
                <c:pt idx="4539">
                  <c:v>34.320099999999996</c:v>
                </c:pt>
                <c:pt idx="4540">
                  <c:v>39.952199999999998</c:v>
                </c:pt>
                <c:pt idx="4541">
                  <c:v>-17.4299</c:v>
                </c:pt>
                <c:pt idx="4542">
                  <c:v>-65.306399999999996</c:v>
                </c:pt>
                <c:pt idx="4543">
                  <c:v>-20.261900000000001</c:v>
                </c:pt>
                <c:pt idx="4544">
                  <c:v>18.323699999999999</c:v>
                </c:pt>
                <c:pt idx="4545">
                  <c:v>-30.886099999999999</c:v>
                </c:pt>
                <c:pt idx="4546">
                  <c:v>-2.6844000000000001</c:v>
                </c:pt>
                <c:pt idx="4547">
                  <c:v>94.775300000000001</c:v>
                </c:pt>
                <c:pt idx="4548">
                  <c:v>46.152000000000001</c:v>
                </c:pt>
                <c:pt idx="4549">
                  <c:v>-69.997</c:v>
                </c:pt>
                <c:pt idx="4550">
                  <c:v>-33.319499999999998</c:v>
                </c:pt>
                <c:pt idx="4551">
                  <c:v>66.4114</c:v>
                </c:pt>
                <c:pt idx="4552">
                  <c:v>47.958399999999997</c:v>
                </c:pt>
                <c:pt idx="4553">
                  <c:v>-4.5740999999999996</c:v>
                </c:pt>
                <c:pt idx="4554">
                  <c:v>13.228300000000001</c:v>
                </c:pt>
                <c:pt idx="4555">
                  <c:v>-9.3180999999999994</c:v>
                </c:pt>
                <c:pt idx="4556">
                  <c:v>-103.3176</c:v>
                </c:pt>
                <c:pt idx="4557">
                  <c:v>-66.629499999999993</c:v>
                </c:pt>
                <c:pt idx="4558">
                  <c:v>74.438500000000005</c:v>
                </c:pt>
                <c:pt idx="4559">
                  <c:v>32.1843</c:v>
                </c:pt>
                <c:pt idx="4560">
                  <c:v>-89.276799999999994</c:v>
                </c:pt>
                <c:pt idx="4561">
                  <c:v>-16.8995</c:v>
                </c:pt>
                <c:pt idx="4562">
                  <c:v>74.805199999999999</c:v>
                </c:pt>
                <c:pt idx="4563">
                  <c:v>3.7549000000000001</c:v>
                </c:pt>
                <c:pt idx="4564">
                  <c:v>-36.851500000000001</c:v>
                </c:pt>
                <c:pt idx="4565">
                  <c:v>18.903600000000001</c:v>
                </c:pt>
                <c:pt idx="4566">
                  <c:v>27.829799999999999</c:v>
                </c:pt>
                <c:pt idx="4567">
                  <c:v>-13.6706</c:v>
                </c:pt>
                <c:pt idx="4568">
                  <c:v>-30.857399999999998</c:v>
                </c:pt>
                <c:pt idx="4569">
                  <c:v>4.4785000000000004</c:v>
                </c:pt>
                <c:pt idx="4570">
                  <c:v>15.370100000000001</c:v>
                </c:pt>
                <c:pt idx="4571">
                  <c:v>-35.478099999999998</c:v>
                </c:pt>
                <c:pt idx="4572">
                  <c:v>-49.694800000000001</c:v>
                </c:pt>
                <c:pt idx="4573">
                  <c:v>11.9457</c:v>
                </c:pt>
                <c:pt idx="4574">
                  <c:v>26.1372</c:v>
                </c:pt>
                <c:pt idx="4575">
                  <c:v>-32.238300000000002</c:v>
                </c:pt>
                <c:pt idx="4576">
                  <c:v>-16.197900000000001</c:v>
                </c:pt>
                <c:pt idx="4577">
                  <c:v>46.889000000000003</c:v>
                </c:pt>
                <c:pt idx="4578">
                  <c:v>44.8521</c:v>
                </c:pt>
                <c:pt idx="4579">
                  <c:v>9.7669999999999995</c:v>
                </c:pt>
                <c:pt idx="4580">
                  <c:v>-23.5869</c:v>
                </c:pt>
                <c:pt idx="4581">
                  <c:v>-38.329700000000003</c:v>
                </c:pt>
                <c:pt idx="4582">
                  <c:v>5.1238999999999999</c:v>
                </c:pt>
                <c:pt idx="4583">
                  <c:v>40.985599999999998</c:v>
                </c:pt>
                <c:pt idx="4584">
                  <c:v>25.654299999999999</c:v>
                </c:pt>
                <c:pt idx="4585">
                  <c:v>27.9558</c:v>
                </c:pt>
                <c:pt idx="4586">
                  <c:v>8.2971000000000004</c:v>
                </c:pt>
                <c:pt idx="4587">
                  <c:v>-36.331299999999999</c:v>
                </c:pt>
                <c:pt idx="4588">
                  <c:v>15.0375</c:v>
                </c:pt>
                <c:pt idx="4589">
                  <c:v>60.731400000000001</c:v>
                </c:pt>
                <c:pt idx="4590">
                  <c:v>-3.5375999999999999</c:v>
                </c:pt>
                <c:pt idx="4591">
                  <c:v>-44.398000000000003</c:v>
                </c:pt>
                <c:pt idx="4592">
                  <c:v>-15.909700000000001</c:v>
                </c:pt>
                <c:pt idx="4593">
                  <c:v>-6.7339000000000002</c:v>
                </c:pt>
                <c:pt idx="4594">
                  <c:v>-22.456600000000002</c:v>
                </c:pt>
                <c:pt idx="4595">
                  <c:v>-12.460599999999999</c:v>
                </c:pt>
                <c:pt idx="4596">
                  <c:v>31.2</c:v>
                </c:pt>
                <c:pt idx="4597">
                  <c:v>34.002499999999998</c:v>
                </c:pt>
                <c:pt idx="4598">
                  <c:v>-6.9785000000000004</c:v>
                </c:pt>
                <c:pt idx="4599">
                  <c:v>-2.3201000000000001</c:v>
                </c:pt>
                <c:pt idx="4600">
                  <c:v>51.333399999999997</c:v>
                </c:pt>
                <c:pt idx="4601">
                  <c:v>17.443899999999999</c:v>
                </c:pt>
                <c:pt idx="4602">
                  <c:v>-26.5276</c:v>
                </c:pt>
                <c:pt idx="4603">
                  <c:v>-35.5197</c:v>
                </c:pt>
                <c:pt idx="4604">
                  <c:v>-29.244900000000001</c:v>
                </c:pt>
                <c:pt idx="4605">
                  <c:v>-4.2930000000000001</c:v>
                </c:pt>
                <c:pt idx="4606">
                  <c:v>43.616500000000002</c:v>
                </c:pt>
                <c:pt idx="4607">
                  <c:v>18.5306</c:v>
                </c:pt>
                <c:pt idx="4608">
                  <c:v>-31.1829</c:v>
                </c:pt>
                <c:pt idx="4609">
                  <c:v>-11.2835</c:v>
                </c:pt>
                <c:pt idx="4610">
                  <c:v>-12.155900000000001</c:v>
                </c:pt>
                <c:pt idx="4611">
                  <c:v>-18.671399999999998</c:v>
                </c:pt>
                <c:pt idx="4612">
                  <c:v>19.337499999999999</c:v>
                </c:pt>
                <c:pt idx="4613">
                  <c:v>20.221599999999999</c:v>
                </c:pt>
                <c:pt idx="4614">
                  <c:v>13.352399999999999</c:v>
                </c:pt>
                <c:pt idx="4615">
                  <c:v>35.985999999999997</c:v>
                </c:pt>
                <c:pt idx="4616">
                  <c:v>-1.6777</c:v>
                </c:pt>
                <c:pt idx="4617">
                  <c:v>-36.820099999999996</c:v>
                </c:pt>
                <c:pt idx="4618">
                  <c:v>-5.1417999999999999</c:v>
                </c:pt>
                <c:pt idx="4619">
                  <c:v>16.097200000000001</c:v>
                </c:pt>
                <c:pt idx="4620">
                  <c:v>21.3642</c:v>
                </c:pt>
                <c:pt idx="4621">
                  <c:v>43.4163</c:v>
                </c:pt>
                <c:pt idx="4622">
                  <c:v>33.283200000000001</c:v>
                </c:pt>
                <c:pt idx="4623">
                  <c:v>-20.532800000000002</c:v>
                </c:pt>
                <c:pt idx="4624">
                  <c:v>-52.558100000000003</c:v>
                </c:pt>
                <c:pt idx="4625">
                  <c:v>-30.932400000000001</c:v>
                </c:pt>
                <c:pt idx="4626">
                  <c:v>-5.7934999999999999</c:v>
                </c:pt>
                <c:pt idx="4627">
                  <c:v>-34.7879</c:v>
                </c:pt>
                <c:pt idx="4628">
                  <c:v>-61.780299999999997</c:v>
                </c:pt>
                <c:pt idx="4629">
                  <c:v>-4.9015000000000004</c:v>
                </c:pt>
                <c:pt idx="4630">
                  <c:v>40.014200000000002</c:v>
                </c:pt>
                <c:pt idx="4631">
                  <c:v>8.5122</c:v>
                </c:pt>
                <c:pt idx="4632">
                  <c:v>-11.0754</c:v>
                </c:pt>
                <c:pt idx="4633">
                  <c:v>-5.2910000000000004</c:v>
                </c:pt>
                <c:pt idx="4634">
                  <c:v>27.735099999999999</c:v>
                </c:pt>
                <c:pt idx="4635">
                  <c:v>62.809199999999997</c:v>
                </c:pt>
                <c:pt idx="4636">
                  <c:v>19.2</c:v>
                </c:pt>
                <c:pt idx="4637">
                  <c:v>-16.4955</c:v>
                </c:pt>
                <c:pt idx="4638">
                  <c:v>17.357500000000002</c:v>
                </c:pt>
                <c:pt idx="4639">
                  <c:v>5.9974999999999996</c:v>
                </c:pt>
                <c:pt idx="4640">
                  <c:v>-31.107099999999999</c:v>
                </c:pt>
                <c:pt idx="4641">
                  <c:v>-41.042700000000004</c:v>
                </c:pt>
                <c:pt idx="4642">
                  <c:v>-44.585700000000003</c:v>
                </c:pt>
                <c:pt idx="4643">
                  <c:v>-37.4373</c:v>
                </c:pt>
                <c:pt idx="4644">
                  <c:v>-32.802100000000003</c:v>
                </c:pt>
                <c:pt idx="4645">
                  <c:v>-4.8352000000000004</c:v>
                </c:pt>
                <c:pt idx="4646">
                  <c:v>44.5886</c:v>
                </c:pt>
                <c:pt idx="4647">
                  <c:v>28.905100000000001</c:v>
                </c:pt>
                <c:pt idx="4648">
                  <c:v>-2.7711999999999999</c:v>
                </c:pt>
                <c:pt idx="4649">
                  <c:v>30.699400000000001</c:v>
                </c:pt>
                <c:pt idx="4650">
                  <c:v>66.622699999999995</c:v>
                </c:pt>
                <c:pt idx="4651">
                  <c:v>59.433799999999998</c:v>
                </c:pt>
                <c:pt idx="4652">
                  <c:v>30.015899999999998</c:v>
                </c:pt>
                <c:pt idx="4653">
                  <c:v>-3.9192</c:v>
                </c:pt>
                <c:pt idx="4654">
                  <c:v>-32.619500000000002</c:v>
                </c:pt>
                <c:pt idx="4655">
                  <c:v>-60.523200000000003</c:v>
                </c:pt>
                <c:pt idx="4656">
                  <c:v>-54.5306</c:v>
                </c:pt>
                <c:pt idx="4657">
                  <c:v>-19.9011</c:v>
                </c:pt>
                <c:pt idx="4658">
                  <c:v>-29.574300000000001</c:v>
                </c:pt>
                <c:pt idx="4659">
                  <c:v>-45.940600000000003</c:v>
                </c:pt>
                <c:pt idx="4660">
                  <c:v>1.5943000000000001</c:v>
                </c:pt>
                <c:pt idx="4661">
                  <c:v>36.339300000000001</c:v>
                </c:pt>
                <c:pt idx="4662">
                  <c:v>36.2239</c:v>
                </c:pt>
                <c:pt idx="4663">
                  <c:v>45.160699999999999</c:v>
                </c:pt>
                <c:pt idx="4664">
                  <c:v>20.718699999999998</c:v>
                </c:pt>
                <c:pt idx="4665">
                  <c:v>-7.2748999999999997</c:v>
                </c:pt>
                <c:pt idx="4666">
                  <c:v>7.3468999999999998</c:v>
                </c:pt>
                <c:pt idx="4667">
                  <c:v>-3.2414999999999998</c:v>
                </c:pt>
                <c:pt idx="4668">
                  <c:v>-24.275600000000001</c:v>
                </c:pt>
                <c:pt idx="4669">
                  <c:v>-1.5399919999999999E-2</c:v>
                </c:pt>
                <c:pt idx="4670">
                  <c:v>14.1541</c:v>
                </c:pt>
                <c:pt idx="4671">
                  <c:v>-35.697200000000002</c:v>
                </c:pt>
                <c:pt idx="4672">
                  <c:v>-61.651899999999998</c:v>
                </c:pt>
                <c:pt idx="4673">
                  <c:v>-16.290900000000001</c:v>
                </c:pt>
                <c:pt idx="4674">
                  <c:v>-6.8590999999999998</c:v>
                </c:pt>
                <c:pt idx="4675">
                  <c:v>-17.376899999999999</c:v>
                </c:pt>
                <c:pt idx="4676">
                  <c:v>17.521599999999999</c:v>
                </c:pt>
                <c:pt idx="4677">
                  <c:v>34.178800000000003</c:v>
                </c:pt>
                <c:pt idx="4678">
                  <c:v>10.237399999999999</c:v>
                </c:pt>
                <c:pt idx="4679">
                  <c:v>19.4282</c:v>
                </c:pt>
                <c:pt idx="4680">
                  <c:v>24.376300000000001</c:v>
                </c:pt>
                <c:pt idx="4681">
                  <c:v>-6.7327000000000004</c:v>
                </c:pt>
                <c:pt idx="4682">
                  <c:v>13.153700000000001</c:v>
                </c:pt>
                <c:pt idx="4683">
                  <c:v>35.704500000000003</c:v>
                </c:pt>
                <c:pt idx="4684">
                  <c:v>-16.295999999999999</c:v>
                </c:pt>
                <c:pt idx="4685">
                  <c:v>-36.5959</c:v>
                </c:pt>
                <c:pt idx="4686">
                  <c:v>-13.5984</c:v>
                </c:pt>
                <c:pt idx="4687">
                  <c:v>-38.640999999999998</c:v>
                </c:pt>
                <c:pt idx="4688">
                  <c:v>-53.094799999999999</c:v>
                </c:pt>
                <c:pt idx="4689">
                  <c:v>2.1722999999999999</c:v>
                </c:pt>
                <c:pt idx="4690">
                  <c:v>43.966700000000003</c:v>
                </c:pt>
                <c:pt idx="4691">
                  <c:v>23.0807</c:v>
                </c:pt>
                <c:pt idx="4692">
                  <c:v>-13.0169</c:v>
                </c:pt>
                <c:pt idx="4693">
                  <c:v>-19.017299999999999</c:v>
                </c:pt>
                <c:pt idx="4694">
                  <c:v>20.310400000000001</c:v>
                </c:pt>
                <c:pt idx="4695">
                  <c:v>42.978099999999998</c:v>
                </c:pt>
                <c:pt idx="4696">
                  <c:v>16.636299999999999</c:v>
                </c:pt>
                <c:pt idx="4697">
                  <c:v>13.1267</c:v>
                </c:pt>
                <c:pt idx="4698">
                  <c:v>40.1646</c:v>
                </c:pt>
                <c:pt idx="4699">
                  <c:v>19.179200000000002</c:v>
                </c:pt>
                <c:pt idx="4700">
                  <c:v>-34.1629</c:v>
                </c:pt>
                <c:pt idx="4701">
                  <c:v>-31.398399999999999</c:v>
                </c:pt>
                <c:pt idx="4702">
                  <c:v>-6.9242999999999997</c:v>
                </c:pt>
                <c:pt idx="4703">
                  <c:v>-13.645899999999999</c:v>
                </c:pt>
                <c:pt idx="4704">
                  <c:v>-2.6495000000000002</c:v>
                </c:pt>
                <c:pt idx="4705">
                  <c:v>-2.6071</c:v>
                </c:pt>
                <c:pt idx="4706">
                  <c:v>-41.435699999999997</c:v>
                </c:pt>
                <c:pt idx="4707">
                  <c:v>-39.213099999999997</c:v>
                </c:pt>
                <c:pt idx="4708">
                  <c:v>-4.6494999999999997</c:v>
                </c:pt>
                <c:pt idx="4709">
                  <c:v>0.35290009999999999</c:v>
                </c:pt>
                <c:pt idx="4710">
                  <c:v>2.0882000000000001</c:v>
                </c:pt>
                <c:pt idx="4711">
                  <c:v>23.145499999999998</c:v>
                </c:pt>
                <c:pt idx="4712">
                  <c:v>50.441400000000002</c:v>
                </c:pt>
                <c:pt idx="4713">
                  <c:v>64.045100000000005</c:v>
                </c:pt>
                <c:pt idx="4714">
                  <c:v>18.937000000000001</c:v>
                </c:pt>
                <c:pt idx="4715">
                  <c:v>-24.069900000000001</c:v>
                </c:pt>
                <c:pt idx="4716">
                  <c:v>8.2299000000000007</c:v>
                </c:pt>
                <c:pt idx="4717">
                  <c:v>18.072500000000002</c:v>
                </c:pt>
                <c:pt idx="4718">
                  <c:v>-52.754100000000001</c:v>
                </c:pt>
                <c:pt idx="4719">
                  <c:v>-72.545100000000005</c:v>
                </c:pt>
                <c:pt idx="4720">
                  <c:v>-19.3569</c:v>
                </c:pt>
                <c:pt idx="4721">
                  <c:v>-7.1214000000000004</c:v>
                </c:pt>
                <c:pt idx="4722">
                  <c:v>-19.220300000000002</c:v>
                </c:pt>
                <c:pt idx="4723">
                  <c:v>-4.6101999999999999</c:v>
                </c:pt>
                <c:pt idx="4724">
                  <c:v>-0.13359989999999999</c:v>
                </c:pt>
                <c:pt idx="4725">
                  <c:v>3.0945</c:v>
                </c:pt>
                <c:pt idx="4726">
                  <c:v>39.331099999999999</c:v>
                </c:pt>
                <c:pt idx="4727">
                  <c:v>64.725899999999996</c:v>
                </c:pt>
                <c:pt idx="4728">
                  <c:v>31.1859</c:v>
                </c:pt>
                <c:pt idx="4729">
                  <c:v>-10.585800000000001</c:v>
                </c:pt>
                <c:pt idx="4730">
                  <c:v>-14.167299999999999</c:v>
                </c:pt>
                <c:pt idx="4731">
                  <c:v>-18.668199999999999</c:v>
                </c:pt>
                <c:pt idx="4732">
                  <c:v>-33.547199999999997</c:v>
                </c:pt>
                <c:pt idx="4733">
                  <c:v>-24.525300000000001</c:v>
                </c:pt>
                <c:pt idx="4734">
                  <c:v>-21.263000000000002</c:v>
                </c:pt>
                <c:pt idx="4735">
                  <c:v>-44.136899999999997</c:v>
                </c:pt>
                <c:pt idx="4736">
                  <c:v>-51.622100000000003</c:v>
                </c:pt>
                <c:pt idx="4737">
                  <c:v>-21.537500000000001</c:v>
                </c:pt>
                <c:pt idx="4738">
                  <c:v>-1.5799919999999999E-2</c:v>
                </c:pt>
                <c:pt idx="4739">
                  <c:v>-3.1677</c:v>
                </c:pt>
                <c:pt idx="4740">
                  <c:v>6.2845000000000004</c:v>
                </c:pt>
                <c:pt idx="4741">
                  <c:v>38.315800000000003</c:v>
                </c:pt>
                <c:pt idx="4742">
                  <c:v>57.052199999999999</c:v>
                </c:pt>
                <c:pt idx="4743">
                  <c:v>27.430499999999999</c:v>
                </c:pt>
                <c:pt idx="4744">
                  <c:v>-9.4374000000000002</c:v>
                </c:pt>
                <c:pt idx="4745">
                  <c:v>15.606</c:v>
                </c:pt>
                <c:pt idx="4746">
                  <c:v>36.552100000000003</c:v>
                </c:pt>
                <c:pt idx="4747">
                  <c:v>-10.5489</c:v>
                </c:pt>
                <c:pt idx="4748">
                  <c:v>-1.4503999999999999</c:v>
                </c:pt>
                <c:pt idx="4749">
                  <c:v>26.254999999999999</c:v>
                </c:pt>
                <c:pt idx="4750">
                  <c:v>-34.104399999999998</c:v>
                </c:pt>
                <c:pt idx="4751">
                  <c:v>-65.4803</c:v>
                </c:pt>
                <c:pt idx="4752">
                  <c:v>-21.559899999999999</c:v>
                </c:pt>
                <c:pt idx="4753">
                  <c:v>-11.158300000000001</c:v>
                </c:pt>
                <c:pt idx="4754">
                  <c:v>-1.5949</c:v>
                </c:pt>
                <c:pt idx="4755">
                  <c:v>25.190999999999999</c:v>
                </c:pt>
                <c:pt idx="4756">
                  <c:v>5.8436000000000003</c:v>
                </c:pt>
                <c:pt idx="4757">
                  <c:v>-6.9278000000000004</c:v>
                </c:pt>
                <c:pt idx="4758">
                  <c:v>27.648</c:v>
                </c:pt>
                <c:pt idx="4759">
                  <c:v>30.637799999999999</c:v>
                </c:pt>
                <c:pt idx="4760">
                  <c:v>-18.624700000000001</c:v>
                </c:pt>
                <c:pt idx="4761">
                  <c:v>-18.086400000000001</c:v>
                </c:pt>
                <c:pt idx="4762">
                  <c:v>49.048699999999997</c:v>
                </c:pt>
                <c:pt idx="4763">
                  <c:v>67.9422</c:v>
                </c:pt>
                <c:pt idx="4764">
                  <c:v>27.3095</c:v>
                </c:pt>
                <c:pt idx="4765">
                  <c:v>-8.4586000000000006</c:v>
                </c:pt>
                <c:pt idx="4766">
                  <c:v>-16.539100000000001</c:v>
                </c:pt>
                <c:pt idx="4767">
                  <c:v>-22.200600000000001</c:v>
                </c:pt>
                <c:pt idx="4768">
                  <c:v>-41.402299999999997</c:v>
                </c:pt>
                <c:pt idx="4769">
                  <c:v>-38.640999999999998</c:v>
                </c:pt>
                <c:pt idx="4770">
                  <c:v>7.5236000000000001</c:v>
                </c:pt>
                <c:pt idx="4771">
                  <c:v>20.159199999999998</c:v>
                </c:pt>
                <c:pt idx="4772">
                  <c:v>4.1585000000000001</c:v>
                </c:pt>
                <c:pt idx="4773">
                  <c:v>-6.0354000000000001</c:v>
                </c:pt>
                <c:pt idx="4774">
                  <c:v>-31.984999999999999</c:v>
                </c:pt>
                <c:pt idx="4775">
                  <c:v>-6.984</c:v>
                </c:pt>
                <c:pt idx="4776">
                  <c:v>42.475900000000003</c:v>
                </c:pt>
                <c:pt idx="4777">
                  <c:v>12.6457</c:v>
                </c:pt>
                <c:pt idx="4778">
                  <c:v>-17.505299999999998</c:v>
                </c:pt>
                <c:pt idx="4779">
                  <c:v>-12.9886</c:v>
                </c:pt>
                <c:pt idx="4780">
                  <c:v>-10.0154</c:v>
                </c:pt>
                <c:pt idx="4781">
                  <c:v>14.370900000000001</c:v>
                </c:pt>
                <c:pt idx="4782">
                  <c:v>22.881599999999999</c:v>
                </c:pt>
                <c:pt idx="4783">
                  <c:v>6.0034000000000001</c:v>
                </c:pt>
                <c:pt idx="4784">
                  <c:v>25.452500000000001</c:v>
                </c:pt>
                <c:pt idx="4785">
                  <c:v>5.3254000000000001</c:v>
                </c:pt>
                <c:pt idx="4786">
                  <c:v>-31.8507</c:v>
                </c:pt>
                <c:pt idx="4787">
                  <c:v>-11.436199999999999</c:v>
                </c:pt>
                <c:pt idx="4788">
                  <c:v>6.1505999999999998</c:v>
                </c:pt>
                <c:pt idx="4789">
                  <c:v>8.6414000000000009</c:v>
                </c:pt>
                <c:pt idx="4790">
                  <c:v>9.1813000000000002</c:v>
                </c:pt>
                <c:pt idx="4791">
                  <c:v>-14.2646</c:v>
                </c:pt>
                <c:pt idx="4792">
                  <c:v>-17.120899999999999</c:v>
                </c:pt>
                <c:pt idx="4793">
                  <c:v>19.1282</c:v>
                </c:pt>
                <c:pt idx="4794">
                  <c:v>50.302399999999999</c:v>
                </c:pt>
                <c:pt idx="4795">
                  <c:v>54.016100000000002</c:v>
                </c:pt>
                <c:pt idx="4796">
                  <c:v>15.2994</c:v>
                </c:pt>
                <c:pt idx="4797">
                  <c:v>-40.982999999999997</c:v>
                </c:pt>
                <c:pt idx="4798">
                  <c:v>-56.239699999999999</c:v>
                </c:pt>
                <c:pt idx="4799">
                  <c:v>-23.201000000000001</c:v>
                </c:pt>
                <c:pt idx="4800">
                  <c:v>-7.7577999999999996</c:v>
                </c:pt>
                <c:pt idx="4801">
                  <c:v>-32.334000000000003</c:v>
                </c:pt>
                <c:pt idx="4802">
                  <c:v>-31.4224</c:v>
                </c:pt>
                <c:pt idx="4803">
                  <c:v>1.8342000000000001</c:v>
                </c:pt>
                <c:pt idx="4804">
                  <c:v>0.26220009999999999</c:v>
                </c:pt>
                <c:pt idx="4805">
                  <c:v>-5.7076000000000002</c:v>
                </c:pt>
                <c:pt idx="4806">
                  <c:v>26.82</c:v>
                </c:pt>
                <c:pt idx="4807">
                  <c:v>35.319299999999998</c:v>
                </c:pt>
                <c:pt idx="4808">
                  <c:v>13.107799999999999</c:v>
                </c:pt>
                <c:pt idx="4809">
                  <c:v>3.581</c:v>
                </c:pt>
                <c:pt idx="4810">
                  <c:v>4.0525000000000002</c:v>
                </c:pt>
                <c:pt idx="4811">
                  <c:v>10.750500000000001</c:v>
                </c:pt>
                <c:pt idx="4812">
                  <c:v>-4.9412000000000003</c:v>
                </c:pt>
                <c:pt idx="4813">
                  <c:v>-27.128299999999999</c:v>
                </c:pt>
                <c:pt idx="4814">
                  <c:v>-12.989000000000001</c:v>
                </c:pt>
                <c:pt idx="4815">
                  <c:v>22.3139</c:v>
                </c:pt>
                <c:pt idx="4816">
                  <c:v>31.766100000000002</c:v>
                </c:pt>
                <c:pt idx="4817">
                  <c:v>0.5076001</c:v>
                </c:pt>
                <c:pt idx="4818">
                  <c:v>-23.526900000000001</c:v>
                </c:pt>
                <c:pt idx="4819">
                  <c:v>-18.065999999999999</c:v>
                </c:pt>
                <c:pt idx="4820">
                  <c:v>2.1718999999999999</c:v>
                </c:pt>
                <c:pt idx="4821">
                  <c:v>18.4026</c:v>
                </c:pt>
                <c:pt idx="4822">
                  <c:v>5.2826000000000004</c:v>
                </c:pt>
                <c:pt idx="4823">
                  <c:v>-18.039300000000001</c:v>
                </c:pt>
                <c:pt idx="4824">
                  <c:v>0.93870010000000004</c:v>
                </c:pt>
                <c:pt idx="4825">
                  <c:v>14.002599999999999</c:v>
                </c:pt>
                <c:pt idx="4826">
                  <c:v>2.4</c:v>
                </c:pt>
                <c:pt idx="4827">
                  <c:v>16.4741</c:v>
                </c:pt>
                <c:pt idx="4828">
                  <c:v>24.197299999999998</c:v>
                </c:pt>
                <c:pt idx="4829">
                  <c:v>10.7615</c:v>
                </c:pt>
                <c:pt idx="4830">
                  <c:v>2.9398</c:v>
                </c:pt>
                <c:pt idx="4831">
                  <c:v>-13.1005</c:v>
                </c:pt>
                <c:pt idx="4832">
                  <c:v>-53.301400000000001</c:v>
                </c:pt>
                <c:pt idx="4833">
                  <c:v>-81.085300000000004</c:v>
                </c:pt>
                <c:pt idx="4834">
                  <c:v>-36.970100000000002</c:v>
                </c:pt>
                <c:pt idx="4835">
                  <c:v>25.453600000000002</c:v>
                </c:pt>
                <c:pt idx="4836">
                  <c:v>30.137599999999999</c:v>
                </c:pt>
                <c:pt idx="4837">
                  <c:v>29.228999999999999</c:v>
                </c:pt>
                <c:pt idx="4838">
                  <c:v>35.931399999999996</c:v>
                </c:pt>
                <c:pt idx="4839">
                  <c:v>23.0885</c:v>
                </c:pt>
                <c:pt idx="4840">
                  <c:v>-2.8532000000000002</c:v>
                </c:pt>
                <c:pt idx="4841">
                  <c:v>-29.792999999999999</c:v>
                </c:pt>
                <c:pt idx="4842">
                  <c:v>-30.976800000000001</c:v>
                </c:pt>
                <c:pt idx="4843">
                  <c:v>11.798400000000001</c:v>
                </c:pt>
                <c:pt idx="4844">
                  <c:v>33.1721</c:v>
                </c:pt>
                <c:pt idx="4845">
                  <c:v>11.736800000000001</c:v>
                </c:pt>
                <c:pt idx="4846">
                  <c:v>4.3433999999999999</c:v>
                </c:pt>
                <c:pt idx="4847">
                  <c:v>-13.014900000000001</c:v>
                </c:pt>
                <c:pt idx="4848">
                  <c:v>-55.2483</c:v>
                </c:pt>
                <c:pt idx="4849">
                  <c:v>-42.4726</c:v>
                </c:pt>
                <c:pt idx="4850">
                  <c:v>18.3767</c:v>
                </c:pt>
                <c:pt idx="4851">
                  <c:v>22.435199999999998</c:v>
                </c:pt>
                <c:pt idx="4852">
                  <c:v>-20.8645</c:v>
                </c:pt>
                <c:pt idx="4853">
                  <c:v>-9.6408000000000005</c:v>
                </c:pt>
                <c:pt idx="4854">
                  <c:v>28.403400000000001</c:v>
                </c:pt>
                <c:pt idx="4855">
                  <c:v>25.596599999999999</c:v>
                </c:pt>
                <c:pt idx="4856">
                  <c:v>-2.6608999999999998</c:v>
                </c:pt>
                <c:pt idx="4857">
                  <c:v>-17.627800000000001</c:v>
                </c:pt>
                <c:pt idx="4858">
                  <c:v>-10.183400000000001</c:v>
                </c:pt>
                <c:pt idx="4859">
                  <c:v>11.718299999999999</c:v>
                </c:pt>
                <c:pt idx="4860">
                  <c:v>17.174900000000001</c:v>
                </c:pt>
                <c:pt idx="4861">
                  <c:v>11.4832</c:v>
                </c:pt>
                <c:pt idx="4862">
                  <c:v>4.2892000000000001</c:v>
                </c:pt>
                <c:pt idx="4863">
                  <c:v>-5.0743</c:v>
                </c:pt>
                <c:pt idx="4864">
                  <c:v>4.9947999999999997</c:v>
                </c:pt>
                <c:pt idx="4865">
                  <c:v>2.1997</c:v>
                </c:pt>
                <c:pt idx="4866">
                  <c:v>-25.142099999999999</c:v>
                </c:pt>
                <c:pt idx="4867">
                  <c:v>-33.935899999999997</c:v>
                </c:pt>
                <c:pt idx="4868">
                  <c:v>-10.485300000000001</c:v>
                </c:pt>
                <c:pt idx="4869">
                  <c:v>11.1675</c:v>
                </c:pt>
                <c:pt idx="4870">
                  <c:v>20.215699999999998</c:v>
                </c:pt>
                <c:pt idx="4871">
                  <c:v>14.877700000000001</c:v>
                </c:pt>
                <c:pt idx="4872">
                  <c:v>-1.6895</c:v>
                </c:pt>
                <c:pt idx="4873">
                  <c:v>10.7462</c:v>
                </c:pt>
                <c:pt idx="4874">
                  <c:v>38.360900000000001</c:v>
                </c:pt>
                <c:pt idx="4875">
                  <c:v>21.6492</c:v>
                </c:pt>
                <c:pt idx="4876">
                  <c:v>1.1911</c:v>
                </c:pt>
                <c:pt idx="4877">
                  <c:v>-0.61409990000000003</c:v>
                </c:pt>
                <c:pt idx="4878">
                  <c:v>-22.778199999999998</c:v>
                </c:pt>
                <c:pt idx="4879">
                  <c:v>-30.990100000000002</c:v>
                </c:pt>
                <c:pt idx="4880">
                  <c:v>-12.5128</c:v>
                </c:pt>
                <c:pt idx="4881">
                  <c:v>-7.6281999999999996</c:v>
                </c:pt>
                <c:pt idx="4882">
                  <c:v>-3.3346</c:v>
                </c:pt>
                <c:pt idx="4883">
                  <c:v>9.9131</c:v>
                </c:pt>
                <c:pt idx="4884">
                  <c:v>24.521999999999998</c:v>
                </c:pt>
                <c:pt idx="4885">
                  <c:v>4.3849999999999998</c:v>
                </c:pt>
                <c:pt idx="4886">
                  <c:v>-28.064299999999999</c:v>
                </c:pt>
                <c:pt idx="4887">
                  <c:v>-14.141400000000001</c:v>
                </c:pt>
                <c:pt idx="4888">
                  <c:v>-6.2670000000000003</c:v>
                </c:pt>
                <c:pt idx="4889">
                  <c:v>-8.7561999999999998</c:v>
                </c:pt>
                <c:pt idx="4890">
                  <c:v>10.845599999999999</c:v>
                </c:pt>
                <c:pt idx="4891">
                  <c:v>18.924800000000001</c:v>
                </c:pt>
                <c:pt idx="4892">
                  <c:v>17.031600000000001</c:v>
                </c:pt>
                <c:pt idx="4893">
                  <c:v>9.9237000000000002</c:v>
                </c:pt>
                <c:pt idx="4894">
                  <c:v>17.617000000000001</c:v>
                </c:pt>
                <c:pt idx="4895">
                  <c:v>14.4404</c:v>
                </c:pt>
                <c:pt idx="4896">
                  <c:v>-13.2827</c:v>
                </c:pt>
                <c:pt idx="4897">
                  <c:v>-9.4527000000000001</c:v>
                </c:pt>
                <c:pt idx="4898">
                  <c:v>22.349599999999999</c:v>
                </c:pt>
                <c:pt idx="4899">
                  <c:v>17.497699999999998</c:v>
                </c:pt>
                <c:pt idx="4900">
                  <c:v>-7.7958999999999996</c:v>
                </c:pt>
                <c:pt idx="4901">
                  <c:v>-8.1625999999999994</c:v>
                </c:pt>
                <c:pt idx="4902">
                  <c:v>8.0639000000000003</c:v>
                </c:pt>
                <c:pt idx="4903">
                  <c:v>-2.0028000000000001</c:v>
                </c:pt>
                <c:pt idx="4904">
                  <c:v>-33.0824</c:v>
                </c:pt>
                <c:pt idx="4905">
                  <c:v>-32.301900000000003</c:v>
                </c:pt>
                <c:pt idx="4906">
                  <c:v>-8.7307000000000006</c:v>
                </c:pt>
                <c:pt idx="4907">
                  <c:v>-3.8788</c:v>
                </c:pt>
                <c:pt idx="4908">
                  <c:v>-1.9646999999999999</c:v>
                </c:pt>
                <c:pt idx="4909">
                  <c:v>16.604099999999999</c:v>
                </c:pt>
                <c:pt idx="4910">
                  <c:v>25.895700000000001</c:v>
                </c:pt>
                <c:pt idx="4911">
                  <c:v>8.1082000000000001</c:v>
                </c:pt>
                <c:pt idx="4912">
                  <c:v>-2.3443999999999998</c:v>
                </c:pt>
                <c:pt idx="4913">
                  <c:v>-18.044</c:v>
                </c:pt>
                <c:pt idx="4914">
                  <c:v>-12.958399999999999</c:v>
                </c:pt>
                <c:pt idx="4915">
                  <c:v>8.2786000000000008</c:v>
                </c:pt>
                <c:pt idx="4916">
                  <c:v>4.4922000000000004</c:v>
                </c:pt>
                <c:pt idx="4917">
                  <c:v>9.0493000000000006</c:v>
                </c:pt>
                <c:pt idx="4918">
                  <c:v>5.9233000000000002</c:v>
                </c:pt>
                <c:pt idx="4919">
                  <c:v>-21.1904</c:v>
                </c:pt>
                <c:pt idx="4920">
                  <c:v>-5.4951999999999996</c:v>
                </c:pt>
                <c:pt idx="4921">
                  <c:v>29.184699999999999</c:v>
                </c:pt>
                <c:pt idx="4922">
                  <c:v>12.7227</c:v>
                </c:pt>
                <c:pt idx="4923">
                  <c:v>-12.2348</c:v>
                </c:pt>
                <c:pt idx="4924">
                  <c:v>-9.0546000000000006</c:v>
                </c:pt>
                <c:pt idx="4925">
                  <c:v>-9.8676999999999992</c:v>
                </c:pt>
                <c:pt idx="4926">
                  <c:v>-7.0232000000000001</c:v>
                </c:pt>
                <c:pt idx="4927">
                  <c:v>5.3602999999999996</c:v>
                </c:pt>
                <c:pt idx="4928">
                  <c:v>1.8938999999999999</c:v>
                </c:pt>
                <c:pt idx="4929">
                  <c:v>-24.619900000000001</c:v>
                </c:pt>
                <c:pt idx="4930">
                  <c:v>-38.476100000000002</c:v>
                </c:pt>
                <c:pt idx="4931">
                  <c:v>-13.3832</c:v>
                </c:pt>
                <c:pt idx="4932">
                  <c:v>5.8647999999999998</c:v>
                </c:pt>
                <c:pt idx="4933">
                  <c:v>15.3057</c:v>
                </c:pt>
                <c:pt idx="4934">
                  <c:v>37.082999999999998</c:v>
                </c:pt>
                <c:pt idx="4935">
                  <c:v>35.407299999999999</c:v>
                </c:pt>
                <c:pt idx="4936">
                  <c:v>16.029699999999998</c:v>
                </c:pt>
                <c:pt idx="4937">
                  <c:v>10.3544</c:v>
                </c:pt>
                <c:pt idx="4938">
                  <c:v>-6.3270999999999997</c:v>
                </c:pt>
                <c:pt idx="4939">
                  <c:v>-15.7181</c:v>
                </c:pt>
                <c:pt idx="4940">
                  <c:v>-2.3915000000000002</c:v>
                </c:pt>
                <c:pt idx="4941">
                  <c:v>-13.248900000000001</c:v>
                </c:pt>
                <c:pt idx="4942">
                  <c:v>-32.393300000000004</c:v>
                </c:pt>
                <c:pt idx="4943">
                  <c:v>-36.600200000000001</c:v>
                </c:pt>
                <c:pt idx="4944">
                  <c:v>-31.1966</c:v>
                </c:pt>
                <c:pt idx="4945">
                  <c:v>-5.3400999999999996</c:v>
                </c:pt>
                <c:pt idx="4946">
                  <c:v>5.1082000000000001</c:v>
                </c:pt>
                <c:pt idx="4947">
                  <c:v>20.386500000000002</c:v>
                </c:pt>
                <c:pt idx="4948">
                  <c:v>39.819899999999997</c:v>
                </c:pt>
                <c:pt idx="4949">
                  <c:v>23.9114</c:v>
                </c:pt>
                <c:pt idx="4950">
                  <c:v>23.651900000000001</c:v>
                </c:pt>
                <c:pt idx="4951">
                  <c:v>18.1007</c:v>
                </c:pt>
                <c:pt idx="4952">
                  <c:v>-9.6714000000000002</c:v>
                </c:pt>
                <c:pt idx="4953">
                  <c:v>3.2911999999999999</c:v>
                </c:pt>
                <c:pt idx="4954">
                  <c:v>13.9146</c:v>
                </c:pt>
                <c:pt idx="4955">
                  <c:v>-4.0675999999999997</c:v>
                </c:pt>
                <c:pt idx="4956">
                  <c:v>-11.0578</c:v>
                </c:pt>
                <c:pt idx="4957">
                  <c:v>-22.145600000000002</c:v>
                </c:pt>
                <c:pt idx="4958">
                  <c:v>-14.4131</c:v>
                </c:pt>
                <c:pt idx="4959">
                  <c:v>2.0886</c:v>
                </c:pt>
                <c:pt idx="4960">
                  <c:v>-27.720800000000001</c:v>
                </c:pt>
                <c:pt idx="4961">
                  <c:v>-39.930399999999999</c:v>
                </c:pt>
                <c:pt idx="4962">
                  <c:v>7.0929000000000002</c:v>
                </c:pt>
                <c:pt idx="4963">
                  <c:v>23.667200000000001</c:v>
                </c:pt>
                <c:pt idx="4964">
                  <c:v>7.9657</c:v>
                </c:pt>
                <c:pt idx="4965">
                  <c:v>11.6143</c:v>
                </c:pt>
                <c:pt idx="4966">
                  <c:v>-7.1748000000000003</c:v>
                </c:pt>
                <c:pt idx="4967">
                  <c:v>-16.191199999999998</c:v>
                </c:pt>
                <c:pt idx="4968">
                  <c:v>31.830500000000001</c:v>
                </c:pt>
                <c:pt idx="4969">
                  <c:v>55.257199999999997</c:v>
                </c:pt>
                <c:pt idx="4970">
                  <c:v>-12.027100000000001</c:v>
                </c:pt>
                <c:pt idx="4971">
                  <c:v>-74.286299999999997</c:v>
                </c:pt>
                <c:pt idx="4972">
                  <c:v>-19.5976</c:v>
                </c:pt>
                <c:pt idx="4973">
                  <c:v>34.5867</c:v>
                </c:pt>
                <c:pt idx="4974">
                  <c:v>-4.7618</c:v>
                </c:pt>
                <c:pt idx="4975">
                  <c:v>-14.351800000000001</c:v>
                </c:pt>
                <c:pt idx="4976">
                  <c:v>2.5472000000000001</c:v>
                </c:pt>
                <c:pt idx="4977">
                  <c:v>-29.0808</c:v>
                </c:pt>
                <c:pt idx="4978">
                  <c:v>-38.5441</c:v>
                </c:pt>
                <c:pt idx="4979">
                  <c:v>8.0501000000000005</c:v>
                </c:pt>
                <c:pt idx="4980">
                  <c:v>45.850900000000003</c:v>
                </c:pt>
                <c:pt idx="4981">
                  <c:v>29.779499999999999</c:v>
                </c:pt>
                <c:pt idx="4982">
                  <c:v>-5.6631999999999998</c:v>
                </c:pt>
                <c:pt idx="4983">
                  <c:v>-7.2351999999999999</c:v>
                </c:pt>
                <c:pt idx="4984">
                  <c:v>-5.1116000000000001</c:v>
                </c:pt>
                <c:pt idx="4985">
                  <c:v>-20.7699</c:v>
                </c:pt>
                <c:pt idx="4986">
                  <c:v>-4.5453999999999999</c:v>
                </c:pt>
                <c:pt idx="4987">
                  <c:v>10.0815</c:v>
                </c:pt>
                <c:pt idx="4988">
                  <c:v>-15.3695</c:v>
                </c:pt>
                <c:pt idx="4989">
                  <c:v>-6.7821999999999996</c:v>
                </c:pt>
                <c:pt idx="4990">
                  <c:v>22.217700000000001</c:v>
                </c:pt>
                <c:pt idx="4991">
                  <c:v>-0.60589990000000005</c:v>
                </c:pt>
                <c:pt idx="4992">
                  <c:v>-17.598400000000002</c:v>
                </c:pt>
                <c:pt idx="4993">
                  <c:v>14.1698</c:v>
                </c:pt>
                <c:pt idx="4994">
                  <c:v>28.7347</c:v>
                </c:pt>
                <c:pt idx="4995">
                  <c:v>2.5718999999999999</c:v>
                </c:pt>
                <c:pt idx="4996">
                  <c:v>4.8578000000000001</c:v>
                </c:pt>
                <c:pt idx="4997">
                  <c:v>26.2334</c:v>
                </c:pt>
                <c:pt idx="4998">
                  <c:v>4.0214999999999996</c:v>
                </c:pt>
                <c:pt idx="4999">
                  <c:v>-20.786799999999999</c:v>
                </c:pt>
                <c:pt idx="5000">
                  <c:v>19.344899999999999</c:v>
                </c:pt>
                <c:pt idx="5001">
                  <c:v>40.824199999999998</c:v>
                </c:pt>
                <c:pt idx="5002">
                  <c:v>-7.1825999999999999</c:v>
                </c:pt>
                <c:pt idx="5003">
                  <c:v>-10.5921</c:v>
                </c:pt>
                <c:pt idx="5004">
                  <c:v>-0.42449989999999999</c:v>
                </c:pt>
                <c:pt idx="5005">
                  <c:v>-32.064700000000002</c:v>
                </c:pt>
                <c:pt idx="5006">
                  <c:v>-26.544899999999998</c:v>
                </c:pt>
                <c:pt idx="5007">
                  <c:v>4.5907999999999998</c:v>
                </c:pt>
                <c:pt idx="5008">
                  <c:v>-9.3298000000000005</c:v>
                </c:pt>
                <c:pt idx="5009">
                  <c:v>-31.605</c:v>
                </c:pt>
                <c:pt idx="5010">
                  <c:v>-21.1782</c:v>
                </c:pt>
                <c:pt idx="5011">
                  <c:v>9.8299000000000003</c:v>
                </c:pt>
                <c:pt idx="5012">
                  <c:v>24.561599999999999</c:v>
                </c:pt>
                <c:pt idx="5013">
                  <c:v>7.6383000000000001</c:v>
                </c:pt>
                <c:pt idx="5014">
                  <c:v>11.379899999999999</c:v>
                </c:pt>
                <c:pt idx="5015">
                  <c:v>32.622</c:v>
                </c:pt>
                <c:pt idx="5016">
                  <c:v>6.4926000000000004</c:v>
                </c:pt>
                <c:pt idx="5017">
                  <c:v>-18.7578</c:v>
                </c:pt>
                <c:pt idx="5018">
                  <c:v>-7.1338999999999997</c:v>
                </c:pt>
                <c:pt idx="5019">
                  <c:v>-13.4857</c:v>
                </c:pt>
                <c:pt idx="5020">
                  <c:v>-34.188400000000001</c:v>
                </c:pt>
                <c:pt idx="5021">
                  <c:v>-35.144799999999996</c:v>
                </c:pt>
                <c:pt idx="5022">
                  <c:v>-28.89</c:v>
                </c:pt>
                <c:pt idx="5023">
                  <c:v>24.567900000000002</c:v>
                </c:pt>
                <c:pt idx="5024">
                  <c:v>87.546000000000006</c:v>
                </c:pt>
                <c:pt idx="5025">
                  <c:v>25.169</c:v>
                </c:pt>
                <c:pt idx="5026">
                  <c:v>-55.2821</c:v>
                </c:pt>
                <c:pt idx="5027">
                  <c:v>-9.6725999999999992</c:v>
                </c:pt>
                <c:pt idx="5028">
                  <c:v>28.707999999999998</c:v>
                </c:pt>
                <c:pt idx="5029">
                  <c:v>-15.662000000000001</c:v>
                </c:pt>
                <c:pt idx="5030">
                  <c:v>-20.904599999999999</c:v>
                </c:pt>
                <c:pt idx="5031">
                  <c:v>7.5315000000000003</c:v>
                </c:pt>
                <c:pt idx="5032">
                  <c:v>9.9253</c:v>
                </c:pt>
                <c:pt idx="5033">
                  <c:v>-6.0278999999999998</c:v>
                </c:pt>
                <c:pt idx="5034">
                  <c:v>-36.208799999999997</c:v>
                </c:pt>
                <c:pt idx="5035">
                  <c:v>-27.974799999999998</c:v>
                </c:pt>
                <c:pt idx="5036">
                  <c:v>15.4757</c:v>
                </c:pt>
                <c:pt idx="5037">
                  <c:v>20.3504</c:v>
                </c:pt>
                <c:pt idx="5038">
                  <c:v>-13.013400000000001</c:v>
                </c:pt>
                <c:pt idx="5039">
                  <c:v>-12.605399999999999</c:v>
                </c:pt>
                <c:pt idx="5040">
                  <c:v>10.792899999999999</c:v>
                </c:pt>
                <c:pt idx="5041">
                  <c:v>6.5625</c:v>
                </c:pt>
                <c:pt idx="5042">
                  <c:v>-7.4386000000000001</c:v>
                </c:pt>
                <c:pt idx="5043">
                  <c:v>-9.7098999999999993</c:v>
                </c:pt>
                <c:pt idx="5044">
                  <c:v>-4.8574999999999999</c:v>
                </c:pt>
                <c:pt idx="5045">
                  <c:v>-4.0083000000000002</c:v>
                </c:pt>
                <c:pt idx="5046">
                  <c:v>-3.6797</c:v>
                </c:pt>
                <c:pt idx="5047">
                  <c:v>11.597</c:v>
                </c:pt>
                <c:pt idx="5048">
                  <c:v>21.932700000000001</c:v>
                </c:pt>
                <c:pt idx="5049">
                  <c:v>4.8723000000000001</c:v>
                </c:pt>
                <c:pt idx="5050">
                  <c:v>1.482</c:v>
                </c:pt>
                <c:pt idx="5051">
                  <c:v>21.995899999999999</c:v>
                </c:pt>
                <c:pt idx="5052">
                  <c:v>21.448599999999999</c:v>
                </c:pt>
                <c:pt idx="5053">
                  <c:v>-5.7314999999999996</c:v>
                </c:pt>
                <c:pt idx="5054">
                  <c:v>-11.863799999999999</c:v>
                </c:pt>
                <c:pt idx="5055">
                  <c:v>-1.0711999999999999</c:v>
                </c:pt>
                <c:pt idx="5056">
                  <c:v>-6.4951999999999996</c:v>
                </c:pt>
                <c:pt idx="5057">
                  <c:v>-4.2027000000000001</c:v>
                </c:pt>
                <c:pt idx="5058">
                  <c:v>23.8035</c:v>
                </c:pt>
                <c:pt idx="5059">
                  <c:v>30.281700000000001</c:v>
                </c:pt>
                <c:pt idx="5060">
                  <c:v>1.014</c:v>
                </c:pt>
                <c:pt idx="5061">
                  <c:v>-12.6553</c:v>
                </c:pt>
                <c:pt idx="5062">
                  <c:v>-4.0582000000000003</c:v>
                </c:pt>
                <c:pt idx="5063">
                  <c:v>-13.040900000000001</c:v>
                </c:pt>
                <c:pt idx="5064">
                  <c:v>-18.378499999999999</c:v>
                </c:pt>
                <c:pt idx="5065">
                  <c:v>7.6536</c:v>
                </c:pt>
                <c:pt idx="5066">
                  <c:v>10.8675</c:v>
                </c:pt>
                <c:pt idx="5067">
                  <c:v>-32.305799999999998</c:v>
                </c:pt>
                <c:pt idx="5068">
                  <c:v>-39.748600000000003</c:v>
                </c:pt>
                <c:pt idx="5069">
                  <c:v>16.121099999999998</c:v>
                </c:pt>
                <c:pt idx="5070">
                  <c:v>37.750399999999999</c:v>
                </c:pt>
                <c:pt idx="5071">
                  <c:v>-9.9179999999999993</c:v>
                </c:pt>
                <c:pt idx="5072">
                  <c:v>-33.320300000000003</c:v>
                </c:pt>
                <c:pt idx="5073">
                  <c:v>-15.334899999999999</c:v>
                </c:pt>
                <c:pt idx="5074">
                  <c:v>-16.726700000000001</c:v>
                </c:pt>
                <c:pt idx="5075">
                  <c:v>-18.9651</c:v>
                </c:pt>
                <c:pt idx="5076">
                  <c:v>20.501200000000001</c:v>
                </c:pt>
                <c:pt idx="5077">
                  <c:v>37.252600000000001</c:v>
                </c:pt>
                <c:pt idx="5078">
                  <c:v>18.393599999999999</c:v>
                </c:pt>
                <c:pt idx="5079">
                  <c:v>22.8565</c:v>
                </c:pt>
                <c:pt idx="5080">
                  <c:v>19.944400000000002</c:v>
                </c:pt>
                <c:pt idx="5081">
                  <c:v>-13.7103</c:v>
                </c:pt>
                <c:pt idx="5082">
                  <c:v>-29.094999999999999</c:v>
                </c:pt>
                <c:pt idx="5083">
                  <c:v>-11.3157</c:v>
                </c:pt>
                <c:pt idx="5084">
                  <c:v>-16.239100000000001</c:v>
                </c:pt>
                <c:pt idx="5085">
                  <c:v>-56.9998</c:v>
                </c:pt>
                <c:pt idx="5086">
                  <c:v>-35.573900000000002</c:v>
                </c:pt>
                <c:pt idx="5087">
                  <c:v>37.403300000000002</c:v>
                </c:pt>
                <c:pt idx="5088">
                  <c:v>40.670699999999997</c:v>
                </c:pt>
                <c:pt idx="5089">
                  <c:v>3.2452999999999999</c:v>
                </c:pt>
                <c:pt idx="5090">
                  <c:v>3.8698999999999999</c:v>
                </c:pt>
                <c:pt idx="5091">
                  <c:v>20.730499999999999</c:v>
                </c:pt>
                <c:pt idx="5092">
                  <c:v>29.587900000000001</c:v>
                </c:pt>
                <c:pt idx="5093">
                  <c:v>26.770900000000001</c:v>
                </c:pt>
                <c:pt idx="5094">
                  <c:v>22.549099999999999</c:v>
                </c:pt>
                <c:pt idx="5095">
                  <c:v>25.606000000000002</c:v>
                </c:pt>
                <c:pt idx="5096">
                  <c:v>-5.2918000000000003</c:v>
                </c:pt>
                <c:pt idx="5097">
                  <c:v>-52.590299999999999</c:v>
                </c:pt>
                <c:pt idx="5098">
                  <c:v>-49.596200000000003</c:v>
                </c:pt>
                <c:pt idx="5099">
                  <c:v>-22.459299999999999</c:v>
                </c:pt>
                <c:pt idx="5100">
                  <c:v>5.4298000000000002</c:v>
                </c:pt>
                <c:pt idx="5101">
                  <c:v>13.3544</c:v>
                </c:pt>
                <c:pt idx="5102">
                  <c:v>-26.383900000000001</c:v>
                </c:pt>
                <c:pt idx="5103">
                  <c:v>-34.658000000000001</c:v>
                </c:pt>
                <c:pt idx="5104">
                  <c:v>16.011600000000001</c:v>
                </c:pt>
                <c:pt idx="5105">
                  <c:v>39.555300000000003</c:v>
                </c:pt>
                <c:pt idx="5106">
                  <c:v>24.2271</c:v>
                </c:pt>
                <c:pt idx="5107">
                  <c:v>14.815300000000001</c:v>
                </c:pt>
                <c:pt idx="5108">
                  <c:v>15.246</c:v>
                </c:pt>
                <c:pt idx="5109">
                  <c:v>22.705300000000001</c:v>
                </c:pt>
                <c:pt idx="5110">
                  <c:v>19.348099999999999</c:v>
                </c:pt>
                <c:pt idx="5111">
                  <c:v>5.8419999999999996</c:v>
                </c:pt>
                <c:pt idx="5112">
                  <c:v>-1.9801</c:v>
                </c:pt>
                <c:pt idx="5113">
                  <c:v>-55.710099999999997</c:v>
                </c:pt>
                <c:pt idx="5114">
                  <c:v>-72.153599999999997</c:v>
                </c:pt>
                <c:pt idx="5115">
                  <c:v>12.540100000000001</c:v>
                </c:pt>
                <c:pt idx="5116">
                  <c:v>30.287500000000001</c:v>
                </c:pt>
                <c:pt idx="5117">
                  <c:v>-32.539000000000001</c:v>
                </c:pt>
                <c:pt idx="5118">
                  <c:v>-31.199400000000001</c:v>
                </c:pt>
                <c:pt idx="5119">
                  <c:v>-0.72489990000000004</c:v>
                </c:pt>
                <c:pt idx="5120">
                  <c:v>18.2409</c:v>
                </c:pt>
                <c:pt idx="5121">
                  <c:v>18.230699999999999</c:v>
                </c:pt>
                <c:pt idx="5122">
                  <c:v>-4.6906999999999996</c:v>
                </c:pt>
                <c:pt idx="5123">
                  <c:v>12.5197</c:v>
                </c:pt>
                <c:pt idx="5124">
                  <c:v>45.738199999999999</c:v>
                </c:pt>
                <c:pt idx="5125">
                  <c:v>13.098800000000001</c:v>
                </c:pt>
                <c:pt idx="5126">
                  <c:v>-18.466000000000001</c:v>
                </c:pt>
                <c:pt idx="5127">
                  <c:v>5.2233000000000001</c:v>
                </c:pt>
                <c:pt idx="5128">
                  <c:v>20.1675</c:v>
                </c:pt>
                <c:pt idx="5129">
                  <c:v>-11.9137</c:v>
                </c:pt>
                <c:pt idx="5130">
                  <c:v>-58.2684</c:v>
                </c:pt>
                <c:pt idx="5131">
                  <c:v>-37.490299999999998</c:v>
                </c:pt>
                <c:pt idx="5132">
                  <c:v>9.3246000000000002</c:v>
                </c:pt>
                <c:pt idx="5133">
                  <c:v>-14.023999999999999</c:v>
                </c:pt>
                <c:pt idx="5134">
                  <c:v>-27.8339</c:v>
                </c:pt>
                <c:pt idx="5135">
                  <c:v>21.315100000000001</c:v>
                </c:pt>
                <c:pt idx="5136">
                  <c:v>51.050699999999999</c:v>
                </c:pt>
                <c:pt idx="5137">
                  <c:v>22.840800000000002</c:v>
                </c:pt>
                <c:pt idx="5138">
                  <c:v>0.72190010000000004</c:v>
                </c:pt>
                <c:pt idx="5139">
                  <c:v>-4.9638999999999998</c:v>
                </c:pt>
                <c:pt idx="5140">
                  <c:v>-17.837499999999999</c:v>
                </c:pt>
                <c:pt idx="5141">
                  <c:v>-7.8578999999999999</c:v>
                </c:pt>
                <c:pt idx="5142">
                  <c:v>9.1059000000000001</c:v>
                </c:pt>
                <c:pt idx="5143">
                  <c:v>-3.5367999999999999</c:v>
                </c:pt>
                <c:pt idx="5144">
                  <c:v>-13.8559</c:v>
                </c:pt>
                <c:pt idx="5145">
                  <c:v>-7.4428999999999998</c:v>
                </c:pt>
                <c:pt idx="5146">
                  <c:v>2.9472999999999998</c:v>
                </c:pt>
                <c:pt idx="5147">
                  <c:v>10.1243</c:v>
                </c:pt>
                <c:pt idx="5148">
                  <c:v>9.7889999999999997</c:v>
                </c:pt>
                <c:pt idx="5149">
                  <c:v>39.701300000000003</c:v>
                </c:pt>
                <c:pt idx="5150">
                  <c:v>71.503699999999995</c:v>
                </c:pt>
                <c:pt idx="5151">
                  <c:v>31.0732</c:v>
                </c:pt>
                <c:pt idx="5152">
                  <c:v>-38.707000000000001</c:v>
                </c:pt>
                <c:pt idx="5153">
                  <c:v>-52.782299999999999</c:v>
                </c:pt>
                <c:pt idx="5154">
                  <c:v>-12.636100000000001</c:v>
                </c:pt>
                <c:pt idx="5155">
                  <c:v>12.375999999999999</c:v>
                </c:pt>
                <c:pt idx="5156">
                  <c:v>-30.493500000000001</c:v>
                </c:pt>
                <c:pt idx="5157">
                  <c:v>-54.0944</c:v>
                </c:pt>
                <c:pt idx="5158">
                  <c:v>5.5865</c:v>
                </c:pt>
                <c:pt idx="5159">
                  <c:v>22.6751</c:v>
                </c:pt>
                <c:pt idx="5160">
                  <c:v>-3.4748000000000001</c:v>
                </c:pt>
                <c:pt idx="5161">
                  <c:v>21.3979</c:v>
                </c:pt>
                <c:pt idx="5162">
                  <c:v>24.333100000000002</c:v>
                </c:pt>
                <c:pt idx="5163">
                  <c:v>-9.3381000000000007</c:v>
                </c:pt>
                <c:pt idx="5164">
                  <c:v>0.97870009999999996</c:v>
                </c:pt>
                <c:pt idx="5165">
                  <c:v>0.61910010000000004</c:v>
                </c:pt>
                <c:pt idx="5166">
                  <c:v>-27.428699999999999</c:v>
                </c:pt>
                <c:pt idx="5167">
                  <c:v>-4.8501000000000003</c:v>
                </c:pt>
                <c:pt idx="5168">
                  <c:v>23.009599999999999</c:v>
                </c:pt>
                <c:pt idx="5169">
                  <c:v>0.64180009999999998</c:v>
                </c:pt>
                <c:pt idx="5170">
                  <c:v>-22.628599999999999</c:v>
                </c:pt>
                <c:pt idx="5171">
                  <c:v>-9.4240999999999993</c:v>
                </c:pt>
                <c:pt idx="5172">
                  <c:v>13.7128</c:v>
                </c:pt>
                <c:pt idx="5173">
                  <c:v>-3.7610000000000001</c:v>
                </c:pt>
                <c:pt idx="5174">
                  <c:v>-28.199000000000002</c:v>
                </c:pt>
                <c:pt idx="5175">
                  <c:v>-13.1021</c:v>
                </c:pt>
                <c:pt idx="5176">
                  <c:v>9.59</c:v>
                </c:pt>
                <c:pt idx="5177">
                  <c:v>8.4505999999999997</c:v>
                </c:pt>
                <c:pt idx="5178">
                  <c:v>-16.665500000000002</c:v>
                </c:pt>
                <c:pt idx="5179">
                  <c:v>-26.581</c:v>
                </c:pt>
                <c:pt idx="5180">
                  <c:v>-12.3985</c:v>
                </c:pt>
                <c:pt idx="5181">
                  <c:v>0.53190009999999999</c:v>
                </c:pt>
                <c:pt idx="5182">
                  <c:v>26.719100000000001</c:v>
                </c:pt>
                <c:pt idx="5183">
                  <c:v>46.831600000000002</c:v>
                </c:pt>
                <c:pt idx="5184">
                  <c:v>29.205500000000001</c:v>
                </c:pt>
                <c:pt idx="5185">
                  <c:v>8.0309000000000008</c:v>
                </c:pt>
                <c:pt idx="5186">
                  <c:v>-8.4001000000000001</c:v>
                </c:pt>
                <c:pt idx="5187">
                  <c:v>-1.8759999999999999</c:v>
                </c:pt>
                <c:pt idx="5188">
                  <c:v>20.482299999999999</c:v>
                </c:pt>
                <c:pt idx="5189">
                  <c:v>10.789</c:v>
                </c:pt>
                <c:pt idx="5190">
                  <c:v>-10.6769</c:v>
                </c:pt>
                <c:pt idx="5191">
                  <c:v>-25.549199999999999</c:v>
                </c:pt>
                <c:pt idx="5192">
                  <c:v>-31.214700000000001</c:v>
                </c:pt>
                <c:pt idx="5193">
                  <c:v>-17.2395</c:v>
                </c:pt>
                <c:pt idx="5194">
                  <c:v>-12.234</c:v>
                </c:pt>
                <c:pt idx="5195">
                  <c:v>-16.178699999999999</c:v>
                </c:pt>
                <c:pt idx="5196">
                  <c:v>0.61360009999999998</c:v>
                </c:pt>
                <c:pt idx="5197">
                  <c:v>17.0336</c:v>
                </c:pt>
                <c:pt idx="5198">
                  <c:v>10.8306</c:v>
                </c:pt>
                <c:pt idx="5199">
                  <c:v>12.0532</c:v>
                </c:pt>
                <c:pt idx="5200">
                  <c:v>31.4253</c:v>
                </c:pt>
                <c:pt idx="5201">
                  <c:v>40.159500000000001</c:v>
                </c:pt>
                <c:pt idx="5202">
                  <c:v>14.2028</c:v>
                </c:pt>
                <c:pt idx="5203">
                  <c:v>-1.5395000000000001</c:v>
                </c:pt>
                <c:pt idx="5204">
                  <c:v>17.526700000000002</c:v>
                </c:pt>
                <c:pt idx="5205">
                  <c:v>2.1919</c:v>
                </c:pt>
                <c:pt idx="5206">
                  <c:v>-31.934000000000001</c:v>
                </c:pt>
                <c:pt idx="5207">
                  <c:v>-18.68</c:v>
                </c:pt>
                <c:pt idx="5208">
                  <c:v>-34.159300000000002</c:v>
                </c:pt>
                <c:pt idx="5209">
                  <c:v>-56.5946</c:v>
                </c:pt>
                <c:pt idx="5210">
                  <c:v>-5.9196</c:v>
                </c:pt>
                <c:pt idx="5211">
                  <c:v>32.506599999999999</c:v>
                </c:pt>
                <c:pt idx="5212">
                  <c:v>3.9805999999999999</c:v>
                </c:pt>
                <c:pt idx="5213">
                  <c:v>-18.2607</c:v>
                </c:pt>
                <c:pt idx="5214">
                  <c:v>-5.9340999999999999</c:v>
                </c:pt>
                <c:pt idx="5215">
                  <c:v>24.6248</c:v>
                </c:pt>
                <c:pt idx="5216">
                  <c:v>33.2059</c:v>
                </c:pt>
                <c:pt idx="5217">
                  <c:v>4.3979999999999997</c:v>
                </c:pt>
                <c:pt idx="5218">
                  <c:v>1.2287999999999999</c:v>
                </c:pt>
                <c:pt idx="5219">
                  <c:v>17.407</c:v>
                </c:pt>
                <c:pt idx="5220">
                  <c:v>2.2229000000000001</c:v>
                </c:pt>
                <c:pt idx="5221">
                  <c:v>1.9171</c:v>
                </c:pt>
                <c:pt idx="5222">
                  <c:v>25.564399999999999</c:v>
                </c:pt>
                <c:pt idx="5223">
                  <c:v>9.0779999999999994</c:v>
                </c:pt>
                <c:pt idx="5224">
                  <c:v>-35.859699999999997</c:v>
                </c:pt>
                <c:pt idx="5225">
                  <c:v>-42.630800000000001</c:v>
                </c:pt>
                <c:pt idx="5226">
                  <c:v>-22.733000000000001</c:v>
                </c:pt>
                <c:pt idx="5227">
                  <c:v>-17.671399999999998</c:v>
                </c:pt>
                <c:pt idx="5228">
                  <c:v>-5.9180000000000001</c:v>
                </c:pt>
                <c:pt idx="5229">
                  <c:v>10.5252</c:v>
                </c:pt>
                <c:pt idx="5230">
                  <c:v>12.4588</c:v>
                </c:pt>
                <c:pt idx="5231">
                  <c:v>9.6122999999999994</c:v>
                </c:pt>
                <c:pt idx="5232">
                  <c:v>15.651999999999999</c:v>
                </c:pt>
                <c:pt idx="5233">
                  <c:v>31.5459</c:v>
                </c:pt>
                <c:pt idx="5234">
                  <c:v>33.698599999999999</c:v>
                </c:pt>
                <c:pt idx="5235">
                  <c:v>9.4689999999999994</c:v>
                </c:pt>
                <c:pt idx="5236">
                  <c:v>-9.3526000000000007</c:v>
                </c:pt>
                <c:pt idx="5237">
                  <c:v>-0.2297999</c:v>
                </c:pt>
                <c:pt idx="5238">
                  <c:v>-11.6698</c:v>
                </c:pt>
                <c:pt idx="5239">
                  <c:v>-31.369</c:v>
                </c:pt>
                <c:pt idx="5240">
                  <c:v>-2.09</c:v>
                </c:pt>
                <c:pt idx="5241">
                  <c:v>5.2484000000000002</c:v>
                </c:pt>
                <c:pt idx="5242">
                  <c:v>-25.349</c:v>
                </c:pt>
                <c:pt idx="5243">
                  <c:v>-9.4512</c:v>
                </c:pt>
                <c:pt idx="5244">
                  <c:v>20.7454</c:v>
                </c:pt>
                <c:pt idx="5245">
                  <c:v>21.0367</c:v>
                </c:pt>
                <c:pt idx="5246">
                  <c:v>0.95240009999999997</c:v>
                </c:pt>
                <c:pt idx="5247">
                  <c:v>-22.610099999999999</c:v>
                </c:pt>
                <c:pt idx="5248">
                  <c:v>-9.5422999999999991</c:v>
                </c:pt>
                <c:pt idx="5249">
                  <c:v>-3.9577</c:v>
                </c:pt>
                <c:pt idx="5250">
                  <c:v>-36.492600000000003</c:v>
                </c:pt>
                <c:pt idx="5251">
                  <c:v>0.80950009999999994</c:v>
                </c:pt>
                <c:pt idx="5252">
                  <c:v>42.576799999999999</c:v>
                </c:pt>
                <c:pt idx="5253">
                  <c:v>-6.5281000000000002</c:v>
                </c:pt>
                <c:pt idx="5254">
                  <c:v>-25.949300000000001</c:v>
                </c:pt>
                <c:pt idx="5255">
                  <c:v>13.877700000000001</c:v>
                </c:pt>
                <c:pt idx="5256">
                  <c:v>30.534099999999999</c:v>
                </c:pt>
                <c:pt idx="5257">
                  <c:v>8.4042999999999992</c:v>
                </c:pt>
                <c:pt idx="5258">
                  <c:v>-17.6404</c:v>
                </c:pt>
                <c:pt idx="5259">
                  <c:v>-2.8532000000000002</c:v>
                </c:pt>
                <c:pt idx="5260">
                  <c:v>11.571099999999999</c:v>
                </c:pt>
                <c:pt idx="5261">
                  <c:v>-19.773099999999999</c:v>
                </c:pt>
                <c:pt idx="5262">
                  <c:v>-18.1205</c:v>
                </c:pt>
                <c:pt idx="5263">
                  <c:v>-1.1371</c:v>
                </c:pt>
                <c:pt idx="5264">
                  <c:v>-11.542199999999999</c:v>
                </c:pt>
                <c:pt idx="5265">
                  <c:v>2.2656999999999998</c:v>
                </c:pt>
                <c:pt idx="5266">
                  <c:v>26.7544</c:v>
                </c:pt>
                <c:pt idx="5267">
                  <c:v>22.107800000000001</c:v>
                </c:pt>
                <c:pt idx="5268">
                  <c:v>0.61910010000000004</c:v>
                </c:pt>
                <c:pt idx="5269">
                  <c:v>-5.5473999999999997</c:v>
                </c:pt>
                <c:pt idx="5270">
                  <c:v>9.5381</c:v>
                </c:pt>
                <c:pt idx="5271">
                  <c:v>1.9025000000000001</c:v>
                </c:pt>
                <c:pt idx="5272">
                  <c:v>-17.668600000000001</c:v>
                </c:pt>
                <c:pt idx="5273">
                  <c:v>4.3148</c:v>
                </c:pt>
                <c:pt idx="5274">
                  <c:v>17.665299999999998</c:v>
                </c:pt>
                <c:pt idx="5275">
                  <c:v>2.5021</c:v>
                </c:pt>
                <c:pt idx="5276">
                  <c:v>-6.0833000000000004</c:v>
                </c:pt>
                <c:pt idx="5277">
                  <c:v>-12.622299999999999</c:v>
                </c:pt>
                <c:pt idx="5278">
                  <c:v>0.63830010000000004</c:v>
                </c:pt>
                <c:pt idx="5279">
                  <c:v>4.2134999999999998</c:v>
                </c:pt>
                <c:pt idx="5280">
                  <c:v>-17.148</c:v>
                </c:pt>
                <c:pt idx="5281">
                  <c:v>-19.9117</c:v>
                </c:pt>
                <c:pt idx="5282">
                  <c:v>-20.6616</c:v>
                </c:pt>
                <c:pt idx="5283">
                  <c:v>-12.072699999999999</c:v>
                </c:pt>
                <c:pt idx="5284">
                  <c:v>25.568300000000001</c:v>
                </c:pt>
                <c:pt idx="5285">
                  <c:v>35.122999999999998</c:v>
                </c:pt>
                <c:pt idx="5286">
                  <c:v>18.422699999999999</c:v>
                </c:pt>
                <c:pt idx="5287">
                  <c:v>17.7851</c:v>
                </c:pt>
                <c:pt idx="5288">
                  <c:v>10.952</c:v>
                </c:pt>
                <c:pt idx="5289">
                  <c:v>13.5954</c:v>
                </c:pt>
                <c:pt idx="5290">
                  <c:v>9.5472000000000001</c:v>
                </c:pt>
                <c:pt idx="5291">
                  <c:v>-32.009</c:v>
                </c:pt>
                <c:pt idx="5292">
                  <c:v>-47.000300000000003</c:v>
                </c:pt>
                <c:pt idx="5293">
                  <c:v>-24.755400000000002</c:v>
                </c:pt>
                <c:pt idx="5294">
                  <c:v>-14.6302</c:v>
                </c:pt>
                <c:pt idx="5295">
                  <c:v>-9.1221999999999994</c:v>
                </c:pt>
                <c:pt idx="5296">
                  <c:v>0.92060010000000003</c:v>
                </c:pt>
                <c:pt idx="5297">
                  <c:v>15.637</c:v>
                </c:pt>
                <c:pt idx="5298">
                  <c:v>29.923999999999999</c:v>
                </c:pt>
                <c:pt idx="5299">
                  <c:v>29.349599999999999</c:v>
                </c:pt>
                <c:pt idx="5300">
                  <c:v>23.0151</c:v>
                </c:pt>
                <c:pt idx="5301">
                  <c:v>1.76</c:v>
                </c:pt>
                <c:pt idx="5302">
                  <c:v>-26.8567</c:v>
                </c:pt>
                <c:pt idx="5303">
                  <c:v>-5.1143000000000001</c:v>
                </c:pt>
                <c:pt idx="5304">
                  <c:v>-0.72959989999999997</c:v>
                </c:pt>
                <c:pt idx="5305">
                  <c:v>-47.523200000000003</c:v>
                </c:pt>
                <c:pt idx="5306">
                  <c:v>-34.6006</c:v>
                </c:pt>
                <c:pt idx="5307">
                  <c:v>8.3893000000000004</c:v>
                </c:pt>
                <c:pt idx="5308">
                  <c:v>3.0249999999999999</c:v>
                </c:pt>
                <c:pt idx="5309">
                  <c:v>1.4286000000000001</c:v>
                </c:pt>
                <c:pt idx="5310">
                  <c:v>19.110499999999998</c:v>
                </c:pt>
                <c:pt idx="5311">
                  <c:v>10.182</c:v>
                </c:pt>
                <c:pt idx="5312">
                  <c:v>-9.4076000000000004</c:v>
                </c:pt>
                <c:pt idx="5313">
                  <c:v>-4.1257000000000001</c:v>
                </c:pt>
                <c:pt idx="5314">
                  <c:v>20.878499999999999</c:v>
                </c:pt>
                <c:pt idx="5315">
                  <c:v>40.364400000000003</c:v>
                </c:pt>
                <c:pt idx="5316">
                  <c:v>18.086200000000002</c:v>
                </c:pt>
                <c:pt idx="5317">
                  <c:v>-25.238299999999999</c:v>
                </c:pt>
                <c:pt idx="5318">
                  <c:v>-20.760100000000001</c:v>
                </c:pt>
                <c:pt idx="5319">
                  <c:v>-12.2631</c:v>
                </c:pt>
                <c:pt idx="5320">
                  <c:v>-57.985700000000001</c:v>
                </c:pt>
                <c:pt idx="5321">
                  <c:v>-51.844000000000001</c:v>
                </c:pt>
                <c:pt idx="5322">
                  <c:v>18.480399999999999</c:v>
                </c:pt>
                <c:pt idx="5323">
                  <c:v>31.5639</c:v>
                </c:pt>
                <c:pt idx="5324">
                  <c:v>3.6756000000000002</c:v>
                </c:pt>
                <c:pt idx="5325">
                  <c:v>8.6519999999999992</c:v>
                </c:pt>
                <c:pt idx="5326">
                  <c:v>23.242799999999999</c:v>
                </c:pt>
                <c:pt idx="5327">
                  <c:v>13.764699999999999</c:v>
                </c:pt>
                <c:pt idx="5328">
                  <c:v>-7.6208</c:v>
                </c:pt>
                <c:pt idx="5329">
                  <c:v>-24.476199999999999</c:v>
                </c:pt>
                <c:pt idx="5330">
                  <c:v>-9.3534000000000006</c:v>
                </c:pt>
                <c:pt idx="5331">
                  <c:v>12.8652</c:v>
                </c:pt>
                <c:pt idx="5332">
                  <c:v>7.7525000000000004</c:v>
                </c:pt>
                <c:pt idx="5333">
                  <c:v>3.3752</c:v>
                </c:pt>
                <c:pt idx="5334">
                  <c:v>7.3261000000000003</c:v>
                </c:pt>
                <c:pt idx="5335">
                  <c:v>-5.9396000000000004</c:v>
                </c:pt>
                <c:pt idx="5336">
                  <c:v>-22.847300000000001</c:v>
                </c:pt>
                <c:pt idx="5337">
                  <c:v>-37.147500000000001</c:v>
                </c:pt>
                <c:pt idx="5338">
                  <c:v>-43.244500000000002</c:v>
                </c:pt>
                <c:pt idx="5339">
                  <c:v>-11.6608</c:v>
                </c:pt>
                <c:pt idx="5340">
                  <c:v>16.663</c:v>
                </c:pt>
                <c:pt idx="5341">
                  <c:v>26.284800000000001</c:v>
                </c:pt>
                <c:pt idx="5342">
                  <c:v>35.1815</c:v>
                </c:pt>
                <c:pt idx="5343">
                  <c:v>13.3607</c:v>
                </c:pt>
                <c:pt idx="5344">
                  <c:v>-3.3898999999999999</c:v>
                </c:pt>
                <c:pt idx="5345">
                  <c:v>-1.2630999999999999</c:v>
                </c:pt>
                <c:pt idx="5346">
                  <c:v>-12.059699999999999</c:v>
                </c:pt>
                <c:pt idx="5347">
                  <c:v>-6.5945</c:v>
                </c:pt>
                <c:pt idx="5348">
                  <c:v>19.575800000000001</c:v>
                </c:pt>
                <c:pt idx="5349">
                  <c:v>8.3289000000000009</c:v>
                </c:pt>
                <c:pt idx="5350">
                  <c:v>-24.0031</c:v>
                </c:pt>
                <c:pt idx="5351">
                  <c:v>-21.953299999999999</c:v>
                </c:pt>
                <c:pt idx="5352">
                  <c:v>-2.2902</c:v>
                </c:pt>
                <c:pt idx="5353">
                  <c:v>3.9834000000000001</c:v>
                </c:pt>
                <c:pt idx="5354">
                  <c:v>8.4196000000000009</c:v>
                </c:pt>
                <c:pt idx="5355">
                  <c:v>20.427399999999999</c:v>
                </c:pt>
                <c:pt idx="5356">
                  <c:v>5.3594999999999997</c:v>
                </c:pt>
                <c:pt idx="5357">
                  <c:v>-1.1460999999999999</c:v>
                </c:pt>
                <c:pt idx="5358">
                  <c:v>16.288399999999999</c:v>
                </c:pt>
                <c:pt idx="5359">
                  <c:v>10.835699999999999</c:v>
                </c:pt>
                <c:pt idx="5360">
                  <c:v>-5.1025</c:v>
                </c:pt>
                <c:pt idx="5361">
                  <c:v>-7.7687999999999997</c:v>
                </c:pt>
                <c:pt idx="5362">
                  <c:v>-4.9493999999999998</c:v>
                </c:pt>
                <c:pt idx="5363">
                  <c:v>-5.0946999999999996</c:v>
                </c:pt>
                <c:pt idx="5364">
                  <c:v>-17.206900000000001</c:v>
                </c:pt>
                <c:pt idx="5365">
                  <c:v>-20.674499999999998</c:v>
                </c:pt>
                <c:pt idx="5366">
                  <c:v>2.1071</c:v>
                </c:pt>
                <c:pt idx="5367">
                  <c:v>5.0132000000000003</c:v>
                </c:pt>
                <c:pt idx="5368">
                  <c:v>-20.648199999999999</c:v>
                </c:pt>
                <c:pt idx="5369">
                  <c:v>-24.931999999999999</c:v>
                </c:pt>
                <c:pt idx="5370">
                  <c:v>-3.4609999999999999</c:v>
                </c:pt>
                <c:pt idx="5371">
                  <c:v>15.6241</c:v>
                </c:pt>
                <c:pt idx="5372">
                  <c:v>33.005200000000002</c:v>
                </c:pt>
                <c:pt idx="5373">
                  <c:v>31.075900000000001</c:v>
                </c:pt>
                <c:pt idx="5374">
                  <c:v>1.5188999999999999</c:v>
                </c:pt>
                <c:pt idx="5375">
                  <c:v>-8.6289999999999996</c:v>
                </c:pt>
                <c:pt idx="5376">
                  <c:v>16.656700000000001</c:v>
                </c:pt>
                <c:pt idx="5377">
                  <c:v>21.9421</c:v>
                </c:pt>
                <c:pt idx="5378">
                  <c:v>-3.4983</c:v>
                </c:pt>
                <c:pt idx="5379">
                  <c:v>-15.854699999999999</c:v>
                </c:pt>
                <c:pt idx="5380">
                  <c:v>-11.971399999999999</c:v>
                </c:pt>
                <c:pt idx="5381">
                  <c:v>-15.732200000000001</c:v>
                </c:pt>
                <c:pt idx="5382">
                  <c:v>-15.823700000000001</c:v>
                </c:pt>
                <c:pt idx="5383">
                  <c:v>-11.3185</c:v>
                </c:pt>
                <c:pt idx="5384">
                  <c:v>-3.9603999999999999</c:v>
                </c:pt>
                <c:pt idx="5385">
                  <c:v>1.9260999999999999</c:v>
                </c:pt>
                <c:pt idx="5386">
                  <c:v>-10.186500000000001</c:v>
                </c:pt>
                <c:pt idx="5387">
                  <c:v>-23.010200000000001</c:v>
                </c:pt>
                <c:pt idx="5388">
                  <c:v>-4.1135000000000002</c:v>
                </c:pt>
                <c:pt idx="5389">
                  <c:v>33.039000000000001</c:v>
                </c:pt>
                <c:pt idx="5390">
                  <c:v>42.961599999999997</c:v>
                </c:pt>
                <c:pt idx="5391">
                  <c:v>18.4619</c:v>
                </c:pt>
                <c:pt idx="5392">
                  <c:v>0.31670009999999998</c:v>
                </c:pt>
                <c:pt idx="5393">
                  <c:v>13.5754</c:v>
                </c:pt>
                <c:pt idx="5394">
                  <c:v>12.5291</c:v>
                </c:pt>
                <c:pt idx="5395">
                  <c:v>-13.406000000000001</c:v>
                </c:pt>
                <c:pt idx="5396">
                  <c:v>-21.713000000000001</c:v>
                </c:pt>
                <c:pt idx="5397">
                  <c:v>-25.511900000000001</c:v>
                </c:pt>
                <c:pt idx="5398">
                  <c:v>-12.6722</c:v>
                </c:pt>
                <c:pt idx="5399">
                  <c:v>7.3704999999999998</c:v>
                </c:pt>
                <c:pt idx="5400">
                  <c:v>-10.3012</c:v>
                </c:pt>
                <c:pt idx="5401">
                  <c:v>-22.107199999999999</c:v>
                </c:pt>
                <c:pt idx="5402">
                  <c:v>-10.132</c:v>
                </c:pt>
                <c:pt idx="5403">
                  <c:v>-16.965900000000001</c:v>
                </c:pt>
                <c:pt idx="5404">
                  <c:v>-7.1002000000000001</c:v>
                </c:pt>
                <c:pt idx="5405">
                  <c:v>28.595400000000001</c:v>
                </c:pt>
                <c:pt idx="5406">
                  <c:v>39.074300000000001</c:v>
                </c:pt>
                <c:pt idx="5407">
                  <c:v>32.122199999999999</c:v>
                </c:pt>
                <c:pt idx="5408">
                  <c:v>9.7423000000000002</c:v>
                </c:pt>
                <c:pt idx="5409">
                  <c:v>-3.4119000000000002</c:v>
                </c:pt>
                <c:pt idx="5410">
                  <c:v>1.1361000000000001</c:v>
                </c:pt>
                <c:pt idx="5411">
                  <c:v>-15.1602</c:v>
                </c:pt>
                <c:pt idx="5412">
                  <c:v>-37.637900000000002</c:v>
                </c:pt>
                <c:pt idx="5413">
                  <c:v>-35.308500000000002</c:v>
                </c:pt>
                <c:pt idx="5414">
                  <c:v>-26.0808</c:v>
                </c:pt>
                <c:pt idx="5415">
                  <c:v>-23.1798</c:v>
                </c:pt>
                <c:pt idx="5416">
                  <c:v>-10.3208</c:v>
                </c:pt>
                <c:pt idx="5417">
                  <c:v>19.4788</c:v>
                </c:pt>
                <c:pt idx="5418">
                  <c:v>34.251399999999997</c:v>
                </c:pt>
                <c:pt idx="5419">
                  <c:v>28.104600000000001</c:v>
                </c:pt>
                <c:pt idx="5420">
                  <c:v>26.1113</c:v>
                </c:pt>
                <c:pt idx="5421">
                  <c:v>25.502700000000001</c:v>
                </c:pt>
                <c:pt idx="5422">
                  <c:v>3.2797999999999998</c:v>
                </c:pt>
                <c:pt idx="5423">
                  <c:v>-11.5937</c:v>
                </c:pt>
                <c:pt idx="5424">
                  <c:v>18.334299999999999</c:v>
                </c:pt>
                <c:pt idx="5425">
                  <c:v>18.454499999999999</c:v>
                </c:pt>
                <c:pt idx="5426">
                  <c:v>-35.052900000000001</c:v>
                </c:pt>
                <c:pt idx="5427">
                  <c:v>-31.9513</c:v>
                </c:pt>
                <c:pt idx="5428">
                  <c:v>4.5338000000000003</c:v>
                </c:pt>
                <c:pt idx="5429">
                  <c:v>-31.691700000000001</c:v>
                </c:pt>
                <c:pt idx="5430">
                  <c:v>-47.110599999999998</c:v>
                </c:pt>
                <c:pt idx="5431">
                  <c:v>17.264800000000001</c:v>
                </c:pt>
                <c:pt idx="5432">
                  <c:v>25.9574</c:v>
                </c:pt>
                <c:pt idx="5433">
                  <c:v>-13.376200000000001</c:v>
                </c:pt>
                <c:pt idx="5434">
                  <c:v>8.9954999999999998</c:v>
                </c:pt>
                <c:pt idx="5435">
                  <c:v>34.663699999999999</c:v>
                </c:pt>
                <c:pt idx="5436">
                  <c:v>16.613099999999999</c:v>
                </c:pt>
                <c:pt idx="5437">
                  <c:v>3.1071</c:v>
                </c:pt>
                <c:pt idx="5438">
                  <c:v>6.8659999999999997</c:v>
                </c:pt>
                <c:pt idx="5439">
                  <c:v>16.098400000000002</c:v>
                </c:pt>
                <c:pt idx="5440">
                  <c:v>24.7469</c:v>
                </c:pt>
                <c:pt idx="5441">
                  <c:v>6.2582000000000004</c:v>
                </c:pt>
                <c:pt idx="5442">
                  <c:v>-33.647399999999998</c:v>
                </c:pt>
                <c:pt idx="5443">
                  <c:v>-31.263000000000002</c:v>
                </c:pt>
                <c:pt idx="5444">
                  <c:v>0.4985001</c:v>
                </c:pt>
                <c:pt idx="5445">
                  <c:v>-3.2195999999999998</c:v>
                </c:pt>
                <c:pt idx="5446">
                  <c:v>-18.4849</c:v>
                </c:pt>
                <c:pt idx="5447">
                  <c:v>-11.6934</c:v>
                </c:pt>
                <c:pt idx="5448">
                  <c:v>-10.712300000000001</c:v>
                </c:pt>
                <c:pt idx="5449">
                  <c:v>-7.3019999999999996</c:v>
                </c:pt>
                <c:pt idx="5450">
                  <c:v>24.808599999999998</c:v>
                </c:pt>
                <c:pt idx="5451">
                  <c:v>23.171800000000001</c:v>
                </c:pt>
                <c:pt idx="5452">
                  <c:v>-8.9803999999999995</c:v>
                </c:pt>
                <c:pt idx="5453">
                  <c:v>15.151</c:v>
                </c:pt>
                <c:pt idx="5454">
                  <c:v>33.9754</c:v>
                </c:pt>
                <c:pt idx="5455">
                  <c:v>2.8039999999999998</c:v>
                </c:pt>
                <c:pt idx="5456">
                  <c:v>-12.943099999999999</c:v>
                </c:pt>
                <c:pt idx="5457">
                  <c:v>-5.6525999999999996</c:v>
                </c:pt>
                <c:pt idx="5458">
                  <c:v>8.6868999999999996</c:v>
                </c:pt>
                <c:pt idx="5459">
                  <c:v>10.450200000000001</c:v>
                </c:pt>
                <c:pt idx="5460">
                  <c:v>-24.9725</c:v>
                </c:pt>
                <c:pt idx="5461">
                  <c:v>-40.0886</c:v>
                </c:pt>
                <c:pt idx="5462">
                  <c:v>-20.551600000000001</c:v>
                </c:pt>
                <c:pt idx="5463">
                  <c:v>-17.9894</c:v>
                </c:pt>
                <c:pt idx="5464">
                  <c:v>-9.8920999999999992</c:v>
                </c:pt>
                <c:pt idx="5465">
                  <c:v>21.068100000000001</c:v>
                </c:pt>
                <c:pt idx="5466">
                  <c:v>21.857299999999999</c:v>
                </c:pt>
                <c:pt idx="5467">
                  <c:v>-5.3550000000000004</c:v>
                </c:pt>
                <c:pt idx="5468">
                  <c:v>-2.1343999999999999</c:v>
                </c:pt>
                <c:pt idx="5469">
                  <c:v>15.460800000000001</c:v>
                </c:pt>
                <c:pt idx="5470">
                  <c:v>7.7862999999999998</c:v>
                </c:pt>
                <c:pt idx="5471">
                  <c:v>-4.6204000000000001</c:v>
                </c:pt>
                <c:pt idx="5472">
                  <c:v>0.42830010000000002</c:v>
                </c:pt>
                <c:pt idx="5473">
                  <c:v>10.9468</c:v>
                </c:pt>
                <c:pt idx="5474">
                  <c:v>6.2287999999999997</c:v>
                </c:pt>
                <c:pt idx="5475">
                  <c:v>-23.6784</c:v>
                </c:pt>
                <c:pt idx="5476">
                  <c:v>-25.837</c:v>
                </c:pt>
                <c:pt idx="5477">
                  <c:v>8.3787000000000003</c:v>
                </c:pt>
                <c:pt idx="5478">
                  <c:v>2.1749999999999998</c:v>
                </c:pt>
                <c:pt idx="5479">
                  <c:v>-24.293299999999999</c:v>
                </c:pt>
                <c:pt idx="5480">
                  <c:v>2.0423</c:v>
                </c:pt>
                <c:pt idx="5481">
                  <c:v>30.260100000000001</c:v>
                </c:pt>
                <c:pt idx="5482">
                  <c:v>3.8687999999999998</c:v>
                </c:pt>
                <c:pt idx="5483">
                  <c:v>-24.7102</c:v>
                </c:pt>
                <c:pt idx="5484">
                  <c:v>-6.9859</c:v>
                </c:pt>
                <c:pt idx="5485">
                  <c:v>25.937000000000001</c:v>
                </c:pt>
                <c:pt idx="5486">
                  <c:v>14.162000000000001</c:v>
                </c:pt>
                <c:pt idx="5487">
                  <c:v>-12.4657</c:v>
                </c:pt>
                <c:pt idx="5488">
                  <c:v>-5.9553000000000003</c:v>
                </c:pt>
                <c:pt idx="5489">
                  <c:v>21.3096</c:v>
                </c:pt>
                <c:pt idx="5490">
                  <c:v>26.587499999999999</c:v>
                </c:pt>
                <c:pt idx="5491">
                  <c:v>7.5153999999999996</c:v>
                </c:pt>
                <c:pt idx="5492">
                  <c:v>3.6688999999999998</c:v>
                </c:pt>
                <c:pt idx="5493">
                  <c:v>12.664199999999999</c:v>
                </c:pt>
                <c:pt idx="5494">
                  <c:v>8.0861999999999998</c:v>
                </c:pt>
                <c:pt idx="5495">
                  <c:v>-5.0439999999999996</c:v>
                </c:pt>
                <c:pt idx="5496">
                  <c:v>-15.222200000000001</c:v>
                </c:pt>
                <c:pt idx="5497">
                  <c:v>-19.112300000000001</c:v>
                </c:pt>
                <c:pt idx="5498">
                  <c:v>-19.973700000000001</c:v>
                </c:pt>
                <c:pt idx="5499">
                  <c:v>-14.724399999999999</c:v>
                </c:pt>
                <c:pt idx="5500">
                  <c:v>-5.4527999999999999</c:v>
                </c:pt>
                <c:pt idx="5501">
                  <c:v>6.6288</c:v>
                </c:pt>
                <c:pt idx="5502">
                  <c:v>36.419800000000002</c:v>
                </c:pt>
                <c:pt idx="5503">
                  <c:v>47.998899999999999</c:v>
                </c:pt>
                <c:pt idx="5504">
                  <c:v>11.776400000000001</c:v>
                </c:pt>
                <c:pt idx="5505">
                  <c:v>-5.4614000000000003</c:v>
                </c:pt>
                <c:pt idx="5506">
                  <c:v>8.6430000000000007</c:v>
                </c:pt>
                <c:pt idx="5507">
                  <c:v>-7.7141999999999999</c:v>
                </c:pt>
                <c:pt idx="5508">
                  <c:v>-26.872399999999999</c:v>
                </c:pt>
                <c:pt idx="5509">
                  <c:v>-21.287400000000002</c:v>
                </c:pt>
                <c:pt idx="5510">
                  <c:v>-19.186499999999999</c:v>
                </c:pt>
                <c:pt idx="5511">
                  <c:v>-23.2944</c:v>
                </c:pt>
                <c:pt idx="5512">
                  <c:v>-16.596800000000002</c:v>
                </c:pt>
                <c:pt idx="5513">
                  <c:v>1.4081999999999999</c:v>
                </c:pt>
                <c:pt idx="5514">
                  <c:v>10.623699999999999</c:v>
                </c:pt>
                <c:pt idx="5515">
                  <c:v>4.6700999999999997</c:v>
                </c:pt>
                <c:pt idx="5516">
                  <c:v>9.5927000000000007</c:v>
                </c:pt>
                <c:pt idx="5517">
                  <c:v>15.6983</c:v>
                </c:pt>
                <c:pt idx="5518">
                  <c:v>1.2370000000000001</c:v>
                </c:pt>
                <c:pt idx="5519">
                  <c:v>4.9516</c:v>
                </c:pt>
                <c:pt idx="5520">
                  <c:v>19.206299999999999</c:v>
                </c:pt>
                <c:pt idx="5521">
                  <c:v>1.4271</c:v>
                </c:pt>
                <c:pt idx="5522">
                  <c:v>-13.429600000000001</c:v>
                </c:pt>
                <c:pt idx="5523">
                  <c:v>3.0716999999999999</c:v>
                </c:pt>
                <c:pt idx="5524">
                  <c:v>-10.7499</c:v>
                </c:pt>
                <c:pt idx="5525">
                  <c:v>-27.353300000000001</c:v>
                </c:pt>
                <c:pt idx="5526">
                  <c:v>-3.7730999999999999</c:v>
                </c:pt>
                <c:pt idx="5527">
                  <c:v>-2.4834000000000001</c:v>
                </c:pt>
                <c:pt idx="5528">
                  <c:v>-27.775400000000001</c:v>
                </c:pt>
                <c:pt idx="5529">
                  <c:v>-22.250900000000001</c:v>
                </c:pt>
                <c:pt idx="5530">
                  <c:v>6.1954000000000002</c:v>
                </c:pt>
                <c:pt idx="5531">
                  <c:v>14.406599999999999</c:v>
                </c:pt>
                <c:pt idx="5532">
                  <c:v>-13.8681</c:v>
                </c:pt>
                <c:pt idx="5533">
                  <c:v>-10.1775</c:v>
                </c:pt>
                <c:pt idx="5534">
                  <c:v>35.270200000000003</c:v>
                </c:pt>
                <c:pt idx="5535">
                  <c:v>30.265999999999998</c:v>
                </c:pt>
                <c:pt idx="5536">
                  <c:v>-4.3015999999999996</c:v>
                </c:pt>
                <c:pt idx="5537">
                  <c:v>10.3461</c:v>
                </c:pt>
                <c:pt idx="5538">
                  <c:v>13.4572</c:v>
                </c:pt>
                <c:pt idx="5539">
                  <c:v>-7.7397</c:v>
                </c:pt>
                <c:pt idx="5540">
                  <c:v>-9.8603000000000005</c:v>
                </c:pt>
                <c:pt idx="5541">
                  <c:v>-11.293699999999999</c:v>
                </c:pt>
                <c:pt idx="5542">
                  <c:v>-22.803699999999999</c:v>
                </c:pt>
                <c:pt idx="5543">
                  <c:v>-31.0745</c:v>
                </c:pt>
                <c:pt idx="5544">
                  <c:v>-32.909199999999998</c:v>
                </c:pt>
                <c:pt idx="5545">
                  <c:v>-5.8433999999999999</c:v>
                </c:pt>
                <c:pt idx="5546">
                  <c:v>19.3202</c:v>
                </c:pt>
                <c:pt idx="5547">
                  <c:v>7.7061999999999999</c:v>
                </c:pt>
                <c:pt idx="5548">
                  <c:v>11.650399999999999</c:v>
                </c:pt>
                <c:pt idx="5549">
                  <c:v>21.198499999999999</c:v>
                </c:pt>
                <c:pt idx="5550">
                  <c:v>11.1447</c:v>
                </c:pt>
                <c:pt idx="5551">
                  <c:v>14.630800000000001</c:v>
                </c:pt>
                <c:pt idx="5552">
                  <c:v>17.128599999999999</c:v>
                </c:pt>
                <c:pt idx="5553">
                  <c:v>-8.7299920000000003E-2</c:v>
                </c:pt>
                <c:pt idx="5554">
                  <c:v>-2.4535999999999998</c:v>
                </c:pt>
                <c:pt idx="5555">
                  <c:v>-9.4444999999999997</c:v>
                </c:pt>
                <c:pt idx="5556">
                  <c:v>-22.962700000000002</c:v>
                </c:pt>
                <c:pt idx="5557">
                  <c:v>-17.785599999999999</c:v>
                </c:pt>
                <c:pt idx="5558">
                  <c:v>-11.3263</c:v>
                </c:pt>
                <c:pt idx="5559">
                  <c:v>-4.1029</c:v>
                </c:pt>
                <c:pt idx="5560">
                  <c:v>-5.2061999999999999</c:v>
                </c:pt>
                <c:pt idx="5561">
                  <c:v>-9.4657</c:v>
                </c:pt>
                <c:pt idx="5562">
                  <c:v>20.425799999999999</c:v>
                </c:pt>
                <c:pt idx="5563">
                  <c:v>42.234499999999997</c:v>
                </c:pt>
                <c:pt idx="5564">
                  <c:v>20.149000000000001</c:v>
                </c:pt>
                <c:pt idx="5565">
                  <c:v>17.4863</c:v>
                </c:pt>
                <c:pt idx="5566">
                  <c:v>30.254999999999999</c:v>
                </c:pt>
                <c:pt idx="5567">
                  <c:v>12.500400000000001</c:v>
                </c:pt>
                <c:pt idx="5568">
                  <c:v>-18.6553</c:v>
                </c:pt>
                <c:pt idx="5569">
                  <c:v>-33.840499999999999</c:v>
                </c:pt>
                <c:pt idx="5570">
                  <c:v>-26.521000000000001</c:v>
                </c:pt>
                <c:pt idx="5571">
                  <c:v>-21.371400000000001</c:v>
                </c:pt>
                <c:pt idx="5572">
                  <c:v>-11.212400000000001</c:v>
                </c:pt>
                <c:pt idx="5573">
                  <c:v>8.7532999999999994</c:v>
                </c:pt>
                <c:pt idx="5574">
                  <c:v>3.7686000000000002</c:v>
                </c:pt>
                <c:pt idx="5575">
                  <c:v>-3.9655</c:v>
                </c:pt>
                <c:pt idx="5576">
                  <c:v>18.798400000000001</c:v>
                </c:pt>
                <c:pt idx="5577">
                  <c:v>29.219200000000001</c:v>
                </c:pt>
                <c:pt idx="5578">
                  <c:v>13.936999999999999</c:v>
                </c:pt>
                <c:pt idx="5579">
                  <c:v>6.6346999999999996</c:v>
                </c:pt>
                <c:pt idx="5580">
                  <c:v>10.1172</c:v>
                </c:pt>
                <c:pt idx="5581">
                  <c:v>0.47140009999999999</c:v>
                </c:pt>
                <c:pt idx="5582">
                  <c:v>-14.5603</c:v>
                </c:pt>
                <c:pt idx="5583">
                  <c:v>-7.9387999999999996</c:v>
                </c:pt>
                <c:pt idx="5584">
                  <c:v>1.4764999999999999</c:v>
                </c:pt>
                <c:pt idx="5585">
                  <c:v>-18.736899999999999</c:v>
                </c:pt>
                <c:pt idx="5586">
                  <c:v>-24.515899999999998</c:v>
                </c:pt>
                <c:pt idx="5587">
                  <c:v>1.8680000000000001</c:v>
                </c:pt>
                <c:pt idx="5588">
                  <c:v>4.0732999999999997</c:v>
                </c:pt>
                <c:pt idx="5589">
                  <c:v>1.0023</c:v>
                </c:pt>
                <c:pt idx="5590">
                  <c:v>6.2256</c:v>
                </c:pt>
                <c:pt idx="5591">
                  <c:v>-9.3788999999999998</c:v>
                </c:pt>
                <c:pt idx="5592">
                  <c:v>-11.244999999999999</c:v>
                </c:pt>
                <c:pt idx="5593">
                  <c:v>17.668800000000001</c:v>
                </c:pt>
                <c:pt idx="5594">
                  <c:v>20.108599999999999</c:v>
                </c:pt>
                <c:pt idx="5595">
                  <c:v>-6.7927999999999997</c:v>
                </c:pt>
                <c:pt idx="5596">
                  <c:v>-22.515899999999998</c:v>
                </c:pt>
                <c:pt idx="5597">
                  <c:v>-17.5061</c:v>
                </c:pt>
                <c:pt idx="5598">
                  <c:v>8.8521999999999998</c:v>
                </c:pt>
                <c:pt idx="5599">
                  <c:v>12.2193</c:v>
                </c:pt>
                <c:pt idx="5600">
                  <c:v>-11.0456</c:v>
                </c:pt>
                <c:pt idx="5601">
                  <c:v>1.6154999999999999</c:v>
                </c:pt>
                <c:pt idx="5602">
                  <c:v>20.211400000000001</c:v>
                </c:pt>
                <c:pt idx="5603">
                  <c:v>1.6866000000000001</c:v>
                </c:pt>
                <c:pt idx="5604">
                  <c:v>3.7730000000000001</c:v>
                </c:pt>
                <c:pt idx="5605">
                  <c:v>15.089</c:v>
                </c:pt>
                <c:pt idx="5606">
                  <c:v>-4.5109000000000004</c:v>
                </c:pt>
                <c:pt idx="5607">
                  <c:v>-12.1029</c:v>
                </c:pt>
                <c:pt idx="5608">
                  <c:v>-2.5682</c:v>
                </c:pt>
                <c:pt idx="5609">
                  <c:v>-1.2765</c:v>
                </c:pt>
                <c:pt idx="5610">
                  <c:v>1.6637999999999999</c:v>
                </c:pt>
                <c:pt idx="5611">
                  <c:v>9.6171000000000006</c:v>
                </c:pt>
                <c:pt idx="5612">
                  <c:v>11.6492</c:v>
                </c:pt>
                <c:pt idx="5613">
                  <c:v>6.3379000000000003</c:v>
                </c:pt>
                <c:pt idx="5614">
                  <c:v>-3.9176000000000002</c:v>
                </c:pt>
                <c:pt idx="5615">
                  <c:v>2.9178000000000002</c:v>
                </c:pt>
                <c:pt idx="5616">
                  <c:v>5.2314999999999996</c:v>
                </c:pt>
                <c:pt idx="5617">
                  <c:v>-29.0153</c:v>
                </c:pt>
                <c:pt idx="5618">
                  <c:v>-40.825600000000001</c:v>
                </c:pt>
                <c:pt idx="5619">
                  <c:v>-8.9093999999999998</c:v>
                </c:pt>
                <c:pt idx="5620">
                  <c:v>14.0238</c:v>
                </c:pt>
                <c:pt idx="5621">
                  <c:v>16.549900000000001</c:v>
                </c:pt>
                <c:pt idx="5622">
                  <c:v>18.456</c:v>
                </c:pt>
                <c:pt idx="5623">
                  <c:v>12.734400000000001</c:v>
                </c:pt>
                <c:pt idx="5624">
                  <c:v>-1.556</c:v>
                </c:pt>
                <c:pt idx="5625">
                  <c:v>-15.416600000000001</c:v>
                </c:pt>
                <c:pt idx="5626">
                  <c:v>-9.7730999999999995</c:v>
                </c:pt>
                <c:pt idx="5627">
                  <c:v>-0.39039990000000002</c:v>
                </c:pt>
                <c:pt idx="5628">
                  <c:v>-1.2879</c:v>
                </c:pt>
                <c:pt idx="5629">
                  <c:v>-0.60549989999999998</c:v>
                </c:pt>
                <c:pt idx="5630">
                  <c:v>-11.5497</c:v>
                </c:pt>
                <c:pt idx="5631">
                  <c:v>-23.5975</c:v>
                </c:pt>
                <c:pt idx="5632">
                  <c:v>-4.8803000000000001</c:v>
                </c:pt>
                <c:pt idx="5633">
                  <c:v>23.870200000000001</c:v>
                </c:pt>
                <c:pt idx="5634">
                  <c:v>15.9794</c:v>
                </c:pt>
                <c:pt idx="5635">
                  <c:v>-8.0267999999999997</c:v>
                </c:pt>
                <c:pt idx="5636">
                  <c:v>-11.9773</c:v>
                </c:pt>
                <c:pt idx="5637">
                  <c:v>2.3300999999999998</c:v>
                </c:pt>
                <c:pt idx="5638">
                  <c:v>19.5565</c:v>
                </c:pt>
                <c:pt idx="5639">
                  <c:v>8.7312999999999992</c:v>
                </c:pt>
                <c:pt idx="5640">
                  <c:v>-14.6608</c:v>
                </c:pt>
                <c:pt idx="5641">
                  <c:v>-11.301600000000001</c:v>
                </c:pt>
                <c:pt idx="5642">
                  <c:v>-4.0099</c:v>
                </c:pt>
                <c:pt idx="5643">
                  <c:v>-5.5453999999999999</c:v>
                </c:pt>
                <c:pt idx="5644">
                  <c:v>-1.1281000000000001</c:v>
                </c:pt>
                <c:pt idx="5645">
                  <c:v>-4.2469999999999999</c:v>
                </c:pt>
                <c:pt idx="5646">
                  <c:v>-8.2172000000000001</c:v>
                </c:pt>
                <c:pt idx="5647">
                  <c:v>7.9217000000000004</c:v>
                </c:pt>
                <c:pt idx="5648">
                  <c:v>7.6222000000000003</c:v>
                </c:pt>
                <c:pt idx="5649">
                  <c:v>-0.7695999</c:v>
                </c:pt>
                <c:pt idx="5650">
                  <c:v>5.6477000000000004</c:v>
                </c:pt>
                <c:pt idx="5651">
                  <c:v>5.7694000000000001</c:v>
                </c:pt>
                <c:pt idx="5652">
                  <c:v>16.6264</c:v>
                </c:pt>
                <c:pt idx="5653">
                  <c:v>30.5749</c:v>
                </c:pt>
                <c:pt idx="5654">
                  <c:v>11.045</c:v>
                </c:pt>
                <c:pt idx="5655">
                  <c:v>-16.099299999999999</c:v>
                </c:pt>
                <c:pt idx="5656">
                  <c:v>-24.5379</c:v>
                </c:pt>
                <c:pt idx="5657">
                  <c:v>-20.403199999999998</c:v>
                </c:pt>
                <c:pt idx="5658">
                  <c:v>-14.598000000000001</c:v>
                </c:pt>
                <c:pt idx="5659">
                  <c:v>-27.3462</c:v>
                </c:pt>
                <c:pt idx="5660">
                  <c:v>-21.554400000000001</c:v>
                </c:pt>
                <c:pt idx="5661">
                  <c:v>3.1177000000000001</c:v>
                </c:pt>
                <c:pt idx="5662">
                  <c:v>-6.0472000000000001</c:v>
                </c:pt>
                <c:pt idx="5663">
                  <c:v>-17.144100000000002</c:v>
                </c:pt>
                <c:pt idx="5664">
                  <c:v>-4.9478999999999997</c:v>
                </c:pt>
                <c:pt idx="5665">
                  <c:v>11.6563</c:v>
                </c:pt>
                <c:pt idx="5666">
                  <c:v>26.236899999999999</c:v>
                </c:pt>
                <c:pt idx="5667">
                  <c:v>15.340199999999999</c:v>
                </c:pt>
                <c:pt idx="5668">
                  <c:v>-0.40209990000000001</c:v>
                </c:pt>
                <c:pt idx="5669">
                  <c:v>10.224399999999999</c:v>
                </c:pt>
                <c:pt idx="5670">
                  <c:v>17.3414</c:v>
                </c:pt>
                <c:pt idx="5671">
                  <c:v>4.6452999999999998</c:v>
                </c:pt>
                <c:pt idx="5672">
                  <c:v>-8.4610000000000003</c:v>
                </c:pt>
                <c:pt idx="5673">
                  <c:v>-11.910500000000001</c:v>
                </c:pt>
                <c:pt idx="5674">
                  <c:v>-6.6703000000000001</c:v>
                </c:pt>
                <c:pt idx="5675">
                  <c:v>-12.593299999999999</c:v>
                </c:pt>
                <c:pt idx="5676">
                  <c:v>-25.441700000000001</c:v>
                </c:pt>
                <c:pt idx="5677">
                  <c:v>-17.0581</c:v>
                </c:pt>
                <c:pt idx="5678">
                  <c:v>-2.1560000000000001</c:v>
                </c:pt>
                <c:pt idx="5679">
                  <c:v>11.042299999999999</c:v>
                </c:pt>
                <c:pt idx="5680">
                  <c:v>8.9198000000000004</c:v>
                </c:pt>
                <c:pt idx="5681">
                  <c:v>-10.283899999999999</c:v>
                </c:pt>
                <c:pt idx="5682">
                  <c:v>-8.6921999999999997</c:v>
                </c:pt>
                <c:pt idx="5683">
                  <c:v>15.4337</c:v>
                </c:pt>
                <c:pt idx="5684">
                  <c:v>25.0379</c:v>
                </c:pt>
                <c:pt idx="5685">
                  <c:v>26.732800000000001</c:v>
                </c:pt>
                <c:pt idx="5686">
                  <c:v>13.5511</c:v>
                </c:pt>
                <c:pt idx="5687">
                  <c:v>-20.786000000000001</c:v>
                </c:pt>
                <c:pt idx="5688">
                  <c:v>-17.671399999999998</c:v>
                </c:pt>
                <c:pt idx="5689">
                  <c:v>9.6358999999999995</c:v>
                </c:pt>
                <c:pt idx="5690">
                  <c:v>-0.85479989999999995</c:v>
                </c:pt>
                <c:pt idx="5691">
                  <c:v>-2.5135999999999998</c:v>
                </c:pt>
                <c:pt idx="5692">
                  <c:v>14.9229</c:v>
                </c:pt>
                <c:pt idx="5693">
                  <c:v>8.0144000000000002</c:v>
                </c:pt>
                <c:pt idx="5694">
                  <c:v>-10.262700000000001</c:v>
                </c:pt>
                <c:pt idx="5695">
                  <c:v>-28.5669</c:v>
                </c:pt>
                <c:pt idx="5696">
                  <c:v>-24.917899999999999</c:v>
                </c:pt>
                <c:pt idx="5697">
                  <c:v>-2.6817000000000002</c:v>
                </c:pt>
                <c:pt idx="5698">
                  <c:v>1.7847</c:v>
                </c:pt>
                <c:pt idx="5699">
                  <c:v>12.985300000000001</c:v>
                </c:pt>
                <c:pt idx="5700">
                  <c:v>25.0014</c:v>
                </c:pt>
                <c:pt idx="5701">
                  <c:v>7.2793999999999999</c:v>
                </c:pt>
                <c:pt idx="5702">
                  <c:v>10.869899999999999</c:v>
                </c:pt>
                <c:pt idx="5703">
                  <c:v>17.349299999999999</c:v>
                </c:pt>
                <c:pt idx="5704">
                  <c:v>-10.9961</c:v>
                </c:pt>
                <c:pt idx="5705">
                  <c:v>-13.279199999999999</c:v>
                </c:pt>
                <c:pt idx="5706">
                  <c:v>-4.6399919999999997E-2</c:v>
                </c:pt>
                <c:pt idx="5707">
                  <c:v>-16.145299999999999</c:v>
                </c:pt>
                <c:pt idx="5708">
                  <c:v>-24.399699999999999</c:v>
                </c:pt>
                <c:pt idx="5709">
                  <c:v>-5.2667000000000002</c:v>
                </c:pt>
                <c:pt idx="5710">
                  <c:v>15.7423</c:v>
                </c:pt>
                <c:pt idx="5711">
                  <c:v>8.6441999999999997</c:v>
                </c:pt>
                <c:pt idx="5712">
                  <c:v>-10.197900000000001</c:v>
                </c:pt>
                <c:pt idx="5713">
                  <c:v>3.3902000000000001</c:v>
                </c:pt>
                <c:pt idx="5714">
                  <c:v>29.316199999999998</c:v>
                </c:pt>
                <c:pt idx="5715">
                  <c:v>21.1325</c:v>
                </c:pt>
                <c:pt idx="5716">
                  <c:v>5.6096000000000004</c:v>
                </c:pt>
                <c:pt idx="5717">
                  <c:v>6.1424000000000003</c:v>
                </c:pt>
                <c:pt idx="5718">
                  <c:v>4.5103</c:v>
                </c:pt>
                <c:pt idx="5719">
                  <c:v>-3.2387999999999999</c:v>
                </c:pt>
                <c:pt idx="5720">
                  <c:v>-13.1531</c:v>
                </c:pt>
                <c:pt idx="5721">
                  <c:v>-10.6145</c:v>
                </c:pt>
                <c:pt idx="5722">
                  <c:v>-8.3907000000000007</c:v>
                </c:pt>
                <c:pt idx="5723">
                  <c:v>-24.246099999999998</c:v>
                </c:pt>
                <c:pt idx="5724">
                  <c:v>-19.887699999999999</c:v>
                </c:pt>
                <c:pt idx="5725">
                  <c:v>-4.7801999999999998</c:v>
                </c:pt>
                <c:pt idx="5726">
                  <c:v>-12.607799999999999</c:v>
                </c:pt>
                <c:pt idx="5727">
                  <c:v>-5.8776000000000002</c:v>
                </c:pt>
                <c:pt idx="5728">
                  <c:v>14.2613</c:v>
                </c:pt>
                <c:pt idx="5729">
                  <c:v>14.954700000000001</c:v>
                </c:pt>
                <c:pt idx="5730">
                  <c:v>10.106999999999999</c:v>
                </c:pt>
                <c:pt idx="5731">
                  <c:v>1.8734999999999999</c:v>
                </c:pt>
                <c:pt idx="5732">
                  <c:v>0.15970010000000001</c:v>
                </c:pt>
                <c:pt idx="5733">
                  <c:v>27.861599999999999</c:v>
                </c:pt>
                <c:pt idx="5734">
                  <c:v>32.417499999999997</c:v>
                </c:pt>
                <c:pt idx="5735">
                  <c:v>-9.2847000000000008</c:v>
                </c:pt>
                <c:pt idx="5736">
                  <c:v>-27.707799999999999</c:v>
                </c:pt>
                <c:pt idx="5737">
                  <c:v>-11.4017</c:v>
                </c:pt>
                <c:pt idx="5738">
                  <c:v>-10.099</c:v>
                </c:pt>
                <c:pt idx="5739">
                  <c:v>-14.001200000000001</c:v>
                </c:pt>
                <c:pt idx="5740">
                  <c:v>-9.6336999999999993</c:v>
                </c:pt>
                <c:pt idx="5741">
                  <c:v>3.0686</c:v>
                </c:pt>
                <c:pt idx="5742">
                  <c:v>3.1015999999999999</c:v>
                </c:pt>
                <c:pt idx="5743">
                  <c:v>-10.6675</c:v>
                </c:pt>
                <c:pt idx="5744">
                  <c:v>-1.1269</c:v>
                </c:pt>
                <c:pt idx="5745">
                  <c:v>17.569900000000001</c:v>
                </c:pt>
                <c:pt idx="5746">
                  <c:v>16.946400000000001</c:v>
                </c:pt>
                <c:pt idx="5747">
                  <c:v>10.924099999999999</c:v>
                </c:pt>
                <c:pt idx="5748">
                  <c:v>5.7991999999999999</c:v>
                </c:pt>
                <c:pt idx="5749">
                  <c:v>8.0372000000000003</c:v>
                </c:pt>
                <c:pt idx="5750">
                  <c:v>6.4412000000000003</c:v>
                </c:pt>
                <c:pt idx="5751">
                  <c:v>-8.3330000000000002</c:v>
                </c:pt>
                <c:pt idx="5752">
                  <c:v>-6.6436000000000002</c:v>
                </c:pt>
                <c:pt idx="5753">
                  <c:v>13.434100000000001</c:v>
                </c:pt>
                <c:pt idx="5754">
                  <c:v>12.2437</c:v>
                </c:pt>
                <c:pt idx="5755">
                  <c:v>-9.8201999999999998</c:v>
                </c:pt>
                <c:pt idx="5756">
                  <c:v>-17.078499999999998</c:v>
                </c:pt>
                <c:pt idx="5757">
                  <c:v>-13.7052</c:v>
                </c:pt>
                <c:pt idx="5758">
                  <c:v>-8.2977000000000007</c:v>
                </c:pt>
                <c:pt idx="5759">
                  <c:v>-0.94669990000000004</c:v>
                </c:pt>
                <c:pt idx="5760">
                  <c:v>4.5491999999999999</c:v>
                </c:pt>
                <c:pt idx="5761">
                  <c:v>2.6347999999999998</c:v>
                </c:pt>
                <c:pt idx="5762">
                  <c:v>-11.930899999999999</c:v>
                </c:pt>
                <c:pt idx="5763">
                  <c:v>-19.1068</c:v>
                </c:pt>
                <c:pt idx="5764">
                  <c:v>-8.5206999999999997</c:v>
                </c:pt>
                <c:pt idx="5765">
                  <c:v>14.215</c:v>
                </c:pt>
                <c:pt idx="5766">
                  <c:v>36.5989</c:v>
                </c:pt>
                <c:pt idx="5767">
                  <c:v>19.9802</c:v>
                </c:pt>
                <c:pt idx="5768">
                  <c:v>-18.453099999999999</c:v>
                </c:pt>
                <c:pt idx="5769">
                  <c:v>-2.8069000000000002</c:v>
                </c:pt>
                <c:pt idx="5770">
                  <c:v>29.135999999999999</c:v>
                </c:pt>
                <c:pt idx="5771">
                  <c:v>10.257400000000001</c:v>
                </c:pt>
                <c:pt idx="5772">
                  <c:v>-16.130800000000001</c:v>
                </c:pt>
                <c:pt idx="5773">
                  <c:v>-18.709900000000001</c:v>
                </c:pt>
                <c:pt idx="5774">
                  <c:v>-6.6447000000000003</c:v>
                </c:pt>
                <c:pt idx="5775">
                  <c:v>-7.5376000000000003</c:v>
                </c:pt>
                <c:pt idx="5776">
                  <c:v>-28.2913</c:v>
                </c:pt>
                <c:pt idx="5777">
                  <c:v>-19.34</c:v>
                </c:pt>
                <c:pt idx="5778">
                  <c:v>6.9869000000000003</c:v>
                </c:pt>
                <c:pt idx="5779">
                  <c:v>1.5861000000000001</c:v>
                </c:pt>
                <c:pt idx="5780">
                  <c:v>-6.0805999999999996</c:v>
                </c:pt>
                <c:pt idx="5781">
                  <c:v>2.3477999999999999</c:v>
                </c:pt>
                <c:pt idx="5782">
                  <c:v>8.1823999999999995</c:v>
                </c:pt>
                <c:pt idx="5783">
                  <c:v>14.2613</c:v>
                </c:pt>
                <c:pt idx="5784">
                  <c:v>8.0269999999999992</c:v>
                </c:pt>
                <c:pt idx="5785">
                  <c:v>-4.7287999999999997</c:v>
                </c:pt>
                <c:pt idx="5786">
                  <c:v>4.5688000000000004</c:v>
                </c:pt>
                <c:pt idx="5787">
                  <c:v>8.0937000000000001</c:v>
                </c:pt>
                <c:pt idx="5788">
                  <c:v>-6.6569000000000003</c:v>
                </c:pt>
                <c:pt idx="5789">
                  <c:v>-4.0015999999999998</c:v>
                </c:pt>
                <c:pt idx="5790">
                  <c:v>4.4109999999999996</c:v>
                </c:pt>
                <c:pt idx="5791">
                  <c:v>-0.89129990000000003</c:v>
                </c:pt>
                <c:pt idx="5792">
                  <c:v>2.8738999999999999</c:v>
                </c:pt>
                <c:pt idx="5793">
                  <c:v>13.4168</c:v>
                </c:pt>
                <c:pt idx="5794">
                  <c:v>-0.38489990000000002</c:v>
                </c:pt>
                <c:pt idx="5795">
                  <c:v>-16.189299999999999</c:v>
                </c:pt>
                <c:pt idx="5796">
                  <c:v>-4.8136000000000001</c:v>
                </c:pt>
                <c:pt idx="5797">
                  <c:v>9.7265999999999995</c:v>
                </c:pt>
                <c:pt idx="5798">
                  <c:v>4.0753000000000004</c:v>
                </c:pt>
                <c:pt idx="5799">
                  <c:v>-4.1056999999999997</c:v>
                </c:pt>
                <c:pt idx="5800">
                  <c:v>4.8154000000000003</c:v>
                </c:pt>
                <c:pt idx="5801">
                  <c:v>7.2869000000000002</c:v>
                </c:pt>
                <c:pt idx="5802">
                  <c:v>2.4843999999999999</c:v>
                </c:pt>
                <c:pt idx="5803">
                  <c:v>2.6878000000000002</c:v>
                </c:pt>
                <c:pt idx="5804">
                  <c:v>7.343</c:v>
                </c:pt>
                <c:pt idx="5805">
                  <c:v>7.3893000000000004</c:v>
                </c:pt>
                <c:pt idx="5806">
                  <c:v>6.4553000000000003</c:v>
                </c:pt>
                <c:pt idx="5807">
                  <c:v>8.3453999999999997</c:v>
                </c:pt>
                <c:pt idx="5808">
                  <c:v>-12.924300000000001</c:v>
                </c:pt>
                <c:pt idx="5809">
                  <c:v>-37.517400000000002</c:v>
                </c:pt>
                <c:pt idx="5810">
                  <c:v>-16.354500000000002</c:v>
                </c:pt>
                <c:pt idx="5811">
                  <c:v>9.1644000000000005</c:v>
                </c:pt>
                <c:pt idx="5812">
                  <c:v>-1.9435</c:v>
                </c:pt>
                <c:pt idx="5813">
                  <c:v>-17.725999999999999</c:v>
                </c:pt>
                <c:pt idx="5814">
                  <c:v>-12.840199999999999</c:v>
                </c:pt>
                <c:pt idx="5815">
                  <c:v>9.6374999999999993</c:v>
                </c:pt>
                <c:pt idx="5816">
                  <c:v>16.9617</c:v>
                </c:pt>
                <c:pt idx="5817">
                  <c:v>-1.0236000000000001</c:v>
                </c:pt>
                <c:pt idx="5818">
                  <c:v>3.8875999999999999</c:v>
                </c:pt>
                <c:pt idx="5819">
                  <c:v>6.8224</c:v>
                </c:pt>
                <c:pt idx="5820">
                  <c:v>-15.942299999999999</c:v>
                </c:pt>
                <c:pt idx="5821">
                  <c:v>-8.2949000000000002</c:v>
                </c:pt>
                <c:pt idx="5822">
                  <c:v>10.175700000000001</c:v>
                </c:pt>
                <c:pt idx="5823">
                  <c:v>-2.1312000000000002</c:v>
                </c:pt>
                <c:pt idx="5824">
                  <c:v>4.7910000000000004</c:v>
                </c:pt>
                <c:pt idx="5825">
                  <c:v>18.469799999999999</c:v>
                </c:pt>
                <c:pt idx="5826">
                  <c:v>-1.3829</c:v>
                </c:pt>
                <c:pt idx="5827">
                  <c:v>-19.244199999999999</c:v>
                </c:pt>
                <c:pt idx="5828">
                  <c:v>-3.4241000000000001</c:v>
                </c:pt>
                <c:pt idx="5829">
                  <c:v>14.1533</c:v>
                </c:pt>
                <c:pt idx="5830">
                  <c:v>-0.4621999</c:v>
                </c:pt>
                <c:pt idx="5831">
                  <c:v>-12.469200000000001</c:v>
                </c:pt>
                <c:pt idx="5832">
                  <c:v>2.8506999999999998</c:v>
                </c:pt>
                <c:pt idx="5833">
                  <c:v>6.8075000000000001</c:v>
                </c:pt>
                <c:pt idx="5834">
                  <c:v>-10.232900000000001</c:v>
                </c:pt>
                <c:pt idx="5835">
                  <c:v>-13.0907</c:v>
                </c:pt>
                <c:pt idx="5836">
                  <c:v>5.7092999999999998</c:v>
                </c:pt>
                <c:pt idx="5837">
                  <c:v>12.542400000000001</c:v>
                </c:pt>
                <c:pt idx="5838">
                  <c:v>1.833</c:v>
                </c:pt>
                <c:pt idx="5839">
                  <c:v>-8.6522000000000006</c:v>
                </c:pt>
                <c:pt idx="5840">
                  <c:v>-21.001200000000001</c:v>
                </c:pt>
                <c:pt idx="5841">
                  <c:v>-18.354500000000002</c:v>
                </c:pt>
                <c:pt idx="5842">
                  <c:v>6.1962000000000002</c:v>
                </c:pt>
                <c:pt idx="5843">
                  <c:v>13.5334</c:v>
                </c:pt>
                <c:pt idx="5844">
                  <c:v>-8.1181999999999999</c:v>
                </c:pt>
                <c:pt idx="5845">
                  <c:v>-16.547699999999999</c:v>
                </c:pt>
                <c:pt idx="5846">
                  <c:v>12.1549</c:v>
                </c:pt>
                <c:pt idx="5847">
                  <c:v>32.797199999999997</c:v>
                </c:pt>
                <c:pt idx="5848">
                  <c:v>18.528300000000002</c:v>
                </c:pt>
                <c:pt idx="5849">
                  <c:v>6.4938000000000002</c:v>
                </c:pt>
                <c:pt idx="5850">
                  <c:v>12.6791</c:v>
                </c:pt>
                <c:pt idx="5851">
                  <c:v>-1.7076</c:v>
                </c:pt>
                <c:pt idx="5852">
                  <c:v>-24.3871</c:v>
                </c:pt>
                <c:pt idx="5853">
                  <c:v>-19.546500000000002</c:v>
                </c:pt>
                <c:pt idx="5854">
                  <c:v>-13.5678</c:v>
                </c:pt>
                <c:pt idx="5855">
                  <c:v>-17.257200000000001</c:v>
                </c:pt>
                <c:pt idx="5856">
                  <c:v>-4.5776000000000003</c:v>
                </c:pt>
                <c:pt idx="5857">
                  <c:v>18.223600000000001</c:v>
                </c:pt>
                <c:pt idx="5858">
                  <c:v>28.467400000000001</c:v>
                </c:pt>
                <c:pt idx="5859">
                  <c:v>10.5962</c:v>
                </c:pt>
                <c:pt idx="5860">
                  <c:v>-8.2501999999999995</c:v>
                </c:pt>
                <c:pt idx="5861">
                  <c:v>-3.3499920000000002E-2</c:v>
                </c:pt>
                <c:pt idx="5862">
                  <c:v>3.9205999999999999</c:v>
                </c:pt>
                <c:pt idx="5863">
                  <c:v>-4.8112000000000004</c:v>
                </c:pt>
                <c:pt idx="5864">
                  <c:v>-0.25609989999999999</c:v>
                </c:pt>
                <c:pt idx="5865">
                  <c:v>-6.4877000000000002</c:v>
                </c:pt>
                <c:pt idx="5866">
                  <c:v>-22.0868</c:v>
                </c:pt>
                <c:pt idx="5867">
                  <c:v>-12.999599999999999</c:v>
                </c:pt>
                <c:pt idx="5868">
                  <c:v>-1.6452</c:v>
                </c:pt>
                <c:pt idx="5869">
                  <c:v>-4.6753999999999998</c:v>
                </c:pt>
                <c:pt idx="5870">
                  <c:v>0.87940010000000002</c:v>
                </c:pt>
                <c:pt idx="5871">
                  <c:v>1.2657</c:v>
                </c:pt>
                <c:pt idx="5872">
                  <c:v>-8.5229999999999997</c:v>
                </c:pt>
                <c:pt idx="5873">
                  <c:v>-0.67769990000000002</c:v>
                </c:pt>
                <c:pt idx="5874">
                  <c:v>11.630800000000001</c:v>
                </c:pt>
                <c:pt idx="5875">
                  <c:v>-0.47949989999999998</c:v>
                </c:pt>
                <c:pt idx="5876">
                  <c:v>-10.076599999999999</c:v>
                </c:pt>
                <c:pt idx="5877">
                  <c:v>-5.4436999999999998</c:v>
                </c:pt>
                <c:pt idx="5878">
                  <c:v>-7.6047000000000002</c:v>
                </c:pt>
                <c:pt idx="5879">
                  <c:v>-11.6204</c:v>
                </c:pt>
                <c:pt idx="5880">
                  <c:v>-0.1040999</c:v>
                </c:pt>
                <c:pt idx="5881">
                  <c:v>2.581</c:v>
                </c:pt>
                <c:pt idx="5882">
                  <c:v>-6.4009</c:v>
                </c:pt>
                <c:pt idx="5883">
                  <c:v>12.047700000000001</c:v>
                </c:pt>
                <c:pt idx="5884">
                  <c:v>20.632300000000001</c:v>
                </c:pt>
                <c:pt idx="5885">
                  <c:v>-8.5559999999999992</c:v>
                </c:pt>
                <c:pt idx="5886">
                  <c:v>-10.270200000000001</c:v>
                </c:pt>
                <c:pt idx="5887">
                  <c:v>14.200900000000001</c:v>
                </c:pt>
                <c:pt idx="5888">
                  <c:v>13.761900000000001</c:v>
                </c:pt>
                <c:pt idx="5889">
                  <c:v>-2.5211000000000001</c:v>
                </c:pt>
                <c:pt idx="5890">
                  <c:v>-17.448399999999999</c:v>
                </c:pt>
                <c:pt idx="5891">
                  <c:v>-21.895199999999999</c:v>
                </c:pt>
                <c:pt idx="5892">
                  <c:v>-0.34599990000000003</c:v>
                </c:pt>
                <c:pt idx="5893">
                  <c:v>19.9087</c:v>
                </c:pt>
                <c:pt idx="5894">
                  <c:v>-4.1756000000000002</c:v>
                </c:pt>
                <c:pt idx="5895">
                  <c:v>-25.488399999999999</c:v>
                </c:pt>
                <c:pt idx="5896">
                  <c:v>0.5802001</c:v>
                </c:pt>
                <c:pt idx="5897">
                  <c:v>8.4222999999999999</c:v>
                </c:pt>
                <c:pt idx="5898">
                  <c:v>-2.1701000000000001</c:v>
                </c:pt>
                <c:pt idx="5899">
                  <c:v>8.2165999999999997</c:v>
                </c:pt>
                <c:pt idx="5900">
                  <c:v>-5.8685</c:v>
                </c:pt>
                <c:pt idx="5901">
                  <c:v>-16.4115</c:v>
                </c:pt>
                <c:pt idx="5902">
                  <c:v>5.8228</c:v>
                </c:pt>
                <c:pt idx="5903">
                  <c:v>13.756</c:v>
                </c:pt>
                <c:pt idx="5904">
                  <c:v>8.5259999999999998</c:v>
                </c:pt>
                <c:pt idx="5905">
                  <c:v>-2.4775</c:v>
                </c:pt>
                <c:pt idx="5906">
                  <c:v>-20.337299999999999</c:v>
                </c:pt>
                <c:pt idx="5907">
                  <c:v>-6.3137999999999996</c:v>
                </c:pt>
                <c:pt idx="5908">
                  <c:v>18.005299999999998</c:v>
                </c:pt>
                <c:pt idx="5909">
                  <c:v>14.5016</c:v>
                </c:pt>
                <c:pt idx="5910">
                  <c:v>-3.927</c:v>
                </c:pt>
                <c:pt idx="5911">
                  <c:v>-14.297599999999999</c:v>
                </c:pt>
                <c:pt idx="5912">
                  <c:v>-2.4693000000000001</c:v>
                </c:pt>
                <c:pt idx="5913">
                  <c:v>4.9465000000000003</c:v>
                </c:pt>
                <c:pt idx="5914">
                  <c:v>-0.87369989999999997</c:v>
                </c:pt>
                <c:pt idx="5915">
                  <c:v>9.3339999999999996</c:v>
                </c:pt>
                <c:pt idx="5916">
                  <c:v>9.0831</c:v>
                </c:pt>
                <c:pt idx="5917">
                  <c:v>-4.0837000000000003</c:v>
                </c:pt>
                <c:pt idx="5918">
                  <c:v>-7.81</c:v>
                </c:pt>
                <c:pt idx="5919">
                  <c:v>-5.7310999999999996</c:v>
                </c:pt>
                <c:pt idx="5920">
                  <c:v>13.059100000000001</c:v>
                </c:pt>
                <c:pt idx="5921">
                  <c:v>17.994700000000002</c:v>
                </c:pt>
                <c:pt idx="5922">
                  <c:v>-3.1556000000000002</c:v>
                </c:pt>
                <c:pt idx="5923">
                  <c:v>-11.4017</c:v>
                </c:pt>
                <c:pt idx="5924">
                  <c:v>-6.0377999999999998</c:v>
                </c:pt>
                <c:pt idx="5925">
                  <c:v>-8.8767999999999994</c:v>
                </c:pt>
                <c:pt idx="5926">
                  <c:v>-1.494</c:v>
                </c:pt>
                <c:pt idx="5927">
                  <c:v>17.3017</c:v>
                </c:pt>
                <c:pt idx="5928">
                  <c:v>22.9727</c:v>
                </c:pt>
                <c:pt idx="5929">
                  <c:v>7.8620999999999999</c:v>
                </c:pt>
                <c:pt idx="5930">
                  <c:v>-7.2858999999999998</c:v>
                </c:pt>
                <c:pt idx="5931">
                  <c:v>-7.5650000000000004</c:v>
                </c:pt>
                <c:pt idx="5932">
                  <c:v>-7.3314000000000004</c:v>
                </c:pt>
                <c:pt idx="5933">
                  <c:v>-0.69899990000000001</c:v>
                </c:pt>
                <c:pt idx="5934">
                  <c:v>13.2982</c:v>
                </c:pt>
                <c:pt idx="5935">
                  <c:v>-0.81869990000000004</c:v>
                </c:pt>
                <c:pt idx="5936">
                  <c:v>-27.238299999999999</c:v>
                </c:pt>
                <c:pt idx="5937">
                  <c:v>-16.587800000000001</c:v>
                </c:pt>
                <c:pt idx="5938">
                  <c:v>23.950700000000001</c:v>
                </c:pt>
                <c:pt idx="5939">
                  <c:v>21.719899999999999</c:v>
                </c:pt>
                <c:pt idx="5940">
                  <c:v>-8.3219999999999992</c:v>
                </c:pt>
                <c:pt idx="5941">
                  <c:v>-4.3943000000000003</c:v>
                </c:pt>
                <c:pt idx="5942">
                  <c:v>5.3559999999999999</c:v>
                </c:pt>
                <c:pt idx="5943">
                  <c:v>-1.3048</c:v>
                </c:pt>
                <c:pt idx="5944">
                  <c:v>-6.9518000000000004</c:v>
                </c:pt>
                <c:pt idx="5945">
                  <c:v>1.5491999999999999</c:v>
                </c:pt>
                <c:pt idx="5946">
                  <c:v>6.0921000000000003</c:v>
                </c:pt>
                <c:pt idx="5947">
                  <c:v>-10.4786</c:v>
                </c:pt>
                <c:pt idx="5948">
                  <c:v>-14.477399999999999</c:v>
                </c:pt>
                <c:pt idx="5949">
                  <c:v>11.306100000000001</c:v>
                </c:pt>
                <c:pt idx="5950">
                  <c:v>7.2582000000000004</c:v>
                </c:pt>
                <c:pt idx="5951">
                  <c:v>-17.9148</c:v>
                </c:pt>
                <c:pt idx="5952">
                  <c:v>-3.2069999999999999</c:v>
                </c:pt>
                <c:pt idx="5953">
                  <c:v>12.879300000000001</c:v>
                </c:pt>
                <c:pt idx="5954">
                  <c:v>-3.5003000000000002</c:v>
                </c:pt>
                <c:pt idx="5955">
                  <c:v>-17.852</c:v>
                </c:pt>
                <c:pt idx="5956">
                  <c:v>-3.3130000000000002</c:v>
                </c:pt>
                <c:pt idx="5957">
                  <c:v>2.700081E-3</c:v>
                </c:pt>
                <c:pt idx="5958">
                  <c:v>-8.7487999999999992</c:v>
                </c:pt>
                <c:pt idx="5959">
                  <c:v>0.95480010000000004</c:v>
                </c:pt>
                <c:pt idx="5960">
                  <c:v>-4.1402000000000001</c:v>
                </c:pt>
                <c:pt idx="5961">
                  <c:v>-11.0472</c:v>
                </c:pt>
                <c:pt idx="5962">
                  <c:v>8.3222000000000005</c:v>
                </c:pt>
                <c:pt idx="5963">
                  <c:v>6.1906999999999996</c:v>
                </c:pt>
                <c:pt idx="5964">
                  <c:v>-12.5839</c:v>
                </c:pt>
                <c:pt idx="5965">
                  <c:v>-4.0023999999999997</c:v>
                </c:pt>
                <c:pt idx="5966">
                  <c:v>11.577</c:v>
                </c:pt>
                <c:pt idx="5967">
                  <c:v>20.3218</c:v>
                </c:pt>
                <c:pt idx="5968">
                  <c:v>21.272300000000001</c:v>
                </c:pt>
                <c:pt idx="5969">
                  <c:v>9.2974999999999994</c:v>
                </c:pt>
                <c:pt idx="5970">
                  <c:v>9.5200999999999993</c:v>
                </c:pt>
                <c:pt idx="5971">
                  <c:v>12.836499999999999</c:v>
                </c:pt>
                <c:pt idx="5972">
                  <c:v>-5.8246000000000002</c:v>
                </c:pt>
                <c:pt idx="5973">
                  <c:v>-15.320399999999999</c:v>
                </c:pt>
                <c:pt idx="5974">
                  <c:v>-7.0812999999999997</c:v>
                </c:pt>
                <c:pt idx="5975">
                  <c:v>-14.6616</c:v>
                </c:pt>
                <c:pt idx="5976">
                  <c:v>-17.574000000000002</c:v>
                </c:pt>
                <c:pt idx="5977">
                  <c:v>-9.3346</c:v>
                </c:pt>
                <c:pt idx="5978">
                  <c:v>-14.2913</c:v>
                </c:pt>
                <c:pt idx="5979">
                  <c:v>-2.6867999999999999</c:v>
                </c:pt>
                <c:pt idx="5980">
                  <c:v>23.9452</c:v>
                </c:pt>
                <c:pt idx="5981">
                  <c:v>26.255400000000002</c:v>
                </c:pt>
                <c:pt idx="5982">
                  <c:v>10.9834</c:v>
                </c:pt>
                <c:pt idx="5983">
                  <c:v>-0.4177999</c:v>
                </c:pt>
                <c:pt idx="5984">
                  <c:v>5.0500999999999996</c:v>
                </c:pt>
                <c:pt idx="5985">
                  <c:v>6.5625</c:v>
                </c:pt>
                <c:pt idx="5986">
                  <c:v>-16.8339</c:v>
                </c:pt>
                <c:pt idx="5987">
                  <c:v>-26.1083</c:v>
                </c:pt>
                <c:pt idx="5988">
                  <c:v>-5.8343999999999996</c:v>
                </c:pt>
                <c:pt idx="5989">
                  <c:v>-2.6648000000000001</c:v>
                </c:pt>
                <c:pt idx="5990">
                  <c:v>-6.1371000000000002</c:v>
                </c:pt>
                <c:pt idx="5991">
                  <c:v>6.0732999999999997</c:v>
                </c:pt>
                <c:pt idx="5992">
                  <c:v>3.0019</c:v>
                </c:pt>
                <c:pt idx="5993">
                  <c:v>11.824</c:v>
                </c:pt>
                <c:pt idx="5994">
                  <c:v>35.130499999999998</c:v>
                </c:pt>
                <c:pt idx="5995">
                  <c:v>18.244800000000001</c:v>
                </c:pt>
                <c:pt idx="5996">
                  <c:v>-12.992599999999999</c:v>
                </c:pt>
                <c:pt idx="5997">
                  <c:v>-4.3754</c:v>
                </c:pt>
                <c:pt idx="5998">
                  <c:v>12.7721</c:v>
                </c:pt>
                <c:pt idx="5999">
                  <c:v>-13.533200000000001</c:v>
                </c:pt>
                <c:pt idx="6000">
                  <c:v>-50.427799999999998</c:v>
                </c:pt>
                <c:pt idx="6001">
                  <c:v>-38.009700000000002</c:v>
                </c:pt>
                <c:pt idx="6002">
                  <c:v>-6.3635999999999999</c:v>
                </c:pt>
                <c:pt idx="6003">
                  <c:v>-0.8673999</c:v>
                </c:pt>
                <c:pt idx="6004">
                  <c:v>1.0525</c:v>
                </c:pt>
                <c:pt idx="6005">
                  <c:v>8.1984999999999992</c:v>
                </c:pt>
                <c:pt idx="6006">
                  <c:v>9.0022000000000002</c:v>
                </c:pt>
                <c:pt idx="6007">
                  <c:v>3.7450999999999999</c:v>
                </c:pt>
                <c:pt idx="6008">
                  <c:v>13.021800000000001</c:v>
                </c:pt>
                <c:pt idx="6009">
                  <c:v>24.258500000000002</c:v>
                </c:pt>
                <c:pt idx="6010">
                  <c:v>4.1436000000000002</c:v>
                </c:pt>
                <c:pt idx="6011">
                  <c:v>-8.9941999999999993</c:v>
                </c:pt>
                <c:pt idx="6012">
                  <c:v>8.4015000000000004</c:v>
                </c:pt>
                <c:pt idx="6013">
                  <c:v>11.9712</c:v>
                </c:pt>
                <c:pt idx="6014">
                  <c:v>-7.7660999999999998</c:v>
                </c:pt>
                <c:pt idx="6015">
                  <c:v>-15.7256</c:v>
                </c:pt>
                <c:pt idx="6016">
                  <c:v>-11.973699999999999</c:v>
                </c:pt>
                <c:pt idx="6017">
                  <c:v>-23.8626</c:v>
                </c:pt>
                <c:pt idx="6018">
                  <c:v>-16.322399999999998</c:v>
                </c:pt>
                <c:pt idx="6019">
                  <c:v>17.083500000000001</c:v>
                </c:pt>
                <c:pt idx="6020">
                  <c:v>24.381</c:v>
                </c:pt>
                <c:pt idx="6021">
                  <c:v>15.124700000000001</c:v>
                </c:pt>
                <c:pt idx="6022">
                  <c:v>7.8075000000000001</c:v>
                </c:pt>
                <c:pt idx="6023">
                  <c:v>-5.9226999999999999</c:v>
                </c:pt>
                <c:pt idx="6024">
                  <c:v>1.3705000000000001</c:v>
                </c:pt>
                <c:pt idx="6025">
                  <c:v>21.899699999999999</c:v>
                </c:pt>
                <c:pt idx="6026">
                  <c:v>13.787000000000001</c:v>
                </c:pt>
                <c:pt idx="6027">
                  <c:v>10.9735</c:v>
                </c:pt>
                <c:pt idx="6028">
                  <c:v>13.8703</c:v>
                </c:pt>
                <c:pt idx="6029">
                  <c:v>-13.303900000000001</c:v>
                </c:pt>
                <c:pt idx="6030">
                  <c:v>-39.132199999999997</c:v>
                </c:pt>
                <c:pt idx="6031">
                  <c:v>-36.771000000000001</c:v>
                </c:pt>
                <c:pt idx="6032">
                  <c:v>-9.7256</c:v>
                </c:pt>
                <c:pt idx="6033">
                  <c:v>7.4663000000000004</c:v>
                </c:pt>
                <c:pt idx="6034">
                  <c:v>-11.8736</c:v>
                </c:pt>
                <c:pt idx="6035">
                  <c:v>-12.851599999999999</c:v>
                </c:pt>
                <c:pt idx="6036">
                  <c:v>18.911899999999999</c:v>
                </c:pt>
                <c:pt idx="6037">
                  <c:v>19.756799999999998</c:v>
                </c:pt>
                <c:pt idx="6038">
                  <c:v>7.2468000000000004</c:v>
                </c:pt>
                <c:pt idx="6039">
                  <c:v>5.8898999999999999</c:v>
                </c:pt>
                <c:pt idx="6040">
                  <c:v>-8.2563999999999993</c:v>
                </c:pt>
                <c:pt idx="6041">
                  <c:v>-7.6619999999999999</c:v>
                </c:pt>
                <c:pt idx="6042">
                  <c:v>9.9377999999999993</c:v>
                </c:pt>
                <c:pt idx="6043">
                  <c:v>12.191800000000001</c:v>
                </c:pt>
                <c:pt idx="6044">
                  <c:v>9.2828999999999997</c:v>
                </c:pt>
                <c:pt idx="6045">
                  <c:v>-9.9230999999999998</c:v>
                </c:pt>
                <c:pt idx="6046">
                  <c:v>-25.744800000000001</c:v>
                </c:pt>
                <c:pt idx="6047">
                  <c:v>-5.2027000000000001</c:v>
                </c:pt>
                <c:pt idx="6048">
                  <c:v>-3.3635999999999999</c:v>
                </c:pt>
                <c:pt idx="6049">
                  <c:v>-25.707899999999999</c:v>
                </c:pt>
                <c:pt idx="6050">
                  <c:v>-17.7699</c:v>
                </c:pt>
                <c:pt idx="6051">
                  <c:v>1.2241</c:v>
                </c:pt>
                <c:pt idx="6052">
                  <c:v>5.7744999999999997</c:v>
                </c:pt>
                <c:pt idx="6053">
                  <c:v>1.0788</c:v>
                </c:pt>
                <c:pt idx="6054">
                  <c:v>2.4462999999999999</c:v>
                </c:pt>
                <c:pt idx="6055">
                  <c:v>9.1961999999999993</c:v>
                </c:pt>
                <c:pt idx="6056">
                  <c:v>1.8633</c:v>
                </c:pt>
                <c:pt idx="6057">
                  <c:v>-1.7546999999999999</c:v>
                </c:pt>
                <c:pt idx="6058">
                  <c:v>23.595800000000001</c:v>
                </c:pt>
                <c:pt idx="6059">
                  <c:v>28.011199999999999</c:v>
                </c:pt>
                <c:pt idx="6060">
                  <c:v>9.1611999999999991</c:v>
                </c:pt>
                <c:pt idx="6061">
                  <c:v>-0.36719990000000002</c:v>
                </c:pt>
                <c:pt idx="6062">
                  <c:v>-15.412699999999999</c:v>
                </c:pt>
                <c:pt idx="6063">
                  <c:v>-22.417300000000001</c:v>
                </c:pt>
                <c:pt idx="6064">
                  <c:v>-16.147200000000002</c:v>
                </c:pt>
                <c:pt idx="6065">
                  <c:v>-4.2516999999999996</c:v>
                </c:pt>
                <c:pt idx="6066">
                  <c:v>-5.7016999999999998</c:v>
                </c:pt>
                <c:pt idx="6067">
                  <c:v>-15.1433</c:v>
                </c:pt>
                <c:pt idx="6068">
                  <c:v>5.0415000000000001</c:v>
                </c:pt>
                <c:pt idx="6069">
                  <c:v>24.6142</c:v>
                </c:pt>
                <c:pt idx="6070">
                  <c:v>11.2456</c:v>
                </c:pt>
                <c:pt idx="6071">
                  <c:v>14.346500000000001</c:v>
                </c:pt>
                <c:pt idx="6072">
                  <c:v>29.4819</c:v>
                </c:pt>
                <c:pt idx="6073">
                  <c:v>7.7686000000000002</c:v>
                </c:pt>
                <c:pt idx="6074">
                  <c:v>-16.148</c:v>
                </c:pt>
                <c:pt idx="6075">
                  <c:v>-17.589300000000001</c:v>
                </c:pt>
                <c:pt idx="6076">
                  <c:v>-7.2266000000000004</c:v>
                </c:pt>
                <c:pt idx="6077">
                  <c:v>3.9630000000000001</c:v>
                </c:pt>
                <c:pt idx="6078">
                  <c:v>-7.3372999999999999</c:v>
                </c:pt>
                <c:pt idx="6079">
                  <c:v>-12.7813</c:v>
                </c:pt>
                <c:pt idx="6080">
                  <c:v>1.9625999999999999</c:v>
                </c:pt>
                <c:pt idx="6081">
                  <c:v>5.0266000000000002</c:v>
                </c:pt>
                <c:pt idx="6082">
                  <c:v>-2.5724999999999998</c:v>
                </c:pt>
                <c:pt idx="6083">
                  <c:v>-2.6412</c:v>
                </c:pt>
                <c:pt idx="6084">
                  <c:v>6.4329000000000001</c:v>
                </c:pt>
                <c:pt idx="6085">
                  <c:v>6.3772000000000002</c:v>
                </c:pt>
                <c:pt idx="6086">
                  <c:v>-11.364800000000001</c:v>
                </c:pt>
                <c:pt idx="6087">
                  <c:v>-11.383599999999999</c:v>
                </c:pt>
                <c:pt idx="6088">
                  <c:v>11.107799999999999</c:v>
                </c:pt>
                <c:pt idx="6089">
                  <c:v>14.4458</c:v>
                </c:pt>
                <c:pt idx="6090">
                  <c:v>12.7333</c:v>
                </c:pt>
                <c:pt idx="6091">
                  <c:v>15.464700000000001</c:v>
                </c:pt>
                <c:pt idx="6092">
                  <c:v>-7.7629000000000001</c:v>
                </c:pt>
                <c:pt idx="6093">
                  <c:v>-26.968499999999999</c:v>
                </c:pt>
                <c:pt idx="6094">
                  <c:v>-13.8504</c:v>
                </c:pt>
                <c:pt idx="6095">
                  <c:v>1.2174</c:v>
                </c:pt>
                <c:pt idx="6096">
                  <c:v>2.8330000000000002</c:v>
                </c:pt>
                <c:pt idx="6097">
                  <c:v>6.3383000000000003</c:v>
                </c:pt>
                <c:pt idx="6098">
                  <c:v>18.748899999999999</c:v>
                </c:pt>
                <c:pt idx="6099">
                  <c:v>21.604800000000001</c:v>
                </c:pt>
                <c:pt idx="6100">
                  <c:v>12.3222</c:v>
                </c:pt>
                <c:pt idx="6101">
                  <c:v>4.2967000000000004</c:v>
                </c:pt>
                <c:pt idx="6102">
                  <c:v>-10.8124</c:v>
                </c:pt>
                <c:pt idx="6103">
                  <c:v>-28.405100000000001</c:v>
                </c:pt>
                <c:pt idx="6104">
                  <c:v>-15.935600000000001</c:v>
                </c:pt>
                <c:pt idx="6105">
                  <c:v>5.3704999999999998</c:v>
                </c:pt>
                <c:pt idx="6106">
                  <c:v>-5.5877999999999997</c:v>
                </c:pt>
                <c:pt idx="6107">
                  <c:v>-8.1744000000000003</c:v>
                </c:pt>
                <c:pt idx="6108">
                  <c:v>13.217000000000001</c:v>
                </c:pt>
                <c:pt idx="6109">
                  <c:v>6.8357999999999999</c:v>
                </c:pt>
                <c:pt idx="6110">
                  <c:v>-5.0145999999999997</c:v>
                </c:pt>
                <c:pt idx="6111">
                  <c:v>9.1864000000000008</c:v>
                </c:pt>
                <c:pt idx="6112">
                  <c:v>9.9853000000000005</c:v>
                </c:pt>
                <c:pt idx="6113">
                  <c:v>-4.633</c:v>
                </c:pt>
                <c:pt idx="6114">
                  <c:v>-2.5779999999999998</c:v>
                </c:pt>
                <c:pt idx="6115">
                  <c:v>2.1526000000000001</c:v>
                </c:pt>
                <c:pt idx="6116">
                  <c:v>-1.0286999999999999</c:v>
                </c:pt>
                <c:pt idx="6117">
                  <c:v>-8.0829000000000004</c:v>
                </c:pt>
                <c:pt idx="6118">
                  <c:v>-14.311</c:v>
                </c:pt>
                <c:pt idx="6119">
                  <c:v>-4.1363000000000003</c:v>
                </c:pt>
                <c:pt idx="6120">
                  <c:v>7.4611999999999998</c:v>
                </c:pt>
                <c:pt idx="6121">
                  <c:v>-1.675</c:v>
                </c:pt>
                <c:pt idx="6122">
                  <c:v>-9.1088000000000005</c:v>
                </c:pt>
                <c:pt idx="6123">
                  <c:v>-3.2736999999999998</c:v>
                </c:pt>
                <c:pt idx="6124">
                  <c:v>8.1678999999999995</c:v>
                </c:pt>
                <c:pt idx="6125">
                  <c:v>17.519600000000001</c:v>
                </c:pt>
                <c:pt idx="6126">
                  <c:v>-0.72799990000000003</c:v>
                </c:pt>
                <c:pt idx="6127">
                  <c:v>-21.915199999999999</c:v>
                </c:pt>
                <c:pt idx="6128">
                  <c:v>-6.0311000000000003</c:v>
                </c:pt>
                <c:pt idx="6129">
                  <c:v>7.1565000000000003</c:v>
                </c:pt>
                <c:pt idx="6130">
                  <c:v>-4.2384000000000004</c:v>
                </c:pt>
                <c:pt idx="6131">
                  <c:v>-5.2305000000000001</c:v>
                </c:pt>
                <c:pt idx="6132">
                  <c:v>2.9331</c:v>
                </c:pt>
                <c:pt idx="6133">
                  <c:v>1.8829</c:v>
                </c:pt>
                <c:pt idx="6134">
                  <c:v>-4.3875999999999999</c:v>
                </c:pt>
                <c:pt idx="6135">
                  <c:v>-11.475899999999999</c:v>
                </c:pt>
                <c:pt idx="6136">
                  <c:v>-2.4464999999999999</c:v>
                </c:pt>
                <c:pt idx="6137">
                  <c:v>21.747699999999998</c:v>
                </c:pt>
                <c:pt idx="6138">
                  <c:v>20.396000000000001</c:v>
                </c:pt>
                <c:pt idx="6139">
                  <c:v>-1.4782999999999999</c:v>
                </c:pt>
                <c:pt idx="6140">
                  <c:v>-2.8736999999999999</c:v>
                </c:pt>
                <c:pt idx="6141">
                  <c:v>6.2347000000000001</c:v>
                </c:pt>
                <c:pt idx="6142">
                  <c:v>-0.98669989999999996</c:v>
                </c:pt>
                <c:pt idx="6143">
                  <c:v>-23.107900000000001</c:v>
                </c:pt>
                <c:pt idx="6144">
                  <c:v>-25.937100000000001</c:v>
                </c:pt>
                <c:pt idx="6145">
                  <c:v>-2.1253000000000002</c:v>
                </c:pt>
                <c:pt idx="6146">
                  <c:v>2.1848000000000001</c:v>
                </c:pt>
                <c:pt idx="6147">
                  <c:v>-9.1233000000000004</c:v>
                </c:pt>
                <c:pt idx="6148">
                  <c:v>4.6814999999999998</c:v>
                </c:pt>
                <c:pt idx="6149">
                  <c:v>7.9740000000000002</c:v>
                </c:pt>
                <c:pt idx="6150">
                  <c:v>-10.971</c:v>
                </c:pt>
                <c:pt idx="6151">
                  <c:v>0.94730009999999998</c:v>
                </c:pt>
                <c:pt idx="6152">
                  <c:v>30.890599999999999</c:v>
                </c:pt>
                <c:pt idx="6153">
                  <c:v>23.165500000000002</c:v>
                </c:pt>
                <c:pt idx="6154">
                  <c:v>-9.6875</c:v>
                </c:pt>
                <c:pt idx="6155">
                  <c:v>-16.805700000000002</c:v>
                </c:pt>
                <c:pt idx="6156">
                  <c:v>-5.6184000000000003</c:v>
                </c:pt>
                <c:pt idx="6157">
                  <c:v>-8.8531999999999993</c:v>
                </c:pt>
                <c:pt idx="6158">
                  <c:v>-13.332599999999999</c:v>
                </c:pt>
                <c:pt idx="6159">
                  <c:v>-2.4079999999999999</c:v>
                </c:pt>
                <c:pt idx="6160">
                  <c:v>8.7760999999999996</c:v>
                </c:pt>
                <c:pt idx="6161">
                  <c:v>-3.4508000000000001</c:v>
                </c:pt>
                <c:pt idx="6162">
                  <c:v>-12.7821</c:v>
                </c:pt>
                <c:pt idx="6163">
                  <c:v>0.57630009999999998</c:v>
                </c:pt>
                <c:pt idx="6164">
                  <c:v>8.1856000000000009</c:v>
                </c:pt>
                <c:pt idx="6165">
                  <c:v>4.8667999999999996</c:v>
                </c:pt>
                <c:pt idx="6166">
                  <c:v>2.5636999999999999</c:v>
                </c:pt>
                <c:pt idx="6167">
                  <c:v>5.9790999999999999</c:v>
                </c:pt>
                <c:pt idx="6168">
                  <c:v>7.4325000000000001</c:v>
                </c:pt>
                <c:pt idx="6169">
                  <c:v>-6.1978999999999997</c:v>
                </c:pt>
                <c:pt idx="6170">
                  <c:v>-10.044</c:v>
                </c:pt>
                <c:pt idx="6171">
                  <c:v>9.3673999999999999</c:v>
                </c:pt>
                <c:pt idx="6172">
                  <c:v>9.7120999999999995</c:v>
                </c:pt>
                <c:pt idx="6173">
                  <c:v>1.5954999999999999</c:v>
                </c:pt>
                <c:pt idx="6174">
                  <c:v>9.9322999999999997</c:v>
                </c:pt>
                <c:pt idx="6175">
                  <c:v>7.3124000000000002</c:v>
                </c:pt>
                <c:pt idx="6176">
                  <c:v>-7.5372000000000003</c:v>
                </c:pt>
                <c:pt idx="6177">
                  <c:v>-13.2171</c:v>
                </c:pt>
                <c:pt idx="6178">
                  <c:v>-10.0318</c:v>
                </c:pt>
                <c:pt idx="6179">
                  <c:v>-2.3542000000000001</c:v>
                </c:pt>
                <c:pt idx="6180">
                  <c:v>1.837</c:v>
                </c:pt>
                <c:pt idx="6181">
                  <c:v>-5.109992E-2</c:v>
                </c:pt>
                <c:pt idx="6182">
                  <c:v>3.7745000000000002</c:v>
                </c:pt>
                <c:pt idx="6183">
                  <c:v>5.6893000000000002</c:v>
                </c:pt>
                <c:pt idx="6184">
                  <c:v>7.3296999999999999</c:v>
                </c:pt>
                <c:pt idx="6185">
                  <c:v>7.2987000000000002</c:v>
                </c:pt>
                <c:pt idx="6186">
                  <c:v>-6.3856000000000002</c:v>
                </c:pt>
                <c:pt idx="6187">
                  <c:v>-7.3189000000000002</c:v>
                </c:pt>
                <c:pt idx="6188">
                  <c:v>4.7003000000000004</c:v>
                </c:pt>
                <c:pt idx="6189">
                  <c:v>-6.4036999999999997</c:v>
                </c:pt>
                <c:pt idx="6190">
                  <c:v>-18.219100000000001</c:v>
                </c:pt>
                <c:pt idx="6191">
                  <c:v>-1.3011999999999999</c:v>
                </c:pt>
                <c:pt idx="6192">
                  <c:v>16.689699999999998</c:v>
                </c:pt>
                <c:pt idx="6193">
                  <c:v>12.065</c:v>
                </c:pt>
                <c:pt idx="6194">
                  <c:v>-8.81</c:v>
                </c:pt>
                <c:pt idx="6195">
                  <c:v>-3.0146000000000002</c:v>
                </c:pt>
                <c:pt idx="6196">
                  <c:v>18.355499999999999</c:v>
                </c:pt>
                <c:pt idx="6197">
                  <c:v>17.1251</c:v>
                </c:pt>
                <c:pt idx="6198">
                  <c:v>9.2593999999999994</c:v>
                </c:pt>
                <c:pt idx="6199">
                  <c:v>-3.1202000000000001</c:v>
                </c:pt>
                <c:pt idx="6200">
                  <c:v>-10.7994</c:v>
                </c:pt>
                <c:pt idx="6201">
                  <c:v>-2.9836</c:v>
                </c:pt>
                <c:pt idx="6202">
                  <c:v>-3.9121000000000001</c:v>
                </c:pt>
                <c:pt idx="6203">
                  <c:v>0.26300010000000001</c:v>
                </c:pt>
                <c:pt idx="6204">
                  <c:v>7.1542000000000003</c:v>
                </c:pt>
                <c:pt idx="6205">
                  <c:v>-6.3945999999999996</c:v>
                </c:pt>
                <c:pt idx="6206">
                  <c:v>-7.2084999999999999</c:v>
                </c:pt>
                <c:pt idx="6207">
                  <c:v>3.7549000000000001</c:v>
                </c:pt>
                <c:pt idx="6208">
                  <c:v>-8.2899920000000002E-2</c:v>
                </c:pt>
                <c:pt idx="6209">
                  <c:v>1.4501999999999999</c:v>
                </c:pt>
                <c:pt idx="6210">
                  <c:v>6.2012999999999998</c:v>
                </c:pt>
                <c:pt idx="6211">
                  <c:v>-1.302</c:v>
                </c:pt>
                <c:pt idx="6212">
                  <c:v>-0.53129990000000005</c:v>
                </c:pt>
                <c:pt idx="6213">
                  <c:v>2.0297000000000001</c:v>
                </c:pt>
                <c:pt idx="6214">
                  <c:v>-14.9498</c:v>
                </c:pt>
                <c:pt idx="6215">
                  <c:v>-20.0153</c:v>
                </c:pt>
                <c:pt idx="6216">
                  <c:v>-2.8151999999999999</c:v>
                </c:pt>
                <c:pt idx="6217">
                  <c:v>3.8267000000000002</c:v>
                </c:pt>
                <c:pt idx="6218">
                  <c:v>1.7364999999999999</c:v>
                </c:pt>
                <c:pt idx="6219">
                  <c:v>3.9527999999999999</c:v>
                </c:pt>
                <c:pt idx="6220">
                  <c:v>7.6437999999999997</c:v>
                </c:pt>
                <c:pt idx="6221">
                  <c:v>12.587199999999999</c:v>
                </c:pt>
                <c:pt idx="6222">
                  <c:v>4.7914000000000003</c:v>
                </c:pt>
                <c:pt idx="6223">
                  <c:v>-4.0122</c:v>
                </c:pt>
                <c:pt idx="6224">
                  <c:v>-2.8666</c:v>
                </c:pt>
                <c:pt idx="6225">
                  <c:v>-4.1614000000000004</c:v>
                </c:pt>
                <c:pt idx="6226">
                  <c:v>3.6756000000000002</c:v>
                </c:pt>
                <c:pt idx="6227">
                  <c:v>-0.24629989999999999</c:v>
                </c:pt>
                <c:pt idx="6228">
                  <c:v>-12.0036</c:v>
                </c:pt>
                <c:pt idx="6229">
                  <c:v>-1.6597</c:v>
                </c:pt>
                <c:pt idx="6230">
                  <c:v>3.0583999999999998</c:v>
                </c:pt>
                <c:pt idx="6231">
                  <c:v>-3.2604000000000002</c:v>
                </c:pt>
                <c:pt idx="6232">
                  <c:v>9.4282000000000004</c:v>
                </c:pt>
                <c:pt idx="6233">
                  <c:v>18.697500000000002</c:v>
                </c:pt>
                <c:pt idx="6234">
                  <c:v>10.136100000000001</c:v>
                </c:pt>
                <c:pt idx="6235">
                  <c:v>4.6000809999999998E-3</c:v>
                </c:pt>
                <c:pt idx="6236">
                  <c:v>-11.7256</c:v>
                </c:pt>
                <c:pt idx="6237">
                  <c:v>-21.3522</c:v>
                </c:pt>
                <c:pt idx="6238">
                  <c:v>-17.572099999999999</c:v>
                </c:pt>
                <c:pt idx="6239">
                  <c:v>-4.8202999999999996</c:v>
                </c:pt>
                <c:pt idx="6240">
                  <c:v>7.8635999999999999</c:v>
                </c:pt>
                <c:pt idx="6241">
                  <c:v>14.042999999999999</c:v>
                </c:pt>
                <c:pt idx="6242">
                  <c:v>11.331200000000001</c:v>
                </c:pt>
                <c:pt idx="6243">
                  <c:v>-0.58859989999999995</c:v>
                </c:pt>
                <c:pt idx="6244">
                  <c:v>-6.1740000000000004</c:v>
                </c:pt>
                <c:pt idx="6245">
                  <c:v>7.0606999999999998</c:v>
                </c:pt>
                <c:pt idx="6246">
                  <c:v>12.6532</c:v>
                </c:pt>
                <c:pt idx="6247">
                  <c:v>4.29</c:v>
                </c:pt>
                <c:pt idx="6248">
                  <c:v>1.8460000000000001</c:v>
                </c:pt>
                <c:pt idx="6249">
                  <c:v>14.0045</c:v>
                </c:pt>
                <c:pt idx="6250">
                  <c:v>19.848600000000001</c:v>
                </c:pt>
                <c:pt idx="6251">
                  <c:v>-4.5647000000000002</c:v>
                </c:pt>
                <c:pt idx="6252">
                  <c:v>-24.6647</c:v>
                </c:pt>
                <c:pt idx="6253">
                  <c:v>-9.4908000000000001</c:v>
                </c:pt>
                <c:pt idx="6254">
                  <c:v>1.3046</c:v>
                </c:pt>
                <c:pt idx="6255">
                  <c:v>-2.4567000000000001</c:v>
                </c:pt>
                <c:pt idx="6256">
                  <c:v>-3.9510000000000001</c:v>
                </c:pt>
                <c:pt idx="6257">
                  <c:v>-4.9039000000000001</c:v>
                </c:pt>
                <c:pt idx="6258">
                  <c:v>5.9542999999999999</c:v>
                </c:pt>
                <c:pt idx="6259">
                  <c:v>11.9453</c:v>
                </c:pt>
                <c:pt idx="6260">
                  <c:v>-8.43</c:v>
                </c:pt>
                <c:pt idx="6261">
                  <c:v>-7.4127000000000001</c:v>
                </c:pt>
                <c:pt idx="6262">
                  <c:v>17.635899999999999</c:v>
                </c:pt>
                <c:pt idx="6263">
                  <c:v>11.9786</c:v>
                </c:pt>
                <c:pt idx="6264">
                  <c:v>-7.8197999999999999</c:v>
                </c:pt>
                <c:pt idx="6265">
                  <c:v>-20.518999999999998</c:v>
                </c:pt>
                <c:pt idx="6266">
                  <c:v>-25.921800000000001</c:v>
                </c:pt>
                <c:pt idx="6267">
                  <c:v>-0.32159989999999999</c:v>
                </c:pt>
                <c:pt idx="6268">
                  <c:v>15.602499999999999</c:v>
                </c:pt>
                <c:pt idx="6269">
                  <c:v>-11.6325</c:v>
                </c:pt>
                <c:pt idx="6270">
                  <c:v>-16.538699999999999</c:v>
                </c:pt>
                <c:pt idx="6271">
                  <c:v>4.1506999999999996</c:v>
                </c:pt>
                <c:pt idx="6272">
                  <c:v>5.7765000000000004</c:v>
                </c:pt>
                <c:pt idx="6273">
                  <c:v>1.0235000000000001</c:v>
                </c:pt>
                <c:pt idx="6274">
                  <c:v>0.3478001</c:v>
                </c:pt>
                <c:pt idx="6275">
                  <c:v>7.2323000000000004</c:v>
                </c:pt>
                <c:pt idx="6276">
                  <c:v>12.9869</c:v>
                </c:pt>
                <c:pt idx="6277">
                  <c:v>3.9767000000000001</c:v>
                </c:pt>
                <c:pt idx="6278">
                  <c:v>-1.4536</c:v>
                </c:pt>
                <c:pt idx="6279">
                  <c:v>-2.6004</c:v>
                </c:pt>
                <c:pt idx="6280">
                  <c:v>-14.2643</c:v>
                </c:pt>
                <c:pt idx="6281">
                  <c:v>-11.8995</c:v>
                </c:pt>
                <c:pt idx="6282">
                  <c:v>8.0800079999999996E-2</c:v>
                </c:pt>
                <c:pt idx="6283">
                  <c:v>5.7050000000000001</c:v>
                </c:pt>
                <c:pt idx="6284">
                  <c:v>3.6976</c:v>
                </c:pt>
                <c:pt idx="6285">
                  <c:v>-6.9890999999999996</c:v>
                </c:pt>
                <c:pt idx="6286">
                  <c:v>-9.5540000000000003</c:v>
                </c:pt>
                <c:pt idx="6287">
                  <c:v>1.2585999999999999</c:v>
                </c:pt>
                <c:pt idx="6288">
                  <c:v>3.95</c:v>
                </c:pt>
                <c:pt idx="6289">
                  <c:v>1.4852000000000001</c:v>
                </c:pt>
                <c:pt idx="6290">
                  <c:v>3.782</c:v>
                </c:pt>
                <c:pt idx="6291">
                  <c:v>2.3174999999999999</c:v>
                </c:pt>
                <c:pt idx="6292">
                  <c:v>9.3422000000000001</c:v>
                </c:pt>
                <c:pt idx="6293">
                  <c:v>11.7607</c:v>
                </c:pt>
                <c:pt idx="6294">
                  <c:v>-7.9603999999999999</c:v>
                </c:pt>
                <c:pt idx="6295">
                  <c:v>-14.667899999999999</c:v>
                </c:pt>
                <c:pt idx="6296">
                  <c:v>-8.6981000000000002</c:v>
                </c:pt>
                <c:pt idx="6297">
                  <c:v>-14.729100000000001</c:v>
                </c:pt>
                <c:pt idx="6298">
                  <c:v>-8.7001000000000008</c:v>
                </c:pt>
                <c:pt idx="6299">
                  <c:v>8.2735000000000003</c:v>
                </c:pt>
                <c:pt idx="6300">
                  <c:v>4.2080000000000002</c:v>
                </c:pt>
                <c:pt idx="6301">
                  <c:v>6.7557</c:v>
                </c:pt>
                <c:pt idx="6302">
                  <c:v>21.5275</c:v>
                </c:pt>
                <c:pt idx="6303">
                  <c:v>18.942499999999999</c:v>
                </c:pt>
                <c:pt idx="6304">
                  <c:v>-1.3542000000000001</c:v>
                </c:pt>
                <c:pt idx="6305">
                  <c:v>-19.420100000000001</c:v>
                </c:pt>
                <c:pt idx="6306">
                  <c:v>-11.431100000000001</c:v>
                </c:pt>
                <c:pt idx="6307">
                  <c:v>1.8307</c:v>
                </c:pt>
                <c:pt idx="6308">
                  <c:v>-7.9890999999999996</c:v>
                </c:pt>
                <c:pt idx="6309">
                  <c:v>-13.754200000000001</c:v>
                </c:pt>
                <c:pt idx="6310">
                  <c:v>-4.3922999999999996</c:v>
                </c:pt>
                <c:pt idx="6311">
                  <c:v>-2.9761000000000002</c:v>
                </c:pt>
                <c:pt idx="6312">
                  <c:v>-6.0891999999999999</c:v>
                </c:pt>
                <c:pt idx="6313">
                  <c:v>-8.2443000000000008</c:v>
                </c:pt>
                <c:pt idx="6314">
                  <c:v>-6.3800999999999997</c:v>
                </c:pt>
                <c:pt idx="6315">
                  <c:v>3.9072</c:v>
                </c:pt>
                <c:pt idx="6316">
                  <c:v>11.670400000000001</c:v>
                </c:pt>
                <c:pt idx="6317">
                  <c:v>11.175000000000001</c:v>
                </c:pt>
                <c:pt idx="6318">
                  <c:v>2.8420999999999998</c:v>
                </c:pt>
                <c:pt idx="6319">
                  <c:v>-7.4897</c:v>
                </c:pt>
                <c:pt idx="6320">
                  <c:v>-9.7507000000000001</c:v>
                </c:pt>
                <c:pt idx="6321">
                  <c:v>2.7477999999999998</c:v>
                </c:pt>
                <c:pt idx="6322">
                  <c:v>10.646100000000001</c:v>
                </c:pt>
                <c:pt idx="6323">
                  <c:v>-7.3087</c:v>
                </c:pt>
                <c:pt idx="6324">
                  <c:v>-12.099399999999999</c:v>
                </c:pt>
                <c:pt idx="6325">
                  <c:v>2.9401999999999999</c:v>
                </c:pt>
                <c:pt idx="6326">
                  <c:v>-2.2168000000000001</c:v>
                </c:pt>
                <c:pt idx="6327">
                  <c:v>-15.347099999999999</c:v>
                </c:pt>
                <c:pt idx="6328">
                  <c:v>-5.3723000000000001</c:v>
                </c:pt>
                <c:pt idx="6329">
                  <c:v>10.691599999999999</c:v>
                </c:pt>
                <c:pt idx="6330">
                  <c:v>1.3105</c:v>
                </c:pt>
                <c:pt idx="6331">
                  <c:v>-9.8606999999999996</c:v>
                </c:pt>
                <c:pt idx="6332">
                  <c:v>13.542</c:v>
                </c:pt>
                <c:pt idx="6333">
                  <c:v>26.487400000000001</c:v>
                </c:pt>
                <c:pt idx="6334">
                  <c:v>5.7050000000000001</c:v>
                </c:pt>
                <c:pt idx="6335">
                  <c:v>-10.7974</c:v>
                </c:pt>
                <c:pt idx="6336">
                  <c:v>-12.436199999999999</c:v>
                </c:pt>
                <c:pt idx="6337">
                  <c:v>-8.0911000000000008</c:v>
                </c:pt>
                <c:pt idx="6338">
                  <c:v>-13.3408</c:v>
                </c:pt>
                <c:pt idx="6339">
                  <c:v>-18.357700000000001</c:v>
                </c:pt>
                <c:pt idx="6340">
                  <c:v>1.3968</c:v>
                </c:pt>
                <c:pt idx="6341">
                  <c:v>10.5931</c:v>
                </c:pt>
                <c:pt idx="6342">
                  <c:v>2.5205000000000002</c:v>
                </c:pt>
                <c:pt idx="6343">
                  <c:v>4.1513999999999998</c:v>
                </c:pt>
                <c:pt idx="6344">
                  <c:v>1.9661</c:v>
                </c:pt>
                <c:pt idx="6345">
                  <c:v>5.4938000000000002</c:v>
                </c:pt>
                <c:pt idx="6346">
                  <c:v>9.5507000000000009</c:v>
                </c:pt>
                <c:pt idx="6347">
                  <c:v>5.4058000000000002</c:v>
                </c:pt>
                <c:pt idx="6348">
                  <c:v>12.494199999999999</c:v>
                </c:pt>
                <c:pt idx="6349">
                  <c:v>17.757200000000001</c:v>
                </c:pt>
                <c:pt idx="6350">
                  <c:v>9.9263999999999992</c:v>
                </c:pt>
                <c:pt idx="6351">
                  <c:v>-6.7335000000000003</c:v>
                </c:pt>
                <c:pt idx="6352">
                  <c:v>-24.939499999999999</c:v>
                </c:pt>
                <c:pt idx="6353">
                  <c:v>-16.7456</c:v>
                </c:pt>
                <c:pt idx="6354">
                  <c:v>7.4501999999999997</c:v>
                </c:pt>
                <c:pt idx="6355">
                  <c:v>0.58730009999999999</c:v>
                </c:pt>
                <c:pt idx="6356">
                  <c:v>-16.4331</c:v>
                </c:pt>
                <c:pt idx="6357">
                  <c:v>-8.9105000000000008</c:v>
                </c:pt>
                <c:pt idx="6358">
                  <c:v>1.2766999999999999</c:v>
                </c:pt>
                <c:pt idx="6359">
                  <c:v>6.2720000000000002</c:v>
                </c:pt>
                <c:pt idx="6360">
                  <c:v>5.4356999999999998</c:v>
                </c:pt>
                <c:pt idx="6361">
                  <c:v>5.0411000000000001</c:v>
                </c:pt>
                <c:pt idx="6362">
                  <c:v>9.2382000000000009</c:v>
                </c:pt>
                <c:pt idx="6363">
                  <c:v>3.0411000000000001</c:v>
                </c:pt>
                <c:pt idx="6364">
                  <c:v>-0.3204999</c:v>
                </c:pt>
                <c:pt idx="6365">
                  <c:v>3.7957000000000001</c:v>
                </c:pt>
                <c:pt idx="6366">
                  <c:v>-5.8929</c:v>
                </c:pt>
                <c:pt idx="6367">
                  <c:v>-9.2702000000000009</c:v>
                </c:pt>
                <c:pt idx="6368">
                  <c:v>0.5005001</c:v>
                </c:pt>
                <c:pt idx="6369">
                  <c:v>-8.6745999999999999</c:v>
                </c:pt>
                <c:pt idx="6370">
                  <c:v>-14.301600000000001</c:v>
                </c:pt>
                <c:pt idx="6371">
                  <c:v>-4.7507999999999999</c:v>
                </c:pt>
                <c:pt idx="6372">
                  <c:v>-7.0918999999999999</c:v>
                </c:pt>
                <c:pt idx="6373">
                  <c:v>-8.1075999999999997</c:v>
                </c:pt>
                <c:pt idx="6374">
                  <c:v>-0.65539990000000004</c:v>
                </c:pt>
                <c:pt idx="6375">
                  <c:v>1.6108</c:v>
                </c:pt>
                <c:pt idx="6376">
                  <c:v>5.8550000000000004</c:v>
                </c:pt>
                <c:pt idx="6377">
                  <c:v>13.8239</c:v>
                </c:pt>
                <c:pt idx="6378">
                  <c:v>14.8538</c:v>
                </c:pt>
                <c:pt idx="6379">
                  <c:v>4.2488000000000001</c:v>
                </c:pt>
                <c:pt idx="6380">
                  <c:v>-4.2698</c:v>
                </c:pt>
                <c:pt idx="6381">
                  <c:v>0.48710009999999998</c:v>
                </c:pt>
                <c:pt idx="6382">
                  <c:v>11.6347</c:v>
                </c:pt>
                <c:pt idx="6383">
                  <c:v>4.2347000000000001</c:v>
                </c:pt>
                <c:pt idx="6384">
                  <c:v>-16.014099999999999</c:v>
                </c:pt>
                <c:pt idx="6385">
                  <c:v>-16.335699999999999</c:v>
                </c:pt>
                <c:pt idx="6386">
                  <c:v>-9.0083000000000002</c:v>
                </c:pt>
                <c:pt idx="6387">
                  <c:v>-13.566599999999999</c:v>
                </c:pt>
                <c:pt idx="6388">
                  <c:v>-9.1868999999999996</c:v>
                </c:pt>
                <c:pt idx="6389">
                  <c:v>0.23270009999999999</c:v>
                </c:pt>
                <c:pt idx="6390">
                  <c:v>0.58880010000000005</c:v>
                </c:pt>
                <c:pt idx="6391">
                  <c:v>6.2401999999999997</c:v>
                </c:pt>
                <c:pt idx="6392">
                  <c:v>7.8483000000000001</c:v>
                </c:pt>
                <c:pt idx="6393">
                  <c:v>2.6225999999999998</c:v>
                </c:pt>
                <c:pt idx="6394">
                  <c:v>6.7901999999999996</c:v>
                </c:pt>
                <c:pt idx="6395">
                  <c:v>13.357900000000001</c:v>
                </c:pt>
                <c:pt idx="6396">
                  <c:v>11.257400000000001</c:v>
                </c:pt>
                <c:pt idx="6397">
                  <c:v>6.5777999999999999</c:v>
                </c:pt>
                <c:pt idx="6398">
                  <c:v>0.69840009999999997</c:v>
                </c:pt>
                <c:pt idx="6399">
                  <c:v>-3.9329000000000001</c:v>
                </c:pt>
                <c:pt idx="6400">
                  <c:v>-4.5320999999999998</c:v>
                </c:pt>
                <c:pt idx="6401">
                  <c:v>-11.106</c:v>
                </c:pt>
                <c:pt idx="6402">
                  <c:v>-18.077300000000001</c:v>
                </c:pt>
                <c:pt idx="6403">
                  <c:v>-11.4963</c:v>
                </c:pt>
                <c:pt idx="6404">
                  <c:v>-5.8198999999999996</c:v>
                </c:pt>
                <c:pt idx="6405">
                  <c:v>-12.529299999999999</c:v>
                </c:pt>
                <c:pt idx="6406">
                  <c:v>-6.7962999999999996</c:v>
                </c:pt>
                <c:pt idx="6407">
                  <c:v>10.3681</c:v>
                </c:pt>
                <c:pt idx="6408">
                  <c:v>15.7925</c:v>
                </c:pt>
                <c:pt idx="6409">
                  <c:v>10.5334</c:v>
                </c:pt>
                <c:pt idx="6410">
                  <c:v>4.8129999999999997</c:v>
                </c:pt>
                <c:pt idx="6411">
                  <c:v>2.0015000000000001</c:v>
                </c:pt>
                <c:pt idx="6412">
                  <c:v>-3.7778999999999998</c:v>
                </c:pt>
                <c:pt idx="6413">
                  <c:v>-19.624300000000002</c:v>
                </c:pt>
                <c:pt idx="6414">
                  <c:v>-18.899899999999999</c:v>
                </c:pt>
                <c:pt idx="6415">
                  <c:v>7.7104999999999997</c:v>
                </c:pt>
                <c:pt idx="6416">
                  <c:v>15.425000000000001</c:v>
                </c:pt>
                <c:pt idx="6417">
                  <c:v>-1.3577999999999999</c:v>
                </c:pt>
                <c:pt idx="6418">
                  <c:v>-9.3016000000000005</c:v>
                </c:pt>
                <c:pt idx="6419">
                  <c:v>-10.2607</c:v>
                </c:pt>
                <c:pt idx="6420">
                  <c:v>0.96540009999999998</c:v>
                </c:pt>
                <c:pt idx="6421">
                  <c:v>9.1113999999999997</c:v>
                </c:pt>
                <c:pt idx="6422">
                  <c:v>1.6335999999999999</c:v>
                </c:pt>
                <c:pt idx="6423">
                  <c:v>5.3784000000000001</c:v>
                </c:pt>
                <c:pt idx="6424">
                  <c:v>8.2919999999999998</c:v>
                </c:pt>
                <c:pt idx="6425">
                  <c:v>-3.2313000000000001</c:v>
                </c:pt>
                <c:pt idx="6426">
                  <c:v>-4.8136000000000001</c:v>
                </c:pt>
                <c:pt idx="6427">
                  <c:v>-1.2544999999999999</c:v>
                </c:pt>
                <c:pt idx="6428">
                  <c:v>4.8413000000000004</c:v>
                </c:pt>
                <c:pt idx="6429">
                  <c:v>8.6700999999999997</c:v>
                </c:pt>
                <c:pt idx="6430">
                  <c:v>-8.0448000000000004</c:v>
                </c:pt>
                <c:pt idx="6431">
                  <c:v>-12.898300000000001</c:v>
                </c:pt>
                <c:pt idx="6432">
                  <c:v>-2.3087</c:v>
                </c:pt>
                <c:pt idx="6433">
                  <c:v>-4.9321000000000002</c:v>
                </c:pt>
                <c:pt idx="6434">
                  <c:v>-8.6247000000000007</c:v>
                </c:pt>
                <c:pt idx="6435">
                  <c:v>-2.5655000000000001</c:v>
                </c:pt>
                <c:pt idx="6436">
                  <c:v>5.1020000000000003</c:v>
                </c:pt>
                <c:pt idx="6437">
                  <c:v>8.9047999999999998</c:v>
                </c:pt>
                <c:pt idx="6438">
                  <c:v>0.88410010000000006</c:v>
                </c:pt>
                <c:pt idx="6439">
                  <c:v>-1.1524000000000001</c:v>
                </c:pt>
                <c:pt idx="6440">
                  <c:v>8.3041</c:v>
                </c:pt>
                <c:pt idx="6441">
                  <c:v>7.5683999999999996</c:v>
                </c:pt>
                <c:pt idx="6442">
                  <c:v>6.7512999999999996</c:v>
                </c:pt>
                <c:pt idx="6443">
                  <c:v>7.4081999999999999</c:v>
                </c:pt>
                <c:pt idx="6444">
                  <c:v>1.7679</c:v>
                </c:pt>
                <c:pt idx="6445">
                  <c:v>-2.8513000000000002</c:v>
                </c:pt>
                <c:pt idx="6446">
                  <c:v>-11.923500000000001</c:v>
                </c:pt>
                <c:pt idx="6447">
                  <c:v>-12.8285</c:v>
                </c:pt>
                <c:pt idx="6448">
                  <c:v>-3.2728999999999999</c:v>
                </c:pt>
                <c:pt idx="6449">
                  <c:v>-6.1162999999999998</c:v>
                </c:pt>
                <c:pt idx="6450">
                  <c:v>-10.105700000000001</c:v>
                </c:pt>
                <c:pt idx="6451">
                  <c:v>-1.7516</c:v>
                </c:pt>
                <c:pt idx="6452">
                  <c:v>5.3418999999999999</c:v>
                </c:pt>
                <c:pt idx="6453">
                  <c:v>8.8039000000000005</c:v>
                </c:pt>
                <c:pt idx="6454">
                  <c:v>5.2558999999999996</c:v>
                </c:pt>
                <c:pt idx="6455">
                  <c:v>3.9016999999999999</c:v>
                </c:pt>
                <c:pt idx="6456">
                  <c:v>11.3002</c:v>
                </c:pt>
                <c:pt idx="6457">
                  <c:v>9.5150000000000006</c:v>
                </c:pt>
                <c:pt idx="6458">
                  <c:v>4.2853000000000003</c:v>
                </c:pt>
                <c:pt idx="6459">
                  <c:v>3.8757999999999999</c:v>
                </c:pt>
                <c:pt idx="6460">
                  <c:v>-7.4241000000000001</c:v>
                </c:pt>
                <c:pt idx="6461">
                  <c:v>-15.254</c:v>
                </c:pt>
                <c:pt idx="6462">
                  <c:v>-6.8468999999999998</c:v>
                </c:pt>
                <c:pt idx="6463">
                  <c:v>-1.1673</c:v>
                </c:pt>
                <c:pt idx="6464">
                  <c:v>-0.19799990000000001</c:v>
                </c:pt>
                <c:pt idx="6465">
                  <c:v>-2.4889000000000001</c:v>
                </c:pt>
                <c:pt idx="6466">
                  <c:v>-4.4108000000000001</c:v>
                </c:pt>
                <c:pt idx="6467">
                  <c:v>3.8679999999999999</c:v>
                </c:pt>
                <c:pt idx="6468">
                  <c:v>3.8267000000000002</c:v>
                </c:pt>
                <c:pt idx="6469">
                  <c:v>-2.9058999999999999</c:v>
                </c:pt>
                <c:pt idx="6470">
                  <c:v>5.6744000000000003</c:v>
                </c:pt>
                <c:pt idx="6471">
                  <c:v>5.7941000000000003</c:v>
                </c:pt>
                <c:pt idx="6472">
                  <c:v>-2.2993000000000001</c:v>
                </c:pt>
                <c:pt idx="6473">
                  <c:v>-1.0295000000000001</c:v>
                </c:pt>
                <c:pt idx="6474">
                  <c:v>-3.5548000000000002</c:v>
                </c:pt>
                <c:pt idx="6475">
                  <c:v>-9.8460999999999999</c:v>
                </c:pt>
                <c:pt idx="6476">
                  <c:v>-15.0075</c:v>
                </c:pt>
                <c:pt idx="6477">
                  <c:v>-8.5681999999999992</c:v>
                </c:pt>
                <c:pt idx="6478">
                  <c:v>3.1890999999999998</c:v>
                </c:pt>
                <c:pt idx="6479">
                  <c:v>0.5731001</c:v>
                </c:pt>
                <c:pt idx="6480">
                  <c:v>6.4290000000000003</c:v>
                </c:pt>
                <c:pt idx="6481">
                  <c:v>23.070900000000002</c:v>
                </c:pt>
                <c:pt idx="6482">
                  <c:v>2.8180999999999998</c:v>
                </c:pt>
                <c:pt idx="6483">
                  <c:v>-19.676500000000001</c:v>
                </c:pt>
                <c:pt idx="6484">
                  <c:v>-2.7063999999999999</c:v>
                </c:pt>
                <c:pt idx="6485">
                  <c:v>4.4890999999999996</c:v>
                </c:pt>
                <c:pt idx="6486">
                  <c:v>-5.1303999999999998</c:v>
                </c:pt>
                <c:pt idx="6487">
                  <c:v>-10.389099999999999</c:v>
                </c:pt>
                <c:pt idx="6488">
                  <c:v>-12.2234</c:v>
                </c:pt>
                <c:pt idx="6489">
                  <c:v>-4.3113999999999999</c:v>
                </c:pt>
                <c:pt idx="6490">
                  <c:v>0.47500009999999998</c:v>
                </c:pt>
                <c:pt idx="6491">
                  <c:v>0.90800009999999998</c:v>
                </c:pt>
                <c:pt idx="6492">
                  <c:v>6.4368999999999996</c:v>
                </c:pt>
                <c:pt idx="6493">
                  <c:v>3.0198999999999998</c:v>
                </c:pt>
                <c:pt idx="6494">
                  <c:v>-2.8386999999999998</c:v>
                </c:pt>
                <c:pt idx="6495">
                  <c:v>-0.96509990000000001</c:v>
                </c:pt>
                <c:pt idx="6496">
                  <c:v>-0.64049990000000001</c:v>
                </c:pt>
                <c:pt idx="6497">
                  <c:v>1.835</c:v>
                </c:pt>
                <c:pt idx="6498">
                  <c:v>1.7188000000000001</c:v>
                </c:pt>
                <c:pt idx="6499">
                  <c:v>-0.88819990000000004</c:v>
                </c:pt>
                <c:pt idx="6500">
                  <c:v>-6.3141999999999996</c:v>
                </c:pt>
                <c:pt idx="6501">
                  <c:v>-7.9329000000000001</c:v>
                </c:pt>
                <c:pt idx="6502">
                  <c:v>-1.2863</c:v>
                </c:pt>
                <c:pt idx="6503">
                  <c:v>-5.7343000000000002</c:v>
                </c:pt>
                <c:pt idx="6504">
                  <c:v>-13.8489</c:v>
                </c:pt>
                <c:pt idx="6505">
                  <c:v>-9.7217000000000002</c:v>
                </c:pt>
                <c:pt idx="6506">
                  <c:v>-1.6012</c:v>
                </c:pt>
                <c:pt idx="6507">
                  <c:v>-1.4233</c:v>
                </c:pt>
                <c:pt idx="6508">
                  <c:v>0.71760009999999996</c:v>
                </c:pt>
                <c:pt idx="6509">
                  <c:v>8.2989999999999995</c:v>
                </c:pt>
                <c:pt idx="6510">
                  <c:v>7.3437999999999999</c:v>
                </c:pt>
                <c:pt idx="6511">
                  <c:v>-3.9577</c:v>
                </c:pt>
                <c:pt idx="6512">
                  <c:v>-0.79749990000000004</c:v>
                </c:pt>
                <c:pt idx="6513">
                  <c:v>18.6629</c:v>
                </c:pt>
                <c:pt idx="6514">
                  <c:v>18.074400000000001</c:v>
                </c:pt>
                <c:pt idx="6515">
                  <c:v>-4.3856000000000002</c:v>
                </c:pt>
                <c:pt idx="6516">
                  <c:v>-7.2042000000000002</c:v>
                </c:pt>
                <c:pt idx="6517">
                  <c:v>5.4089999999999998</c:v>
                </c:pt>
                <c:pt idx="6518">
                  <c:v>-5.94</c:v>
                </c:pt>
                <c:pt idx="6519">
                  <c:v>-17.255600000000001</c:v>
                </c:pt>
                <c:pt idx="6520">
                  <c:v>-3.2513999999999998</c:v>
                </c:pt>
                <c:pt idx="6521">
                  <c:v>8.0155999999999992</c:v>
                </c:pt>
                <c:pt idx="6522">
                  <c:v>3.2504</c:v>
                </c:pt>
                <c:pt idx="6523">
                  <c:v>-4.2510000000000003</c:v>
                </c:pt>
                <c:pt idx="6524">
                  <c:v>-7.6695000000000002</c:v>
                </c:pt>
                <c:pt idx="6525">
                  <c:v>0.99010010000000004</c:v>
                </c:pt>
                <c:pt idx="6526">
                  <c:v>12.389699999999999</c:v>
                </c:pt>
                <c:pt idx="6527">
                  <c:v>14.406599999999999</c:v>
                </c:pt>
                <c:pt idx="6528">
                  <c:v>13.5511</c:v>
                </c:pt>
                <c:pt idx="6529">
                  <c:v>7.3167</c:v>
                </c:pt>
                <c:pt idx="6530">
                  <c:v>-1.2081999999999999</c:v>
                </c:pt>
                <c:pt idx="6531">
                  <c:v>-0.36719990000000002</c:v>
                </c:pt>
                <c:pt idx="6532">
                  <c:v>-5.3369</c:v>
                </c:pt>
                <c:pt idx="6533">
                  <c:v>-13.6683</c:v>
                </c:pt>
                <c:pt idx="6534">
                  <c:v>-12.170400000000001</c:v>
                </c:pt>
                <c:pt idx="6535">
                  <c:v>-8.4237000000000002</c:v>
                </c:pt>
                <c:pt idx="6536">
                  <c:v>-4.1833999999999998</c:v>
                </c:pt>
                <c:pt idx="6537">
                  <c:v>-4.4241000000000001</c:v>
                </c:pt>
                <c:pt idx="6538">
                  <c:v>-7.3730000000000002</c:v>
                </c:pt>
                <c:pt idx="6539">
                  <c:v>-1.2144999999999999</c:v>
                </c:pt>
                <c:pt idx="6540">
                  <c:v>11.018700000000001</c:v>
                </c:pt>
                <c:pt idx="6541">
                  <c:v>20.4285</c:v>
                </c:pt>
                <c:pt idx="6542">
                  <c:v>11.549899999999999</c:v>
                </c:pt>
                <c:pt idx="6543">
                  <c:v>-5.0369999999999999</c:v>
                </c:pt>
                <c:pt idx="6544">
                  <c:v>2.2181999999999999</c:v>
                </c:pt>
                <c:pt idx="6545">
                  <c:v>10.840400000000001</c:v>
                </c:pt>
                <c:pt idx="6546">
                  <c:v>0.57740009999999997</c:v>
                </c:pt>
                <c:pt idx="6547">
                  <c:v>-6.9172000000000002</c:v>
                </c:pt>
                <c:pt idx="6548">
                  <c:v>-12.917199999999999</c:v>
                </c:pt>
                <c:pt idx="6549">
                  <c:v>-15.4496</c:v>
                </c:pt>
                <c:pt idx="6550">
                  <c:v>-1.6475</c:v>
                </c:pt>
                <c:pt idx="6551">
                  <c:v>1.8553999999999999</c:v>
                </c:pt>
                <c:pt idx="6552">
                  <c:v>-8.5639000000000003</c:v>
                </c:pt>
                <c:pt idx="6553">
                  <c:v>-3.6554000000000002</c:v>
                </c:pt>
                <c:pt idx="6554">
                  <c:v>0.4824001</c:v>
                </c:pt>
                <c:pt idx="6555">
                  <c:v>-1.3805000000000001</c:v>
                </c:pt>
                <c:pt idx="6556">
                  <c:v>3.3917000000000002</c:v>
                </c:pt>
                <c:pt idx="6557">
                  <c:v>-0.51639990000000002</c:v>
                </c:pt>
                <c:pt idx="6558">
                  <c:v>-5.3</c:v>
                </c:pt>
                <c:pt idx="6559">
                  <c:v>-1.5956999999999999</c:v>
                </c:pt>
                <c:pt idx="6560">
                  <c:v>4.3387000000000002</c:v>
                </c:pt>
                <c:pt idx="6561">
                  <c:v>9.3513000000000002</c:v>
                </c:pt>
                <c:pt idx="6562">
                  <c:v>2.8864000000000001</c:v>
                </c:pt>
                <c:pt idx="6563">
                  <c:v>-8.0197000000000003</c:v>
                </c:pt>
                <c:pt idx="6564">
                  <c:v>-10.5006</c:v>
                </c:pt>
                <c:pt idx="6565">
                  <c:v>-10.614100000000001</c:v>
                </c:pt>
                <c:pt idx="6566">
                  <c:v>-8.6911000000000005</c:v>
                </c:pt>
                <c:pt idx="6567">
                  <c:v>0.20050009999999999</c:v>
                </c:pt>
                <c:pt idx="6568">
                  <c:v>7.1824000000000003</c:v>
                </c:pt>
                <c:pt idx="6569">
                  <c:v>3.3222</c:v>
                </c:pt>
                <c:pt idx="6570">
                  <c:v>-4.2643000000000004</c:v>
                </c:pt>
                <c:pt idx="6571">
                  <c:v>1.8499000000000001</c:v>
                </c:pt>
                <c:pt idx="6572">
                  <c:v>17.268799999999999</c:v>
                </c:pt>
                <c:pt idx="6573">
                  <c:v>13.276199999999999</c:v>
                </c:pt>
                <c:pt idx="6574">
                  <c:v>-0.44889990000000002</c:v>
                </c:pt>
                <c:pt idx="6575">
                  <c:v>6.7301000000000002</c:v>
                </c:pt>
                <c:pt idx="6576">
                  <c:v>13.545199999999999</c:v>
                </c:pt>
                <c:pt idx="6577">
                  <c:v>0.67990010000000001</c:v>
                </c:pt>
                <c:pt idx="6578">
                  <c:v>-3.7437</c:v>
                </c:pt>
                <c:pt idx="6579">
                  <c:v>-2.5135999999999998</c:v>
                </c:pt>
                <c:pt idx="6580">
                  <c:v>-12.478999999999999</c:v>
                </c:pt>
                <c:pt idx="6581">
                  <c:v>-14.1767</c:v>
                </c:pt>
                <c:pt idx="6582">
                  <c:v>-7.8403</c:v>
                </c:pt>
                <c:pt idx="6583">
                  <c:v>-6.1311999999999998</c:v>
                </c:pt>
                <c:pt idx="6584">
                  <c:v>4.9931999999999999</c:v>
                </c:pt>
                <c:pt idx="6585">
                  <c:v>17.7179</c:v>
                </c:pt>
                <c:pt idx="6586">
                  <c:v>12.9877</c:v>
                </c:pt>
                <c:pt idx="6587">
                  <c:v>2.4636</c:v>
                </c:pt>
                <c:pt idx="6588">
                  <c:v>-2.7504</c:v>
                </c:pt>
                <c:pt idx="6589">
                  <c:v>-0.53799989999999998</c:v>
                </c:pt>
                <c:pt idx="6590">
                  <c:v>2.0045999999999999</c:v>
                </c:pt>
                <c:pt idx="6591">
                  <c:v>-0.69459990000000005</c:v>
                </c:pt>
                <c:pt idx="6592">
                  <c:v>-7.5099920000000001E-2</c:v>
                </c:pt>
                <c:pt idx="6593">
                  <c:v>-5.8677999999999999</c:v>
                </c:pt>
                <c:pt idx="6594">
                  <c:v>-13.5375</c:v>
                </c:pt>
                <c:pt idx="6595">
                  <c:v>-5.4295999999999998</c:v>
                </c:pt>
                <c:pt idx="6596">
                  <c:v>0.83540009999999998</c:v>
                </c:pt>
                <c:pt idx="6597">
                  <c:v>0.21620010000000001</c:v>
                </c:pt>
                <c:pt idx="6598">
                  <c:v>0.1676001</c:v>
                </c:pt>
                <c:pt idx="6599">
                  <c:v>-3.9903</c:v>
                </c:pt>
                <c:pt idx="6600">
                  <c:v>-3.4464999999999999</c:v>
                </c:pt>
                <c:pt idx="6601">
                  <c:v>1.7144999999999999</c:v>
                </c:pt>
                <c:pt idx="6602">
                  <c:v>1.2370000000000001</c:v>
                </c:pt>
                <c:pt idx="6603">
                  <c:v>5.4420000000000002</c:v>
                </c:pt>
                <c:pt idx="6604">
                  <c:v>7.7728999999999999</c:v>
                </c:pt>
                <c:pt idx="6605">
                  <c:v>1.6748000000000001</c:v>
                </c:pt>
                <c:pt idx="6606">
                  <c:v>-3.8462000000000001</c:v>
                </c:pt>
                <c:pt idx="6607">
                  <c:v>-4.5096999999999996</c:v>
                </c:pt>
                <c:pt idx="6608">
                  <c:v>-2.7963</c:v>
                </c:pt>
                <c:pt idx="6609">
                  <c:v>-5.6542000000000003</c:v>
                </c:pt>
                <c:pt idx="6610">
                  <c:v>-2.8681999999999999</c:v>
                </c:pt>
                <c:pt idx="6611">
                  <c:v>11.1518</c:v>
                </c:pt>
                <c:pt idx="6612">
                  <c:v>4.1836000000000002</c:v>
                </c:pt>
                <c:pt idx="6613">
                  <c:v>-10.7735</c:v>
                </c:pt>
                <c:pt idx="6614">
                  <c:v>3.2444999999999999</c:v>
                </c:pt>
                <c:pt idx="6615">
                  <c:v>12.630800000000001</c:v>
                </c:pt>
                <c:pt idx="6616">
                  <c:v>-1.1571</c:v>
                </c:pt>
                <c:pt idx="6617">
                  <c:v>1.1291</c:v>
                </c:pt>
                <c:pt idx="6618">
                  <c:v>4.1393000000000004</c:v>
                </c:pt>
                <c:pt idx="6619">
                  <c:v>-10.9376</c:v>
                </c:pt>
                <c:pt idx="6620">
                  <c:v>-5.7828999999999997</c:v>
                </c:pt>
                <c:pt idx="6621">
                  <c:v>7.3093000000000004</c:v>
                </c:pt>
                <c:pt idx="6622">
                  <c:v>4.0227000000000004</c:v>
                </c:pt>
                <c:pt idx="6623">
                  <c:v>1.8455999999999999</c:v>
                </c:pt>
                <c:pt idx="6624">
                  <c:v>4.3052999999999999</c:v>
                </c:pt>
                <c:pt idx="6625">
                  <c:v>3.7387999999999999</c:v>
                </c:pt>
                <c:pt idx="6626">
                  <c:v>1.1373</c:v>
                </c:pt>
                <c:pt idx="6627">
                  <c:v>-2.2097000000000002</c:v>
                </c:pt>
                <c:pt idx="6628">
                  <c:v>-0.56109989999999998</c:v>
                </c:pt>
                <c:pt idx="6629">
                  <c:v>2.0874999999999999</c:v>
                </c:pt>
                <c:pt idx="6630">
                  <c:v>-5.2850999999999999</c:v>
                </c:pt>
                <c:pt idx="6631">
                  <c:v>-15.6922</c:v>
                </c:pt>
                <c:pt idx="6632">
                  <c:v>-12.292899999999999</c:v>
                </c:pt>
                <c:pt idx="6633">
                  <c:v>2.7286000000000001</c:v>
                </c:pt>
                <c:pt idx="6634">
                  <c:v>5.6481000000000003</c:v>
                </c:pt>
                <c:pt idx="6635">
                  <c:v>-2.4889000000000001</c:v>
                </c:pt>
                <c:pt idx="6636">
                  <c:v>-1.8351999999999999</c:v>
                </c:pt>
                <c:pt idx="6637">
                  <c:v>-0.52029990000000004</c:v>
                </c:pt>
                <c:pt idx="6638">
                  <c:v>-4.5975999999999999</c:v>
                </c:pt>
                <c:pt idx="6639">
                  <c:v>3.3403</c:v>
                </c:pt>
                <c:pt idx="6640">
                  <c:v>4.0995999999999997</c:v>
                </c:pt>
                <c:pt idx="6641">
                  <c:v>-8.7271999999999998</c:v>
                </c:pt>
                <c:pt idx="6642">
                  <c:v>-4.2371999999999996</c:v>
                </c:pt>
                <c:pt idx="6643">
                  <c:v>2.7524999999999999</c:v>
                </c:pt>
                <c:pt idx="6644">
                  <c:v>1.5904</c:v>
                </c:pt>
                <c:pt idx="6645">
                  <c:v>-2.4260999999999999</c:v>
                </c:pt>
                <c:pt idx="6646">
                  <c:v>-10.212400000000001</c:v>
                </c:pt>
                <c:pt idx="6647">
                  <c:v>-4.0294999999999996</c:v>
                </c:pt>
                <c:pt idx="6648">
                  <c:v>4.3658000000000001</c:v>
                </c:pt>
                <c:pt idx="6649">
                  <c:v>-5.3573000000000004</c:v>
                </c:pt>
                <c:pt idx="6650">
                  <c:v>-11.6647</c:v>
                </c:pt>
                <c:pt idx="6651">
                  <c:v>-14.448399999999999</c:v>
                </c:pt>
                <c:pt idx="6652">
                  <c:v>-13.9427</c:v>
                </c:pt>
                <c:pt idx="6653">
                  <c:v>1.7836000000000001</c:v>
                </c:pt>
                <c:pt idx="6654">
                  <c:v>8.9923999999999999</c:v>
                </c:pt>
                <c:pt idx="6655">
                  <c:v>2.6379000000000001</c:v>
                </c:pt>
                <c:pt idx="6656">
                  <c:v>2.8955000000000002</c:v>
                </c:pt>
                <c:pt idx="6657">
                  <c:v>-0.1672999</c:v>
                </c:pt>
                <c:pt idx="6658">
                  <c:v>1.8248</c:v>
                </c:pt>
                <c:pt idx="6659">
                  <c:v>13.109</c:v>
                </c:pt>
                <c:pt idx="6660">
                  <c:v>4.3497000000000003</c:v>
                </c:pt>
                <c:pt idx="6661">
                  <c:v>-8.9777000000000005</c:v>
                </c:pt>
                <c:pt idx="6662">
                  <c:v>-4.0350000000000001</c:v>
                </c:pt>
                <c:pt idx="6663">
                  <c:v>8.0960999999999999</c:v>
                </c:pt>
                <c:pt idx="6664">
                  <c:v>5.7168000000000001</c:v>
                </c:pt>
                <c:pt idx="6665">
                  <c:v>-5.9128999999999996</c:v>
                </c:pt>
                <c:pt idx="6666">
                  <c:v>-4.6250999999999998</c:v>
                </c:pt>
                <c:pt idx="6667">
                  <c:v>-4.5347999999999997</c:v>
                </c:pt>
                <c:pt idx="6668">
                  <c:v>-10.858700000000001</c:v>
                </c:pt>
                <c:pt idx="6669">
                  <c:v>-2.0773999999999999</c:v>
                </c:pt>
                <c:pt idx="6670">
                  <c:v>11.0505</c:v>
                </c:pt>
                <c:pt idx="6671">
                  <c:v>12.3819</c:v>
                </c:pt>
                <c:pt idx="6672">
                  <c:v>5.2881</c:v>
                </c:pt>
                <c:pt idx="6673">
                  <c:v>-3.1928999999999998</c:v>
                </c:pt>
                <c:pt idx="6674">
                  <c:v>-3.5474000000000001</c:v>
                </c:pt>
                <c:pt idx="6675">
                  <c:v>1.8868</c:v>
                </c:pt>
                <c:pt idx="6676">
                  <c:v>4.2130999999999998</c:v>
                </c:pt>
                <c:pt idx="6677">
                  <c:v>0.97520010000000001</c:v>
                </c:pt>
                <c:pt idx="6678">
                  <c:v>-5.2191000000000001</c:v>
                </c:pt>
                <c:pt idx="6679">
                  <c:v>-1.3499000000000001</c:v>
                </c:pt>
                <c:pt idx="6680">
                  <c:v>7.4886999999999997</c:v>
                </c:pt>
                <c:pt idx="6681">
                  <c:v>4.5071000000000003</c:v>
                </c:pt>
                <c:pt idx="6682">
                  <c:v>-2.0977999999999999</c:v>
                </c:pt>
                <c:pt idx="6683">
                  <c:v>-1.5293000000000001</c:v>
                </c:pt>
                <c:pt idx="6684">
                  <c:v>-3.7323</c:v>
                </c:pt>
                <c:pt idx="6685">
                  <c:v>-6.4558999999999997</c:v>
                </c:pt>
                <c:pt idx="6686">
                  <c:v>-2.9176000000000002</c:v>
                </c:pt>
                <c:pt idx="6687">
                  <c:v>-5.0884</c:v>
                </c:pt>
                <c:pt idx="6688">
                  <c:v>-13.9937</c:v>
                </c:pt>
                <c:pt idx="6689">
                  <c:v>-14.2658</c:v>
                </c:pt>
                <c:pt idx="6690">
                  <c:v>-1.8292999999999999</c:v>
                </c:pt>
                <c:pt idx="6691">
                  <c:v>5.1047000000000002</c:v>
                </c:pt>
                <c:pt idx="6692">
                  <c:v>3.2688000000000001</c:v>
                </c:pt>
                <c:pt idx="6693">
                  <c:v>0.31560009999999999</c:v>
                </c:pt>
                <c:pt idx="6694">
                  <c:v>-2.4531999999999998</c:v>
                </c:pt>
                <c:pt idx="6695">
                  <c:v>-3.9192</c:v>
                </c:pt>
                <c:pt idx="6696">
                  <c:v>-0.31809989999999999</c:v>
                </c:pt>
                <c:pt idx="6697">
                  <c:v>0.79770010000000002</c:v>
                </c:pt>
                <c:pt idx="6698">
                  <c:v>-2.1238000000000001</c:v>
                </c:pt>
                <c:pt idx="6699">
                  <c:v>1.0545</c:v>
                </c:pt>
                <c:pt idx="6700">
                  <c:v>5.5251999999999999</c:v>
                </c:pt>
                <c:pt idx="6701">
                  <c:v>1.8641000000000001</c:v>
                </c:pt>
                <c:pt idx="6702">
                  <c:v>3.6800079999999999E-2</c:v>
                </c:pt>
                <c:pt idx="6703">
                  <c:v>5.1093999999999999</c:v>
                </c:pt>
                <c:pt idx="6704">
                  <c:v>-0.84189990000000003</c:v>
                </c:pt>
                <c:pt idx="6705">
                  <c:v>-10.236000000000001</c:v>
                </c:pt>
                <c:pt idx="6706">
                  <c:v>-5.5583999999999998</c:v>
                </c:pt>
                <c:pt idx="6707">
                  <c:v>-2.9051</c:v>
                </c:pt>
                <c:pt idx="6708">
                  <c:v>-5.4711999999999996</c:v>
                </c:pt>
                <c:pt idx="6709">
                  <c:v>-6.6832000000000003</c:v>
                </c:pt>
                <c:pt idx="6710">
                  <c:v>1.6143000000000001</c:v>
                </c:pt>
                <c:pt idx="6711">
                  <c:v>12.2056</c:v>
                </c:pt>
                <c:pt idx="6712">
                  <c:v>6.4010999999999996</c:v>
                </c:pt>
                <c:pt idx="6713">
                  <c:v>0.3458001</c:v>
                </c:pt>
                <c:pt idx="6714">
                  <c:v>5.6700999999999997</c:v>
                </c:pt>
                <c:pt idx="6715">
                  <c:v>4.0529000000000002</c:v>
                </c:pt>
                <c:pt idx="6716">
                  <c:v>-3.3321999999999998</c:v>
                </c:pt>
                <c:pt idx="6717">
                  <c:v>-1.8827</c:v>
                </c:pt>
                <c:pt idx="6718">
                  <c:v>-2.6008</c:v>
                </c:pt>
                <c:pt idx="6719">
                  <c:v>-12.9376</c:v>
                </c:pt>
                <c:pt idx="6720">
                  <c:v>-13.870100000000001</c:v>
                </c:pt>
                <c:pt idx="6721">
                  <c:v>4.0548999999999999</c:v>
                </c:pt>
                <c:pt idx="6722">
                  <c:v>15.094099999999999</c:v>
                </c:pt>
                <c:pt idx="6723">
                  <c:v>10.733700000000001</c:v>
                </c:pt>
                <c:pt idx="6724">
                  <c:v>10.817299999999999</c:v>
                </c:pt>
                <c:pt idx="6725">
                  <c:v>12.9857</c:v>
                </c:pt>
                <c:pt idx="6726">
                  <c:v>-3.4527999999999999</c:v>
                </c:pt>
                <c:pt idx="6727">
                  <c:v>-21.872399999999999</c:v>
                </c:pt>
                <c:pt idx="6728">
                  <c:v>-14.2698</c:v>
                </c:pt>
                <c:pt idx="6729">
                  <c:v>0.81030009999999997</c:v>
                </c:pt>
                <c:pt idx="6730">
                  <c:v>6.0910000000000002</c:v>
                </c:pt>
                <c:pt idx="6731">
                  <c:v>9.9970999999999997</c:v>
                </c:pt>
                <c:pt idx="6732">
                  <c:v>8.5884</c:v>
                </c:pt>
                <c:pt idx="6733">
                  <c:v>-2.2054</c:v>
                </c:pt>
                <c:pt idx="6734">
                  <c:v>-6.9776999999999996</c:v>
                </c:pt>
                <c:pt idx="6735">
                  <c:v>2.3763999999999998</c:v>
                </c:pt>
                <c:pt idx="6736">
                  <c:v>13.121600000000001</c:v>
                </c:pt>
                <c:pt idx="6737">
                  <c:v>2.6198000000000001</c:v>
                </c:pt>
                <c:pt idx="6738">
                  <c:v>-11.2203</c:v>
                </c:pt>
                <c:pt idx="6739">
                  <c:v>-0.12529989999999999</c:v>
                </c:pt>
                <c:pt idx="6740">
                  <c:v>5.3258000000000001</c:v>
                </c:pt>
                <c:pt idx="6741">
                  <c:v>-6.5890000000000004</c:v>
                </c:pt>
                <c:pt idx="6742">
                  <c:v>-8.0321999999999996</c:v>
                </c:pt>
                <c:pt idx="6743">
                  <c:v>0.33280009999999999</c:v>
                </c:pt>
                <c:pt idx="6744">
                  <c:v>5.3716999999999997</c:v>
                </c:pt>
                <c:pt idx="6745">
                  <c:v>0.92730009999999996</c:v>
                </c:pt>
                <c:pt idx="6746">
                  <c:v>-5.7217000000000002</c:v>
                </c:pt>
                <c:pt idx="6747">
                  <c:v>-0.48419990000000002</c:v>
                </c:pt>
                <c:pt idx="6748">
                  <c:v>0.75330010000000003</c:v>
                </c:pt>
                <c:pt idx="6749">
                  <c:v>-10.250500000000001</c:v>
                </c:pt>
                <c:pt idx="6750">
                  <c:v>-9.9486000000000008</c:v>
                </c:pt>
                <c:pt idx="6751">
                  <c:v>2.9127000000000001</c:v>
                </c:pt>
                <c:pt idx="6752">
                  <c:v>8.4992999999999999</c:v>
                </c:pt>
                <c:pt idx="6753">
                  <c:v>4.3987999999999996</c:v>
                </c:pt>
                <c:pt idx="6754">
                  <c:v>0.68110009999999999</c:v>
                </c:pt>
                <c:pt idx="6755">
                  <c:v>1.3485</c:v>
                </c:pt>
                <c:pt idx="6756">
                  <c:v>4.1254999999999997</c:v>
                </c:pt>
                <c:pt idx="6757">
                  <c:v>6.3213999999999997</c:v>
                </c:pt>
                <c:pt idx="6758">
                  <c:v>0.75330010000000003</c:v>
                </c:pt>
                <c:pt idx="6759">
                  <c:v>-8.8045000000000009</c:v>
                </c:pt>
                <c:pt idx="6760">
                  <c:v>-10.2187</c:v>
                </c:pt>
                <c:pt idx="6761">
                  <c:v>-9.8748000000000005</c:v>
                </c:pt>
                <c:pt idx="6762">
                  <c:v>-7.4469000000000003</c:v>
                </c:pt>
                <c:pt idx="6763">
                  <c:v>3.2362000000000002</c:v>
                </c:pt>
                <c:pt idx="6764">
                  <c:v>10.5892</c:v>
                </c:pt>
                <c:pt idx="6765">
                  <c:v>7.5251999999999999</c:v>
                </c:pt>
                <c:pt idx="6766">
                  <c:v>-3.2360000000000002</c:v>
                </c:pt>
                <c:pt idx="6767">
                  <c:v>-7.3047000000000004</c:v>
                </c:pt>
                <c:pt idx="6768">
                  <c:v>4.2809999999999997</c:v>
                </c:pt>
                <c:pt idx="6769">
                  <c:v>6.4141000000000004</c:v>
                </c:pt>
                <c:pt idx="6770">
                  <c:v>-5.1131000000000002</c:v>
                </c:pt>
                <c:pt idx="6771">
                  <c:v>-6.5415000000000001</c:v>
                </c:pt>
                <c:pt idx="6772">
                  <c:v>-3.0973999999999999</c:v>
                </c:pt>
                <c:pt idx="6773">
                  <c:v>-11.814299999999999</c:v>
                </c:pt>
                <c:pt idx="6774">
                  <c:v>-8.1228999999999996</c:v>
                </c:pt>
                <c:pt idx="6775">
                  <c:v>9.1914999999999996</c:v>
                </c:pt>
                <c:pt idx="6776">
                  <c:v>6.9123000000000001</c:v>
                </c:pt>
                <c:pt idx="6777">
                  <c:v>-1.5839000000000001</c:v>
                </c:pt>
                <c:pt idx="6778">
                  <c:v>-3.6800999999999999</c:v>
                </c:pt>
                <c:pt idx="6779">
                  <c:v>-5.0617000000000001</c:v>
                </c:pt>
                <c:pt idx="6780">
                  <c:v>3.6473</c:v>
                </c:pt>
                <c:pt idx="6781">
                  <c:v>6.8910999999999998</c:v>
                </c:pt>
                <c:pt idx="6782">
                  <c:v>2.2856999999999998</c:v>
                </c:pt>
                <c:pt idx="6783">
                  <c:v>6.2405999999999997</c:v>
                </c:pt>
                <c:pt idx="6784">
                  <c:v>4.4097999999999997</c:v>
                </c:pt>
                <c:pt idx="6785">
                  <c:v>-2.8845999999999998</c:v>
                </c:pt>
                <c:pt idx="6786">
                  <c:v>-2.2383999999999999</c:v>
                </c:pt>
                <c:pt idx="6787">
                  <c:v>4.8906999999999998</c:v>
                </c:pt>
                <c:pt idx="6788">
                  <c:v>5.4062000000000001</c:v>
                </c:pt>
                <c:pt idx="6789">
                  <c:v>1.3653999999999999</c:v>
                </c:pt>
                <c:pt idx="6790">
                  <c:v>-3.6589</c:v>
                </c:pt>
                <c:pt idx="6791">
                  <c:v>-9.2474000000000007</c:v>
                </c:pt>
                <c:pt idx="6792">
                  <c:v>-3.3597000000000001</c:v>
                </c:pt>
                <c:pt idx="6793">
                  <c:v>8.7482000000000006</c:v>
                </c:pt>
                <c:pt idx="6794">
                  <c:v>5.8231999999999999</c:v>
                </c:pt>
                <c:pt idx="6795">
                  <c:v>-5.3695000000000004</c:v>
                </c:pt>
                <c:pt idx="6796">
                  <c:v>-1.7296</c:v>
                </c:pt>
                <c:pt idx="6797">
                  <c:v>2.6642000000000001</c:v>
                </c:pt>
                <c:pt idx="6798">
                  <c:v>-5.3994</c:v>
                </c:pt>
                <c:pt idx="6799">
                  <c:v>-7.3738000000000001</c:v>
                </c:pt>
                <c:pt idx="6800">
                  <c:v>-5.6227999999999998</c:v>
                </c:pt>
                <c:pt idx="6801">
                  <c:v>-6.2129000000000003</c:v>
                </c:pt>
                <c:pt idx="6802">
                  <c:v>2.1518000000000002</c:v>
                </c:pt>
                <c:pt idx="6803">
                  <c:v>12.818099999999999</c:v>
                </c:pt>
                <c:pt idx="6804">
                  <c:v>5.3925000000000001</c:v>
                </c:pt>
                <c:pt idx="6805">
                  <c:v>-2.9674999999999998</c:v>
                </c:pt>
                <c:pt idx="6806">
                  <c:v>3.5464000000000002</c:v>
                </c:pt>
                <c:pt idx="6807">
                  <c:v>2.2818000000000001</c:v>
                </c:pt>
                <c:pt idx="6808">
                  <c:v>-6.5124000000000004</c:v>
                </c:pt>
                <c:pt idx="6809">
                  <c:v>-2.3405</c:v>
                </c:pt>
                <c:pt idx="6810">
                  <c:v>4.7446999999999999</c:v>
                </c:pt>
                <c:pt idx="6811">
                  <c:v>4.1448</c:v>
                </c:pt>
                <c:pt idx="6812">
                  <c:v>0.43490010000000001</c:v>
                </c:pt>
                <c:pt idx="6813">
                  <c:v>-2.7999190000000001E-3</c:v>
                </c:pt>
                <c:pt idx="6814">
                  <c:v>0.2445001</c:v>
                </c:pt>
                <c:pt idx="6815">
                  <c:v>-2.9981</c:v>
                </c:pt>
                <c:pt idx="6816">
                  <c:v>-4.0476000000000001</c:v>
                </c:pt>
                <c:pt idx="6817">
                  <c:v>0.76980009999999999</c:v>
                </c:pt>
                <c:pt idx="6818">
                  <c:v>8.1403999999999996</c:v>
                </c:pt>
                <c:pt idx="6819">
                  <c:v>9.0713000000000008</c:v>
                </c:pt>
                <c:pt idx="6820">
                  <c:v>5.5464000000000002</c:v>
                </c:pt>
                <c:pt idx="6821">
                  <c:v>6.6508000000000003</c:v>
                </c:pt>
                <c:pt idx="6822">
                  <c:v>-0.3255999</c:v>
                </c:pt>
                <c:pt idx="6823">
                  <c:v>-13.591699999999999</c:v>
                </c:pt>
                <c:pt idx="6824">
                  <c:v>-8.0472000000000001</c:v>
                </c:pt>
                <c:pt idx="6825">
                  <c:v>-2.4979</c:v>
                </c:pt>
                <c:pt idx="6826">
                  <c:v>-5.5038</c:v>
                </c:pt>
                <c:pt idx="6827">
                  <c:v>7.0382999999999996</c:v>
                </c:pt>
                <c:pt idx="6828">
                  <c:v>9.4658999999999995</c:v>
                </c:pt>
                <c:pt idx="6829">
                  <c:v>-3.1379000000000001</c:v>
                </c:pt>
                <c:pt idx="6830">
                  <c:v>-6.8273000000000001</c:v>
                </c:pt>
                <c:pt idx="6831">
                  <c:v>-8.5097000000000005</c:v>
                </c:pt>
                <c:pt idx="6832">
                  <c:v>4.5444000000000004</c:v>
                </c:pt>
                <c:pt idx="6833">
                  <c:v>10.493399999999999</c:v>
                </c:pt>
                <c:pt idx="6834">
                  <c:v>-11.7554</c:v>
                </c:pt>
                <c:pt idx="6835">
                  <c:v>-8.3978000000000002</c:v>
                </c:pt>
                <c:pt idx="6836">
                  <c:v>14.529500000000001</c:v>
                </c:pt>
                <c:pt idx="6837">
                  <c:v>1.3949</c:v>
                </c:pt>
                <c:pt idx="6838">
                  <c:v>-13.726000000000001</c:v>
                </c:pt>
                <c:pt idx="6839">
                  <c:v>2.9986999999999999</c:v>
                </c:pt>
                <c:pt idx="6840">
                  <c:v>8.9806000000000008</c:v>
                </c:pt>
                <c:pt idx="6841">
                  <c:v>-2.1760000000000002</c:v>
                </c:pt>
                <c:pt idx="6842">
                  <c:v>-2.4822000000000002</c:v>
                </c:pt>
                <c:pt idx="6843">
                  <c:v>1.3485</c:v>
                </c:pt>
                <c:pt idx="6844">
                  <c:v>-1.7122999999999999</c:v>
                </c:pt>
                <c:pt idx="6845">
                  <c:v>-3.5049999999999999</c:v>
                </c:pt>
                <c:pt idx="6846">
                  <c:v>0.13650010000000001</c:v>
                </c:pt>
                <c:pt idx="6847">
                  <c:v>-2.0598000000000001</c:v>
                </c:pt>
                <c:pt idx="6848">
                  <c:v>-10.3165</c:v>
                </c:pt>
                <c:pt idx="6849">
                  <c:v>-12.875999999999999</c:v>
                </c:pt>
                <c:pt idx="6850">
                  <c:v>-8.0205000000000002</c:v>
                </c:pt>
                <c:pt idx="6851">
                  <c:v>-0.29689989999999999</c:v>
                </c:pt>
                <c:pt idx="6852">
                  <c:v>4.4615999999999998</c:v>
                </c:pt>
                <c:pt idx="6853">
                  <c:v>2.1412</c:v>
                </c:pt>
                <c:pt idx="6854">
                  <c:v>1.5723</c:v>
                </c:pt>
                <c:pt idx="6855">
                  <c:v>9.2551000000000005</c:v>
                </c:pt>
                <c:pt idx="6856">
                  <c:v>10.333600000000001</c:v>
                </c:pt>
                <c:pt idx="6857">
                  <c:v>-5.1719999999999997</c:v>
                </c:pt>
                <c:pt idx="6858">
                  <c:v>-11.0739</c:v>
                </c:pt>
                <c:pt idx="6859">
                  <c:v>-0.76329990000000003</c:v>
                </c:pt>
                <c:pt idx="6860">
                  <c:v>-1.4567000000000001</c:v>
                </c:pt>
                <c:pt idx="6861">
                  <c:v>-7.7660999999999998</c:v>
                </c:pt>
                <c:pt idx="6862">
                  <c:v>-9.6027000000000005</c:v>
                </c:pt>
                <c:pt idx="6863">
                  <c:v>-3.8513000000000002</c:v>
                </c:pt>
                <c:pt idx="6864">
                  <c:v>14.3744</c:v>
                </c:pt>
                <c:pt idx="6865">
                  <c:v>20.6374</c:v>
                </c:pt>
                <c:pt idx="6866">
                  <c:v>4.3996000000000004</c:v>
                </c:pt>
                <c:pt idx="6867">
                  <c:v>-2.7488000000000001</c:v>
                </c:pt>
                <c:pt idx="6868">
                  <c:v>2.5488</c:v>
                </c:pt>
                <c:pt idx="6869">
                  <c:v>3.4266999999999999</c:v>
                </c:pt>
                <c:pt idx="6870">
                  <c:v>1.6709000000000001</c:v>
                </c:pt>
                <c:pt idx="6871">
                  <c:v>2.8138000000000001</c:v>
                </c:pt>
                <c:pt idx="6872">
                  <c:v>6.5118</c:v>
                </c:pt>
                <c:pt idx="6873">
                  <c:v>1.7226999999999999</c:v>
                </c:pt>
                <c:pt idx="6874">
                  <c:v>-10.0169</c:v>
                </c:pt>
                <c:pt idx="6875">
                  <c:v>-18.202999999999999</c:v>
                </c:pt>
                <c:pt idx="6876">
                  <c:v>-11.6121</c:v>
                </c:pt>
                <c:pt idx="6877">
                  <c:v>3.1938</c:v>
                </c:pt>
                <c:pt idx="6878">
                  <c:v>4.7502000000000004</c:v>
                </c:pt>
                <c:pt idx="6879">
                  <c:v>-1.9380999999999999</c:v>
                </c:pt>
                <c:pt idx="6880">
                  <c:v>9.690008E-2</c:v>
                </c:pt>
                <c:pt idx="6881">
                  <c:v>10.6701</c:v>
                </c:pt>
                <c:pt idx="6882">
                  <c:v>10.6532</c:v>
                </c:pt>
                <c:pt idx="6883">
                  <c:v>0.66190009999999999</c:v>
                </c:pt>
                <c:pt idx="6884">
                  <c:v>4.4263000000000003</c:v>
                </c:pt>
                <c:pt idx="6885">
                  <c:v>10.026899999999999</c:v>
                </c:pt>
                <c:pt idx="6886">
                  <c:v>0.51070009999999999</c:v>
                </c:pt>
                <c:pt idx="6887">
                  <c:v>-1.0625</c:v>
                </c:pt>
                <c:pt idx="6888">
                  <c:v>5.7804000000000002</c:v>
                </c:pt>
                <c:pt idx="6889">
                  <c:v>-0.64589989999999997</c:v>
                </c:pt>
                <c:pt idx="6890">
                  <c:v>-7.7930999999999999</c:v>
                </c:pt>
                <c:pt idx="6891">
                  <c:v>-4.4233000000000002</c:v>
                </c:pt>
                <c:pt idx="6892">
                  <c:v>3.5569999999999999</c:v>
                </c:pt>
                <c:pt idx="6893">
                  <c:v>5.4141000000000004</c:v>
                </c:pt>
                <c:pt idx="6894">
                  <c:v>-4.0052000000000003</c:v>
                </c:pt>
                <c:pt idx="6895">
                  <c:v>-8.3455999999999992</c:v>
                </c:pt>
                <c:pt idx="6896">
                  <c:v>-1.7724</c:v>
                </c:pt>
                <c:pt idx="6897">
                  <c:v>-3.92</c:v>
                </c:pt>
                <c:pt idx="6898">
                  <c:v>-15.4857</c:v>
                </c:pt>
                <c:pt idx="6899">
                  <c:v>-7.2465999999999999</c:v>
                </c:pt>
                <c:pt idx="6900">
                  <c:v>13.3108</c:v>
                </c:pt>
                <c:pt idx="6901">
                  <c:v>8.2331000000000003</c:v>
                </c:pt>
                <c:pt idx="6902">
                  <c:v>-1.5179</c:v>
                </c:pt>
                <c:pt idx="6903">
                  <c:v>8.5515000000000008</c:v>
                </c:pt>
                <c:pt idx="6904">
                  <c:v>8.7207000000000008</c:v>
                </c:pt>
                <c:pt idx="6905">
                  <c:v>8.7500079999999994E-2</c:v>
                </c:pt>
                <c:pt idx="6906">
                  <c:v>-0.53049990000000002</c:v>
                </c:pt>
                <c:pt idx="6907">
                  <c:v>-5.1189999999999998</c:v>
                </c:pt>
                <c:pt idx="6908">
                  <c:v>-10.3758</c:v>
                </c:pt>
                <c:pt idx="6909">
                  <c:v>-9.3628</c:v>
                </c:pt>
                <c:pt idx="6910">
                  <c:v>-10.740500000000001</c:v>
                </c:pt>
                <c:pt idx="6911">
                  <c:v>-7.0553999999999997</c:v>
                </c:pt>
                <c:pt idx="6912">
                  <c:v>3.0415000000000001</c:v>
                </c:pt>
                <c:pt idx="6913">
                  <c:v>8.9354999999999993</c:v>
                </c:pt>
                <c:pt idx="6914">
                  <c:v>8.8503000000000007</c:v>
                </c:pt>
                <c:pt idx="6915">
                  <c:v>2.0548999999999999</c:v>
                </c:pt>
                <c:pt idx="6916">
                  <c:v>-1.2592000000000001</c:v>
                </c:pt>
                <c:pt idx="6917">
                  <c:v>8.8400999999999996</c:v>
                </c:pt>
                <c:pt idx="6918">
                  <c:v>7.9626000000000001</c:v>
                </c:pt>
                <c:pt idx="6919">
                  <c:v>-7.8489000000000004</c:v>
                </c:pt>
                <c:pt idx="6920">
                  <c:v>-6.5639000000000003</c:v>
                </c:pt>
                <c:pt idx="6921">
                  <c:v>8.4494000000000007</c:v>
                </c:pt>
                <c:pt idx="6922">
                  <c:v>11.683400000000001</c:v>
                </c:pt>
                <c:pt idx="6923">
                  <c:v>1.9068000000000001</c:v>
                </c:pt>
                <c:pt idx="6924">
                  <c:v>-5.7723000000000004</c:v>
                </c:pt>
                <c:pt idx="6925">
                  <c:v>-10.082100000000001</c:v>
                </c:pt>
                <c:pt idx="6926">
                  <c:v>-12.393000000000001</c:v>
                </c:pt>
                <c:pt idx="6927">
                  <c:v>-8.3452000000000002</c:v>
                </c:pt>
                <c:pt idx="6928">
                  <c:v>-1.6161000000000001</c:v>
                </c:pt>
                <c:pt idx="6929">
                  <c:v>-2.3028</c:v>
                </c:pt>
                <c:pt idx="6930">
                  <c:v>-5.4512</c:v>
                </c:pt>
                <c:pt idx="6931">
                  <c:v>3.7654999999999998</c:v>
                </c:pt>
                <c:pt idx="6932">
                  <c:v>9.2530999999999999</c:v>
                </c:pt>
                <c:pt idx="6933">
                  <c:v>4.5027999999999997</c:v>
                </c:pt>
                <c:pt idx="6934">
                  <c:v>10.2264</c:v>
                </c:pt>
                <c:pt idx="6935">
                  <c:v>15.448600000000001</c:v>
                </c:pt>
                <c:pt idx="6936">
                  <c:v>-3.7145999999999999</c:v>
                </c:pt>
                <c:pt idx="6937">
                  <c:v>-16.973299999999998</c:v>
                </c:pt>
                <c:pt idx="6938">
                  <c:v>-4.3287000000000004</c:v>
                </c:pt>
                <c:pt idx="6939">
                  <c:v>3.7482000000000002</c:v>
                </c:pt>
                <c:pt idx="6940">
                  <c:v>-9.1653000000000002</c:v>
                </c:pt>
                <c:pt idx="6941">
                  <c:v>-18.6859</c:v>
                </c:pt>
                <c:pt idx="6942">
                  <c:v>-5.6144999999999996</c:v>
                </c:pt>
                <c:pt idx="6943">
                  <c:v>13.603300000000001</c:v>
                </c:pt>
                <c:pt idx="6944">
                  <c:v>13.109</c:v>
                </c:pt>
                <c:pt idx="6945">
                  <c:v>-1.0954999999999999</c:v>
                </c:pt>
                <c:pt idx="6946">
                  <c:v>-1.1641999999999999</c:v>
                </c:pt>
                <c:pt idx="6947">
                  <c:v>4.0015000000000001</c:v>
                </c:pt>
                <c:pt idx="6948">
                  <c:v>-4.8399919999999999E-2</c:v>
                </c:pt>
                <c:pt idx="6949">
                  <c:v>-2.1791</c:v>
                </c:pt>
                <c:pt idx="6950">
                  <c:v>-9.0999189999999997E-3</c:v>
                </c:pt>
                <c:pt idx="6951">
                  <c:v>0.67640009999999995</c:v>
                </c:pt>
                <c:pt idx="6952">
                  <c:v>-1.3389</c:v>
                </c:pt>
                <c:pt idx="6953">
                  <c:v>-8.6580999999999992</c:v>
                </c:pt>
                <c:pt idx="6954">
                  <c:v>-6.0655999999999999</c:v>
                </c:pt>
                <c:pt idx="6955">
                  <c:v>6.0038</c:v>
                </c:pt>
                <c:pt idx="6956">
                  <c:v>7.9241000000000001</c:v>
                </c:pt>
                <c:pt idx="6957">
                  <c:v>7.4329000000000001</c:v>
                </c:pt>
                <c:pt idx="6958">
                  <c:v>3.3348</c:v>
                </c:pt>
                <c:pt idx="6959">
                  <c:v>-6.3216000000000001</c:v>
                </c:pt>
                <c:pt idx="6960">
                  <c:v>-5.5018000000000002</c:v>
                </c:pt>
                <c:pt idx="6961">
                  <c:v>-2.0703999999999998</c:v>
                </c:pt>
                <c:pt idx="6962">
                  <c:v>-2.0103</c:v>
                </c:pt>
                <c:pt idx="6963">
                  <c:v>-3.8277000000000001</c:v>
                </c:pt>
                <c:pt idx="6964">
                  <c:v>-9.3558000000000003</c:v>
                </c:pt>
                <c:pt idx="6965">
                  <c:v>-4.7221000000000002</c:v>
                </c:pt>
                <c:pt idx="6966">
                  <c:v>4.8102</c:v>
                </c:pt>
                <c:pt idx="6967">
                  <c:v>2.9104000000000001</c:v>
                </c:pt>
                <c:pt idx="6968">
                  <c:v>0.29040009999999999</c:v>
                </c:pt>
                <c:pt idx="6969">
                  <c:v>1.7431000000000001</c:v>
                </c:pt>
                <c:pt idx="6970">
                  <c:v>2.0952999999999999</c:v>
                </c:pt>
                <c:pt idx="6971">
                  <c:v>1.4365000000000001</c:v>
                </c:pt>
                <c:pt idx="6972">
                  <c:v>-5.3479000000000001</c:v>
                </c:pt>
                <c:pt idx="6973">
                  <c:v>-4.5869999999999997</c:v>
                </c:pt>
                <c:pt idx="6974">
                  <c:v>2.6956000000000002</c:v>
                </c:pt>
                <c:pt idx="6975">
                  <c:v>-1.4723999999999999</c:v>
                </c:pt>
                <c:pt idx="6976">
                  <c:v>-4.1052999999999997</c:v>
                </c:pt>
                <c:pt idx="6977">
                  <c:v>0.1880001</c:v>
                </c:pt>
                <c:pt idx="6978">
                  <c:v>4.1938000000000004</c:v>
                </c:pt>
                <c:pt idx="6979">
                  <c:v>5.7713999999999999</c:v>
                </c:pt>
                <c:pt idx="6980">
                  <c:v>2.0171999999999999</c:v>
                </c:pt>
                <c:pt idx="6981">
                  <c:v>-0.69739989999999996</c:v>
                </c:pt>
                <c:pt idx="6982">
                  <c:v>-0.26829989999999998</c:v>
                </c:pt>
                <c:pt idx="6983">
                  <c:v>-1.5627</c:v>
                </c:pt>
                <c:pt idx="6984">
                  <c:v>-2.9180000000000001</c:v>
                </c:pt>
                <c:pt idx="6985">
                  <c:v>-1.0606</c:v>
                </c:pt>
                <c:pt idx="6986">
                  <c:v>1.5044</c:v>
                </c:pt>
                <c:pt idx="6987">
                  <c:v>-4.6933999999999996</c:v>
                </c:pt>
                <c:pt idx="6988">
                  <c:v>-10.9435</c:v>
                </c:pt>
                <c:pt idx="6989">
                  <c:v>-1.0111000000000001</c:v>
                </c:pt>
                <c:pt idx="6990">
                  <c:v>4.1059000000000001</c:v>
                </c:pt>
                <c:pt idx="6991">
                  <c:v>-2.4539</c:v>
                </c:pt>
                <c:pt idx="6992">
                  <c:v>0.74040010000000001</c:v>
                </c:pt>
                <c:pt idx="6993">
                  <c:v>6.6441999999999997</c:v>
                </c:pt>
                <c:pt idx="6994">
                  <c:v>5.6060999999999996</c:v>
                </c:pt>
                <c:pt idx="6995">
                  <c:v>3.8542000000000001</c:v>
                </c:pt>
                <c:pt idx="6996">
                  <c:v>3.0886</c:v>
                </c:pt>
                <c:pt idx="6997">
                  <c:v>-1.3664000000000001</c:v>
                </c:pt>
                <c:pt idx="6998">
                  <c:v>-3.5101</c:v>
                </c:pt>
                <c:pt idx="6999">
                  <c:v>-2.0777999999999999</c:v>
                </c:pt>
                <c:pt idx="7000">
                  <c:v>-3.5819000000000001</c:v>
                </c:pt>
                <c:pt idx="7001">
                  <c:v>-7.7594000000000003</c:v>
                </c:pt>
                <c:pt idx="7002">
                  <c:v>-8.1889000000000003</c:v>
                </c:pt>
                <c:pt idx="7003">
                  <c:v>1.7211000000000001</c:v>
                </c:pt>
                <c:pt idx="7004">
                  <c:v>11.443899999999999</c:v>
                </c:pt>
                <c:pt idx="7005">
                  <c:v>9.9131</c:v>
                </c:pt>
                <c:pt idx="7006">
                  <c:v>2.7265999999999999</c:v>
                </c:pt>
                <c:pt idx="7007">
                  <c:v>-1.1138999999999999</c:v>
                </c:pt>
                <c:pt idx="7008">
                  <c:v>-2.2431000000000001</c:v>
                </c:pt>
                <c:pt idx="7009">
                  <c:v>-4.5753000000000004</c:v>
                </c:pt>
                <c:pt idx="7010">
                  <c:v>-3.7201</c:v>
                </c:pt>
                <c:pt idx="7011">
                  <c:v>2.1318000000000001</c:v>
                </c:pt>
                <c:pt idx="7012">
                  <c:v>1.7387999999999999</c:v>
                </c:pt>
                <c:pt idx="7013">
                  <c:v>-6.6970000000000001</c:v>
                </c:pt>
                <c:pt idx="7014">
                  <c:v>-7.4123000000000001</c:v>
                </c:pt>
                <c:pt idx="7015">
                  <c:v>1.1966000000000001</c:v>
                </c:pt>
                <c:pt idx="7016">
                  <c:v>2.5217000000000001</c:v>
                </c:pt>
                <c:pt idx="7017">
                  <c:v>0.46240009999999998</c:v>
                </c:pt>
                <c:pt idx="7018">
                  <c:v>-0.99109990000000003</c:v>
                </c:pt>
                <c:pt idx="7019">
                  <c:v>-5.7039999999999997</c:v>
                </c:pt>
                <c:pt idx="7020">
                  <c:v>1.4408000000000001</c:v>
                </c:pt>
                <c:pt idx="7021">
                  <c:v>6.7510000000000003</c:v>
                </c:pt>
                <c:pt idx="7022">
                  <c:v>-5.8673999999999999</c:v>
                </c:pt>
                <c:pt idx="7023">
                  <c:v>-6.2144000000000004</c:v>
                </c:pt>
                <c:pt idx="7024">
                  <c:v>5.0218999999999996</c:v>
                </c:pt>
                <c:pt idx="7025">
                  <c:v>2.5154000000000001</c:v>
                </c:pt>
                <c:pt idx="7026">
                  <c:v>-0.73309990000000003</c:v>
                </c:pt>
                <c:pt idx="7027">
                  <c:v>2.0682</c:v>
                </c:pt>
                <c:pt idx="7028">
                  <c:v>0.16720009999999999</c:v>
                </c:pt>
                <c:pt idx="7029">
                  <c:v>-4.9116999999999997</c:v>
                </c:pt>
                <c:pt idx="7030">
                  <c:v>-11.2804</c:v>
                </c:pt>
                <c:pt idx="7031">
                  <c:v>-8.9619999999999997</c:v>
                </c:pt>
                <c:pt idx="7032">
                  <c:v>4.4663000000000004</c:v>
                </c:pt>
                <c:pt idx="7033">
                  <c:v>6.2004999999999999</c:v>
                </c:pt>
                <c:pt idx="7034">
                  <c:v>-8.9689999999999994</c:v>
                </c:pt>
                <c:pt idx="7035">
                  <c:v>-17.3977</c:v>
                </c:pt>
                <c:pt idx="7036">
                  <c:v>-6.2901999999999996</c:v>
                </c:pt>
                <c:pt idx="7037">
                  <c:v>7.1627999999999998</c:v>
                </c:pt>
                <c:pt idx="7038">
                  <c:v>10.188700000000001</c:v>
                </c:pt>
                <c:pt idx="7039">
                  <c:v>11.4993</c:v>
                </c:pt>
                <c:pt idx="7040">
                  <c:v>7.4269999999999996</c:v>
                </c:pt>
                <c:pt idx="7041">
                  <c:v>-2.9540999999999999</c:v>
                </c:pt>
                <c:pt idx="7042">
                  <c:v>-1.9157</c:v>
                </c:pt>
                <c:pt idx="7043">
                  <c:v>3.7502</c:v>
                </c:pt>
                <c:pt idx="7044">
                  <c:v>0.25590010000000002</c:v>
                </c:pt>
                <c:pt idx="7045">
                  <c:v>-5.3181000000000003</c:v>
                </c:pt>
                <c:pt idx="7046">
                  <c:v>-9.5371000000000006</c:v>
                </c:pt>
                <c:pt idx="7047">
                  <c:v>-9.1414000000000009</c:v>
                </c:pt>
                <c:pt idx="7048">
                  <c:v>-6.4173999999999998</c:v>
                </c:pt>
                <c:pt idx="7049">
                  <c:v>-2.9226999999999999</c:v>
                </c:pt>
                <c:pt idx="7050">
                  <c:v>2.9386000000000001</c:v>
                </c:pt>
                <c:pt idx="7051">
                  <c:v>3.5602</c:v>
                </c:pt>
                <c:pt idx="7052">
                  <c:v>-3.8170999999999999</c:v>
                </c:pt>
                <c:pt idx="7053">
                  <c:v>-0.22739989999999999</c:v>
                </c:pt>
                <c:pt idx="7054">
                  <c:v>12.872199999999999</c:v>
                </c:pt>
                <c:pt idx="7055">
                  <c:v>8.2530999999999999</c:v>
                </c:pt>
                <c:pt idx="7056">
                  <c:v>-2.6678999999999999</c:v>
                </c:pt>
                <c:pt idx="7057">
                  <c:v>-2.1206</c:v>
                </c:pt>
                <c:pt idx="7058">
                  <c:v>0.44080009999999997</c:v>
                </c:pt>
                <c:pt idx="7059">
                  <c:v>-1.8364</c:v>
                </c:pt>
                <c:pt idx="7060">
                  <c:v>-5.8979999999999997</c:v>
                </c:pt>
                <c:pt idx="7061">
                  <c:v>-3.2509999999999999</c:v>
                </c:pt>
                <c:pt idx="7062">
                  <c:v>1.6611</c:v>
                </c:pt>
                <c:pt idx="7063">
                  <c:v>-0.96509990000000001</c:v>
                </c:pt>
                <c:pt idx="7064">
                  <c:v>-6.1158999999999999</c:v>
                </c:pt>
                <c:pt idx="7065">
                  <c:v>-4.1166999999999998</c:v>
                </c:pt>
                <c:pt idx="7066">
                  <c:v>2.6819000000000002</c:v>
                </c:pt>
                <c:pt idx="7067">
                  <c:v>0.41020010000000001</c:v>
                </c:pt>
                <c:pt idx="7068">
                  <c:v>-3.8940999999999999</c:v>
                </c:pt>
                <c:pt idx="7069">
                  <c:v>5.6543999999999999</c:v>
                </c:pt>
                <c:pt idx="7070">
                  <c:v>9.8651999999999997</c:v>
                </c:pt>
                <c:pt idx="7071">
                  <c:v>1.3694</c:v>
                </c:pt>
                <c:pt idx="7072">
                  <c:v>2.3207</c:v>
                </c:pt>
                <c:pt idx="7073">
                  <c:v>4.7957000000000001</c:v>
                </c:pt>
                <c:pt idx="7074">
                  <c:v>-3.3012000000000001</c:v>
                </c:pt>
                <c:pt idx="7075">
                  <c:v>-3.1995</c:v>
                </c:pt>
                <c:pt idx="7076">
                  <c:v>0.23120009999999999</c:v>
                </c:pt>
                <c:pt idx="7077">
                  <c:v>-1.3051999999999999</c:v>
                </c:pt>
                <c:pt idx="7078">
                  <c:v>1.665</c:v>
                </c:pt>
                <c:pt idx="7079">
                  <c:v>5.9943999999999997</c:v>
                </c:pt>
                <c:pt idx="7080">
                  <c:v>-2.0209000000000001</c:v>
                </c:pt>
                <c:pt idx="7081">
                  <c:v>-6.0644999999999998</c:v>
                </c:pt>
                <c:pt idx="7082">
                  <c:v>0.42550009999999999</c:v>
                </c:pt>
                <c:pt idx="7083">
                  <c:v>-0.1013999</c:v>
                </c:pt>
                <c:pt idx="7084">
                  <c:v>-9.589992E-2</c:v>
                </c:pt>
                <c:pt idx="7085">
                  <c:v>6.0202999999999998</c:v>
                </c:pt>
                <c:pt idx="7086">
                  <c:v>3.7113</c:v>
                </c:pt>
                <c:pt idx="7087">
                  <c:v>-4.9607999999999999</c:v>
                </c:pt>
                <c:pt idx="7088">
                  <c:v>-10.6816</c:v>
                </c:pt>
                <c:pt idx="7089">
                  <c:v>-6.8362999999999996</c:v>
                </c:pt>
                <c:pt idx="7090">
                  <c:v>-0.61409990000000003</c:v>
                </c:pt>
                <c:pt idx="7091">
                  <c:v>0.1098001</c:v>
                </c:pt>
                <c:pt idx="7092">
                  <c:v>2.5951</c:v>
                </c:pt>
                <c:pt idx="7093">
                  <c:v>3.3858000000000001</c:v>
                </c:pt>
                <c:pt idx="7094">
                  <c:v>-1.8509</c:v>
                </c:pt>
                <c:pt idx="7095">
                  <c:v>-1.9015</c:v>
                </c:pt>
                <c:pt idx="7096">
                  <c:v>-1.6954</c:v>
                </c:pt>
                <c:pt idx="7097">
                  <c:v>-4.5662000000000003</c:v>
                </c:pt>
                <c:pt idx="7098">
                  <c:v>3.3944999999999999</c:v>
                </c:pt>
                <c:pt idx="7099">
                  <c:v>7.5373999999999999</c:v>
                </c:pt>
                <c:pt idx="7100">
                  <c:v>4.2000809999999996E-3</c:v>
                </c:pt>
                <c:pt idx="7101">
                  <c:v>-2.6034999999999999</c:v>
                </c:pt>
                <c:pt idx="7102">
                  <c:v>-0.34949989999999997</c:v>
                </c:pt>
                <c:pt idx="7103">
                  <c:v>0.2465001</c:v>
                </c:pt>
                <c:pt idx="7104">
                  <c:v>6.2134999999999998</c:v>
                </c:pt>
                <c:pt idx="7105">
                  <c:v>6.3426</c:v>
                </c:pt>
                <c:pt idx="7106">
                  <c:v>-2.8599000000000001</c:v>
                </c:pt>
                <c:pt idx="7107">
                  <c:v>-4.4123000000000001</c:v>
                </c:pt>
                <c:pt idx="7108">
                  <c:v>-2.0617000000000001</c:v>
                </c:pt>
                <c:pt idx="7109">
                  <c:v>-5.0259999999999998</c:v>
                </c:pt>
                <c:pt idx="7110">
                  <c:v>-3.7755000000000001</c:v>
                </c:pt>
                <c:pt idx="7111">
                  <c:v>5.2998000000000003</c:v>
                </c:pt>
                <c:pt idx="7112">
                  <c:v>5.6437999999999997</c:v>
                </c:pt>
                <c:pt idx="7113">
                  <c:v>-7.5602999999999998</c:v>
                </c:pt>
                <c:pt idx="7114">
                  <c:v>-9.8629999999999995</c:v>
                </c:pt>
                <c:pt idx="7115">
                  <c:v>4.5338000000000003</c:v>
                </c:pt>
                <c:pt idx="7116">
                  <c:v>5.3650000000000002</c:v>
                </c:pt>
                <c:pt idx="7117">
                  <c:v>-1.7283999999999999</c:v>
                </c:pt>
                <c:pt idx="7118">
                  <c:v>4.4337</c:v>
                </c:pt>
                <c:pt idx="7119">
                  <c:v>1.879</c:v>
                </c:pt>
                <c:pt idx="7120">
                  <c:v>-6.8700999999999999</c:v>
                </c:pt>
                <c:pt idx="7121">
                  <c:v>1.8416999999999999</c:v>
                </c:pt>
                <c:pt idx="7122">
                  <c:v>5.4992999999999999</c:v>
                </c:pt>
                <c:pt idx="7123">
                  <c:v>-6.0172999999999996</c:v>
                </c:pt>
                <c:pt idx="7124">
                  <c:v>-7.3419999999999996</c:v>
                </c:pt>
                <c:pt idx="7125">
                  <c:v>0.43060009999999999</c:v>
                </c:pt>
                <c:pt idx="7126">
                  <c:v>4.1989000000000001</c:v>
                </c:pt>
                <c:pt idx="7127">
                  <c:v>4.8090999999999999</c:v>
                </c:pt>
                <c:pt idx="7128">
                  <c:v>1.8797999999999999</c:v>
                </c:pt>
                <c:pt idx="7129">
                  <c:v>-0.94789990000000002</c:v>
                </c:pt>
                <c:pt idx="7130">
                  <c:v>-0.12729989999999999</c:v>
                </c:pt>
                <c:pt idx="7131">
                  <c:v>-3.9855</c:v>
                </c:pt>
                <c:pt idx="7132">
                  <c:v>-16.052199999999999</c:v>
                </c:pt>
                <c:pt idx="7133">
                  <c:v>-20.594000000000001</c:v>
                </c:pt>
                <c:pt idx="7134">
                  <c:v>-9.9681999999999995</c:v>
                </c:pt>
                <c:pt idx="7135">
                  <c:v>-1.6839999999999999</c:v>
                </c:pt>
                <c:pt idx="7136">
                  <c:v>-3.7181999999999999</c:v>
                </c:pt>
                <c:pt idx="7137">
                  <c:v>-0.20899989999999999</c:v>
                </c:pt>
                <c:pt idx="7138">
                  <c:v>11.0662</c:v>
                </c:pt>
                <c:pt idx="7139">
                  <c:v>17.895800000000001</c:v>
                </c:pt>
                <c:pt idx="7140">
                  <c:v>11.3261</c:v>
                </c:pt>
                <c:pt idx="7141">
                  <c:v>-1.9538</c:v>
                </c:pt>
                <c:pt idx="7142">
                  <c:v>-6.6643999999999997</c:v>
                </c:pt>
                <c:pt idx="7143">
                  <c:v>-0.42179990000000001</c:v>
                </c:pt>
                <c:pt idx="7144">
                  <c:v>1.0588</c:v>
                </c:pt>
                <c:pt idx="7145">
                  <c:v>-5.7310999999999996</c:v>
                </c:pt>
                <c:pt idx="7146">
                  <c:v>-10.3279</c:v>
                </c:pt>
                <c:pt idx="7147">
                  <c:v>-7.7122999999999999</c:v>
                </c:pt>
                <c:pt idx="7148">
                  <c:v>1.0117</c:v>
                </c:pt>
                <c:pt idx="7149">
                  <c:v>4.5016999999999996</c:v>
                </c:pt>
                <c:pt idx="7150">
                  <c:v>2.0608</c:v>
                </c:pt>
                <c:pt idx="7151">
                  <c:v>9.1867000000000001</c:v>
                </c:pt>
                <c:pt idx="7152">
                  <c:v>10.2814</c:v>
                </c:pt>
                <c:pt idx="7153">
                  <c:v>-1.5898000000000001</c:v>
                </c:pt>
                <c:pt idx="7154">
                  <c:v>-5.4279999999999999</c:v>
                </c:pt>
                <c:pt idx="7155">
                  <c:v>-4.1295999999999999</c:v>
                </c:pt>
                <c:pt idx="7156">
                  <c:v>-5.1849999999999996</c:v>
                </c:pt>
                <c:pt idx="7157">
                  <c:v>-4.3270999999999997</c:v>
                </c:pt>
                <c:pt idx="7158">
                  <c:v>-0.48649989999999999</c:v>
                </c:pt>
                <c:pt idx="7159">
                  <c:v>1.1632</c:v>
                </c:pt>
                <c:pt idx="7160">
                  <c:v>1.4679</c:v>
                </c:pt>
                <c:pt idx="7161">
                  <c:v>4.5708000000000002</c:v>
                </c:pt>
                <c:pt idx="7162">
                  <c:v>2.6343999999999999</c:v>
                </c:pt>
                <c:pt idx="7163">
                  <c:v>-3.7008999999999999</c:v>
                </c:pt>
                <c:pt idx="7164">
                  <c:v>-2.7679999999999998</c:v>
                </c:pt>
                <c:pt idx="7165">
                  <c:v>0.69480010000000003</c:v>
                </c:pt>
                <c:pt idx="7166">
                  <c:v>-2.8976000000000002</c:v>
                </c:pt>
                <c:pt idx="7167">
                  <c:v>-4.5461999999999998</c:v>
                </c:pt>
                <c:pt idx="7168">
                  <c:v>2.9028999999999998</c:v>
                </c:pt>
                <c:pt idx="7169">
                  <c:v>10.778</c:v>
                </c:pt>
                <c:pt idx="7170">
                  <c:v>10.2433</c:v>
                </c:pt>
                <c:pt idx="7171">
                  <c:v>2.8761999999999999</c:v>
                </c:pt>
                <c:pt idx="7172">
                  <c:v>-1.5034000000000001</c:v>
                </c:pt>
                <c:pt idx="7173">
                  <c:v>-3.5280999999999998</c:v>
                </c:pt>
                <c:pt idx="7174">
                  <c:v>-2.2906</c:v>
                </c:pt>
                <c:pt idx="7175">
                  <c:v>1.2355</c:v>
                </c:pt>
                <c:pt idx="7176">
                  <c:v>-0.80379990000000001</c:v>
                </c:pt>
                <c:pt idx="7177">
                  <c:v>-8.2140000000000004</c:v>
                </c:pt>
                <c:pt idx="7178">
                  <c:v>-10.2372</c:v>
                </c:pt>
                <c:pt idx="7179">
                  <c:v>-2.4838</c:v>
                </c:pt>
                <c:pt idx="7180">
                  <c:v>4.7659000000000002</c:v>
                </c:pt>
                <c:pt idx="7181">
                  <c:v>4.3097000000000003</c:v>
                </c:pt>
                <c:pt idx="7182">
                  <c:v>1.2448999999999999</c:v>
                </c:pt>
                <c:pt idx="7183">
                  <c:v>1.1322000000000001</c:v>
                </c:pt>
                <c:pt idx="7184">
                  <c:v>2.0489999999999999</c:v>
                </c:pt>
                <c:pt idx="7185">
                  <c:v>1.8165</c:v>
                </c:pt>
                <c:pt idx="7186">
                  <c:v>7.0200079999999998E-2</c:v>
                </c:pt>
                <c:pt idx="7187">
                  <c:v>-1.0221</c:v>
                </c:pt>
                <c:pt idx="7188">
                  <c:v>-0.18739990000000001</c:v>
                </c:pt>
                <c:pt idx="7189">
                  <c:v>5.7481999999999998</c:v>
                </c:pt>
                <c:pt idx="7190">
                  <c:v>7.0529000000000002</c:v>
                </c:pt>
                <c:pt idx="7191">
                  <c:v>-1.4503999999999999</c:v>
                </c:pt>
                <c:pt idx="7192">
                  <c:v>-6.0711000000000004</c:v>
                </c:pt>
                <c:pt idx="7193">
                  <c:v>-6.8615000000000004</c:v>
                </c:pt>
                <c:pt idx="7194">
                  <c:v>-7.2030000000000003</c:v>
                </c:pt>
                <c:pt idx="7195">
                  <c:v>-3.1217999999999999</c:v>
                </c:pt>
                <c:pt idx="7196">
                  <c:v>2.9864999999999999</c:v>
                </c:pt>
                <c:pt idx="7197">
                  <c:v>7.7968999999999999</c:v>
                </c:pt>
                <c:pt idx="7198">
                  <c:v>9.5805000000000007</c:v>
                </c:pt>
                <c:pt idx="7199">
                  <c:v>7.9825999999999997</c:v>
                </c:pt>
                <c:pt idx="7200">
                  <c:v>8.8275000000000006</c:v>
                </c:pt>
                <c:pt idx="7201">
                  <c:v>5.8448000000000002</c:v>
                </c:pt>
                <c:pt idx="7202">
                  <c:v>-0.47709990000000002</c:v>
                </c:pt>
                <c:pt idx="7203">
                  <c:v>0.19390009999999999</c:v>
                </c:pt>
                <c:pt idx="7204">
                  <c:v>-0.87719990000000003</c:v>
                </c:pt>
                <c:pt idx="7205">
                  <c:v>-6.5022000000000002</c:v>
                </c:pt>
                <c:pt idx="7206">
                  <c:v>-7.9172000000000002</c:v>
                </c:pt>
                <c:pt idx="7207">
                  <c:v>-8.9969000000000001</c:v>
                </c:pt>
                <c:pt idx="7208">
                  <c:v>-8.9459</c:v>
                </c:pt>
                <c:pt idx="7209">
                  <c:v>-3.3256000000000001</c:v>
                </c:pt>
                <c:pt idx="7210">
                  <c:v>0.6497001</c:v>
                </c:pt>
                <c:pt idx="7211">
                  <c:v>1.1580999999999999</c:v>
                </c:pt>
                <c:pt idx="7212">
                  <c:v>1.0643</c:v>
                </c:pt>
                <c:pt idx="7213">
                  <c:v>-0.63259989999999999</c:v>
                </c:pt>
                <c:pt idx="7214">
                  <c:v>-4.0452000000000004</c:v>
                </c:pt>
                <c:pt idx="7215">
                  <c:v>-0.87759989999999999</c:v>
                </c:pt>
                <c:pt idx="7216">
                  <c:v>7.7423000000000002</c:v>
                </c:pt>
                <c:pt idx="7217">
                  <c:v>11.1746</c:v>
                </c:pt>
                <c:pt idx="7218">
                  <c:v>5.0457999999999998</c:v>
                </c:pt>
                <c:pt idx="7219">
                  <c:v>-4.0012999999999996</c:v>
                </c:pt>
                <c:pt idx="7220">
                  <c:v>-5.2164000000000001</c:v>
                </c:pt>
                <c:pt idx="7221">
                  <c:v>-4.4744000000000002</c:v>
                </c:pt>
                <c:pt idx="7222">
                  <c:v>-4.8642000000000003</c:v>
                </c:pt>
                <c:pt idx="7223">
                  <c:v>-2.5093000000000001</c:v>
                </c:pt>
                <c:pt idx="7224">
                  <c:v>-4.0704000000000002</c:v>
                </c:pt>
                <c:pt idx="7225">
                  <c:v>-6.1363000000000003</c:v>
                </c:pt>
                <c:pt idx="7226">
                  <c:v>3.1882999999999999</c:v>
                </c:pt>
                <c:pt idx="7227">
                  <c:v>10.1121</c:v>
                </c:pt>
                <c:pt idx="7228">
                  <c:v>5.0339999999999998</c:v>
                </c:pt>
                <c:pt idx="7229">
                  <c:v>1.1113999999999999</c:v>
                </c:pt>
                <c:pt idx="7230">
                  <c:v>3.8024</c:v>
                </c:pt>
                <c:pt idx="7231">
                  <c:v>5.3414999999999999</c:v>
                </c:pt>
                <c:pt idx="7232">
                  <c:v>-0.27529989999999999</c:v>
                </c:pt>
                <c:pt idx="7233">
                  <c:v>-7.6238999999999999</c:v>
                </c:pt>
                <c:pt idx="7234">
                  <c:v>-7.4504000000000001</c:v>
                </c:pt>
                <c:pt idx="7235">
                  <c:v>-6.8849999999999998</c:v>
                </c:pt>
                <c:pt idx="7236">
                  <c:v>-11.035</c:v>
                </c:pt>
                <c:pt idx="7237">
                  <c:v>-6.7060000000000004</c:v>
                </c:pt>
                <c:pt idx="7238">
                  <c:v>1.6442000000000001</c:v>
                </c:pt>
                <c:pt idx="7239">
                  <c:v>3.1682999999999999</c:v>
                </c:pt>
                <c:pt idx="7240">
                  <c:v>-1.4312</c:v>
                </c:pt>
                <c:pt idx="7241">
                  <c:v>-3.2462</c:v>
                </c:pt>
                <c:pt idx="7242">
                  <c:v>7.6943999999999999</c:v>
                </c:pt>
                <c:pt idx="7243">
                  <c:v>18.5777</c:v>
                </c:pt>
                <c:pt idx="7244">
                  <c:v>9.9307999999999996</c:v>
                </c:pt>
                <c:pt idx="7245">
                  <c:v>1.0882000000000001</c:v>
                </c:pt>
                <c:pt idx="7246">
                  <c:v>7.6025</c:v>
                </c:pt>
                <c:pt idx="7247">
                  <c:v>7.6468999999999996</c:v>
                </c:pt>
                <c:pt idx="7248">
                  <c:v>-4.6589</c:v>
                </c:pt>
                <c:pt idx="7249">
                  <c:v>-14.059699999999999</c:v>
                </c:pt>
                <c:pt idx="7250">
                  <c:v>-9.9777000000000005</c:v>
                </c:pt>
                <c:pt idx="7251">
                  <c:v>-6.0433000000000003</c:v>
                </c:pt>
                <c:pt idx="7252">
                  <c:v>-12.636900000000001</c:v>
                </c:pt>
                <c:pt idx="7253">
                  <c:v>-5.9518000000000004</c:v>
                </c:pt>
                <c:pt idx="7254">
                  <c:v>5.7046000000000001</c:v>
                </c:pt>
                <c:pt idx="7255">
                  <c:v>2.0129000000000001</c:v>
                </c:pt>
                <c:pt idx="7256">
                  <c:v>2.0893999999999999</c:v>
                </c:pt>
                <c:pt idx="7257">
                  <c:v>6.5106999999999999</c:v>
                </c:pt>
                <c:pt idx="7258">
                  <c:v>5.6752000000000002</c:v>
                </c:pt>
                <c:pt idx="7259">
                  <c:v>7.758</c:v>
                </c:pt>
                <c:pt idx="7260">
                  <c:v>7.5319000000000003</c:v>
                </c:pt>
                <c:pt idx="7261">
                  <c:v>-1.6605000000000001</c:v>
                </c:pt>
                <c:pt idx="7262">
                  <c:v>-4.8700999999999999</c:v>
                </c:pt>
                <c:pt idx="7263">
                  <c:v>-1.2859</c:v>
                </c:pt>
                <c:pt idx="7264">
                  <c:v>3.0882000000000001</c:v>
                </c:pt>
                <c:pt idx="7265">
                  <c:v>2.1295000000000002</c:v>
                </c:pt>
                <c:pt idx="7266">
                  <c:v>-5.6517999999999997</c:v>
                </c:pt>
                <c:pt idx="7267">
                  <c:v>-8.4221000000000004</c:v>
                </c:pt>
                <c:pt idx="7268">
                  <c:v>-3.3727</c:v>
                </c:pt>
                <c:pt idx="7269">
                  <c:v>-2.6753999999999998</c:v>
                </c:pt>
                <c:pt idx="7270">
                  <c:v>-3.0373999999999999</c:v>
                </c:pt>
                <c:pt idx="7271">
                  <c:v>-0.50069989999999998</c:v>
                </c:pt>
                <c:pt idx="7272">
                  <c:v>-2.3003999999999998</c:v>
                </c:pt>
                <c:pt idx="7273">
                  <c:v>-1.1897</c:v>
                </c:pt>
                <c:pt idx="7274">
                  <c:v>3.4035000000000002</c:v>
                </c:pt>
                <c:pt idx="7275">
                  <c:v>5.7164000000000001</c:v>
                </c:pt>
                <c:pt idx="7276">
                  <c:v>8.8369</c:v>
                </c:pt>
                <c:pt idx="7277">
                  <c:v>8.4722000000000008</c:v>
                </c:pt>
                <c:pt idx="7278">
                  <c:v>3.7600080000000001E-2</c:v>
                </c:pt>
                <c:pt idx="7279">
                  <c:v>-7.5842999999999998</c:v>
                </c:pt>
                <c:pt idx="7280">
                  <c:v>-8.6059000000000001</c:v>
                </c:pt>
                <c:pt idx="7281">
                  <c:v>-4.9489999999999998</c:v>
                </c:pt>
                <c:pt idx="7282">
                  <c:v>0.89510009999999995</c:v>
                </c:pt>
                <c:pt idx="7283">
                  <c:v>-1.4414</c:v>
                </c:pt>
                <c:pt idx="7284">
                  <c:v>-4.5575999999999999</c:v>
                </c:pt>
                <c:pt idx="7285">
                  <c:v>-2.3252000000000002</c:v>
                </c:pt>
                <c:pt idx="7286">
                  <c:v>-5.9153000000000002</c:v>
                </c:pt>
                <c:pt idx="7287">
                  <c:v>-6.5654000000000003</c:v>
                </c:pt>
                <c:pt idx="7288">
                  <c:v>-1.4736</c:v>
                </c:pt>
                <c:pt idx="7289">
                  <c:v>-2.6930999999999998</c:v>
                </c:pt>
                <c:pt idx="7290">
                  <c:v>0.55620009999999998</c:v>
                </c:pt>
                <c:pt idx="7291">
                  <c:v>6.5934999999999997</c:v>
                </c:pt>
                <c:pt idx="7292">
                  <c:v>3.2888999999999999</c:v>
                </c:pt>
                <c:pt idx="7293">
                  <c:v>-0.6203999</c:v>
                </c:pt>
                <c:pt idx="7294">
                  <c:v>-0.64589989999999997</c:v>
                </c:pt>
                <c:pt idx="7295">
                  <c:v>2.8534000000000002</c:v>
                </c:pt>
                <c:pt idx="7296">
                  <c:v>4.1130000000000004</c:v>
                </c:pt>
                <c:pt idx="7297">
                  <c:v>-3.0731000000000002</c:v>
                </c:pt>
                <c:pt idx="7298">
                  <c:v>-1.8956</c:v>
                </c:pt>
                <c:pt idx="7299">
                  <c:v>6.74</c:v>
                </c:pt>
                <c:pt idx="7300">
                  <c:v>1.9332</c:v>
                </c:pt>
                <c:pt idx="7301">
                  <c:v>-6.2294</c:v>
                </c:pt>
                <c:pt idx="7302">
                  <c:v>-6.5686</c:v>
                </c:pt>
                <c:pt idx="7303">
                  <c:v>-7.5372000000000003</c:v>
                </c:pt>
                <c:pt idx="7304">
                  <c:v>-3.5034000000000001</c:v>
                </c:pt>
                <c:pt idx="7305">
                  <c:v>1.8480000000000001</c:v>
                </c:pt>
                <c:pt idx="7306">
                  <c:v>4.4196</c:v>
                </c:pt>
                <c:pt idx="7307">
                  <c:v>5.2000999999999999</c:v>
                </c:pt>
                <c:pt idx="7308">
                  <c:v>-2.8191000000000002</c:v>
                </c:pt>
                <c:pt idx="7309">
                  <c:v>-5.8837999999999999</c:v>
                </c:pt>
                <c:pt idx="7310">
                  <c:v>4.2327000000000004</c:v>
                </c:pt>
                <c:pt idx="7311">
                  <c:v>1.8648</c:v>
                </c:pt>
                <c:pt idx="7312">
                  <c:v>-5.1586999999999996</c:v>
                </c:pt>
                <c:pt idx="7313">
                  <c:v>-2.2006999999999999</c:v>
                </c:pt>
                <c:pt idx="7314">
                  <c:v>-3.9859</c:v>
                </c:pt>
                <c:pt idx="7315">
                  <c:v>-8.8764000000000003</c:v>
                </c:pt>
                <c:pt idx="7316">
                  <c:v>-5.5571999999999999</c:v>
                </c:pt>
                <c:pt idx="7317">
                  <c:v>-1.8272999999999999</c:v>
                </c:pt>
                <c:pt idx="7318">
                  <c:v>-3.4693000000000001</c:v>
                </c:pt>
                <c:pt idx="7319">
                  <c:v>-3.5293000000000001</c:v>
                </c:pt>
                <c:pt idx="7320">
                  <c:v>1.3190999999999999</c:v>
                </c:pt>
                <c:pt idx="7321">
                  <c:v>5.2507999999999999</c:v>
                </c:pt>
                <c:pt idx="7322">
                  <c:v>1.1825000000000001</c:v>
                </c:pt>
                <c:pt idx="7323">
                  <c:v>-5.0176999999999996</c:v>
                </c:pt>
                <c:pt idx="7324">
                  <c:v>-5.7577999999999996</c:v>
                </c:pt>
                <c:pt idx="7325">
                  <c:v>-3.8736999999999999</c:v>
                </c:pt>
                <c:pt idx="7326">
                  <c:v>0.77770010000000001</c:v>
                </c:pt>
                <c:pt idx="7327">
                  <c:v>3.4043000000000001</c:v>
                </c:pt>
                <c:pt idx="7328">
                  <c:v>1.8212999999999999</c:v>
                </c:pt>
                <c:pt idx="7329">
                  <c:v>0.1255001</c:v>
                </c:pt>
                <c:pt idx="7330">
                  <c:v>-4.7080000000000002</c:v>
                </c:pt>
                <c:pt idx="7331">
                  <c:v>-6.492</c:v>
                </c:pt>
                <c:pt idx="7332">
                  <c:v>-3.0680000000000001</c:v>
                </c:pt>
                <c:pt idx="7333">
                  <c:v>-1.1739999999999999</c:v>
                </c:pt>
                <c:pt idx="7334">
                  <c:v>2.5394000000000001</c:v>
                </c:pt>
                <c:pt idx="7335">
                  <c:v>2.3759999999999999</c:v>
                </c:pt>
                <c:pt idx="7336">
                  <c:v>-7.3962000000000003</c:v>
                </c:pt>
                <c:pt idx="7337">
                  <c:v>-8.6486999999999998</c:v>
                </c:pt>
                <c:pt idx="7338">
                  <c:v>3.3690000000000002</c:v>
                </c:pt>
                <c:pt idx="7339">
                  <c:v>12.8475</c:v>
                </c:pt>
                <c:pt idx="7340">
                  <c:v>12.8758</c:v>
                </c:pt>
                <c:pt idx="7341">
                  <c:v>6.42</c:v>
                </c:pt>
                <c:pt idx="7342">
                  <c:v>1.8126</c:v>
                </c:pt>
                <c:pt idx="7343">
                  <c:v>-0.15159990000000001</c:v>
                </c:pt>
                <c:pt idx="7344">
                  <c:v>-5.6809000000000003</c:v>
                </c:pt>
                <c:pt idx="7345">
                  <c:v>-8.9375999999999998</c:v>
                </c:pt>
                <c:pt idx="7346">
                  <c:v>-4.3384999999999998</c:v>
                </c:pt>
                <c:pt idx="7347">
                  <c:v>3.2865000000000002</c:v>
                </c:pt>
                <c:pt idx="7348">
                  <c:v>4.5286999999999997</c:v>
                </c:pt>
                <c:pt idx="7349">
                  <c:v>-3.7425000000000002</c:v>
                </c:pt>
                <c:pt idx="7350">
                  <c:v>-8.7652999999999999</c:v>
                </c:pt>
                <c:pt idx="7351">
                  <c:v>-3.8740000000000001</c:v>
                </c:pt>
                <c:pt idx="7352">
                  <c:v>4.1067</c:v>
                </c:pt>
                <c:pt idx="7353">
                  <c:v>6.1231999999999998</c:v>
                </c:pt>
                <c:pt idx="7354">
                  <c:v>2.2193999999999998</c:v>
                </c:pt>
                <c:pt idx="7355">
                  <c:v>1.3053999999999999</c:v>
                </c:pt>
                <c:pt idx="7356">
                  <c:v>4.0858999999999996</c:v>
                </c:pt>
                <c:pt idx="7357">
                  <c:v>0.17700009999999999</c:v>
                </c:pt>
                <c:pt idx="7358">
                  <c:v>-5.1646000000000001</c:v>
                </c:pt>
                <c:pt idx="7359">
                  <c:v>-2.8348</c:v>
                </c:pt>
                <c:pt idx="7360">
                  <c:v>-3.8578999999999999</c:v>
                </c:pt>
                <c:pt idx="7361">
                  <c:v>-6.3353999999999999</c:v>
                </c:pt>
                <c:pt idx="7362">
                  <c:v>1.0702</c:v>
                </c:pt>
                <c:pt idx="7363">
                  <c:v>5.6760000000000002</c:v>
                </c:pt>
                <c:pt idx="7364">
                  <c:v>-1.8144</c:v>
                </c:pt>
                <c:pt idx="7365">
                  <c:v>-5.7586000000000004</c:v>
                </c:pt>
                <c:pt idx="7366">
                  <c:v>3.0019</c:v>
                </c:pt>
                <c:pt idx="7367">
                  <c:v>10.3332</c:v>
                </c:pt>
                <c:pt idx="7368">
                  <c:v>7.4157000000000002</c:v>
                </c:pt>
                <c:pt idx="7369">
                  <c:v>-1.6169</c:v>
                </c:pt>
                <c:pt idx="7370">
                  <c:v>-4.8728999999999996</c:v>
                </c:pt>
                <c:pt idx="7371">
                  <c:v>-0.36519990000000002</c:v>
                </c:pt>
                <c:pt idx="7372">
                  <c:v>-1.4634</c:v>
                </c:pt>
                <c:pt idx="7373">
                  <c:v>-4.9683000000000002</c:v>
                </c:pt>
                <c:pt idx="7374">
                  <c:v>-0.73309990000000003</c:v>
                </c:pt>
                <c:pt idx="7375">
                  <c:v>7.3841999999999999</c:v>
                </c:pt>
                <c:pt idx="7376">
                  <c:v>5.1448</c:v>
                </c:pt>
                <c:pt idx="7377">
                  <c:v>-6.0377999999999998</c:v>
                </c:pt>
                <c:pt idx="7378">
                  <c:v>-7.1669</c:v>
                </c:pt>
                <c:pt idx="7379">
                  <c:v>3.5903999999999998</c:v>
                </c:pt>
                <c:pt idx="7380">
                  <c:v>6.7756999999999996</c:v>
                </c:pt>
                <c:pt idx="7381">
                  <c:v>6.0894000000000004</c:v>
                </c:pt>
                <c:pt idx="7382">
                  <c:v>9.6617999999999995</c:v>
                </c:pt>
                <c:pt idx="7383">
                  <c:v>8.9908000000000001</c:v>
                </c:pt>
                <c:pt idx="7384">
                  <c:v>3.8820999999999999</c:v>
                </c:pt>
                <c:pt idx="7385">
                  <c:v>-1.6891</c:v>
                </c:pt>
                <c:pt idx="7386">
                  <c:v>-9.8386999999999993</c:v>
                </c:pt>
                <c:pt idx="7387">
                  <c:v>-9.7362000000000002</c:v>
                </c:pt>
                <c:pt idx="7388">
                  <c:v>-3.5152000000000001</c:v>
                </c:pt>
                <c:pt idx="7389">
                  <c:v>-0.91369990000000001</c:v>
                </c:pt>
                <c:pt idx="7390">
                  <c:v>3.3077000000000001</c:v>
                </c:pt>
                <c:pt idx="7391">
                  <c:v>0.97670009999999996</c:v>
                </c:pt>
                <c:pt idx="7392">
                  <c:v>-6.1767000000000003</c:v>
                </c:pt>
                <c:pt idx="7393">
                  <c:v>6.3900079999999998E-2</c:v>
                </c:pt>
                <c:pt idx="7394">
                  <c:v>2.3309000000000002</c:v>
                </c:pt>
                <c:pt idx="7395">
                  <c:v>-2.6126</c:v>
                </c:pt>
                <c:pt idx="7396">
                  <c:v>4.7792000000000003</c:v>
                </c:pt>
                <c:pt idx="7397">
                  <c:v>6.2885</c:v>
                </c:pt>
                <c:pt idx="7398">
                  <c:v>-2.0908000000000002</c:v>
                </c:pt>
                <c:pt idx="7399">
                  <c:v>1.7918000000000001</c:v>
                </c:pt>
                <c:pt idx="7400">
                  <c:v>7.0030000000000001</c:v>
                </c:pt>
                <c:pt idx="7401">
                  <c:v>3.5554000000000001</c:v>
                </c:pt>
                <c:pt idx="7402">
                  <c:v>-0.26279989999999998</c:v>
                </c:pt>
                <c:pt idx="7403">
                  <c:v>-3.6385000000000001</c:v>
                </c:pt>
                <c:pt idx="7404">
                  <c:v>-2.9165000000000001</c:v>
                </c:pt>
                <c:pt idx="7405">
                  <c:v>-2.8029999999999999</c:v>
                </c:pt>
                <c:pt idx="7406">
                  <c:v>-10.840199999999999</c:v>
                </c:pt>
                <c:pt idx="7407">
                  <c:v>-10.3071</c:v>
                </c:pt>
                <c:pt idx="7408">
                  <c:v>-0.93529989999999996</c:v>
                </c:pt>
                <c:pt idx="7409">
                  <c:v>-0.97809990000000002</c:v>
                </c:pt>
                <c:pt idx="7410">
                  <c:v>0.34970010000000001</c:v>
                </c:pt>
                <c:pt idx="7411">
                  <c:v>4.1016000000000004</c:v>
                </c:pt>
                <c:pt idx="7412">
                  <c:v>2.7498</c:v>
                </c:pt>
                <c:pt idx="7413">
                  <c:v>3.8035999999999999</c:v>
                </c:pt>
                <c:pt idx="7414">
                  <c:v>2.8506999999999998</c:v>
                </c:pt>
                <c:pt idx="7415">
                  <c:v>-0.12099989999999999</c:v>
                </c:pt>
                <c:pt idx="7416">
                  <c:v>3.7164000000000001</c:v>
                </c:pt>
                <c:pt idx="7417">
                  <c:v>4.2708000000000004</c:v>
                </c:pt>
                <c:pt idx="7418">
                  <c:v>-5.3197000000000001</c:v>
                </c:pt>
                <c:pt idx="7419">
                  <c:v>-11.4598</c:v>
                </c:pt>
                <c:pt idx="7420">
                  <c:v>-7.0727000000000002</c:v>
                </c:pt>
                <c:pt idx="7421">
                  <c:v>-3.4110999999999998</c:v>
                </c:pt>
                <c:pt idx="7422">
                  <c:v>-4.1980000000000004</c:v>
                </c:pt>
                <c:pt idx="7423">
                  <c:v>0.26220009999999999</c:v>
                </c:pt>
                <c:pt idx="7424">
                  <c:v>7.2641</c:v>
                </c:pt>
                <c:pt idx="7425">
                  <c:v>3.8405</c:v>
                </c:pt>
                <c:pt idx="7426">
                  <c:v>-3.6455000000000002</c:v>
                </c:pt>
                <c:pt idx="7427">
                  <c:v>-4.0963000000000003</c:v>
                </c:pt>
                <c:pt idx="7428">
                  <c:v>4.2153999999999998</c:v>
                </c:pt>
                <c:pt idx="7429">
                  <c:v>8.2440999999999995</c:v>
                </c:pt>
                <c:pt idx="7430">
                  <c:v>4.2194000000000003</c:v>
                </c:pt>
                <c:pt idx="7431">
                  <c:v>2.2492000000000001</c:v>
                </c:pt>
                <c:pt idx="7432">
                  <c:v>-2.0272000000000001</c:v>
                </c:pt>
                <c:pt idx="7433">
                  <c:v>-10.5313</c:v>
                </c:pt>
                <c:pt idx="7434">
                  <c:v>-9.2685999999999993</c:v>
                </c:pt>
                <c:pt idx="7435">
                  <c:v>-4.7153999999999998</c:v>
                </c:pt>
                <c:pt idx="7436">
                  <c:v>-10.243499999999999</c:v>
                </c:pt>
                <c:pt idx="7437">
                  <c:v>-5.4923999999999999</c:v>
                </c:pt>
                <c:pt idx="7438">
                  <c:v>7.8448000000000002</c:v>
                </c:pt>
                <c:pt idx="7439">
                  <c:v>5.6421999999999999</c:v>
                </c:pt>
                <c:pt idx="7440">
                  <c:v>2.6999</c:v>
                </c:pt>
                <c:pt idx="7441">
                  <c:v>4.6669</c:v>
                </c:pt>
                <c:pt idx="7442">
                  <c:v>1.2181999999999999</c:v>
                </c:pt>
                <c:pt idx="7443">
                  <c:v>3.0811999999999999</c:v>
                </c:pt>
                <c:pt idx="7444">
                  <c:v>1.8573999999999999</c:v>
                </c:pt>
                <c:pt idx="7445">
                  <c:v>-2.5407000000000002</c:v>
                </c:pt>
                <c:pt idx="7446">
                  <c:v>3.8652000000000002</c:v>
                </c:pt>
                <c:pt idx="7447">
                  <c:v>-1.2702</c:v>
                </c:pt>
                <c:pt idx="7448">
                  <c:v>-18.169599999999999</c:v>
                </c:pt>
                <c:pt idx="7449">
                  <c:v>-15.293699999999999</c:v>
                </c:pt>
                <c:pt idx="7450">
                  <c:v>-1.6097999999999999</c:v>
                </c:pt>
                <c:pt idx="7451">
                  <c:v>4.3461999999999996</c:v>
                </c:pt>
                <c:pt idx="7452">
                  <c:v>6.2217000000000002</c:v>
                </c:pt>
                <c:pt idx="7453">
                  <c:v>6.1302000000000003</c:v>
                </c:pt>
                <c:pt idx="7454">
                  <c:v>6.8902999999999999</c:v>
                </c:pt>
                <c:pt idx="7455">
                  <c:v>2.4230999999999998</c:v>
                </c:pt>
                <c:pt idx="7456">
                  <c:v>-4.0911999999999997</c:v>
                </c:pt>
                <c:pt idx="7457">
                  <c:v>2.8639999999999999</c:v>
                </c:pt>
                <c:pt idx="7458">
                  <c:v>5.5396999999999998</c:v>
                </c:pt>
                <c:pt idx="7459">
                  <c:v>-7.1327999999999996</c:v>
                </c:pt>
                <c:pt idx="7460">
                  <c:v>-9.8963999999999999</c:v>
                </c:pt>
                <c:pt idx="7461">
                  <c:v>-5.2214999999999998</c:v>
                </c:pt>
                <c:pt idx="7462">
                  <c:v>-11.434699999999999</c:v>
                </c:pt>
                <c:pt idx="7463">
                  <c:v>-10.9961</c:v>
                </c:pt>
                <c:pt idx="7464">
                  <c:v>4.9869000000000003</c:v>
                </c:pt>
                <c:pt idx="7465">
                  <c:v>11.280200000000001</c:v>
                </c:pt>
                <c:pt idx="7466">
                  <c:v>-0.86459989999999998</c:v>
                </c:pt>
                <c:pt idx="7467">
                  <c:v>-5.1783000000000001</c:v>
                </c:pt>
                <c:pt idx="7468">
                  <c:v>5.3575999999999997</c:v>
                </c:pt>
                <c:pt idx="7469">
                  <c:v>11.4533</c:v>
                </c:pt>
                <c:pt idx="7470">
                  <c:v>4.9260999999999999</c:v>
                </c:pt>
                <c:pt idx="7471">
                  <c:v>-6.79</c:v>
                </c:pt>
                <c:pt idx="7472">
                  <c:v>-7.9493999999999998</c:v>
                </c:pt>
                <c:pt idx="7473">
                  <c:v>-4.1044999999999998</c:v>
                </c:pt>
                <c:pt idx="7474">
                  <c:v>-6.8621999999999996</c:v>
                </c:pt>
                <c:pt idx="7475">
                  <c:v>-2.4178000000000002</c:v>
                </c:pt>
                <c:pt idx="7476">
                  <c:v>4.2445000000000004</c:v>
                </c:pt>
                <c:pt idx="7477">
                  <c:v>3.6065</c:v>
                </c:pt>
                <c:pt idx="7478">
                  <c:v>2.0831</c:v>
                </c:pt>
                <c:pt idx="7479">
                  <c:v>0.2276001</c:v>
                </c:pt>
                <c:pt idx="7480">
                  <c:v>4.9119000000000002</c:v>
                </c:pt>
                <c:pt idx="7481">
                  <c:v>9.9177999999999997</c:v>
                </c:pt>
                <c:pt idx="7482">
                  <c:v>1.7242999999999999</c:v>
                </c:pt>
                <c:pt idx="7483">
                  <c:v>4.1500080000000002E-2</c:v>
                </c:pt>
                <c:pt idx="7484">
                  <c:v>6.2857000000000003</c:v>
                </c:pt>
                <c:pt idx="7485">
                  <c:v>-0.60349989999999998</c:v>
                </c:pt>
                <c:pt idx="7486">
                  <c:v>-8.8312000000000008</c:v>
                </c:pt>
                <c:pt idx="7487">
                  <c:v>-6.7958999999999996</c:v>
                </c:pt>
                <c:pt idx="7488">
                  <c:v>-1.3884000000000001</c:v>
                </c:pt>
                <c:pt idx="7489">
                  <c:v>3.8994</c:v>
                </c:pt>
                <c:pt idx="7490">
                  <c:v>-1.5972999999999999</c:v>
                </c:pt>
                <c:pt idx="7491">
                  <c:v>-8.8142999999999994</c:v>
                </c:pt>
                <c:pt idx="7492">
                  <c:v>-3.5525000000000002</c:v>
                </c:pt>
                <c:pt idx="7493">
                  <c:v>1.369</c:v>
                </c:pt>
                <c:pt idx="7494">
                  <c:v>0.96890010000000004</c:v>
                </c:pt>
                <c:pt idx="7495">
                  <c:v>4.3509000000000002</c:v>
                </c:pt>
                <c:pt idx="7496">
                  <c:v>6.8491</c:v>
                </c:pt>
                <c:pt idx="7497">
                  <c:v>3.2467999999999999</c:v>
                </c:pt>
                <c:pt idx="7498">
                  <c:v>-0.89799989999999996</c:v>
                </c:pt>
                <c:pt idx="7499">
                  <c:v>-3.1617999999999999</c:v>
                </c:pt>
                <c:pt idx="7500">
                  <c:v>-1.4645999999999999</c:v>
                </c:pt>
                <c:pt idx="7501">
                  <c:v>-0.87639990000000001</c:v>
                </c:pt>
                <c:pt idx="7502">
                  <c:v>-5.2541000000000002</c:v>
                </c:pt>
                <c:pt idx="7503">
                  <c:v>-6.4229000000000003</c:v>
                </c:pt>
                <c:pt idx="7504">
                  <c:v>-4.4550999999999998</c:v>
                </c:pt>
                <c:pt idx="7505">
                  <c:v>-3.5339999999999998</c:v>
                </c:pt>
                <c:pt idx="7506">
                  <c:v>0.2178001</c:v>
                </c:pt>
                <c:pt idx="7507">
                  <c:v>0.1593001</c:v>
                </c:pt>
                <c:pt idx="7508">
                  <c:v>-5.3647999999999998</c:v>
                </c:pt>
                <c:pt idx="7509">
                  <c:v>-2.2298</c:v>
                </c:pt>
                <c:pt idx="7510">
                  <c:v>7.2060000000000004</c:v>
                </c:pt>
                <c:pt idx="7511">
                  <c:v>3.8311000000000002</c:v>
                </c:pt>
                <c:pt idx="7512">
                  <c:v>-1.417</c:v>
                </c:pt>
                <c:pt idx="7513">
                  <c:v>6.8691000000000004</c:v>
                </c:pt>
                <c:pt idx="7514">
                  <c:v>7.899</c:v>
                </c:pt>
                <c:pt idx="7515">
                  <c:v>-7.1825999999999999</c:v>
                </c:pt>
                <c:pt idx="7516">
                  <c:v>-9.1881000000000004</c:v>
                </c:pt>
                <c:pt idx="7517">
                  <c:v>1.6858</c:v>
                </c:pt>
                <c:pt idx="7518">
                  <c:v>-0.65419989999999995</c:v>
                </c:pt>
                <c:pt idx="7519">
                  <c:v>-5.4457000000000004</c:v>
                </c:pt>
                <c:pt idx="7520">
                  <c:v>-1.5069999999999999</c:v>
                </c:pt>
                <c:pt idx="7521">
                  <c:v>1.2868999999999999</c:v>
                </c:pt>
                <c:pt idx="7522">
                  <c:v>6.97</c:v>
                </c:pt>
                <c:pt idx="7523">
                  <c:v>8.6189999999999998</c:v>
                </c:pt>
                <c:pt idx="7524">
                  <c:v>0.3599001</c:v>
                </c:pt>
                <c:pt idx="7525">
                  <c:v>1.7528999999999999</c:v>
                </c:pt>
                <c:pt idx="7526">
                  <c:v>4.4294000000000002</c:v>
                </c:pt>
                <c:pt idx="7527">
                  <c:v>-2.8917000000000002</c:v>
                </c:pt>
                <c:pt idx="7528">
                  <c:v>-5.7942999999999998</c:v>
                </c:pt>
                <c:pt idx="7529">
                  <c:v>-6.8552</c:v>
                </c:pt>
                <c:pt idx="7530">
                  <c:v>-3.7610000000000001</c:v>
                </c:pt>
                <c:pt idx="7531">
                  <c:v>3.464</c:v>
                </c:pt>
                <c:pt idx="7532">
                  <c:v>-1.0044</c:v>
                </c:pt>
                <c:pt idx="7533">
                  <c:v>-4.4249000000000001</c:v>
                </c:pt>
                <c:pt idx="7534">
                  <c:v>0.51500009999999996</c:v>
                </c:pt>
                <c:pt idx="7535">
                  <c:v>-0.30279990000000001</c:v>
                </c:pt>
                <c:pt idx="7536">
                  <c:v>-5.2827999999999999</c:v>
                </c:pt>
                <c:pt idx="7537">
                  <c:v>-8.2913999999999994</c:v>
                </c:pt>
                <c:pt idx="7538">
                  <c:v>-3.0916000000000001</c:v>
                </c:pt>
                <c:pt idx="7539">
                  <c:v>9.7293000000000003</c:v>
                </c:pt>
                <c:pt idx="7540">
                  <c:v>14.8766</c:v>
                </c:pt>
                <c:pt idx="7541">
                  <c:v>7.8</c:v>
                </c:pt>
                <c:pt idx="7542">
                  <c:v>-1.1480999999999999</c:v>
                </c:pt>
                <c:pt idx="7543">
                  <c:v>-2.2418999999999998</c:v>
                </c:pt>
                <c:pt idx="7544">
                  <c:v>3.5272000000000001</c:v>
                </c:pt>
                <c:pt idx="7545">
                  <c:v>3.1360999999999999</c:v>
                </c:pt>
                <c:pt idx="7546">
                  <c:v>-5.2104999999999997</c:v>
                </c:pt>
                <c:pt idx="7547">
                  <c:v>-15.1944</c:v>
                </c:pt>
                <c:pt idx="7548">
                  <c:v>-17.811499999999999</c:v>
                </c:pt>
                <c:pt idx="7549">
                  <c:v>-5.0495000000000001</c:v>
                </c:pt>
                <c:pt idx="7550">
                  <c:v>3.3889999999999998</c:v>
                </c:pt>
                <c:pt idx="7551">
                  <c:v>4.2476000000000003</c:v>
                </c:pt>
                <c:pt idx="7552">
                  <c:v>8.3971999999999998</c:v>
                </c:pt>
                <c:pt idx="7553">
                  <c:v>4.1604999999999999</c:v>
                </c:pt>
                <c:pt idx="7554">
                  <c:v>-1.5839000000000001</c:v>
                </c:pt>
                <c:pt idx="7555">
                  <c:v>0.46280009999999999</c:v>
                </c:pt>
                <c:pt idx="7556">
                  <c:v>-2.7829999999999999</c:v>
                </c:pt>
                <c:pt idx="7557">
                  <c:v>-5.4508000000000001</c:v>
                </c:pt>
                <c:pt idx="7558">
                  <c:v>-2.7080000000000002</c:v>
                </c:pt>
                <c:pt idx="7559">
                  <c:v>-4.0955000000000004</c:v>
                </c:pt>
                <c:pt idx="7560">
                  <c:v>-2.8877999999999999</c:v>
                </c:pt>
                <c:pt idx="7561">
                  <c:v>0.78590009999999999</c:v>
                </c:pt>
                <c:pt idx="7562">
                  <c:v>0.3886001</c:v>
                </c:pt>
                <c:pt idx="7563">
                  <c:v>-3.5588000000000002</c:v>
                </c:pt>
                <c:pt idx="7564">
                  <c:v>-3.8359999999999999</c:v>
                </c:pt>
                <c:pt idx="7565">
                  <c:v>0.88720010000000005</c:v>
                </c:pt>
                <c:pt idx="7566">
                  <c:v>1.2418</c:v>
                </c:pt>
                <c:pt idx="7567">
                  <c:v>-1.284</c:v>
                </c:pt>
                <c:pt idx="7568">
                  <c:v>0.95000010000000001</c:v>
                </c:pt>
                <c:pt idx="7569">
                  <c:v>4.3045999999999998</c:v>
                </c:pt>
                <c:pt idx="7570">
                  <c:v>-1.0408999999999999</c:v>
                </c:pt>
                <c:pt idx="7571">
                  <c:v>-9.1049000000000007</c:v>
                </c:pt>
                <c:pt idx="7572">
                  <c:v>-7.3954000000000004</c:v>
                </c:pt>
                <c:pt idx="7573">
                  <c:v>0.16050010000000001</c:v>
                </c:pt>
                <c:pt idx="7574">
                  <c:v>1.7498</c:v>
                </c:pt>
                <c:pt idx="7575">
                  <c:v>-2.6122000000000001</c:v>
                </c:pt>
                <c:pt idx="7576">
                  <c:v>0.52950010000000003</c:v>
                </c:pt>
                <c:pt idx="7577">
                  <c:v>6.9161999999999999</c:v>
                </c:pt>
                <c:pt idx="7578">
                  <c:v>1.8260000000000001</c:v>
                </c:pt>
                <c:pt idx="7579">
                  <c:v>-3.3639999999999999</c:v>
                </c:pt>
                <c:pt idx="7580">
                  <c:v>2.4074</c:v>
                </c:pt>
                <c:pt idx="7581">
                  <c:v>3.7604000000000002</c:v>
                </c:pt>
                <c:pt idx="7582">
                  <c:v>0.1676001</c:v>
                </c:pt>
                <c:pt idx="7583">
                  <c:v>-0.6062999</c:v>
                </c:pt>
                <c:pt idx="7584">
                  <c:v>-3.1928999999999998</c:v>
                </c:pt>
                <c:pt idx="7585">
                  <c:v>-3.6160999999999999</c:v>
                </c:pt>
                <c:pt idx="7586">
                  <c:v>-3.9161000000000001</c:v>
                </c:pt>
                <c:pt idx="7587">
                  <c:v>-8.673</c:v>
                </c:pt>
                <c:pt idx="7588">
                  <c:v>-6.6101999999999999</c:v>
                </c:pt>
                <c:pt idx="7589">
                  <c:v>-2.2557</c:v>
                </c:pt>
                <c:pt idx="7590">
                  <c:v>-0.64399989999999996</c:v>
                </c:pt>
                <c:pt idx="7591">
                  <c:v>7.3472999999999997</c:v>
                </c:pt>
                <c:pt idx="7592">
                  <c:v>7.6543999999999999</c:v>
                </c:pt>
                <c:pt idx="7593">
                  <c:v>-3.7158000000000002</c:v>
                </c:pt>
                <c:pt idx="7594">
                  <c:v>-2.2269999999999999</c:v>
                </c:pt>
                <c:pt idx="7595">
                  <c:v>5.9574999999999996</c:v>
                </c:pt>
                <c:pt idx="7596">
                  <c:v>0.40740009999999999</c:v>
                </c:pt>
                <c:pt idx="7597">
                  <c:v>-5.1189999999999998</c:v>
                </c:pt>
                <c:pt idx="7598">
                  <c:v>-4.9074</c:v>
                </c:pt>
                <c:pt idx="7599">
                  <c:v>-6.7759</c:v>
                </c:pt>
                <c:pt idx="7600">
                  <c:v>-4.2407000000000004</c:v>
                </c:pt>
                <c:pt idx="7601">
                  <c:v>1.0249999999999999</c:v>
                </c:pt>
                <c:pt idx="7602">
                  <c:v>2.577</c:v>
                </c:pt>
                <c:pt idx="7603">
                  <c:v>3.6465000000000001</c:v>
                </c:pt>
                <c:pt idx="7604">
                  <c:v>3.3685999999999998</c:v>
                </c:pt>
                <c:pt idx="7605">
                  <c:v>-0.42449989999999999</c:v>
                </c:pt>
                <c:pt idx="7606">
                  <c:v>-1.7072000000000001</c:v>
                </c:pt>
                <c:pt idx="7607">
                  <c:v>-1.7798</c:v>
                </c:pt>
                <c:pt idx="7608">
                  <c:v>0.18840009999999999</c:v>
                </c:pt>
                <c:pt idx="7609">
                  <c:v>2.6932999999999998</c:v>
                </c:pt>
                <c:pt idx="7610">
                  <c:v>-3.5089000000000001</c:v>
                </c:pt>
                <c:pt idx="7611">
                  <c:v>-5.1158999999999999</c:v>
                </c:pt>
                <c:pt idx="7612">
                  <c:v>-0.92819989999999997</c:v>
                </c:pt>
                <c:pt idx="7613">
                  <c:v>-6.5658000000000003</c:v>
                </c:pt>
                <c:pt idx="7614">
                  <c:v>-8.5092999999999996</c:v>
                </c:pt>
                <c:pt idx="7615">
                  <c:v>-0.6486999</c:v>
                </c:pt>
                <c:pt idx="7616">
                  <c:v>1.6281000000000001</c:v>
                </c:pt>
                <c:pt idx="7617">
                  <c:v>0.22060009999999999</c:v>
                </c:pt>
                <c:pt idx="7618">
                  <c:v>1.2845</c:v>
                </c:pt>
                <c:pt idx="7619">
                  <c:v>-0.73659989999999997</c:v>
                </c:pt>
                <c:pt idx="7620">
                  <c:v>-2.2235</c:v>
                </c:pt>
                <c:pt idx="7621">
                  <c:v>0.63630010000000004</c:v>
                </c:pt>
                <c:pt idx="7622">
                  <c:v>5.3654000000000002</c:v>
                </c:pt>
                <c:pt idx="7623">
                  <c:v>6.2935999999999996</c:v>
                </c:pt>
                <c:pt idx="7624">
                  <c:v>0.44280009999999997</c:v>
                </c:pt>
                <c:pt idx="7625">
                  <c:v>-0.2312999</c:v>
                </c:pt>
                <c:pt idx="7626">
                  <c:v>4.6218000000000004</c:v>
                </c:pt>
                <c:pt idx="7627">
                  <c:v>3.7957000000000001</c:v>
                </c:pt>
                <c:pt idx="7628">
                  <c:v>-4.2099919999999999E-2</c:v>
                </c:pt>
                <c:pt idx="7629">
                  <c:v>-3.6997</c:v>
                </c:pt>
                <c:pt idx="7630">
                  <c:v>-6.2702</c:v>
                </c:pt>
                <c:pt idx="7631">
                  <c:v>-3.6585000000000001</c:v>
                </c:pt>
                <c:pt idx="7632">
                  <c:v>-0.41309990000000002</c:v>
                </c:pt>
                <c:pt idx="7633">
                  <c:v>-2.2894000000000001</c:v>
                </c:pt>
                <c:pt idx="7634">
                  <c:v>-2.8792</c:v>
                </c:pt>
                <c:pt idx="7635">
                  <c:v>-0.50419990000000003</c:v>
                </c:pt>
                <c:pt idx="7636">
                  <c:v>1.3309</c:v>
                </c:pt>
                <c:pt idx="7637">
                  <c:v>1.056</c:v>
                </c:pt>
                <c:pt idx="7638">
                  <c:v>1.4812000000000001</c:v>
                </c:pt>
                <c:pt idx="7639">
                  <c:v>1.0627</c:v>
                </c:pt>
                <c:pt idx="7640">
                  <c:v>-0.20579990000000001</c:v>
                </c:pt>
                <c:pt idx="7641">
                  <c:v>2.8271000000000002</c:v>
                </c:pt>
                <c:pt idx="7642">
                  <c:v>4.4439000000000002</c:v>
                </c:pt>
                <c:pt idx="7643">
                  <c:v>-0.66559990000000002</c:v>
                </c:pt>
                <c:pt idx="7644">
                  <c:v>-3.3</c:v>
                </c:pt>
                <c:pt idx="7645">
                  <c:v>-1.2039</c:v>
                </c:pt>
                <c:pt idx="7646">
                  <c:v>1.0839000000000001</c:v>
                </c:pt>
                <c:pt idx="7647">
                  <c:v>4.9432999999999998</c:v>
                </c:pt>
                <c:pt idx="7648">
                  <c:v>5.3619000000000003</c:v>
                </c:pt>
                <c:pt idx="7649">
                  <c:v>2.8742999999999999</c:v>
                </c:pt>
                <c:pt idx="7650">
                  <c:v>1.6308</c:v>
                </c:pt>
                <c:pt idx="7651">
                  <c:v>0.34310010000000002</c:v>
                </c:pt>
                <c:pt idx="7652">
                  <c:v>-2.0335000000000001</c:v>
                </c:pt>
                <c:pt idx="7653">
                  <c:v>-4.6718000000000002</c:v>
                </c:pt>
                <c:pt idx="7654">
                  <c:v>-2.5449999999999999</c:v>
                </c:pt>
                <c:pt idx="7655">
                  <c:v>3.2555000000000001</c:v>
                </c:pt>
                <c:pt idx="7656">
                  <c:v>1.9999</c:v>
                </c:pt>
                <c:pt idx="7657">
                  <c:v>0.95510010000000001</c:v>
                </c:pt>
                <c:pt idx="7658">
                  <c:v>3.9422000000000001</c:v>
                </c:pt>
                <c:pt idx="7659">
                  <c:v>1.1000809999999999E-3</c:v>
                </c:pt>
                <c:pt idx="7660">
                  <c:v>-2.2097000000000002</c:v>
                </c:pt>
                <c:pt idx="7661">
                  <c:v>2.8502999999999998</c:v>
                </c:pt>
                <c:pt idx="7662">
                  <c:v>0.2049001</c:v>
                </c:pt>
                <c:pt idx="7663">
                  <c:v>-5.0812999999999997</c:v>
                </c:pt>
                <c:pt idx="7664">
                  <c:v>1.6485000000000001</c:v>
                </c:pt>
                <c:pt idx="7665">
                  <c:v>7.8570000000000002</c:v>
                </c:pt>
                <c:pt idx="7666">
                  <c:v>3.5653000000000001</c:v>
                </c:pt>
                <c:pt idx="7667">
                  <c:v>0.28890009999999999</c:v>
                </c:pt>
                <c:pt idx="7668">
                  <c:v>0.88370009999999999</c:v>
                </c:pt>
                <c:pt idx="7669">
                  <c:v>3.1408</c:v>
                </c:pt>
                <c:pt idx="7670">
                  <c:v>-0.26939990000000003</c:v>
                </c:pt>
                <c:pt idx="7671">
                  <c:v>-11.8324</c:v>
                </c:pt>
                <c:pt idx="7672">
                  <c:v>-10.585000000000001</c:v>
                </c:pt>
                <c:pt idx="7673">
                  <c:v>3.7930000000000001</c:v>
                </c:pt>
                <c:pt idx="7674">
                  <c:v>5.4105999999999996</c:v>
                </c:pt>
                <c:pt idx="7675">
                  <c:v>-2.9278</c:v>
                </c:pt>
                <c:pt idx="7676">
                  <c:v>-4.4020999999999999</c:v>
                </c:pt>
                <c:pt idx="7677">
                  <c:v>0.32890009999999997</c:v>
                </c:pt>
                <c:pt idx="7678">
                  <c:v>5.4478999999999997</c:v>
                </c:pt>
                <c:pt idx="7679">
                  <c:v>4.0867000000000004</c:v>
                </c:pt>
                <c:pt idx="7680">
                  <c:v>-3.081</c:v>
                </c:pt>
                <c:pt idx="7681">
                  <c:v>-6.0381</c:v>
                </c:pt>
                <c:pt idx="7682">
                  <c:v>-3.5827</c:v>
                </c:pt>
                <c:pt idx="7683">
                  <c:v>-3.4367000000000001</c:v>
                </c:pt>
                <c:pt idx="7684">
                  <c:v>-5.0149999999999997</c:v>
                </c:pt>
                <c:pt idx="7685">
                  <c:v>-1.7224999999999999</c:v>
                </c:pt>
                <c:pt idx="7686">
                  <c:v>3.3898000000000001</c:v>
                </c:pt>
                <c:pt idx="7687">
                  <c:v>5.8318000000000003</c:v>
                </c:pt>
                <c:pt idx="7688">
                  <c:v>4.7274000000000003</c:v>
                </c:pt>
                <c:pt idx="7689">
                  <c:v>0.12080009999999999</c:v>
                </c:pt>
                <c:pt idx="7690">
                  <c:v>0.5570001</c:v>
                </c:pt>
                <c:pt idx="7691">
                  <c:v>1.3909</c:v>
                </c:pt>
                <c:pt idx="7692">
                  <c:v>-4.6208</c:v>
                </c:pt>
                <c:pt idx="7693">
                  <c:v>-6.5525000000000002</c:v>
                </c:pt>
                <c:pt idx="7694">
                  <c:v>-6.0743</c:v>
                </c:pt>
                <c:pt idx="7695">
                  <c:v>-4.3978000000000002</c:v>
                </c:pt>
                <c:pt idx="7696">
                  <c:v>2.3626999999999998</c:v>
                </c:pt>
                <c:pt idx="7697">
                  <c:v>4.3724999999999996</c:v>
                </c:pt>
                <c:pt idx="7698">
                  <c:v>4.7831999999999999</c:v>
                </c:pt>
                <c:pt idx="7699">
                  <c:v>7.8181000000000003</c:v>
                </c:pt>
                <c:pt idx="7700">
                  <c:v>0.77020010000000005</c:v>
                </c:pt>
                <c:pt idx="7701">
                  <c:v>-4.0872000000000002</c:v>
                </c:pt>
                <c:pt idx="7702">
                  <c:v>-1.6432</c:v>
                </c:pt>
                <c:pt idx="7703">
                  <c:v>-5.6</c:v>
                </c:pt>
                <c:pt idx="7704">
                  <c:v>-4.2847</c:v>
                </c:pt>
                <c:pt idx="7705">
                  <c:v>3.6764000000000001</c:v>
                </c:pt>
                <c:pt idx="7706">
                  <c:v>1.0859000000000001</c:v>
                </c:pt>
                <c:pt idx="7707">
                  <c:v>-1.7178</c:v>
                </c:pt>
                <c:pt idx="7708">
                  <c:v>2.1656</c:v>
                </c:pt>
                <c:pt idx="7709">
                  <c:v>2.2641</c:v>
                </c:pt>
                <c:pt idx="7710">
                  <c:v>5.3619000000000003</c:v>
                </c:pt>
                <c:pt idx="7711">
                  <c:v>8.1620000000000008</c:v>
                </c:pt>
                <c:pt idx="7712">
                  <c:v>0.92530009999999996</c:v>
                </c:pt>
                <c:pt idx="7713">
                  <c:v>-3.3538000000000001</c:v>
                </c:pt>
                <c:pt idx="7714">
                  <c:v>-4.4966999999999997</c:v>
                </c:pt>
                <c:pt idx="7715">
                  <c:v>-8.5639000000000003</c:v>
                </c:pt>
                <c:pt idx="7716">
                  <c:v>-3.7197</c:v>
                </c:pt>
                <c:pt idx="7717">
                  <c:v>2.0933000000000002</c:v>
                </c:pt>
                <c:pt idx="7718">
                  <c:v>-3.4889000000000001</c:v>
                </c:pt>
                <c:pt idx="7719">
                  <c:v>-5.6035000000000004</c:v>
                </c:pt>
                <c:pt idx="7720">
                  <c:v>0.60570009999999996</c:v>
                </c:pt>
                <c:pt idx="7721">
                  <c:v>1.7163999999999999</c:v>
                </c:pt>
                <c:pt idx="7722">
                  <c:v>0.50990009999999997</c:v>
                </c:pt>
                <c:pt idx="7723">
                  <c:v>4.0647000000000002</c:v>
                </c:pt>
                <c:pt idx="7724">
                  <c:v>4.7137000000000002</c:v>
                </c:pt>
                <c:pt idx="7725">
                  <c:v>0.60570009999999996</c:v>
                </c:pt>
                <c:pt idx="7726">
                  <c:v>-0.76489989999999997</c:v>
                </c:pt>
                <c:pt idx="7727">
                  <c:v>0.2402001</c:v>
                </c:pt>
                <c:pt idx="7728">
                  <c:v>5.0865999999999998</c:v>
                </c:pt>
                <c:pt idx="7729">
                  <c:v>7.7788000000000004</c:v>
                </c:pt>
                <c:pt idx="7730">
                  <c:v>0.83380010000000004</c:v>
                </c:pt>
                <c:pt idx="7731">
                  <c:v>-2.3389000000000002</c:v>
                </c:pt>
                <c:pt idx="7732">
                  <c:v>-4.9667000000000003</c:v>
                </c:pt>
                <c:pt idx="7733">
                  <c:v>-12.311</c:v>
                </c:pt>
                <c:pt idx="7734">
                  <c:v>-10.5623</c:v>
                </c:pt>
                <c:pt idx="7735">
                  <c:v>-2.4830000000000001</c:v>
                </c:pt>
                <c:pt idx="7736">
                  <c:v>1.1678999999999999</c:v>
                </c:pt>
                <c:pt idx="7737">
                  <c:v>0.87900009999999995</c:v>
                </c:pt>
                <c:pt idx="7738">
                  <c:v>-1.0162</c:v>
                </c:pt>
                <c:pt idx="7739">
                  <c:v>3.6265000000000001</c:v>
                </c:pt>
                <c:pt idx="7740">
                  <c:v>9.4855</c:v>
                </c:pt>
                <c:pt idx="7741">
                  <c:v>5.1792999999999996</c:v>
                </c:pt>
                <c:pt idx="7742">
                  <c:v>-0.37819989999999998</c:v>
                </c:pt>
                <c:pt idx="7743">
                  <c:v>-2.7928000000000002</c:v>
                </c:pt>
                <c:pt idx="7744">
                  <c:v>-3.3491</c:v>
                </c:pt>
                <c:pt idx="7745">
                  <c:v>-1.8619000000000001</c:v>
                </c:pt>
                <c:pt idx="7746">
                  <c:v>-3.4198</c:v>
                </c:pt>
                <c:pt idx="7747">
                  <c:v>-4.8975999999999997</c:v>
                </c:pt>
                <c:pt idx="7748">
                  <c:v>-2.0790000000000002</c:v>
                </c:pt>
                <c:pt idx="7749">
                  <c:v>0.31830009999999997</c:v>
                </c:pt>
                <c:pt idx="7750">
                  <c:v>1.7498</c:v>
                </c:pt>
                <c:pt idx="7751">
                  <c:v>2.7787999999999999</c:v>
                </c:pt>
                <c:pt idx="7752">
                  <c:v>1.7952999999999999</c:v>
                </c:pt>
                <c:pt idx="7753">
                  <c:v>-0.78769990000000001</c:v>
                </c:pt>
                <c:pt idx="7754">
                  <c:v>0.55430009999999996</c:v>
                </c:pt>
                <c:pt idx="7755">
                  <c:v>5.7290000000000001</c:v>
                </c:pt>
                <c:pt idx="7756">
                  <c:v>2.4443000000000001</c:v>
                </c:pt>
                <c:pt idx="7757">
                  <c:v>-9.1791</c:v>
                </c:pt>
                <c:pt idx="7758">
                  <c:v>-10.1477</c:v>
                </c:pt>
                <c:pt idx="7759">
                  <c:v>-1.2624</c:v>
                </c:pt>
                <c:pt idx="7760">
                  <c:v>0.88640010000000002</c:v>
                </c:pt>
                <c:pt idx="7761">
                  <c:v>0.65950010000000003</c:v>
                </c:pt>
                <c:pt idx="7762">
                  <c:v>0.27280009999999999</c:v>
                </c:pt>
                <c:pt idx="7763">
                  <c:v>-1.9977</c:v>
                </c:pt>
                <c:pt idx="7764">
                  <c:v>-1.7484</c:v>
                </c:pt>
                <c:pt idx="7765">
                  <c:v>-1.6832</c:v>
                </c:pt>
                <c:pt idx="7766">
                  <c:v>-2.6436000000000002</c:v>
                </c:pt>
                <c:pt idx="7767">
                  <c:v>0.8503001</c:v>
                </c:pt>
                <c:pt idx="7768">
                  <c:v>4.3296999999999999</c:v>
                </c:pt>
                <c:pt idx="7769">
                  <c:v>0.48050009999999999</c:v>
                </c:pt>
                <c:pt idx="7770">
                  <c:v>-3.5969000000000002</c:v>
                </c:pt>
                <c:pt idx="7771">
                  <c:v>2.23</c:v>
                </c:pt>
                <c:pt idx="7772">
                  <c:v>4.0214999999999996</c:v>
                </c:pt>
                <c:pt idx="7773">
                  <c:v>-2.1901000000000002</c:v>
                </c:pt>
                <c:pt idx="7774">
                  <c:v>-3.2345000000000002</c:v>
                </c:pt>
                <c:pt idx="7775">
                  <c:v>2.0960999999999999</c:v>
                </c:pt>
                <c:pt idx="7776">
                  <c:v>4.0156000000000001</c:v>
                </c:pt>
                <c:pt idx="7777">
                  <c:v>-2.5320999999999998</c:v>
                </c:pt>
                <c:pt idx="7778">
                  <c:v>-8.94</c:v>
                </c:pt>
                <c:pt idx="7779">
                  <c:v>-5.4237000000000002</c:v>
                </c:pt>
                <c:pt idx="7780">
                  <c:v>-1.2768999999999999</c:v>
                </c:pt>
                <c:pt idx="7781">
                  <c:v>-2.3797000000000001</c:v>
                </c:pt>
                <c:pt idx="7782">
                  <c:v>0.79650010000000004</c:v>
                </c:pt>
                <c:pt idx="7783">
                  <c:v>7.2072000000000003</c:v>
                </c:pt>
                <c:pt idx="7784">
                  <c:v>7.6346999999999996</c:v>
                </c:pt>
                <c:pt idx="7785">
                  <c:v>4.1448</c:v>
                </c:pt>
                <c:pt idx="7786">
                  <c:v>0.36030010000000001</c:v>
                </c:pt>
                <c:pt idx="7787">
                  <c:v>-2.1183000000000001</c:v>
                </c:pt>
                <c:pt idx="7788">
                  <c:v>-2.2277999999999998</c:v>
                </c:pt>
                <c:pt idx="7789">
                  <c:v>-4.1821999999999999</c:v>
                </c:pt>
                <c:pt idx="7790">
                  <c:v>-4.4676999999999998</c:v>
                </c:pt>
                <c:pt idx="7791">
                  <c:v>0.10280010000000001</c:v>
                </c:pt>
                <c:pt idx="7792">
                  <c:v>-1.9498</c:v>
                </c:pt>
                <c:pt idx="7793">
                  <c:v>-7.7464000000000004</c:v>
                </c:pt>
                <c:pt idx="7794">
                  <c:v>-5.1603000000000003</c:v>
                </c:pt>
                <c:pt idx="7795">
                  <c:v>2.4643999999999999</c:v>
                </c:pt>
                <c:pt idx="7796">
                  <c:v>7.3182999999999998</c:v>
                </c:pt>
                <c:pt idx="7797">
                  <c:v>3.9375</c:v>
                </c:pt>
                <c:pt idx="7798">
                  <c:v>0.68110009999999999</c:v>
                </c:pt>
                <c:pt idx="7799">
                  <c:v>6.7419000000000002</c:v>
                </c:pt>
                <c:pt idx="7800">
                  <c:v>5.1475</c:v>
                </c:pt>
                <c:pt idx="7801">
                  <c:v>-2.5556000000000001</c:v>
                </c:pt>
                <c:pt idx="7802">
                  <c:v>-0.1174999</c:v>
                </c:pt>
                <c:pt idx="7803">
                  <c:v>-1.0264</c:v>
                </c:pt>
                <c:pt idx="7804">
                  <c:v>-9.0409000000000006</c:v>
                </c:pt>
                <c:pt idx="7805">
                  <c:v>-11.664300000000001</c:v>
                </c:pt>
                <c:pt idx="7806">
                  <c:v>-11.2148</c:v>
                </c:pt>
                <c:pt idx="7807">
                  <c:v>-8.2749000000000006</c:v>
                </c:pt>
                <c:pt idx="7808">
                  <c:v>-4.0959000000000003</c:v>
                </c:pt>
                <c:pt idx="7809">
                  <c:v>-0.95849989999999996</c:v>
                </c:pt>
                <c:pt idx="7810">
                  <c:v>3.2928000000000002</c:v>
                </c:pt>
                <c:pt idx="7811">
                  <c:v>8.1546000000000003</c:v>
                </c:pt>
                <c:pt idx="7812">
                  <c:v>7.8875999999999999</c:v>
                </c:pt>
                <c:pt idx="7813">
                  <c:v>3.1400999999999999</c:v>
                </c:pt>
                <c:pt idx="7814">
                  <c:v>1.7407999999999999</c:v>
                </c:pt>
                <c:pt idx="7815">
                  <c:v>4.9477000000000002</c:v>
                </c:pt>
                <c:pt idx="7816">
                  <c:v>3.7336999999999998</c:v>
                </c:pt>
                <c:pt idx="7817">
                  <c:v>-5.8041</c:v>
                </c:pt>
                <c:pt idx="7818">
                  <c:v>-10.832800000000001</c:v>
                </c:pt>
                <c:pt idx="7819">
                  <c:v>-6.1319999999999997</c:v>
                </c:pt>
                <c:pt idx="7820">
                  <c:v>-2.8822999999999999</c:v>
                </c:pt>
                <c:pt idx="7821">
                  <c:v>-4.8826999999999998</c:v>
                </c:pt>
                <c:pt idx="7822">
                  <c:v>-2.1869999999999998</c:v>
                </c:pt>
                <c:pt idx="7823">
                  <c:v>2.5123000000000002</c:v>
                </c:pt>
                <c:pt idx="7824">
                  <c:v>2.5857000000000001</c:v>
                </c:pt>
                <c:pt idx="7825">
                  <c:v>2.5358000000000001</c:v>
                </c:pt>
                <c:pt idx="7826">
                  <c:v>1.7902</c:v>
                </c:pt>
                <c:pt idx="7827">
                  <c:v>2.6261000000000001</c:v>
                </c:pt>
                <c:pt idx="7828">
                  <c:v>1.6398999999999999</c:v>
                </c:pt>
                <c:pt idx="7829">
                  <c:v>-6.7904</c:v>
                </c:pt>
                <c:pt idx="7830">
                  <c:v>-5.6600999999999999</c:v>
                </c:pt>
                <c:pt idx="7831">
                  <c:v>2.8694999999999999</c:v>
                </c:pt>
                <c:pt idx="7832">
                  <c:v>-0.5135999</c:v>
                </c:pt>
                <c:pt idx="7833">
                  <c:v>-4.3125999999999998</c:v>
                </c:pt>
                <c:pt idx="7834">
                  <c:v>1.9532</c:v>
                </c:pt>
                <c:pt idx="7835">
                  <c:v>4.1651999999999996</c:v>
                </c:pt>
                <c:pt idx="7836">
                  <c:v>-1.1276999999999999</c:v>
                </c:pt>
                <c:pt idx="7837">
                  <c:v>-2.8136000000000001</c:v>
                </c:pt>
                <c:pt idx="7838">
                  <c:v>0.82640009999999997</c:v>
                </c:pt>
                <c:pt idx="7839">
                  <c:v>0.47850009999999998</c:v>
                </c:pt>
                <c:pt idx="7840">
                  <c:v>-0.72129989999999999</c:v>
                </c:pt>
                <c:pt idx="7841">
                  <c:v>3.1840000000000002</c:v>
                </c:pt>
                <c:pt idx="7842">
                  <c:v>0.42860009999999998</c:v>
                </c:pt>
                <c:pt idx="7843">
                  <c:v>-3.5194999999999999</c:v>
                </c:pt>
                <c:pt idx="7844">
                  <c:v>-1.8792</c:v>
                </c:pt>
                <c:pt idx="7845">
                  <c:v>-2.8944999999999999</c:v>
                </c:pt>
                <c:pt idx="7846">
                  <c:v>-0.2257999</c:v>
                </c:pt>
                <c:pt idx="7847">
                  <c:v>6.1784999999999997</c:v>
                </c:pt>
                <c:pt idx="7848">
                  <c:v>7.0250000000000004</c:v>
                </c:pt>
                <c:pt idx="7849">
                  <c:v>4.6731999999999996</c:v>
                </c:pt>
                <c:pt idx="7850">
                  <c:v>-1.6385000000000001</c:v>
                </c:pt>
                <c:pt idx="7851">
                  <c:v>-7.0228000000000002</c:v>
                </c:pt>
                <c:pt idx="7852">
                  <c:v>-5.5929000000000002</c:v>
                </c:pt>
                <c:pt idx="7853">
                  <c:v>-2.8963999999999999</c:v>
                </c:pt>
                <c:pt idx="7854">
                  <c:v>0.24180009999999999</c:v>
                </c:pt>
                <c:pt idx="7855">
                  <c:v>0.93870010000000004</c:v>
                </c:pt>
                <c:pt idx="7856">
                  <c:v>-0.90309989999999996</c:v>
                </c:pt>
                <c:pt idx="7857">
                  <c:v>0.53070010000000001</c:v>
                </c:pt>
                <c:pt idx="7858">
                  <c:v>1.8400079999999999E-2</c:v>
                </c:pt>
                <c:pt idx="7859">
                  <c:v>-4.3208000000000002</c:v>
                </c:pt>
                <c:pt idx="7860">
                  <c:v>-1.6715</c:v>
                </c:pt>
                <c:pt idx="7861">
                  <c:v>1.1715</c:v>
                </c:pt>
                <c:pt idx="7862">
                  <c:v>3.2296</c:v>
                </c:pt>
                <c:pt idx="7863">
                  <c:v>3.2904</c:v>
                </c:pt>
                <c:pt idx="7864">
                  <c:v>-4.9667000000000003</c:v>
                </c:pt>
                <c:pt idx="7865">
                  <c:v>-4.5175000000000001</c:v>
                </c:pt>
                <c:pt idx="7866">
                  <c:v>4.2625000000000002</c:v>
                </c:pt>
                <c:pt idx="7867">
                  <c:v>-0.9399999</c:v>
                </c:pt>
                <c:pt idx="7868">
                  <c:v>-7.9501999999999997</c:v>
                </c:pt>
                <c:pt idx="7869">
                  <c:v>-6.0503</c:v>
                </c:pt>
                <c:pt idx="7870">
                  <c:v>-2.9781</c:v>
                </c:pt>
                <c:pt idx="7871">
                  <c:v>-0.19839989999999999</c:v>
                </c:pt>
                <c:pt idx="7872">
                  <c:v>-1.1026</c:v>
                </c:pt>
                <c:pt idx="7873">
                  <c:v>-1.6145</c:v>
                </c:pt>
                <c:pt idx="7874">
                  <c:v>7.0136000000000003</c:v>
                </c:pt>
                <c:pt idx="7875">
                  <c:v>12.487500000000001</c:v>
                </c:pt>
                <c:pt idx="7876">
                  <c:v>7.0697999999999999</c:v>
                </c:pt>
                <c:pt idx="7877">
                  <c:v>-0.97969989999999996</c:v>
                </c:pt>
                <c:pt idx="7878">
                  <c:v>-1.2816000000000001</c:v>
                </c:pt>
                <c:pt idx="7879">
                  <c:v>8.1792999999999996</c:v>
                </c:pt>
                <c:pt idx="7880">
                  <c:v>4.9539</c:v>
                </c:pt>
                <c:pt idx="7881">
                  <c:v>-6.1798999999999999</c:v>
                </c:pt>
                <c:pt idx="7882">
                  <c:v>-1.9345000000000001</c:v>
                </c:pt>
                <c:pt idx="7883">
                  <c:v>-0.44999990000000001</c:v>
                </c:pt>
                <c:pt idx="7884">
                  <c:v>-7.4351000000000003</c:v>
                </c:pt>
                <c:pt idx="7885">
                  <c:v>-6.1932</c:v>
                </c:pt>
                <c:pt idx="7886">
                  <c:v>-0.16969989999999999</c:v>
                </c:pt>
                <c:pt idx="7887">
                  <c:v>-4.2899920000000001E-2</c:v>
                </c:pt>
                <c:pt idx="7888">
                  <c:v>-4.3204000000000002</c:v>
                </c:pt>
                <c:pt idx="7889">
                  <c:v>-0.63059989999999999</c:v>
                </c:pt>
                <c:pt idx="7890">
                  <c:v>7.4255000000000004</c:v>
                </c:pt>
                <c:pt idx="7891">
                  <c:v>9.8322000000000003</c:v>
                </c:pt>
                <c:pt idx="7892">
                  <c:v>7.0960999999999999</c:v>
                </c:pt>
                <c:pt idx="7893">
                  <c:v>-0.36599989999999999</c:v>
                </c:pt>
                <c:pt idx="7894">
                  <c:v>-5.8586999999999998</c:v>
                </c:pt>
                <c:pt idx="7895">
                  <c:v>0.4259001</c:v>
                </c:pt>
                <c:pt idx="7896">
                  <c:v>4.3708999999999998</c:v>
                </c:pt>
                <c:pt idx="7897">
                  <c:v>-4.6718000000000002</c:v>
                </c:pt>
                <c:pt idx="7898">
                  <c:v>-10.9847</c:v>
                </c:pt>
                <c:pt idx="7899">
                  <c:v>-6.8217999999999996</c:v>
                </c:pt>
                <c:pt idx="7900">
                  <c:v>-0.70439989999999997</c:v>
                </c:pt>
                <c:pt idx="7901">
                  <c:v>2.970008E-2</c:v>
                </c:pt>
                <c:pt idx="7902">
                  <c:v>2.1181000000000001</c:v>
                </c:pt>
                <c:pt idx="7903">
                  <c:v>5.4607999999999999</c:v>
                </c:pt>
                <c:pt idx="7904">
                  <c:v>1.0025999999999999</c:v>
                </c:pt>
                <c:pt idx="7905">
                  <c:v>0.33760010000000001</c:v>
                </c:pt>
                <c:pt idx="7906">
                  <c:v>6.2157999999999998</c:v>
                </c:pt>
                <c:pt idx="7907">
                  <c:v>2.3913000000000002</c:v>
                </c:pt>
                <c:pt idx="7908">
                  <c:v>-3.9847999999999999</c:v>
                </c:pt>
                <c:pt idx="7909">
                  <c:v>0.20250009999999999</c:v>
                </c:pt>
                <c:pt idx="7910">
                  <c:v>2.6713</c:v>
                </c:pt>
                <c:pt idx="7911">
                  <c:v>2.0105</c:v>
                </c:pt>
                <c:pt idx="7912">
                  <c:v>2.4820000000000002</c:v>
                </c:pt>
                <c:pt idx="7913">
                  <c:v>-0.74839990000000001</c:v>
                </c:pt>
                <c:pt idx="7914">
                  <c:v>-5.8563999999999998</c:v>
                </c:pt>
                <c:pt idx="7915">
                  <c:v>-6.5877999999999997</c:v>
                </c:pt>
                <c:pt idx="7916">
                  <c:v>-4.2164000000000001</c:v>
                </c:pt>
                <c:pt idx="7917">
                  <c:v>-2.8029999999999999</c:v>
                </c:pt>
                <c:pt idx="7918">
                  <c:v>-4.2218999999999998</c:v>
                </c:pt>
                <c:pt idx="7919">
                  <c:v>-0.77159990000000001</c:v>
                </c:pt>
                <c:pt idx="7920">
                  <c:v>6.0026000000000002</c:v>
                </c:pt>
                <c:pt idx="7921">
                  <c:v>5.0838999999999999</c:v>
                </c:pt>
                <c:pt idx="7922">
                  <c:v>-1.0169999999999999</c:v>
                </c:pt>
                <c:pt idx="7923">
                  <c:v>-2.8148</c:v>
                </c:pt>
                <c:pt idx="7924">
                  <c:v>0.58610010000000001</c:v>
                </c:pt>
                <c:pt idx="7925">
                  <c:v>1.4945999999999999</c:v>
                </c:pt>
                <c:pt idx="7926">
                  <c:v>-1.5913999999999999</c:v>
                </c:pt>
                <c:pt idx="7927">
                  <c:v>-4.2918000000000003</c:v>
                </c:pt>
                <c:pt idx="7928">
                  <c:v>-4.6906999999999996</c:v>
                </c:pt>
                <c:pt idx="7929">
                  <c:v>-3.1570999999999998</c:v>
                </c:pt>
                <c:pt idx="7930">
                  <c:v>3.3300080000000003E-2</c:v>
                </c:pt>
                <c:pt idx="7931">
                  <c:v>4.6452999999999998</c:v>
                </c:pt>
                <c:pt idx="7932">
                  <c:v>6.5781999999999998</c:v>
                </c:pt>
                <c:pt idx="7933">
                  <c:v>3.2907999999999999</c:v>
                </c:pt>
                <c:pt idx="7934">
                  <c:v>1.2287999999999999</c:v>
                </c:pt>
                <c:pt idx="7935">
                  <c:v>3.7545000000000002</c:v>
                </c:pt>
                <c:pt idx="7936">
                  <c:v>5.3399000000000001</c:v>
                </c:pt>
                <c:pt idx="7937">
                  <c:v>1.1475</c:v>
                </c:pt>
                <c:pt idx="7938">
                  <c:v>-1.5333000000000001</c:v>
                </c:pt>
                <c:pt idx="7939">
                  <c:v>-0.42529990000000001</c:v>
                </c:pt>
                <c:pt idx="7940">
                  <c:v>-2.7810000000000001</c:v>
                </c:pt>
                <c:pt idx="7941">
                  <c:v>-3.7056</c:v>
                </c:pt>
                <c:pt idx="7942">
                  <c:v>-1.2117</c:v>
                </c:pt>
                <c:pt idx="7943">
                  <c:v>-1.2349000000000001</c:v>
                </c:pt>
                <c:pt idx="7944">
                  <c:v>0.2049001</c:v>
                </c:pt>
                <c:pt idx="7945">
                  <c:v>-0.85559989999999997</c:v>
                </c:pt>
                <c:pt idx="7946">
                  <c:v>-8.5551999999999992</c:v>
                </c:pt>
                <c:pt idx="7947">
                  <c:v>-7.8238000000000003</c:v>
                </c:pt>
                <c:pt idx="7948">
                  <c:v>-8.9991919999999996E-4</c:v>
                </c:pt>
                <c:pt idx="7949">
                  <c:v>2.1804999999999999</c:v>
                </c:pt>
                <c:pt idx="7950">
                  <c:v>4.8044000000000002</c:v>
                </c:pt>
                <c:pt idx="7951">
                  <c:v>7.9987000000000004</c:v>
                </c:pt>
                <c:pt idx="7952">
                  <c:v>5.9885000000000002</c:v>
                </c:pt>
                <c:pt idx="7953">
                  <c:v>3.2233000000000001</c:v>
                </c:pt>
                <c:pt idx="7954">
                  <c:v>1.6398999999999999</c:v>
                </c:pt>
                <c:pt idx="7955">
                  <c:v>-1.728</c:v>
                </c:pt>
                <c:pt idx="7956">
                  <c:v>-6.3177000000000003</c:v>
                </c:pt>
                <c:pt idx="7957">
                  <c:v>-6.5068999999999999</c:v>
                </c:pt>
                <c:pt idx="7958">
                  <c:v>-3.8132000000000001</c:v>
                </c:pt>
                <c:pt idx="7959">
                  <c:v>-5.1574999999999998</c:v>
                </c:pt>
                <c:pt idx="7960">
                  <c:v>-1.8686</c:v>
                </c:pt>
                <c:pt idx="7961">
                  <c:v>4.6614000000000004</c:v>
                </c:pt>
                <c:pt idx="7962">
                  <c:v>-1.7990999999999999</c:v>
                </c:pt>
                <c:pt idx="7963">
                  <c:v>-8.8552</c:v>
                </c:pt>
                <c:pt idx="7964">
                  <c:v>1.7239</c:v>
                </c:pt>
                <c:pt idx="7965">
                  <c:v>10.9268</c:v>
                </c:pt>
                <c:pt idx="7966">
                  <c:v>1.2000999999999999</c:v>
                </c:pt>
                <c:pt idx="7967">
                  <c:v>-5.7755000000000001</c:v>
                </c:pt>
                <c:pt idx="7968">
                  <c:v>6.980008E-2</c:v>
                </c:pt>
                <c:pt idx="7969">
                  <c:v>2.1396999999999999</c:v>
                </c:pt>
                <c:pt idx="7970">
                  <c:v>-3.7833000000000001</c:v>
                </c:pt>
                <c:pt idx="7971">
                  <c:v>-3.7204999999999999</c:v>
                </c:pt>
                <c:pt idx="7972">
                  <c:v>1.4714</c:v>
                </c:pt>
                <c:pt idx="7973">
                  <c:v>1.4081999999999999</c:v>
                </c:pt>
                <c:pt idx="7974">
                  <c:v>-1.2863</c:v>
                </c:pt>
                <c:pt idx="7975">
                  <c:v>-0.73109990000000002</c:v>
                </c:pt>
                <c:pt idx="7976">
                  <c:v>0.41450009999999998</c:v>
                </c:pt>
                <c:pt idx="7977">
                  <c:v>-0.57999990000000001</c:v>
                </c:pt>
                <c:pt idx="7978">
                  <c:v>-2.4405999999999999</c:v>
                </c:pt>
                <c:pt idx="7979">
                  <c:v>-3.3734999999999999</c:v>
                </c:pt>
                <c:pt idx="7980">
                  <c:v>-1.3376999999999999</c:v>
                </c:pt>
                <c:pt idx="7981">
                  <c:v>5.3014000000000001</c:v>
                </c:pt>
                <c:pt idx="7982">
                  <c:v>8.1776999999999997</c:v>
                </c:pt>
                <c:pt idx="7983">
                  <c:v>0.1346001</c:v>
                </c:pt>
                <c:pt idx="7984">
                  <c:v>-6.8076999999999996</c:v>
                </c:pt>
                <c:pt idx="7985">
                  <c:v>-7.2897999999999996</c:v>
                </c:pt>
                <c:pt idx="7986">
                  <c:v>-5.2458</c:v>
                </c:pt>
                <c:pt idx="7987">
                  <c:v>-0.79709989999999997</c:v>
                </c:pt>
                <c:pt idx="7988">
                  <c:v>0.6477001</c:v>
                </c:pt>
                <c:pt idx="7989">
                  <c:v>-4.6275000000000004</c:v>
                </c:pt>
                <c:pt idx="7990">
                  <c:v>-3.8336000000000001</c:v>
                </c:pt>
                <c:pt idx="7991">
                  <c:v>1.2056</c:v>
                </c:pt>
                <c:pt idx="7992">
                  <c:v>1.4843999999999999</c:v>
                </c:pt>
                <c:pt idx="7993">
                  <c:v>4.6002000000000001</c:v>
                </c:pt>
                <c:pt idx="7994">
                  <c:v>8.9032999999999998</c:v>
                </c:pt>
                <c:pt idx="7995">
                  <c:v>9.6112000000000002</c:v>
                </c:pt>
                <c:pt idx="7996">
                  <c:v>8.1149000000000004</c:v>
                </c:pt>
                <c:pt idx="7997">
                  <c:v>2.5436999999999999</c:v>
                </c:pt>
                <c:pt idx="7998">
                  <c:v>-6.4283999999999999</c:v>
                </c:pt>
                <c:pt idx="7999">
                  <c:v>-7.9768999999999997</c:v>
                </c:pt>
                <c:pt idx="8000">
                  <c:v>-2.3460000000000001</c:v>
                </c:pt>
                <c:pt idx="8001">
                  <c:v>-4.7115</c:v>
                </c:pt>
                <c:pt idx="8002">
                  <c:v>-7.8371000000000004</c:v>
                </c:pt>
                <c:pt idx="8003">
                  <c:v>-2.1295999999999999</c:v>
                </c:pt>
                <c:pt idx="8004">
                  <c:v>2.6960000000000002</c:v>
                </c:pt>
                <c:pt idx="8005">
                  <c:v>3.0592000000000001</c:v>
                </c:pt>
                <c:pt idx="8006">
                  <c:v>0.37520009999999998</c:v>
                </c:pt>
                <c:pt idx="8007">
                  <c:v>0.64460010000000001</c:v>
                </c:pt>
                <c:pt idx="8008">
                  <c:v>5.61</c:v>
                </c:pt>
                <c:pt idx="8009">
                  <c:v>10.7851</c:v>
                </c:pt>
                <c:pt idx="8010">
                  <c:v>8.7579999999999991</c:v>
                </c:pt>
                <c:pt idx="8011">
                  <c:v>-0.81159990000000004</c:v>
                </c:pt>
                <c:pt idx="8012">
                  <c:v>-3.7845</c:v>
                </c:pt>
                <c:pt idx="8013">
                  <c:v>0.25590010000000002</c:v>
                </c:pt>
                <c:pt idx="8014">
                  <c:v>-1.9494</c:v>
                </c:pt>
                <c:pt idx="8015">
                  <c:v>-2.2418999999999998</c:v>
                </c:pt>
                <c:pt idx="8016">
                  <c:v>1.6983999999999999</c:v>
                </c:pt>
                <c:pt idx="8017">
                  <c:v>-2.7566999999999999</c:v>
                </c:pt>
                <c:pt idx="8018">
                  <c:v>-8.4237000000000002</c:v>
                </c:pt>
                <c:pt idx="8019">
                  <c:v>-7.1021000000000001</c:v>
                </c:pt>
                <c:pt idx="8020">
                  <c:v>-1.4283999999999999</c:v>
                </c:pt>
                <c:pt idx="8021">
                  <c:v>2.5331000000000001</c:v>
                </c:pt>
                <c:pt idx="8022">
                  <c:v>0.53540010000000005</c:v>
                </c:pt>
                <c:pt idx="8023">
                  <c:v>2.6480999999999999</c:v>
                </c:pt>
                <c:pt idx="8024">
                  <c:v>7.1031000000000004</c:v>
                </c:pt>
                <c:pt idx="8025">
                  <c:v>2.7972999999999999</c:v>
                </c:pt>
                <c:pt idx="8026">
                  <c:v>1.0223</c:v>
                </c:pt>
                <c:pt idx="8027">
                  <c:v>4.2845000000000004</c:v>
                </c:pt>
                <c:pt idx="8028">
                  <c:v>1.1652</c:v>
                </c:pt>
                <c:pt idx="8029">
                  <c:v>-5.0099</c:v>
                </c:pt>
                <c:pt idx="8030">
                  <c:v>-6.7472000000000003</c:v>
                </c:pt>
                <c:pt idx="8031">
                  <c:v>-3.3664000000000001</c:v>
                </c:pt>
                <c:pt idx="8032">
                  <c:v>-0.77119990000000005</c:v>
                </c:pt>
                <c:pt idx="8033">
                  <c:v>-4.5693999999999999</c:v>
                </c:pt>
                <c:pt idx="8034">
                  <c:v>-3.8641999999999999</c:v>
                </c:pt>
                <c:pt idx="8035">
                  <c:v>4.4828000000000001</c:v>
                </c:pt>
                <c:pt idx="8036">
                  <c:v>3.5790000000000002</c:v>
                </c:pt>
                <c:pt idx="8037">
                  <c:v>-2.7416999999999998</c:v>
                </c:pt>
                <c:pt idx="8038">
                  <c:v>-2.5949</c:v>
                </c:pt>
                <c:pt idx="8039">
                  <c:v>-0.15129989999999999</c:v>
                </c:pt>
                <c:pt idx="8040">
                  <c:v>2.8633000000000002</c:v>
                </c:pt>
                <c:pt idx="8041">
                  <c:v>1.8859999999999999</c:v>
                </c:pt>
                <c:pt idx="8042">
                  <c:v>-3.1120000000000001</c:v>
                </c:pt>
                <c:pt idx="8043">
                  <c:v>2.0964999999999998</c:v>
                </c:pt>
                <c:pt idx="8044">
                  <c:v>8.2637</c:v>
                </c:pt>
                <c:pt idx="8045">
                  <c:v>2.2363</c:v>
                </c:pt>
                <c:pt idx="8046">
                  <c:v>-4.8052999999999999</c:v>
                </c:pt>
                <c:pt idx="8047">
                  <c:v>-4.2777000000000003</c:v>
                </c:pt>
                <c:pt idx="8048">
                  <c:v>-3.0790000000000002</c:v>
                </c:pt>
                <c:pt idx="8049">
                  <c:v>-5.3672000000000004</c:v>
                </c:pt>
                <c:pt idx="8050">
                  <c:v>-5.2808000000000002</c:v>
                </c:pt>
                <c:pt idx="8051">
                  <c:v>-3.5085000000000002</c:v>
                </c:pt>
                <c:pt idx="8052">
                  <c:v>-2.4853999999999998</c:v>
                </c:pt>
                <c:pt idx="8053">
                  <c:v>-1.3185</c:v>
                </c:pt>
                <c:pt idx="8054">
                  <c:v>-0.99659989999999998</c:v>
                </c:pt>
                <c:pt idx="8055">
                  <c:v>0.25750010000000001</c:v>
                </c:pt>
                <c:pt idx="8056">
                  <c:v>2.5613000000000001</c:v>
                </c:pt>
                <c:pt idx="8057">
                  <c:v>4.1521999999999997</c:v>
                </c:pt>
                <c:pt idx="8058">
                  <c:v>5.2378</c:v>
                </c:pt>
                <c:pt idx="8059">
                  <c:v>3.2103000000000002</c:v>
                </c:pt>
                <c:pt idx="8060">
                  <c:v>-0.6506999</c:v>
                </c:pt>
                <c:pt idx="8061">
                  <c:v>-2.9611999999999998</c:v>
                </c:pt>
                <c:pt idx="8062">
                  <c:v>-1.5932999999999999</c:v>
                </c:pt>
                <c:pt idx="8063">
                  <c:v>1.9638</c:v>
                </c:pt>
                <c:pt idx="8064">
                  <c:v>0.38190010000000002</c:v>
                </c:pt>
                <c:pt idx="8065">
                  <c:v>-1.4964</c:v>
                </c:pt>
                <c:pt idx="8066">
                  <c:v>-0.83679990000000004</c:v>
                </c:pt>
                <c:pt idx="8067">
                  <c:v>-5.1558999999999999</c:v>
                </c:pt>
                <c:pt idx="8068">
                  <c:v>-2.8744000000000001</c:v>
                </c:pt>
                <c:pt idx="8069">
                  <c:v>3.8260000000000001</c:v>
                </c:pt>
                <c:pt idx="8070">
                  <c:v>-1.1709000000000001</c:v>
                </c:pt>
                <c:pt idx="8071">
                  <c:v>-6.6749999999999998</c:v>
                </c:pt>
                <c:pt idx="8072">
                  <c:v>-1.3146</c:v>
                </c:pt>
                <c:pt idx="8073">
                  <c:v>2.1105999999999998</c:v>
                </c:pt>
                <c:pt idx="8074">
                  <c:v>1.0167999999999999</c:v>
                </c:pt>
                <c:pt idx="8075">
                  <c:v>2.2622</c:v>
                </c:pt>
                <c:pt idx="8076">
                  <c:v>0.4416001</c:v>
                </c:pt>
                <c:pt idx="8077">
                  <c:v>-3.3601000000000001</c:v>
                </c:pt>
                <c:pt idx="8078">
                  <c:v>-2.0547</c:v>
                </c:pt>
                <c:pt idx="8079">
                  <c:v>-0.85949989999999998</c:v>
                </c:pt>
                <c:pt idx="8080">
                  <c:v>-1.7507999999999999</c:v>
                </c:pt>
                <c:pt idx="8081">
                  <c:v>-3.0221</c:v>
                </c:pt>
                <c:pt idx="8082">
                  <c:v>-3.3008000000000002</c:v>
                </c:pt>
                <c:pt idx="8083">
                  <c:v>-1.9612000000000001</c:v>
                </c:pt>
                <c:pt idx="8084">
                  <c:v>-2.2557</c:v>
                </c:pt>
                <c:pt idx="8085">
                  <c:v>-2.9698000000000002</c:v>
                </c:pt>
                <c:pt idx="8086">
                  <c:v>1.2468999999999999</c:v>
                </c:pt>
                <c:pt idx="8087">
                  <c:v>5.8533999999999997</c:v>
                </c:pt>
                <c:pt idx="8088">
                  <c:v>6.4969000000000001</c:v>
                </c:pt>
                <c:pt idx="8089">
                  <c:v>4.9457000000000004</c:v>
                </c:pt>
                <c:pt idx="8090">
                  <c:v>6.2300080000000001E-2</c:v>
                </c:pt>
                <c:pt idx="8091">
                  <c:v>-2.8466</c:v>
                </c:pt>
                <c:pt idx="8092">
                  <c:v>-2.7475999999999998</c:v>
                </c:pt>
                <c:pt idx="8093">
                  <c:v>-7.6848000000000001</c:v>
                </c:pt>
                <c:pt idx="8094">
                  <c:v>-8.9002999999999997</c:v>
                </c:pt>
                <c:pt idx="8095">
                  <c:v>-0.64589989999999997</c:v>
                </c:pt>
                <c:pt idx="8096">
                  <c:v>0.2747001</c:v>
                </c:pt>
                <c:pt idx="8097">
                  <c:v>-5.7731000000000003</c:v>
                </c:pt>
                <c:pt idx="8098">
                  <c:v>-3.4327000000000001</c:v>
                </c:pt>
                <c:pt idx="8099">
                  <c:v>1.8684000000000001</c:v>
                </c:pt>
                <c:pt idx="8100">
                  <c:v>3.1356999999999999</c:v>
                </c:pt>
                <c:pt idx="8101">
                  <c:v>7.7030000000000003</c:v>
                </c:pt>
                <c:pt idx="8102">
                  <c:v>10.1157</c:v>
                </c:pt>
                <c:pt idx="8103">
                  <c:v>3.1558000000000002</c:v>
                </c:pt>
                <c:pt idx="8104">
                  <c:v>1.2907999999999999</c:v>
                </c:pt>
                <c:pt idx="8105">
                  <c:v>4.1181000000000001</c:v>
                </c:pt>
                <c:pt idx="8106">
                  <c:v>-2.5859000000000001</c:v>
                </c:pt>
                <c:pt idx="8107">
                  <c:v>-10.876799999999999</c:v>
                </c:pt>
                <c:pt idx="8108">
                  <c:v>-9.2151999999999994</c:v>
                </c:pt>
                <c:pt idx="8109">
                  <c:v>-4.8006000000000002</c:v>
                </c:pt>
                <c:pt idx="8110">
                  <c:v>-4.4869000000000003</c:v>
                </c:pt>
                <c:pt idx="8111">
                  <c:v>-5.2881999999999998</c:v>
                </c:pt>
                <c:pt idx="8112">
                  <c:v>-2.8441999999999998</c:v>
                </c:pt>
                <c:pt idx="8113">
                  <c:v>1.8283</c:v>
                </c:pt>
                <c:pt idx="8114">
                  <c:v>2.8856000000000002</c:v>
                </c:pt>
                <c:pt idx="8115">
                  <c:v>3.2000999999999999</c:v>
                </c:pt>
                <c:pt idx="8116">
                  <c:v>4.8777999999999997</c:v>
                </c:pt>
                <c:pt idx="8117">
                  <c:v>4.7889999999999997</c:v>
                </c:pt>
                <c:pt idx="8118">
                  <c:v>1.1283000000000001</c:v>
                </c:pt>
                <c:pt idx="8119">
                  <c:v>-3.9113000000000002</c:v>
                </c:pt>
                <c:pt idx="8120">
                  <c:v>-1.5666</c:v>
                </c:pt>
                <c:pt idx="8121">
                  <c:v>3.3178999999999998</c:v>
                </c:pt>
                <c:pt idx="8122">
                  <c:v>-1.5823</c:v>
                </c:pt>
                <c:pt idx="8123">
                  <c:v>-6.4071999999999996</c:v>
                </c:pt>
                <c:pt idx="8124">
                  <c:v>-2.1556000000000002</c:v>
                </c:pt>
                <c:pt idx="8125">
                  <c:v>-1.0617000000000001</c:v>
                </c:pt>
                <c:pt idx="8126">
                  <c:v>-1.8823000000000001</c:v>
                </c:pt>
                <c:pt idx="8127">
                  <c:v>1.9296</c:v>
                </c:pt>
                <c:pt idx="8128">
                  <c:v>1.835</c:v>
                </c:pt>
                <c:pt idx="8129">
                  <c:v>1.1813</c:v>
                </c:pt>
                <c:pt idx="8130">
                  <c:v>6.9436999999999998</c:v>
                </c:pt>
                <c:pt idx="8131">
                  <c:v>6.5895999999999999</c:v>
                </c:pt>
                <c:pt idx="8132">
                  <c:v>-1.3625</c:v>
                </c:pt>
                <c:pt idx="8133">
                  <c:v>-2.7464</c:v>
                </c:pt>
                <c:pt idx="8134">
                  <c:v>4.7156000000000002</c:v>
                </c:pt>
                <c:pt idx="8135">
                  <c:v>5.0500999999999996</c:v>
                </c:pt>
                <c:pt idx="8136">
                  <c:v>-2.9603999999999999</c:v>
                </c:pt>
                <c:pt idx="8137">
                  <c:v>-4.6726000000000001</c:v>
                </c:pt>
                <c:pt idx="8138">
                  <c:v>-1.7814000000000001</c:v>
                </c:pt>
                <c:pt idx="8139">
                  <c:v>4.4300079999999999E-2</c:v>
                </c:pt>
                <c:pt idx="8140">
                  <c:v>2.4910999999999999</c:v>
                </c:pt>
                <c:pt idx="8141">
                  <c:v>2.4235000000000002</c:v>
                </c:pt>
                <c:pt idx="8142">
                  <c:v>2.0223</c:v>
                </c:pt>
                <c:pt idx="8143">
                  <c:v>1.5374000000000001</c:v>
                </c:pt>
                <c:pt idx="8144">
                  <c:v>-4.0172999999999996</c:v>
                </c:pt>
                <c:pt idx="8145">
                  <c:v>-4.7091000000000003</c:v>
                </c:pt>
                <c:pt idx="8146">
                  <c:v>1.1354</c:v>
                </c:pt>
                <c:pt idx="8147">
                  <c:v>0.68110009999999999</c:v>
                </c:pt>
                <c:pt idx="8148">
                  <c:v>-1.8371</c:v>
                </c:pt>
                <c:pt idx="8149">
                  <c:v>-0.12729989999999999</c:v>
                </c:pt>
                <c:pt idx="8150">
                  <c:v>0.8927001</c:v>
                </c:pt>
                <c:pt idx="8151">
                  <c:v>1.0557000000000001</c:v>
                </c:pt>
                <c:pt idx="8152">
                  <c:v>0.4738001</c:v>
                </c:pt>
                <c:pt idx="8153">
                  <c:v>-4.8799919999999997E-2</c:v>
                </c:pt>
                <c:pt idx="8154">
                  <c:v>1.0206999999999999</c:v>
                </c:pt>
                <c:pt idx="8155">
                  <c:v>-1.5282</c:v>
                </c:pt>
                <c:pt idx="8156">
                  <c:v>-3.4512</c:v>
                </c:pt>
                <c:pt idx="8157">
                  <c:v>-1.9584999999999999</c:v>
                </c:pt>
                <c:pt idx="8158">
                  <c:v>-2.8100999999999998</c:v>
                </c:pt>
                <c:pt idx="8159">
                  <c:v>-3.5144000000000002</c:v>
                </c:pt>
                <c:pt idx="8160">
                  <c:v>-2.3491</c:v>
                </c:pt>
                <c:pt idx="8161">
                  <c:v>-1.9569000000000001</c:v>
                </c:pt>
                <c:pt idx="8162">
                  <c:v>-1.0378000000000001</c:v>
                </c:pt>
                <c:pt idx="8163">
                  <c:v>1.6646000000000001</c:v>
                </c:pt>
                <c:pt idx="8164">
                  <c:v>1.3226</c:v>
                </c:pt>
                <c:pt idx="8165">
                  <c:v>-1.6800999999999999</c:v>
                </c:pt>
                <c:pt idx="8166">
                  <c:v>-4.5670000000000002</c:v>
                </c:pt>
                <c:pt idx="8167">
                  <c:v>-4.2893999999999997</c:v>
                </c:pt>
                <c:pt idx="8168">
                  <c:v>0.1762001</c:v>
                </c:pt>
                <c:pt idx="8169">
                  <c:v>1.5197000000000001</c:v>
                </c:pt>
                <c:pt idx="8170">
                  <c:v>-1.7037</c:v>
                </c:pt>
                <c:pt idx="8171">
                  <c:v>-1.5305</c:v>
                </c:pt>
                <c:pt idx="8172">
                  <c:v>3.0783999999999998</c:v>
                </c:pt>
                <c:pt idx="8173">
                  <c:v>1.9555</c:v>
                </c:pt>
                <c:pt idx="8174">
                  <c:v>-2.4767000000000001</c:v>
                </c:pt>
                <c:pt idx="8175">
                  <c:v>-0.17869989999999999</c:v>
                </c:pt>
                <c:pt idx="8176">
                  <c:v>1.3611</c:v>
                </c:pt>
                <c:pt idx="8177">
                  <c:v>0.49930010000000002</c:v>
                </c:pt>
                <c:pt idx="8178">
                  <c:v>2.294</c:v>
                </c:pt>
                <c:pt idx="8179">
                  <c:v>1.8977999999999999</c:v>
                </c:pt>
                <c:pt idx="8180">
                  <c:v>0.78670010000000001</c:v>
                </c:pt>
                <c:pt idx="8181">
                  <c:v>-0.32399990000000001</c:v>
                </c:pt>
                <c:pt idx="8182">
                  <c:v>-3.45</c:v>
                </c:pt>
                <c:pt idx="8183">
                  <c:v>-3.8788</c:v>
                </c:pt>
                <c:pt idx="8184">
                  <c:v>-0.81239989999999995</c:v>
                </c:pt>
                <c:pt idx="8185">
                  <c:v>2.2158000000000002</c:v>
                </c:pt>
                <c:pt idx="8186">
                  <c:v>0.8947001</c:v>
                </c:pt>
                <c:pt idx="8187">
                  <c:v>-4.8772000000000002</c:v>
                </c:pt>
                <c:pt idx="8188">
                  <c:v>-5.8646000000000003</c:v>
                </c:pt>
                <c:pt idx="8189">
                  <c:v>-1.8752</c:v>
                </c:pt>
                <c:pt idx="8190">
                  <c:v>0.39680009999999999</c:v>
                </c:pt>
                <c:pt idx="8191">
                  <c:v>1.6446000000000001</c:v>
                </c:pt>
                <c:pt idx="8192">
                  <c:v>2.7576000000000001</c:v>
                </c:pt>
                <c:pt idx="8193">
                  <c:v>1.3174999999999999</c:v>
                </c:pt>
                <c:pt idx="8194">
                  <c:v>-3.2317</c:v>
                </c:pt>
                <c:pt idx="8195">
                  <c:v>-4.8343999999999996</c:v>
                </c:pt>
                <c:pt idx="8196">
                  <c:v>-0.77589989999999998</c:v>
                </c:pt>
                <c:pt idx="8197">
                  <c:v>0.68030009999999996</c:v>
                </c:pt>
                <c:pt idx="8198">
                  <c:v>-1.6251</c:v>
                </c:pt>
                <c:pt idx="8199">
                  <c:v>-2.5808</c:v>
                </c:pt>
                <c:pt idx="8200">
                  <c:v>-3.4575</c:v>
                </c:pt>
                <c:pt idx="8201">
                  <c:v>1.2418</c:v>
                </c:pt>
                <c:pt idx="8202">
                  <c:v>6.3445999999999998</c:v>
                </c:pt>
                <c:pt idx="8203">
                  <c:v>2.6457999999999999</c:v>
                </c:pt>
                <c:pt idx="8204">
                  <c:v>2.6511999999999998</c:v>
                </c:pt>
                <c:pt idx="8205">
                  <c:v>6.1670999999999996</c:v>
                </c:pt>
                <c:pt idx="8206">
                  <c:v>1.8483000000000001</c:v>
                </c:pt>
                <c:pt idx="8207">
                  <c:v>-5.0129999999999999</c:v>
                </c:pt>
                <c:pt idx="8208">
                  <c:v>-6.6914999999999996</c:v>
                </c:pt>
                <c:pt idx="8209">
                  <c:v>-4.7907999999999999</c:v>
                </c:pt>
                <c:pt idx="8210">
                  <c:v>-2.9011</c:v>
                </c:pt>
                <c:pt idx="8211">
                  <c:v>-4.9396000000000004</c:v>
                </c:pt>
                <c:pt idx="8212">
                  <c:v>-5.9497999999999998</c:v>
                </c:pt>
                <c:pt idx="8213">
                  <c:v>0.6477001</c:v>
                </c:pt>
                <c:pt idx="8214">
                  <c:v>3.4321999999999999</c:v>
                </c:pt>
                <c:pt idx="8215">
                  <c:v>-0.20579990000000001</c:v>
                </c:pt>
                <c:pt idx="8216">
                  <c:v>2.5409000000000002</c:v>
                </c:pt>
                <c:pt idx="8217">
                  <c:v>5.5715000000000003</c:v>
                </c:pt>
                <c:pt idx="8218">
                  <c:v>4.4364999999999997</c:v>
                </c:pt>
                <c:pt idx="8219">
                  <c:v>4.5735000000000001</c:v>
                </c:pt>
                <c:pt idx="8220">
                  <c:v>-0.44019989999999998</c:v>
                </c:pt>
                <c:pt idx="8221">
                  <c:v>-4.6177000000000001</c:v>
                </c:pt>
                <c:pt idx="8222">
                  <c:v>-3.0539000000000001</c:v>
                </c:pt>
                <c:pt idx="8223">
                  <c:v>-3.1446000000000001</c:v>
                </c:pt>
                <c:pt idx="8224">
                  <c:v>-2.5257999999999998</c:v>
                </c:pt>
                <c:pt idx="8225">
                  <c:v>-2.8422000000000001</c:v>
                </c:pt>
                <c:pt idx="8226">
                  <c:v>-5.9642999999999997</c:v>
                </c:pt>
                <c:pt idx="8227">
                  <c:v>-0.64119990000000004</c:v>
                </c:pt>
                <c:pt idx="8228">
                  <c:v>5.1780999999999997</c:v>
                </c:pt>
                <c:pt idx="8229">
                  <c:v>-1.1830000000000001</c:v>
                </c:pt>
                <c:pt idx="8230">
                  <c:v>-1.9699</c:v>
                </c:pt>
                <c:pt idx="8231">
                  <c:v>7.46</c:v>
                </c:pt>
                <c:pt idx="8232">
                  <c:v>5.8895999999999997</c:v>
                </c:pt>
                <c:pt idx="8233">
                  <c:v>-5.9077999999999999</c:v>
                </c:pt>
                <c:pt idx="8234">
                  <c:v>-9.7408999999999999</c:v>
                </c:pt>
                <c:pt idx="8235">
                  <c:v>-3.1044999999999998</c:v>
                </c:pt>
                <c:pt idx="8236">
                  <c:v>1.4871000000000001</c:v>
                </c:pt>
                <c:pt idx="8237">
                  <c:v>-2.4382000000000001</c:v>
                </c:pt>
                <c:pt idx="8238">
                  <c:v>-1.9125000000000001</c:v>
                </c:pt>
                <c:pt idx="8239">
                  <c:v>4.6520000000000001</c:v>
                </c:pt>
                <c:pt idx="8240">
                  <c:v>3.4687000000000001</c:v>
                </c:pt>
                <c:pt idx="8241">
                  <c:v>-3.9459</c:v>
                </c:pt>
                <c:pt idx="8242">
                  <c:v>-4.6181000000000001</c:v>
                </c:pt>
                <c:pt idx="8243">
                  <c:v>1.5103</c:v>
                </c:pt>
                <c:pt idx="8244">
                  <c:v>4.2797999999999998</c:v>
                </c:pt>
                <c:pt idx="8245">
                  <c:v>2.3540000000000001</c:v>
                </c:pt>
                <c:pt idx="8246">
                  <c:v>3.8153999999999999</c:v>
                </c:pt>
                <c:pt idx="8247">
                  <c:v>2.5072000000000001</c:v>
                </c:pt>
                <c:pt idx="8248">
                  <c:v>-4.3160999999999996</c:v>
                </c:pt>
                <c:pt idx="8249">
                  <c:v>-3.3201000000000001</c:v>
                </c:pt>
                <c:pt idx="8250">
                  <c:v>8.820008E-2</c:v>
                </c:pt>
                <c:pt idx="8251">
                  <c:v>-2.4748000000000001</c:v>
                </c:pt>
                <c:pt idx="8252">
                  <c:v>-2.9348999999999998</c:v>
                </c:pt>
                <c:pt idx="8253">
                  <c:v>-0.10259989999999999</c:v>
                </c:pt>
                <c:pt idx="8254">
                  <c:v>0.95040009999999997</c:v>
                </c:pt>
                <c:pt idx="8255">
                  <c:v>-1.9863</c:v>
                </c:pt>
                <c:pt idx="8256">
                  <c:v>-2.9396</c:v>
                </c:pt>
                <c:pt idx="8257">
                  <c:v>3.7776999999999998</c:v>
                </c:pt>
                <c:pt idx="8258">
                  <c:v>5.2389999999999999</c:v>
                </c:pt>
                <c:pt idx="8259">
                  <c:v>0.45530009999999999</c:v>
                </c:pt>
                <c:pt idx="8260">
                  <c:v>-0.59839989999999998</c:v>
                </c:pt>
                <c:pt idx="8261">
                  <c:v>-1.7315</c:v>
                </c:pt>
                <c:pt idx="8262">
                  <c:v>-3.6876000000000002</c:v>
                </c:pt>
                <c:pt idx="8263">
                  <c:v>-0.50619990000000004</c:v>
                </c:pt>
                <c:pt idx="8264">
                  <c:v>2.8565999999999998</c:v>
                </c:pt>
                <c:pt idx="8265">
                  <c:v>-1.1124000000000001</c:v>
                </c:pt>
                <c:pt idx="8266">
                  <c:v>-6.7747000000000002</c:v>
                </c:pt>
                <c:pt idx="8267">
                  <c:v>-4.3220000000000001</c:v>
                </c:pt>
                <c:pt idx="8268">
                  <c:v>3.7587999999999999</c:v>
                </c:pt>
                <c:pt idx="8269">
                  <c:v>6.1942000000000004</c:v>
                </c:pt>
                <c:pt idx="8270">
                  <c:v>1.6256999999999999</c:v>
                </c:pt>
                <c:pt idx="8271">
                  <c:v>-2.0869</c:v>
                </c:pt>
                <c:pt idx="8272">
                  <c:v>-5.5438000000000001</c:v>
                </c:pt>
                <c:pt idx="8273">
                  <c:v>-4.9074</c:v>
                </c:pt>
                <c:pt idx="8274">
                  <c:v>0.28650009999999998</c:v>
                </c:pt>
                <c:pt idx="8275">
                  <c:v>0.90290009999999998</c:v>
                </c:pt>
                <c:pt idx="8276">
                  <c:v>0.27200010000000002</c:v>
                </c:pt>
                <c:pt idx="8277">
                  <c:v>3.4262999999999999</c:v>
                </c:pt>
                <c:pt idx="8278">
                  <c:v>3.9845999999999999</c:v>
                </c:pt>
                <c:pt idx="8279">
                  <c:v>1.9092</c:v>
                </c:pt>
                <c:pt idx="8280">
                  <c:v>-0.50969989999999998</c:v>
                </c:pt>
                <c:pt idx="8281">
                  <c:v>-0.98519990000000002</c:v>
                </c:pt>
                <c:pt idx="8282">
                  <c:v>2.1789000000000001</c:v>
                </c:pt>
                <c:pt idx="8283">
                  <c:v>1.5001</c:v>
                </c:pt>
                <c:pt idx="8284">
                  <c:v>-2.0632999999999999</c:v>
                </c:pt>
                <c:pt idx="8285">
                  <c:v>-4.4767000000000001</c:v>
                </c:pt>
                <c:pt idx="8286">
                  <c:v>-4.6929999999999996</c:v>
                </c:pt>
                <c:pt idx="8287">
                  <c:v>0.4915001</c:v>
                </c:pt>
                <c:pt idx="8288">
                  <c:v>3.6190000000000002</c:v>
                </c:pt>
                <c:pt idx="8289">
                  <c:v>-0.78019989999999995</c:v>
                </c:pt>
                <c:pt idx="8290">
                  <c:v>0.87740010000000002</c:v>
                </c:pt>
                <c:pt idx="8291">
                  <c:v>3.4216000000000002</c:v>
                </c:pt>
                <c:pt idx="8292">
                  <c:v>-3.2086000000000001</c:v>
                </c:pt>
                <c:pt idx="8293">
                  <c:v>-2.2147999999999999</c:v>
                </c:pt>
                <c:pt idx="8294">
                  <c:v>1.4718</c:v>
                </c:pt>
                <c:pt idx="8295">
                  <c:v>-1.1081000000000001</c:v>
                </c:pt>
                <c:pt idx="8296">
                  <c:v>1.3331999999999999</c:v>
                </c:pt>
                <c:pt idx="8297">
                  <c:v>1.9944</c:v>
                </c:pt>
                <c:pt idx="8298">
                  <c:v>-2.2650999999999999</c:v>
                </c:pt>
                <c:pt idx="8299">
                  <c:v>-2.3256000000000001</c:v>
                </c:pt>
                <c:pt idx="8300">
                  <c:v>-0.4228999</c:v>
                </c:pt>
                <c:pt idx="8301">
                  <c:v>0.46590009999999998</c:v>
                </c:pt>
                <c:pt idx="8302">
                  <c:v>-0.82659990000000005</c:v>
                </c:pt>
                <c:pt idx="8303">
                  <c:v>-3.0272000000000001</c:v>
                </c:pt>
                <c:pt idx="8304">
                  <c:v>-2.1751999999999998</c:v>
                </c:pt>
                <c:pt idx="8305">
                  <c:v>-4.0149999999999997</c:v>
                </c:pt>
                <c:pt idx="8306">
                  <c:v>-4.7830000000000004</c:v>
                </c:pt>
                <c:pt idx="8307">
                  <c:v>2.0148000000000001</c:v>
                </c:pt>
                <c:pt idx="8308">
                  <c:v>4.8566000000000003</c:v>
                </c:pt>
                <c:pt idx="8309">
                  <c:v>0.66970010000000002</c:v>
                </c:pt>
                <c:pt idx="8310">
                  <c:v>-1.3251999999999999</c:v>
                </c:pt>
                <c:pt idx="8311">
                  <c:v>-0.95259990000000005</c:v>
                </c:pt>
                <c:pt idx="8312">
                  <c:v>-1.5791999999999999</c:v>
                </c:pt>
                <c:pt idx="8313">
                  <c:v>-1.9219999999999999</c:v>
                </c:pt>
                <c:pt idx="8314">
                  <c:v>2.1097999999999999</c:v>
                </c:pt>
                <c:pt idx="8315">
                  <c:v>4.4226999999999999</c:v>
                </c:pt>
                <c:pt idx="8316">
                  <c:v>-1.499992E-2</c:v>
                </c:pt>
                <c:pt idx="8317">
                  <c:v>-2.5282</c:v>
                </c:pt>
                <c:pt idx="8318">
                  <c:v>-1.6176999999999999</c:v>
                </c:pt>
                <c:pt idx="8319">
                  <c:v>-3.6808999999999998</c:v>
                </c:pt>
                <c:pt idx="8320">
                  <c:v>-5.6012000000000004</c:v>
                </c:pt>
                <c:pt idx="8321">
                  <c:v>-3.5011000000000001</c:v>
                </c:pt>
                <c:pt idx="8322">
                  <c:v>-0.60079990000000005</c:v>
                </c:pt>
                <c:pt idx="8323">
                  <c:v>-1.8705000000000001</c:v>
                </c:pt>
                <c:pt idx="8324">
                  <c:v>-4.5084999999999997</c:v>
                </c:pt>
                <c:pt idx="8325">
                  <c:v>2.8935</c:v>
                </c:pt>
                <c:pt idx="8326">
                  <c:v>9.8682999999999996</c:v>
                </c:pt>
                <c:pt idx="8327">
                  <c:v>3.9186000000000001</c:v>
                </c:pt>
                <c:pt idx="8328">
                  <c:v>1.9438</c:v>
                </c:pt>
                <c:pt idx="8329">
                  <c:v>2.9704000000000002</c:v>
                </c:pt>
                <c:pt idx="8330">
                  <c:v>-2.3530000000000002</c:v>
                </c:pt>
                <c:pt idx="8331">
                  <c:v>-2.8100999999999998</c:v>
                </c:pt>
                <c:pt idx="8332">
                  <c:v>0.74200010000000005</c:v>
                </c:pt>
                <c:pt idx="8333">
                  <c:v>0.1016001</c:v>
                </c:pt>
                <c:pt idx="8334">
                  <c:v>-2.0931000000000002</c:v>
                </c:pt>
                <c:pt idx="8335">
                  <c:v>-2.3307000000000002</c:v>
                </c:pt>
                <c:pt idx="8336">
                  <c:v>0.59750009999999998</c:v>
                </c:pt>
                <c:pt idx="8337">
                  <c:v>1.4722</c:v>
                </c:pt>
                <c:pt idx="8338">
                  <c:v>-0.89799989999999996</c:v>
                </c:pt>
                <c:pt idx="8339">
                  <c:v>1.7074</c:v>
                </c:pt>
                <c:pt idx="8340">
                  <c:v>5.6719999999999997</c:v>
                </c:pt>
                <c:pt idx="8341">
                  <c:v>6.6406000000000001</c:v>
                </c:pt>
                <c:pt idx="8342">
                  <c:v>7.0061999999999998</c:v>
                </c:pt>
                <c:pt idx="8343">
                  <c:v>3.5998000000000001</c:v>
                </c:pt>
                <c:pt idx="8344">
                  <c:v>0.16950009999999999</c:v>
                </c:pt>
                <c:pt idx="8345">
                  <c:v>-0.4727999</c:v>
                </c:pt>
                <c:pt idx="8346">
                  <c:v>-2.7244999999999999</c:v>
                </c:pt>
                <c:pt idx="8347">
                  <c:v>-3.2993000000000001</c:v>
                </c:pt>
                <c:pt idx="8348">
                  <c:v>-2.0971000000000002</c:v>
                </c:pt>
                <c:pt idx="8349">
                  <c:v>-5.7778</c:v>
                </c:pt>
                <c:pt idx="8350">
                  <c:v>-6.7012999999999998</c:v>
                </c:pt>
                <c:pt idx="8351">
                  <c:v>-3.3405</c:v>
                </c:pt>
                <c:pt idx="8352">
                  <c:v>-1.4426000000000001</c:v>
                </c:pt>
                <c:pt idx="8353">
                  <c:v>0.14830009999999999</c:v>
                </c:pt>
                <c:pt idx="8354">
                  <c:v>4.8028000000000004</c:v>
                </c:pt>
                <c:pt idx="8355">
                  <c:v>8.0576000000000008</c:v>
                </c:pt>
                <c:pt idx="8356">
                  <c:v>4.5244</c:v>
                </c:pt>
                <c:pt idx="8357">
                  <c:v>2.6484999999999999</c:v>
                </c:pt>
                <c:pt idx="8358">
                  <c:v>5.1966000000000001</c:v>
                </c:pt>
                <c:pt idx="8359">
                  <c:v>3.4380999999999999</c:v>
                </c:pt>
                <c:pt idx="8360">
                  <c:v>-1.1476999999999999</c:v>
                </c:pt>
                <c:pt idx="8361">
                  <c:v>-3.9655</c:v>
                </c:pt>
                <c:pt idx="8362">
                  <c:v>-4.58</c:v>
                </c:pt>
                <c:pt idx="8363">
                  <c:v>-6.4063999999999997</c:v>
                </c:pt>
                <c:pt idx="8364">
                  <c:v>-10.2018</c:v>
                </c:pt>
                <c:pt idx="8365">
                  <c:v>-5.2651000000000003</c:v>
                </c:pt>
                <c:pt idx="8366">
                  <c:v>5.7073999999999998</c:v>
                </c:pt>
                <c:pt idx="8367">
                  <c:v>6.2577999999999996</c:v>
                </c:pt>
                <c:pt idx="8368">
                  <c:v>0.56680010000000003</c:v>
                </c:pt>
                <c:pt idx="8369">
                  <c:v>3.0988000000000002</c:v>
                </c:pt>
                <c:pt idx="8370">
                  <c:v>7.6829999999999998</c:v>
                </c:pt>
                <c:pt idx="8371">
                  <c:v>2.4584999999999999</c:v>
                </c:pt>
                <c:pt idx="8372">
                  <c:v>-2.9348999999999998</c:v>
                </c:pt>
                <c:pt idx="8373">
                  <c:v>-2.3679999999999999</c:v>
                </c:pt>
                <c:pt idx="8374">
                  <c:v>-3.8885999999999998</c:v>
                </c:pt>
                <c:pt idx="8375">
                  <c:v>-5.5995999999999997</c:v>
                </c:pt>
                <c:pt idx="8376">
                  <c:v>-4.3274999999999997</c:v>
                </c:pt>
                <c:pt idx="8377">
                  <c:v>-5.7621000000000002</c:v>
                </c:pt>
                <c:pt idx="8378">
                  <c:v>-7.4531000000000001</c:v>
                </c:pt>
                <c:pt idx="8379">
                  <c:v>-1.6232</c:v>
                </c:pt>
                <c:pt idx="8380">
                  <c:v>2.9605999999999999</c:v>
                </c:pt>
                <c:pt idx="8381">
                  <c:v>4.0461999999999998</c:v>
                </c:pt>
                <c:pt idx="8382">
                  <c:v>7.2182000000000004</c:v>
                </c:pt>
                <c:pt idx="8383">
                  <c:v>7.1322000000000001</c:v>
                </c:pt>
                <c:pt idx="8384">
                  <c:v>3.5750999999999999</c:v>
                </c:pt>
                <c:pt idx="8385">
                  <c:v>1.2405999999999999</c:v>
                </c:pt>
                <c:pt idx="8386">
                  <c:v>-1.0079</c:v>
                </c:pt>
                <c:pt idx="8387">
                  <c:v>-2.9113000000000002</c:v>
                </c:pt>
                <c:pt idx="8388">
                  <c:v>-3.4398</c:v>
                </c:pt>
                <c:pt idx="8389">
                  <c:v>-7.7716000000000003</c:v>
                </c:pt>
                <c:pt idx="8390">
                  <c:v>-8.2847000000000008</c:v>
                </c:pt>
                <c:pt idx="8391">
                  <c:v>-0.58669990000000005</c:v>
                </c:pt>
                <c:pt idx="8392">
                  <c:v>2.3580000000000001</c:v>
                </c:pt>
                <c:pt idx="8393">
                  <c:v>-2.2677999999999998</c:v>
                </c:pt>
                <c:pt idx="8394">
                  <c:v>-4.5419</c:v>
                </c:pt>
                <c:pt idx="8395">
                  <c:v>1.2645</c:v>
                </c:pt>
                <c:pt idx="8396">
                  <c:v>7.9473000000000003</c:v>
                </c:pt>
                <c:pt idx="8397">
                  <c:v>5.5723000000000003</c:v>
                </c:pt>
                <c:pt idx="8398">
                  <c:v>1.2936000000000001</c:v>
                </c:pt>
                <c:pt idx="8399">
                  <c:v>0.50520010000000004</c:v>
                </c:pt>
                <c:pt idx="8400">
                  <c:v>-2.5076999999999998</c:v>
                </c:pt>
                <c:pt idx="8401">
                  <c:v>-4.6208</c:v>
                </c:pt>
                <c:pt idx="8402">
                  <c:v>-2.3624999999999998</c:v>
                </c:pt>
                <c:pt idx="8403">
                  <c:v>-1.4316</c:v>
                </c:pt>
                <c:pt idx="8404">
                  <c:v>-3.8540000000000001</c:v>
                </c:pt>
                <c:pt idx="8405">
                  <c:v>-7.1394000000000002</c:v>
                </c:pt>
                <c:pt idx="8406">
                  <c:v>-4.8952</c:v>
                </c:pt>
                <c:pt idx="8407">
                  <c:v>-0.77629990000000004</c:v>
                </c:pt>
                <c:pt idx="8408">
                  <c:v>-2.1328</c:v>
                </c:pt>
                <c:pt idx="8409">
                  <c:v>2.5369999999999999</c:v>
                </c:pt>
                <c:pt idx="8410">
                  <c:v>5.3890000000000002</c:v>
                </c:pt>
                <c:pt idx="8411">
                  <c:v>-2.6459000000000001</c:v>
                </c:pt>
                <c:pt idx="8412">
                  <c:v>-4.7310999999999996</c:v>
                </c:pt>
                <c:pt idx="8413">
                  <c:v>-0.45039990000000002</c:v>
                </c:pt>
                <c:pt idx="8414">
                  <c:v>1.4518</c:v>
                </c:pt>
                <c:pt idx="8415">
                  <c:v>2.3736999999999999</c:v>
                </c:pt>
                <c:pt idx="8416">
                  <c:v>0.95630009999999999</c:v>
                </c:pt>
                <c:pt idx="8417">
                  <c:v>-1.8843000000000001</c:v>
                </c:pt>
                <c:pt idx="8418">
                  <c:v>-1.3694999999999999</c:v>
                </c:pt>
                <c:pt idx="8419">
                  <c:v>-4.3231999999999999</c:v>
                </c:pt>
                <c:pt idx="8420">
                  <c:v>-7.0392999999999999</c:v>
                </c:pt>
                <c:pt idx="8421">
                  <c:v>-1.4386000000000001</c:v>
                </c:pt>
                <c:pt idx="8422">
                  <c:v>1.2838000000000001</c:v>
                </c:pt>
                <c:pt idx="8423">
                  <c:v>-3.4131</c:v>
                </c:pt>
                <c:pt idx="8424">
                  <c:v>-6.2788000000000004</c:v>
                </c:pt>
                <c:pt idx="8425">
                  <c:v>-2.6526000000000001</c:v>
                </c:pt>
                <c:pt idx="8426">
                  <c:v>1.2029000000000001</c:v>
                </c:pt>
                <c:pt idx="8427">
                  <c:v>-1.8092999999999999</c:v>
                </c:pt>
                <c:pt idx="8428">
                  <c:v>-1.7916000000000001</c:v>
                </c:pt>
                <c:pt idx="8429">
                  <c:v>4.4015000000000004</c:v>
                </c:pt>
                <c:pt idx="8430">
                  <c:v>3.1993</c:v>
                </c:pt>
                <c:pt idx="8431">
                  <c:v>0.27630009999999999</c:v>
                </c:pt>
                <c:pt idx="8432">
                  <c:v>3.0693999999999999</c:v>
                </c:pt>
                <c:pt idx="8433">
                  <c:v>-0.52029990000000004</c:v>
                </c:pt>
                <c:pt idx="8434">
                  <c:v>-4.9863</c:v>
                </c:pt>
                <c:pt idx="8435">
                  <c:v>-1.9403999999999999</c:v>
                </c:pt>
                <c:pt idx="8436">
                  <c:v>-0.82379990000000003</c:v>
                </c:pt>
                <c:pt idx="8437">
                  <c:v>-0.70759989999999995</c:v>
                </c:pt>
                <c:pt idx="8438">
                  <c:v>-1.6695</c:v>
                </c:pt>
                <c:pt idx="8439">
                  <c:v>-1.9922</c:v>
                </c:pt>
                <c:pt idx="8440">
                  <c:v>2.1255000000000002</c:v>
                </c:pt>
                <c:pt idx="8441">
                  <c:v>1.6387</c:v>
                </c:pt>
                <c:pt idx="8442">
                  <c:v>0.83810010000000001</c:v>
                </c:pt>
                <c:pt idx="8443">
                  <c:v>4.0125000000000002</c:v>
                </c:pt>
                <c:pt idx="8444">
                  <c:v>1.4357</c:v>
                </c:pt>
                <c:pt idx="8445">
                  <c:v>-3.94</c:v>
                </c:pt>
                <c:pt idx="8446">
                  <c:v>-5.3483000000000001</c:v>
                </c:pt>
                <c:pt idx="8447">
                  <c:v>-3.3927</c:v>
                </c:pt>
                <c:pt idx="8448">
                  <c:v>0.95910010000000001</c:v>
                </c:pt>
                <c:pt idx="8449">
                  <c:v>-0.89329990000000004</c:v>
                </c:pt>
                <c:pt idx="8450">
                  <c:v>-6.0362</c:v>
                </c:pt>
                <c:pt idx="8451">
                  <c:v>0.3105001</c:v>
                </c:pt>
                <c:pt idx="8452">
                  <c:v>6.8404999999999996</c:v>
                </c:pt>
                <c:pt idx="8453">
                  <c:v>2.6139000000000001</c:v>
                </c:pt>
                <c:pt idx="8454">
                  <c:v>-3.2702</c:v>
                </c:pt>
                <c:pt idx="8455">
                  <c:v>-5.6722000000000001</c:v>
                </c:pt>
                <c:pt idx="8456">
                  <c:v>-2.0695999999999999</c:v>
                </c:pt>
                <c:pt idx="8457">
                  <c:v>1.9653</c:v>
                </c:pt>
                <c:pt idx="8458">
                  <c:v>-0.38919989999999999</c:v>
                </c:pt>
                <c:pt idx="8459">
                  <c:v>1.3478000000000001</c:v>
                </c:pt>
                <c:pt idx="8460">
                  <c:v>-0.89599989999999996</c:v>
                </c:pt>
                <c:pt idx="8461">
                  <c:v>-6.6985000000000001</c:v>
                </c:pt>
                <c:pt idx="8462">
                  <c:v>0.1381001</c:v>
                </c:pt>
                <c:pt idx="8463">
                  <c:v>3.7477999999999998</c:v>
                </c:pt>
                <c:pt idx="8464">
                  <c:v>-1.7826</c:v>
                </c:pt>
                <c:pt idx="8465">
                  <c:v>-2.9620000000000002</c:v>
                </c:pt>
                <c:pt idx="8466">
                  <c:v>0.51540010000000003</c:v>
                </c:pt>
                <c:pt idx="8467">
                  <c:v>3.4098000000000002</c:v>
                </c:pt>
                <c:pt idx="8468">
                  <c:v>1.7537</c:v>
                </c:pt>
                <c:pt idx="8469">
                  <c:v>-3.4813999999999998</c:v>
                </c:pt>
                <c:pt idx="8470">
                  <c:v>-6.1421999999999999</c:v>
                </c:pt>
                <c:pt idx="8471">
                  <c:v>-5.13</c:v>
                </c:pt>
                <c:pt idx="8472">
                  <c:v>-1.7126999999999999</c:v>
                </c:pt>
                <c:pt idx="8473">
                  <c:v>4.5704000000000002</c:v>
                </c:pt>
                <c:pt idx="8474">
                  <c:v>5.1403999999999996</c:v>
                </c:pt>
                <c:pt idx="8475">
                  <c:v>-2.099919E-3</c:v>
                </c:pt>
                <c:pt idx="8476">
                  <c:v>1.8333999999999999</c:v>
                </c:pt>
                <c:pt idx="8477">
                  <c:v>1.7627999999999999</c:v>
                </c:pt>
                <c:pt idx="8478">
                  <c:v>-4.9859</c:v>
                </c:pt>
                <c:pt idx="8479">
                  <c:v>-3.1956000000000002</c:v>
                </c:pt>
                <c:pt idx="8480">
                  <c:v>4.3300999999999998</c:v>
                </c:pt>
                <c:pt idx="8481">
                  <c:v>4.6980000000000004</c:v>
                </c:pt>
                <c:pt idx="8482">
                  <c:v>-1.3616999999999999</c:v>
                </c:pt>
                <c:pt idx="8483">
                  <c:v>-4.3825000000000003</c:v>
                </c:pt>
                <c:pt idx="8484">
                  <c:v>-3.0373999999999999</c:v>
                </c:pt>
                <c:pt idx="8485">
                  <c:v>-2.0916000000000001</c:v>
                </c:pt>
                <c:pt idx="8486">
                  <c:v>-1.2791999999999999</c:v>
                </c:pt>
                <c:pt idx="8487">
                  <c:v>-6.5699919999999995E-2</c:v>
                </c:pt>
                <c:pt idx="8488">
                  <c:v>-0.22309989999999999</c:v>
                </c:pt>
                <c:pt idx="8489">
                  <c:v>9.4900079999999998E-2</c:v>
                </c:pt>
                <c:pt idx="8490">
                  <c:v>1.0639000000000001</c:v>
                </c:pt>
                <c:pt idx="8491">
                  <c:v>1.8283</c:v>
                </c:pt>
                <c:pt idx="8492">
                  <c:v>4.1856</c:v>
                </c:pt>
                <c:pt idx="8493">
                  <c:v>6.3097000000000003</c:v>
                </c:pt>
                <c:pt idx="8494">
                  <c:v>4.5153999999999996</c:v>
                </c:pt>
                <c:pt idx="8495">
                  <c:v>1.0423</c:v>
                </c:pt>
                <c:pt idx="8496">
                  <c:v>-0.1460999</c:v>
                </c:pt>
                <c:pt idx="8497">
                  <c:v>-1.8061</c:v>
                </c:pt>
                <c:pt idx="8498">
                  <c:v>-4.1814999999999998</c:v>
                </c:pt>
                <c:pt idx="8499">
                  <c:v>-2.6585000000000001</c:v>
                </c:pt>
                <c:pt idx="8500">
                  <c:v>-0.85599990000000004</c:v>
                </c:pt>
                <c:pt idx="8501">
                  <c:v>5.8000080000000002E-2</c:v>
                </c:pt>
                <c:pt idx="8502">
                  <c:v>-1.6113999999999999</c:v>
                </c:pt>
                <c:pt idx="8503">
                  <c:v>-4.6718000000000002</c:v>
                </c:pt>
                <c:pt idx="8504">
                  <c:v>-1.9153</c:v>
                </c:pt>
                <c:pt idx="8505">
                  <c:v>1.8503000000000001</c:v>
                </c:pt>
                <c:pt idx="8506">
                  <c:v>1.2551000000000001</c:v>
                </c:pt>
                <c:pt idx="8507">
                  <c:v>4.3315999999999999</c:v>
                </c:pt>
                <c:pt idx="8508">
                  <c:v>8.0372000000000003</c:v>
                </c:pt>
                <c:pt idx="8509">
                  <c:v>4.5534999999999997</c:v>
                </c:pt>
                <c:pt idx="8510">
                  <c:v>0.78400009999999998</c:v>
                </c:pt>
                <c:pt idx="8511">
                  <c:v>-2.0718999999999999</c:v>
                </c:pt>
                <c:pt idx="8512">
                  <c:v>-9.7119</c:v>
                </c:pt>
                <c:pt idx="8513">
                  <c:v>-11.7735</c:v>
                </c:pt>
                <c:pt idx="8514">
                  <c:v>-2.8603000000000001</c:v>
                </c:pt>
                <c:pt idx="8515">
                  <c:v>3.0062000000000002</c:v>
                </c:pt>
                <c:pt idx="8516">
                  <c:v>-0.76289989999999996</c:v>
                </c:pt>
                <c:pt idx="8517">
                  <c:v>-2.7056</c:v>
                </c:pt>
                <c:pt idx="8518">
                  <c:v>3.7926000000000002</c:v>
                </c:pt>
                <c:pt idx="8519">
                  <c:v>5.2319000000000004</c:v>
                </c:pt>
                <c:pt idx="8520">
                  <c:v>-1.9333</c:v>
                </c:pt>
                <c:pt idx="8521">
                  <c:v>-1.8453999999999999</c:v>
                </c:pt>
                <c:pt idx="8522">
                  <c:v>5.6135000000000002</c:v>
                </c:pt>
                <c:pt idx="8523">
                  <c:v>7.5039999999999996</c:v>
                </c:pt>
                <c:pt idx="8524">
                  <c:v>3.4407999999999999</c:v>
                </c:pt>
                <c:pt idx="8525">
                  <c:v>-1.4834000000000001</c:v>
                </c:pt>
                <c:pt idx="8526">
                  <c:v>-5.0922999999999998</c:v>
                </c:pt>
                <c:pt idx="8527">
                  <c:v>-6.7582000000000004</c:v>
                </c:pt>
                <c:pt idx="8528">
                  <c:v>-4.7782</c:v>
                </c:pt>
                <c:pt idx="8529">
                  <c:v>-0.87329990000000002</c:v>
                </c:pt>
                <c:pt idx="8530">
                  <c:v>-0.87879989999999997</c:v>
                </c:pt>
                <c:pt idx="8531">
                  <c:v>-2.8826999999999998</c:v>
                </c:pt>
                <c:pt idx="8532">
                  <c:v>-3.0154000000000001</c:v>
                </c:pt>
                <c:pt idx="8533">
                  <c:v>-2.3593000000000002</c:v>
                </c:pt>
                <c:pt idx="8534">
                  <c:v>0.4451001</c:v>
                </c:pt>
                <c:pt idx="8535">
                  <c:v>2.7694000000000001</c:v>
                </c:pt>
                <c:pt idx="8536">
                  <c:v>1.3207</c:v>
                </c:pt>
                <c:pt idx="8537">
                  <c:v>1.2539</c:v>
                </c:pt>
                <c:pt idx="8538">
                  <c:v>3.0121000000000002</c:v>
                </c:pt>
                <c:pt idx="8539">
                  <c:v>0.96570009999999995</c:v>
                </c:pt>
                <c:pt idx="8540">
                  <c:v>-0.83829989999999999</c:v>
                </c:pt>
                <c:pt idx="8541">
                  <c:v>0.6124001</c:v>
                </c:pt>
                <c:pt idx="8542">
                  <c:v>-3.4182000000000001</c:v>
                </c:pt>
                <c:pt idx="8543">
                  <c:v>-7.5343999999999998</c:v>
                </c:pt>
                <c:pt idx="8544">
                  <c:v>-1.2045999999999999</c:v>
                </c:pt>
                <c:pt idx="8545">
                  <c:v>1.7419</c:v>
                </c:pt>
                <c:pt idx="8546">
                  <c:v>-2.6652</c:v>
                </c:pt>
                <c:pt idx="8547">
                  <c:v>-0.42879990000000001</c:v>
                </c:pt>
                <c:pt idx="8548">
                  <c:v>3.9727999999999999</c:v>
                </c:pt>
                <c:pt idx="8549">
                  <c:v>3.7787999999999999</c:v>
                </c:pt>
                <c:pt idx="8550">
                  <c:v>1.8083</c:v>
                </c:pt>
                <c:pt idx="8551">
                  <c:v>-0.92119989999999996</c:v>
                </c:pt>
                <c:pt idx="8552">
                  <c:v>1.1185</c:v>
                </c:pt>
                <c:pt idx="8553">
                  <c:v>3.0834999999999999</c:v>
                </c:pt>
                <c:pt idx="8554">
                  <c:v>-0.22389990000000001</c:v>
                </c:pt>
                <c:pt idx="8555">
                  <c:v>0.2465001</c:v>
                </c:pt>
                <c:pt idx="8556">
                  <c:v>1.7977000000000001</c:v>
                </c:pt>
                <c:pt idx="8557">
                  <c:v>-2.9577</c:v>
                </c:pt>
                <c:pt idx="8558">
                  <c:v>-4.6432000000000002</c:v>
                </c:pt>
                <c:pt idx="8559">
                  <c:v>-5.8532000000000002</c:v>
                </c:pt>
                <c:pt idx="8560">
                  <c:v>-7.8197999999999999</c:v>
                </c:pt>
                <c:pt idx="8561">
                  <c:v>-2.0310999999999999</c:v>
                </c:pt>
                <c:pt idx="8562">
                  <c:v>1.3949</c:v>
                </c:pt>
                <c:pt idx="8563">
                  <c:v>-0.27609990000000001</c:v>
                </c:pt>
                <c:pt idx="8564">
                  <c:v>-0.52109989999999995</c:v>
                </c:pt>
                <c:pt idx="8565">
                  <c:v>1.4384999999999999</c:v>
                </c:pt>
                <c:pt idx="8566">
                  <c:v>4.7804000000000002</c:v>
                </c:pt>
                <c:pt idx="8567">
                  <c:v>3.3591000000000002</c:v>
                </c:pt>
                <c:pt idx="8568">
                  <c:v>-0.70479990000000003</c:v>
                </c:pt>
                <c:pt idx="8569">
                  <c:v>0.66740010000000005</c:v>
                </c:pt>
                <c:pt idx="8570">
                  <c:v>1.2716000000000001</c:v>
                </c:pt>
                <c:pt idx="8571">
                  <c:v>-1.2246999999999999</c:v>
                </c:pt>
                <c:pt idx="8572">
                  <c:v>0.54640010000000006</c:v>
                </c:pt>
                <c:pt idx="8573">
                  <c:v>1.7054</c:v>
                </c:pt>
                <c:pt idx="8574">
                  <c:v>8.2400080000000001E-2</c:v>
                </c:pt>
                <c:pt idx="8575">
                  <c:v>1.8165</c:v>
                </c:pt>
                <c:pt idx="8576">
                  <c:v>-1.8481000000000001</c:v>
                </c:pt>
                <c:pt idx="8577">
                  <c:v>-6.3577000000000004</c:v>
                </c:pt>
                <c:pt idx="8578">
                  <c:v>-2.4731999999999998</c:v>
                </c:pt>
                <c:pt idx="8579">
                  <c:v>-1.2626999999999999</c:v>
                </c:pt>
                <c:pt idx="8580">
                  <c:v>-2.5745</c:v>
                </c:pt>
                <c:pt idx="8581">
                  <c:v>1.0121</c:v>
                </c:pt>
                <c:pt idx="8582">
                  <c:v>3.1173000000000002</c:v>
                </c:pt>
                <c:pt idx="8583">
                  <c:v>2.4870999999999999</c:v>
                </c:pt>
                <c:pt idx="8584">
                  <c:v>1.2842</c:v>
                </c:pt>
                <c:pt idx="8585">
                  <c:v>-1.2376</c:v>
                </c:pt>
                <c:pt idx="8586">
                  <c:v>-2.9906999999999999</c:v>
                </c:pt>
                <c:pt idx="8587">
                  <c:v>-3.5486</c:v>
                </c:pt>
                <c:pt idx="8588">
                  <c:v>0.68110009999999999</c:v>
                </c:pt>
                <c:pt idx="8589">
                  <c:v>3.3029999999999999</c:v>
                </c:pt>
                <c:pt idx="8590">
                  <c:v>-0.70089990000000002</c:v>
                </c:pt>
                <c:pt idx="8591">
                  <c:v>-2.5579999999999998</c:v>
                </c:pt>
                <c:pt idx="8592">
                  <c:v>-3.2553000000000001</c:v>
                </c:pt>
                <c:pt idx="8593">
                  <c:v>-4.1881000000000004</c:v>
                </c:pt>
                <c:pt idx="8594">
                  <c:v>-1.258</c:v>
                </c:pt>
                <c:pt idx="8595">
                  <c:v>6.3900079999999998E-2</c:v>
                </c:pt>
                <c:pt idx="8596">
                  <c:v>-1.6954</c:v>
                </c:pt>
                <c:pt idx="8597">
                  <c:v>-0.81079990000000002</c:v>
                </c:pt>
                <c:pt idx="8598">
                  <c:v>1.3552</c:v>
                </c:pt>
                <c:pt idx="8599">
                  <c:v>2.9241000000000001</c:v>
                </c:pt>
                <c:pt idx="8600">
                  <c:v>4.1509999999999998</c:v>
                </c:pt>
                <c:pt idx="8601">
                  <c:v>4.3555999999999999</c:v>
                </c:pt>
                <c:pt idx="8602">
                  <c:v>1.6147</c:v>
                </c:pt>
                <c:pt idx="8603">
                  <c:v>-2.5116999999999998</c:v>
                </c:pt>
                <c:pt idx="8604">
                  <c:v>-4.1673</c:v>
                </c:pt>
                <c:pt idx="8605">
                  <c:v>-2.823</c:v>
                </c:pt>
                <c:pt idx="8606">
                  <c:v>-1.8496999999999999</c:v>
                </c:pt>
                <c:pt idx="8607">
                  <c:v>-1.4567000000000001</c:v>
                </c:pt>
                <c:pt idx="8608">
                  <c:v>-2.9557000000000002</c:v>
                </c:pt>
                <c:pt idx="8609">
                  <c:v>-3.8527999999999998</c:v>
                </c:pt>
                <c:pt idx="8610">
                  <c:v>-9.4299919999999995E-2</c:v>
                </c:pt>
                <c:pt idx="8611">
                  <c:v>0.79570010000000002</c:v>
                </c:pt>
                <c:pt idx="8612">
                  <c:v>1.4725999999999999</c:v>
                </c:pt>
                <c:pt idx="8613">
                  <c:v>5.2789999999999999</c:v>
                </c:pt>
                <c:pt idx="8614">
                  <c:v>3.5095000000000001</c:v>
                </c:pt>
                <c:pt idx="8615">
                  <c:v>-0.65849990000000003</c:v>
                </c:pt>
                <c:pt idx="8616">
                  <c:v>-0.83559989999999995</c:v>
                </c:pt>
                <c:pt idx="8617">
                  <c:v>-0.57679990000000003</c:v>
                </c:pt>
                <c:pt idx="8618">
                  <c:v>0.26340010000000003</c:v>
                </c:pt>
                <c:pt idx="8619">
                  <c:v>1.4553</c:v>
                </c:pt>
                <c:pt idx="8620">
                  <c:v>2.1631999999999998</c:v>
                </c:pt>
                <c:pt idx="8621">
                  <c:v>0.86920010000000003</c:v>
                </c:pt>
                <c:pt idx="8622">
                  <c:v>-3.8700999999999999</c:v>
                </c:pt>
                <c:pt idx="8623">
                  <c:v>-3.5285000000000002</c:v>
                </c:pt>
                <c:pt idx="8624">
                  <c:v>1.1797</c:v>
                </c:pt>
                <c:pt idx="8625">
                  <c:v>1.8011999999999999</c:v>
                </c:pt>
                <c:pt idx="8626">
                  <c:v>-1.4661</c:v>
                </c:pt>
                <c:pt idx="8627">
                  <c:v>-1.2934000000000001</c:v>
                </c:pt>
                <c:pt idx="8628">
                  <c:v>1.8165</c:v>
                </c:pt>
                <c:pt idx="8629">
                  <c:v>-3.9399919999999998E-2</c:v>
                </c:pt>
                <c:pt idx="8630">
                  <c:v>-1.0165999999999999</c:v>
                </c:pt>
                <c:pt idx="8631">
                  <c:v>4.1703000000000001</c:v>
                </c:pt>
                <c:pt idx="8632">
                  <c:v>5.2331000000000003</c:v>
                </c:pt>
                <c:pt idx="8633">
                  <c:v>1.0062</c:v>
                </c:pt>
                <c:pt idx="8634">
                  <c:v>-2.1878000000000002</c:v>
                </c:pt>
                <c:pt idx="8635">
                  <c:v>-4.9153000000000002</c:v>
                </c:pt>
                <c:pt idx="8636">
                  <c:v>-3.6534</c:v>
                </c:pt>
                <c:pt idx="8637">
                  <c:v>-2.6600999999999999</c:v>
                </c:pt>
                <c:pt idx="8638">
                  <c:v>-6.6097999999999999</c:v>
                </c:pt>
                <c:pt idx="8639">
                  <c:v>-4.9066000000000001</c:v>
                </c:pt>
                <c:pt idx="8640">
                  <c:v>0.30260009999999998</c:v>
                </c:pt>
                <c:pt idx="8641">
                  <c:v>1.1554</c:v>
                </c:pt>
                <c:pt idx="8642">
                  <c:v>0.31830009999999997</c:v>
                </c:pt>
                <c:pt idx="8643">
                  <c:v>-2.9407999999999999</c:v>
                </c:pt>
                <c:pt idx="8644">
                  <c:v>-2.8641999999999999</c:v>
                </c:pt>
                <c:pt idx="8645">
                  <c:v>3.3614999999999999</c:v>
                </c:pt>
                <c:pt idx="8646">
                  <c:v>4.7077999999999998</c:v>
                </c:pt>
                <c:pt idx="8647">
                  <c:v>-0.70289990000000002</c:v>
                </c:pt>
                <c:pt idx="8648">
                  <c:v>-1.6934</c:v>
                </c:pt>
                <c:pt idx="8649">
                  <c:v>2.6484999999999999</c:v>
                </c:pt>
                <c:pt idx="8650">
                  <c:v>1.7251000000000001</c:v>
                </c:pt>
                <c:pt idx="8651">
                  <c:v>-4.0518999999999998</c:v>
                </c:pt>
                <c:pt idx="8652">
                  <c:v>-5.6993</c:v>
                </c:pt>
                <c:pt idx="8653">
                  <c:v>-3.3487</c:v>
                </c:pt>
                <c:pt idx="8654">
                  <c:v>-0.72209990000000002</c:v>
                </c:pt>
                <c:pt idx="8655">
                  <c:v>0.1306001</c:v>
                </c:pt>
                <c:pt idx="8656">
                  <c:v>-4.0715000000000003</c:v>
                </c:pt>
                <c:pt idx="8657">
                  <c:v>-2.3409</c:v>
                </c:pt>
                <c:pt idx="8658">
                  <c:v>5.1486999999999998</c:v>
                </c:pt>
                <c:pt idx="8659">
                  <c:v>3.7357</c:v>
                </c:pt>
                <c:pt idx="8660">
                  <c:v>0.42080010000000001</c:v>
                </c:pt>
                <c:pt idx="8661">
                  <c:v>1.6358999999999999</c:v>
                </c:pt>
                <c:pt idx="8662">
                  <c:v>-5.109992E-2</c:v>
                </c:pt>
                <c:pt idx="8663">
                  <c:v>-2.3106</c:v>
                </c:pt>
                <c:pt idx="8664">
                  <c:v>-0.23719989999999999</c:v>
                </c:pt>
                <c:pt idx="8665">
                  <c:v>3.0093000000000001</c:v>
                </c:pt>
                <c:pt idx="8666">
                  <c:v>2.9676999999999998</c:v>
                </c:pt>
                <c:pt idx="8667">
                  <c:v>-1.8131999999999999</c:v>
                </c:pt>
                <c:pt idx="8668">
                  <c:v>-2.7865000000000002</c:v>
                </c:pt>
                <c:pt idx="8669">
                  <c:v>0.72550009999999998</c:v>
                </c:pt>
                <c:pt idx="8670">
                  <c:v>0.15660009999999999</c:v>
                </c:pt>
                <c:pt idx="8671">
                  <c:v>-0.56589990000000001</c:v>
                </c:pt>
                <c:pt idx="8672">
                  <c:v>-3.0699919999999999E-2</c:v>
                </c:pt>
                <c:pt idx="8673">
                  <c:v>-0.89799989999999996</c:v>
                </c:pt>
                <c:pt idx="8674">
                  <c:v>-0.11709990000000001</c:v>
                </c:pt>
                <c:pt idx="8675">
                  <c:v>-0.22939989999999999</c:v>
                </c:pt>
                <c:pt idx="8676">
                  <c:v>-1.0149999999999999</c:v>
                </c:pt>
                <c:pt idx="8677">
                  <c:v>0.20170009999999999</c:v>
                </c:pt>
                <c:pt idx="8678">
                  <c:v>-1.8823000000000001</c:v>
                </c:pt>
                <c:pt idx="8679">
                  <c:v>-2.0817000000000001</c:v>
                </c:pt>
                <c:pt idx="8680">
                  <c:v>0.75570009999999999</c:v>
                </c:pt>
                <c:pt idx="8681">
                  <c:v>0.97520010000000001</c:v>
                </c:pt>
                <c:pt idx="8682">
                  <c:v>0.16520009999999999</c:v>
                </c:pt>
                <c:pt idx="8683">
                  <c:v>-1.6475</c:v>
                </c:pt>
                <c:pt idx="8684">
                  <c:v>-1.6483000000000001</c:v>
                </c:pt>
                <c:pt idx="8685">
                  <c:v>0.92880010000000002</c:v>
                </c:pt>
                <c:pt idx="8686">
                  <c:v>-0.63419990000000004</c:v>
                </c:pt>
                <c:pt idx="8687">
                  <c:v>-1.1167</c:v>
                </c:pt>
                <c:pt idx="8688">
                  <c:v>-0.38409989999999999</c:v>
                </c:pt>
                <c:pt idx="8689">
                  <c:v>-1.6537999999999999</c:v>
                </c:pt>
                <c:pt idx="8690">
                  <c:v>-0.17869989999999999</c:v>
                </c:pt>
                <c:pt idx="8691">
                  <c:v>0.22720009999999999</c:v>
                </c:pt>
                <c:pt idx="8692">
                  <c:v>-1.8489</c:v>
                </c:pt>
                <c:pt idx="8693">
                  <c:v>0.2626001</c:v>
                </c:pt>
                <c:pt idx="8694">
                  <c:v>0.99480009999999996</c:v>
                </c:pt>
                <c:pt idx="8695">
                  <c:v>-1.5498000000000001</c:v>
                </c:pt>
                <c:pt idx="8696">
                  <c:v>-0.77789989999999998</c:v>
                </c:pt>
                <c:pt idx="8697">
                  <c:v>1.2351000000000001</c:v>
                </c:pt>
                <c:pt idx="8698">
                  <c:v>1.8801000000000001</c:v>
                </c:pt>
                <c:pt idx="8699">
                  <c:v>-4.7999189999999997E-3</c:v>
                </c:pt>
                <c:pt idx="8700">
                  <c:v>-2.0491999999999999</c:v>
                </c:pt>
                <c:pt idx="8701">
                  <c:v>-1.8187</c:v>
                </c:pt>
                <c:pt idx="8702">
                  <c:v>-4.0747</c:v>
                </c:pt>
                <c:pt idx="8703">
                  <c:v>-5.6475</c:v>
                </c:pt>
                <c:pt idx="8704">
                  <c:v>-0.65219990000000005</c:v>
                </c:pt>
                <c:pt idx="8705">
                  <c:v>1.5519000000000001</c:v>
                </c:pt>
                <c:pt idx="8706">
                  <c:v>-1.7457</c:v>
                </c:pt>
                <c:pt idx="8707">
                  <c:v>-0.4016999</c:v>
                </c:pt>
                <c:pt idx="8708">
                  <c:v>1.9049</c:v>
                </c:pt>
                <c:pt idx="8709">
                  <c:v>0.1369001</c:v>
                </c:pt>
                <c:pt idx="8710">
                  <c:v>-1.3849</c:v>
                </c:pt>
                <c:pt idx="8711">
                  <c:v>8.7500079999999994E-2</c:v>
                </c:pt>
                <c:pt idx="8712">
                  <c:v>0.38980009999999998</c:v>
                </c:pt>
                <c:pt idx="8713">
                  <c:v>-3.6078000000000001</c:v>
                </c:pt>
                <c:pt idx="8714">
                  <c:v>-5.1336000000000004</c:v>
                </c:pt>
                <c:pt idx="8715">
                  <c:v>-1.3553999999999999</c:v>
                </c:pt>
                <c:pt idx="8716">
                  <c:v>8.5100079999999995E-2</c:v>
                </c:pt>
                <c:pt idx="8717">
                  <c:v>-1.1524000000000001</c:v>
                </c:pt>
                <c:pt idx="8718">
                  <c:v>-1.1417999999999999</c:v>
                </c:pt>
                <c:pt idx="8719">
                  <c:v>0.61400010000000005</c:v>
                </c:pt>
                <c:pt idx="8720">
                  <c:v>3.2789999999999999</c:v>
                </c:pt>
                <c:pt idx="8721">
                  <c:v>8.4300079999999999E-2</c:v>
                </c:pt>
                <c:pt idx="8722">
                  <c:v>-5.1893000000000002</c:v>
                </c:pt>
                <c:pt idx="8723">
                  <c:v>-2.1238000000000001</c:v>
                </c:pt>
                <c:pt idx="8724">
                  <c:v>1.7745</c:v>
                </c:pt>
                <c:pt idx="8725">
                  <c:v>-0.86189990000000005</c:v>
                </c:pt>
                <c:pt idx="8726">
                  <c:v>-3.5352000000000001</c:v>
                </c:pt>
                <c:pt idx="8727">
                  <c:v>-1.7531000000000001</c:v>
                </c:pt>
                <c:pt idx="8728">
                  <c:v>1.7117</c:v>
                </c:pt>
                <c:pt idx="8729">
                  <c:v>9.1800080000000006E-2</c:v>
                </c:pt>
                <c:pt idx="8730">
                  <c:v>-2.8940999999999999</c:v>
                </c:pt>
                <c:pt idx="8731">
                  <c:v>0.16520009999999999</c:v>
                </c:pt>
                <c:pt idx="8732">
                  <c:v>1.3144</c:v>
                </c:pt>
                <c:pt idx="8733">
                  <c:v>-3.4876999999999998</c:v>
                </c:pt>
                <c:pt idx="8734">
                  <c:v>-3.5752999999999999</c:v>
                </c:pt>
                <c:pt idx="8735">
                  <c:v>0.96570009999999995</c:v>
                </c:pt>
                <c:pt idx="8736">
                  <c:v>2.1046999999999998</c:v>
                </c:pt>
                <c:pt idx="8737">
                  <c:v>1.9323999999999999</c:v>
                </c:pt>
                <c:pt idx="8738">
                  <c:v>0.24180009999999999</c:v>
                </c:pt>
                <c:pt idx="8739">
                  <c:v>-1.5127999999999999</c:v>
                </c:pt>
                <c:pt idx="8740">
                  <c:v>-0.1566999</c:v>
                </c:pt>
                <c:pt idx="8741">
                  <c:v>-1.6919</c:v>
                </c:pt>
                <c:pt idx="8742">
                  <c:v>-3.9584999999999999</c:v>
                </c:pt>
                <c:pt idx="8743">
                  <c:v>1.016</c:v>
                </c:pt>
                <c:pt idx="8744">
                  <c:v>2.1840000000000002</c:v>
                </c:pt>
                <c:pt idx="8745">
                  <c:v>-2.7869000000000002</c:v>
                </c:pt>
                <c:pt idx="8746">
                  <c:v>-3.1002000000000001</c:v>
                </c:pt>
                <c:pt idx="8747">
                  <c:v>-2.8936999999999999</c:v>
                </c:pt>
                <c:pt idx="8748">
                  <c:v>-1.2952999999999999</c:v>
                </c:pt>
                <c:pt idx="8749">
                  <c:v>3.9379</c:v>
                </c:pt>
                <c:pt idx="8750">
                  <c:v>3.4529999999999998</c:v>
                </c:pt>
                <c:pt idx="8751">
                  <c:v>-0.54229989999999995</c:v>
                </c:pt>
                <c:pt idx="8752">
                  <c:v>-2.7044000000000001</c:v>
                </c:pt>
                <c:pt idx="8753">
                  <c:v>-4.2804000000000002</c:v>
                </c:pt>
                <c:pt idx="8754">
                  <c:v>-0.88979989999999998</c:v>
                </c:pt>
                <c:pt idx="8755">
                  <c:v>4.1471</c:v>
                </c:pt>
                <c:pt idx="8756">
                  <c:v>4.2743000000000002</c:v>
                </c:pt>
                <c:pt idx="8757">
                  <c:v>1.9693000000000001</c:v>
                </c:pt>
                <c:pt idx="8758">
                  <c:v>-1.1884999999999999</c:v>
                </c:pt>
                <c:pt idx="8759">
                  <c:v>-1.6294999999999999</c:v>
                </c:pt>
                <c:pt idx="8760">
                  <c:v>1.6363000000000001</c:v>
                </c:pt>
                <c:pt idx="8761">
                  <c:v>0.93670010000000004</c:v>
                </c:pt>
                <c:pt idx="8762">
                  <c:v>-0.53479989999999999</c:v>
                </c:pt>
                <c:pt idx="8763">
                  <c:v>-0.78139990000000004</c:v>
                </c:pt>
                <c:pt idx="8764">
                  <c:v>-0.84069989999999994</c:v>
                </c:pt>
                <c:pt idx="8765">
                  <c:v>0.60570009999999996</c:v>
                </c:pt>
                <c:pt idx="8766">
                  <c:v>0.95550009999999996</c:v>
                </c:pt>
                <c:pt idx="8767">
                  <c:v>0.43220009999999998</c:v>
                </c:pt>
                <c:pt idx="8768">
                  <c:v>-9.4699920000000007E-2</c:v>
                </c:pt>
                <c:pt idx="8769">
                  <c:v>-1.8575999999999999</c:v>
                </c:pt>
                <c:pt idx="8770">
                  <c:v>-1.4755</c:v>
                </c:pt>
                <c:pt idx="8771">
                  <c:v>-0.1539999</c:v>
                </c:pt>
                <c:pt idx="8772">
                  <c:v>0.64260010000000001</c:v>
                </c:pt>
                <c:pt idx="8773">
                  <c:v>4.0618999999999996</c:v>
                </c:pt>
                <c:pt idx="8774">
                  <c:v>2.1122000000000001</c:v>
                </c:pt>
                <c:pt idx="8775">
                  <c:v>-2.6038999999999999</c:v>
                </c:pt>
                <c:pt idx="8776">
                  <c:v>-0.2952999</c:v>
                </c:pt>
                <c:pt idx="8777">
                  <c:v>0.89900009999999997</c:v>
                </c:pt>
                <c:pt idx="8778">
                  <c:v>-1.2298</c:v>
                </c:pt>
                <c:pt idx="8779">
                  <c:v>-0.42769990000000002</c:v>
                </c:pt>
                <c:pt idx="8780">
                  <c:v>1.1083000000000001</c:v>
                </c:pt>
                <c:pt idx="8781">
                  <c:v>2.230008E-2</c:v>
                </c:pt>
                <c:pt idx="8782">
                  <c:v>-0.16069990000000001</c:v>
                </c:pt>
                <c:pt idx="8783">
                  <c:v>1.6315999999999999</c:v>
                </c:pt>
                <c:pt idx="8784">
                  <c:v>0.4224001</c:v>
                </c:pt>
                <c:pt idx="8785">
                  <c:v>-1.8984000000000001</c:v>
                </c:pt>
                <c:pt idx="8786">
                  <c:v>-1.1406000000000001</c:v>
                </c:pt>
                <c:pt idx="8787">
                  <c:v>2.3363999999999998</c:v>
                </c:pt>
                <c:pt idx="8788">
                  <c:v>3.2711999999999999</c:v>
                </c:pt>
                <c:pt idx="8789">
                  <c:v>0.59390010000000004</c:v>
                </c:pt>
                <c:pt idx="8790">
                  <c:v>-1.2934000000000001</c:v>
                </c:pt>
                <c:pt idx="8791">
                  <c:v>-0.36799989999999999</c:v>
                </c:pt>
                <c:pt idx="8792">
                  <c:v>0.42550009999999999</c:v>
                </c:pt>
                <c:pt idx="8793">
                  <c:v>-0.4837999</c:v>
                </c:pt>
                <c:pt idx="8794">
                  <c:v>0.87780009999999997</c:v>
                </c:pt>
                <c:pt idx="8795">
                  <c:v>2.8769999999999998</c:v>
                </c:pt>
                <c:pt idx="8796">
                  <c:v>1.1656</c:v>
                </c:pt>
                <c:pt idx="8797">
                  <c:v>-0.2257999</c:v>
                </c:pt>
                <c:pt idx="8798">
                  <c:v>-0.76529990000000003</c:v>
                </c:pt>
                <c:pt idx="8799">
                  <c:v>-2.0350000000000001</c:v>
                </c:pt>
                <c:pt idx="8800">
                  <c:v>0.23860010000000001</c:v>
                </c:pt>
                <c:pt idx="8801">
                  <c:v>3.8664000000000001</c:v>
                </c:pt>
                <c:pt idx="8802">
                  <c:v>2.3721000000000001</c:v>
                </c:pt>
                <c:pt idx="8803">
                  <c:v>-1.5878000000000001</c:v>
                </c:pt>
                <c:pt idx="8804">
                  <c:v>-0.87639990000000001</c:v>
                </c:pt>
                <c:pt idx="8805">
                  <c:v>2.5554000000000001</c:v>
                </c:pt>
                <c:pt idx="8806">
                  <c:v>1.9351</c:v>
                </c:pt>
                <c:pt idx="8807">
                  <c:v>-1.4986999999999999</c:v>
                </c:pt>
                <c:pt idx="8808">
                  <c:v>-1.1446000000000001</c:v>
                </c:pt>
                <c:pt idx="8809">
                  <c:v>0.6517001</c:v>
                </c:pt>
                <c:pt idx="8810">
                  <c:v>0.63790009999999997</c:v>
                </c:pt>
                <c:pt idx="8811">
                  <c:v>0.79570010000000002</c:v>
                </c:pt>
                <c:pt idx="8812">
                  <c:v>0.36860009999999999</c:v>
                </c:pt>
                <c:pt idx="8813">
                  <c:v>-0.46809990000000001</c:v>
                </c:pt>
                <c:pt idx="8814">
                  <c:v>-1.0244</c:v>
                </c:pt>
                <c:pt idx="8815">
                  <c:v>-0.26389990000000002</c:v>
                </c:pt>
                <c:pt idx="8816">
                  <c:v>0.8342001</c:v>
                </c:pt>
                <c:pt idx="8817">
                  <c:v>0.87230010000000002</c:v>
                </c:pt>
                <c:pt idx="8818">
                  <c:v>1.0713999999999999</c:v>
                </c:pt>
                <c:pt idx="8819">
                  <c:v>4.3900080000000001E-2</c:v>
                </c:pt>
                <c:pt idx="8820">
                  <c:v>-2.0510999999999999</c:v>
                </c:pt>
                <c:pt idx="8821">
                  <c:v>-2.7963</c:v>
                </c:pt>
                <c:pt idx="8822">
                  <c:v>9.1400079999999995E-2</c:v>
                </c:pt>
                <c:pt idx="8823">
                  <c:v>3.3233999999999999</c:v>
                </c:pt>
                <c:pt idx="8824">
                  <c:v>0.49660009999999999</c:v>
                </c:pt>
                <c:pt idx="8825">
                  <c:v>-1.3519000000000001</c:v>
                </c:pt>
                <c:pt idx="8826">
                  <c:v>3.5539000000000001</c:v>
                </c:pt>
                <c:pt idx="8827">
                  <c:v>3.7945000000000002</c:v>
                </c:pt>
                <c:pt idx="8828">
                  <c:v>-2.2686000000000002</c:v>
                </c:pt>
                <c:pt idx="8829">
                  <c:v>-3.0381999999999998</c:v>
                </c:pt>
                <c:pt idx="8830">
                  <c:v>-1.9918</c:v>
                </c:pt>
                <c:pt idx="8831">
                  <c:v>-1.56</c:v>
                </c:pt>
                <c:pt idx="8832">
                  <c:v>0.17740010000000001</c:v>
                </c:pt>
                <c:pt idx="8833">
                  <c:v>-1.6887000000000001</c:v>
                </c:pt>
                <c:pt idx="8834">
                  <c:v>-1.77</c:v>
                </c:pt>
                <c:pt idx="8835">
                  <c:v>1.2845</c:v>
                </c:pt>
                <c:pt idx="8836">
                  <c:v>0.68780010000000003</c:v>
                </c:pt>
                <c:pt idx="8837">
                  <c:v>-0.58199990000000001</c:v>
                </c:pt>
                <c:pt idx="8838">
                  <c:v>9.300081E-3</c:v>
                </c:pt>
                <c:pt idx="8839">
                  <c:v>0.41610009999999997</c:v>
                </c:pt>
                <c:pt idx="8840">
                  <c:v>1.0961000000000001</c:v>
                </c:pt>
                <c:pt idx="8841">
                  <c:v>1.5891999999999999</c:v>
                </c:pt>
                <c:pt idx="8842">
                  <c:v>2.0701999999999998</c:v>
                </c:pt>
                <c:pt idx="8843">
                  <c:v>-0.98829990000000001</c:v>
                </c:pt>
                <c:pt idx="8844">
                  <c:v>-5.8882000000000003</c:v>
                </c:pt>
                <c:pt idx="8845">
                  <c:v>-0.95139989999999997</c:v>
                </c:pt>
                <c:pt idx="8846">
                  <c:v>3.2448999999999999</c:v>
                </c:pt>
                <c:pt idx="8847">
                  <c:v>-2.7570000000000001</c:v>
                </c:pt>
                <c:pt idx="8848">
                  <c:v>-2.6758000000000002</c:v>
                </c:pt>
                <c:pt idx="8849">
                  <c:v>-0.35459990000000002</c:v>
                </c:pt>
                <c:pt idx="8850">
                  <c:v>-3.0503</c:v>
                </c:pt>
                <c:pt idx="8851">
                  <c:v>-2.2486000000000002</c:v>
                </c:pt>
                <c:pt idx="8852">
                  <c:v>-0.44849990000000001</c:v>
                </c:pt>
                <c:pt idx="8853">
                  <c:v>-0.35859990000000003</c:v>
                </c:pt>
                <c:pt idx="8854">
                  <c:v>1.7113</c:v>
                </c:pt>
                <c:pt idx="8855">
                  <c:v>2.2928000000000002</c:v>
                </c:pt>
                <c:pt idx="8856">
                  <c:v>1.5967</c:v>
                </c:pt>
                <c:pt idx="8857">
                  <c:v>0.95870010000000006</c:v>
                </c:pt>
                <c:pt idx="8858">
                  <c:v>0.25750010000000001</c:v>
                </c:pt>
                <c:pt idx="8859">
                  <c:v>0.51580009999999998</c:v>
                </c:pt>
                <c:pt idx="8860">
                  <c:v>-1.5847</c:v>
                </c:pt>
                <c:pt idx="8861">
                  <c:v>-6.0217000000000001</c:v>
                </c:pt>
                <c:pt idx="8862">
                  <c:v>-6.2294</c:v>
                </c:pt>
                <c:pt idx="8863">
                  <c:v>-4.8936999999999999</c:v>
                </c:pt>
                <c:pt idx="8864">
                  <c:v>-7.0537999999999998</c:v>
                </c:pt>
                <c:pt idx="8865">
                  <c:v>-7.1048999999999998</c:v>
                </c:pt>
                <c:pt idx="8866">
                  <c:v>-0.48499989999999998</c:v>
                </c:pt>
                <c:pt idx="8867">
                  <c:v>4.2950999999999997</c:v>
                </c:pt>
                <c:pt idx="8868">
                  <c:v>3.1309999999999998</c:v>
                </c:pt>
                <c:pt idx="8869">
                  <c:v>2.1259000000000001</c:v>
                </c:pt>
                <c:pt idx="8870">
                  <c:v>1.8845000000000001</c:v>
                </c:pt>
                <c:pt idx="8871">
                  <c:v>-1.304</c:v>
                </c:pt>
                <c:pt idx="8872">
                  <c:v>-2.4689000000000001</c:v>
                </c:pt>
                <c:pt idx="8873">
                  <c:v>1.8519000000000001</c:v>
                </c:pt>
                <c:pt idx="8874">
                  <c:v>2.9174000000000002</c:v>
                </c:pt>
                <c:pt idx="8875">
                  <c:v>-3.1421999999999999</c:v>
                </c:pt>
                <c:pt idx="8876">
                  <c:v>-4.7671999999999999</c:v>
                </c:pt>
                <c:pt idx="8877">
                  <c:v>-1.0766</c:v>
                </c:pt>
                <c:pt idx="8878">
                  <c:v>-2.1025999999999998</c:v>
                </c:pt>
                <c:pt idx="8879">
                  <c:v>-3.0381999999999998</c:v>
                </c:pt>
                <c:pt idx="8880">
                  <c:v>0.31750010000000001</c:v>
                </c:pt>
                <c:pt idx="8881">
                  <c:v>0.64620010000000006</c:v>
                </c:pt>
                <c:pt idx="8882">
                  <c:v>-1.2685999999999999</c:v>
                </c:pt>
                <c:pt idx="8883">
                  <c:v>0.61470009999999997</c:v>
                </c:pt>
                <c:pt idx="8884">
                  <c:v>5.1353</c:v>
                </c:pt>
                <c:pt idx="8885">
                  <c:v>4.2877000000000001</c:v>
                </c:pt>
                <c:pt idx="8886">
                  <c:v>-7.8199920000000006E-2</c:v>
                </c:pt>
                <c:pt idx="8887">
                  <c:v>0.1691001</c:v>
                </c:pt>
                <c:pt idx="8888">
                  <c:v>1.4652000000000001</c:v>
                </c:pt>
                <c:pt idx="8889">
                  <c:v>-0.31339990000000001</c:v>
                </c:pt>
                <c:pt idx="8890">
                  <c:v>-5.4732000000000003</c:v>
                </c:pt>
                <c:pt idx="8891">
                  <c:v>-8.4055999999999997</c:v>
                </c:pt>
                <c:pt idx="8892">
                  <c:v>-3.8418000000000001</c:v>
                </c:pt>
                <c:pt idx="8893">
                  <c:v>0.34620010000000001</c:v>
                </c:pt>
                <c:pt idx="8894">
                  <c:v>-2.8854000000000002</c:v>
                </c:pt>
                <c:pt idx="8895">
                  <c:v>-3.8462000000000001</c:v>
                </c:pt>
                <c:pt idx="8896">
                  <c:v>1.9198</c:v>
                </c:pt>
                <c:pt idx="8897">
                  <c:v>2.4962</c:v>
                </c:pt>
                <c:pt idx="8898">
                  <c:v>-0.1142999</c:v>
                </c:pt>
                <c:pt idx="8899">
                  <c:v>2.7906</c:v>
                </c:pt>
                <c:pt idx="8900">
                  <c:v>2.6701000000000001</c:v>
                </c:pt>
                <c:pt idx="8901">
                  <c:v>-0.7181999</c:v>
                </c:pt>
                <c:pt idx="8902">
                  <c:v>2.1695000000000002</c:v>
                </c:pt>
                <c:pt idx="8903">
                  <c:v>2.7595999999999998</c:v>
                </c:pt>
                <c:pt idx="8904">
                  <c:v>-2.145</c:v>
                </c:pt>
                <c:pt idx="8905">
                  <c:v>-1.5351999999999999</c:v>
                </c:pt>
                <c:pt idx="8906">
                  <c:v>-0.30519990000000002</c:v>
                </c:pt>
                <c:pt idx="8907">
                  <c:v>-3.4893000000000001</c:v>
                </c:pt>
                <c:pt idx="8908">
                  <c:v>-4.7072000000000003</c:v>
                </c:pt>
                <c:pt idx="8909">
                  <c:v>-1.8183</c:v>
                </c:pt>
                <c:pt idx="8910">
                  <c:v>0.39060010000000001</c:v>
                </c:pt>
                <c:pt idx="8911">
                  <c:v>-1.7472000000000001</c:v>
                </c:pt>
                <c:pt idx="8912">
                  <c:v>-4.2282000000000002</c:v>
                </c:pt>
                <c:pt idx="8913">
                  <c:v>-1.0875999999999999</c:v>
                </c:pt>
                <c:pt idx="8914">
                  <c:v>1.93</c:v>
                </c:pt>
                <c:pt idx="8915">
                  <c:v>-0.52619990000000005</c:v>
                </c:pt>
                <c:pt idx="8916">
                  <c:v>0.33130009999999999</c:v>
                </c:pt>
                <c:pt idx="8917">
                  <c:v>5.1534000000000004</c:v>
                </c:pt>
                <c:pt idx="8918">
                  <c:v>4.7396000000000003</c:v>
                </c:pt>
                <c:pt idx="8919">
                  <c:v>-1.613</c:v>
                </c:pt>
                <c:pt idx="8920">
                  <c:v>-5.3498999999999999</c:v>
                </c:pt>
                <c:pt idx="8921">
                  <c:v>-3.1175000000000002</c:v>
                </c:pt>
                <c:pt idx="8922">
                  <c:v>-1.3833</c:v>
                </c:pt>
                <c:pt idx="8923">
                  <c:v>-1.5936999999999999</c:v>
                </c:pt>
                <c:pt idx="8924">
                  <c:v>-0.39699990000000002</c:v>
                </c:pt>
                <c:pt idx="8925">
                  <c:v>-2.0577999999999999</c:v>
                </c:pt>
                <c:pt idx="8926">
                  <c:v>-4.4382000000000001</c:v>
                </c:pt>
                <c:pt idx="8927">
                  <c:v>-2.2675000000000001</c:v>
                </c:pt>
                <c:pt idx="8928">
                  <c:v>-0.95649989999999996</c:v>
                </c:pt>
                <c:pt idx="8929">
                  <c:v>-1.655</c:v>
                </c:pt>
                <c:pt idx="8930">
                  <c:v>1.9795</c:v>
                </c:pt>
                <c:pt idx="8931">
                  <c:v>5.27</c:v>
                </c:pt>
                <c:pt idx="8932">
                  <c:v>4.0792000000000002</c:v>
                </c:pt>
                <c:pt idx="8933">
                  <c:v>3.8353999999999999</c:v>
                </c:pt>
                <c:pt idx="8934">
                  <c:v>3.1797</c:v>
                </c:pt>
                <c:pt idx="8935">
                  <c:v>0.54050010000000004</c:v>
                </c:pt>
                <c:pt idx="8936">
                  <c:v>-2.5030000000000001</c:v>
                </c:pt>
                <c:pt idx="8937">
                  <c:v>-3.7987000000000002</c:v>
                </c:pt>
                <c:pt idx="8938">
                  <c:v>-2.2172000000000001</c:v>
                </c:pt>
                <c:pt idx="8939">
                  <c:v>-2.0396999999999998</c:v>
                </c:pt>
                <c:pt idx="8940">
                  <c:v>-2.4335</c:v>
                </c:pt>
                <c:pt idx="8941">
                  <c:v>-1.9764999999999999</c:v>
                </c:pt>
                <c:pt idx="8942">
                  <c:v>-2.9235000000000002</c:v>
                </c:pt>
                <c:pt idx="8943">
                  <c:v>-1.7523</c:v>
                </c:pt>
                <c:pt idx="8944">
                  <c:v>0.58770009999999995</c:v>
                </c:pt>
                <c:pt idx="8945">
                  <c:v>1.4212</c:v>
                </c:pt>
                <c:pt idx="8946">
                  <c:v>2.2974999999999999</c:v>
                </c:pt>
                <c:pt idx="8947">
                  <c:v>1.6033999999999999</c:v>
                </c:pt>
                <c:pt idx="8948">
                  <c:v>-2.2698</c:v>
                </c:pt>
                <c:pt idx="8949">
                  <c:v>-4.0035999999999996</c:v>
                </c:pt>
                <c:pt idx="8950">
                  <c:v>-1.2439</c:v>
                </c:pt>
                <c:pt idx="8951">
                  <c:v>0.19820009999999999</c:v>
                </c:pt>
                <c:pt idx="8952">
                  <c:v>-1.3711</c:v>
                </c:pt>
                <c:pt idx="8953">
                  <c:v>-0.99459989999999998</c:v>
                </c:pt>
                <c:pt idx="8954">
                  <c:v>0.60450009999999998</c:v>
                </c:pt>
                <c:pt idx="8955">
                  <c:v>-1.1128</c:v>
                </c:pt>
                <c:pt idx="8956">
                  <c:v>-2.4868999999999999</c:v>
                </c:pt>
                <c:pt idx="8957">
                  <c:v>-1.2524999999999999</c:v>
                </c:pt>
                <c:pt idx="8958">
                  <c:v>1.3847</c:v>
                </c:pt>
                <c:pt idx="8959">
                  <c:v>2.133</c:v>
                </c:pt>
                <c:pt idx="8960">
                  <c:v>-2.6766000000000001</c:v>
                </c:pt>
                <c:pt idx="8961">
                  <c:v>-6.0597000000000003</c:v>
                </c:pt>
                <c:pt idx="8962">
                  <c:v>0.86990009999999995</c:v>
                </c:pt>
                <c:pt idx="8963">
                  <c:v>5.7816000000000001</c:v>
                </c:pt>
                <c:pt idx="8964">
                  <c:v>-0.2458999</c:v>
                </c:pt>
                <c:pt idx="8965">
                  <c:v>-2.9969000000000001</c:v>
                </c:pt>
                <c:pt idx="8966">
                  <c:v>1.6519999999999999</c:v>
                </c:pt>
                <c:pt idx="8967">
                  <c:v>2.6025999999999998</c:v>
                </c:pt>
                <c:pt idx="8968">
                  <c:v>-1.8705000000000001</c:v>
                </c:pt>
                <c:pt idx="8969">
                  <c:v>-2.4571000000000001</c:v>
                </c:pt>
                <c:pt idx="8970">
                  <c:v>0.72900010000000004</c:v>
                </c:pt>
                <c:pt idx="8971">
                  <c:v>-1.0386</c:v>
                </c:pt>
                <c:pt idx="8972">
                  <c:v>-1.5176000000000001</c:v>
                </c:pt>
                <c:pt idx="8973">
                  <c:v>2.9228999999999998</c:v>
                </c:pt>
                <c:pt idx="8974">
                  <c:v>2.0701999999999998</c:v>
                </c:pt>
                <c:pt idx="8975">
                  <c:v>-2.8315999999999999</c:v>
                </c:pt>
                <c:pt idx="8976">
                  <c:v>-3.2906</c:v>
                </c:pt>
                <c:pt idx="8977">
                  <c:v>-0.65029990000000004</c:v>
                </c:pt>
                <c:pt idx="8978">
                  <c:v>0.6316001</c:v>
                </c:pt>
                <c:pt idx="8979">
                  <c:v>-1.0205</c:v>
                </c:pt>
                <c:pt idx="8980">
                  <c:v>-0.77039990000000003</c:v>
                </c:pt>
                <c:pt idx="8981">
                  <c:v>2.3677999999999999</c:v>
                </c:pt>
                <c:pt idx="8982">
                  <c:v>0.38550010000000001</c:v>
                </c:pt>
                <c:pt idx="8983">
                  <c:v>-0.50809990000000005</c:v>
                </c:pt>
                <c:pt idx="8984">
                  <c:v>3.2433000000000001</c:v>
                </c:pt>
                <c:pt idx="8985">
                  <c:v>2.2389999999999999</c:v>
                </c:pt>
                <c:pt idx="8986">
                  <c:v>-0.4802999</c:v>
                </c:pt>
                <c:pt idx="8987">
                  <c:v>-0.66789989999999999</c:v>
                </c:pt>
                <c:pt idx="8988">
                  <c:v>-1.7881</c:v>
                </c:pt>
                <c:pt idx="8989">
                  <c:v>-1.4598</c:v>
                </c:pt>
                <c:pt idx="8990">
                  <c:v>-0.88739990000000002</c:v>
                </c:pt>
                <c:pt idx="8991">
                  <c:v>-1.0629</c:v>
                </c:pt>
                <c:pt idx="8992">
                  <c:v>0.87230010000000002</c:v>
                </c:pt>
                <c:pt idx="8993">
                  <c:v>0.65360010000000002</c:v>
                </c:pt>
                <c:pt idx="8994">
                  <c:v>-1.6927000000000001</c:v>
                </c:pt>
                <c:pt idx="8995">
                  <c:v>-1.9490000000000001</c:v>
                </c:pt>
                <c:pt idx="8996">
                  <c:v>-1.3366</c:v>
                </c:pt>
                <c:pt idx="8997">
                  <c:v>0.2198001</c:v>
                </c:pt>
                <c:pt idx="8998">
                  <c:v>4.0716999999999999</c:v>
                </c:pt>
                <c:pt idx="8999">
                  <c:v>3.9371</c:v>
                </c:pt>
                <c:pt idx="9000">
                  <c:v>-0.2002999</c:v>
                </c:pt>
                <c:pt idx="9001">
                  <c:v>-1.9490000000000001</c:v>
                </c:pt>
                <c:pt idx="9002">
                  <c:v>-2.5261999999999998</c:v>
                </c:pt>
                <c:pt idx="9003">
                  <c:v>-5.2968999999999999</c:v>
                </c:pt>
                <c:pt idx="9004">
                  <c:v>-5.5289000000000001</c:v>
                </c:pt>
                <c:pt idx="9005">
                  <c:v>-2.6962000000000002</c:v>
                </c:pt>
                <c:pt idx="9006">
                  <c:v>-0.88939990000000002</c:v>
                </c:pt>
                <c:pt idx="9007">
                  <c:v>1.2559</c:v>
                </c:pt>
                <c:pt idx="9008">
                  <c:v>2.3525</c:v>
                </c:pt>
                <c:pt idx="9009">
                  <c:v>1.7446999999999999</c:v>
                </c:pt>
                <c:pt idx="9010">
                  <c:v>2.2119</c:v>
                </c:pt>
                <c:pt idx="9011">
                  <c:v>3.0501</c:v>
                </c:pt>
                <c:pt idx="9012">
                  <c:v>3.3626999999999998</c:v>
                </c:pt>
                <c:pt idx="9013">
                  <c:v>2.3984000000000001</c:v>
                </c:pt>
                <c:pt idx="9014">
                  <c:v>-0.26629989999999998</c:v>
                </c:pt>
                <c:pt idx="9015">
                  <c:v>-0.64009990000000005</c:v>
                </c:pt>
                <c:pt idx="9016">
                  <c:v>-0.1413999</c:v>
                </c:pt>
                <c:pt idx="9017">
                  <c:v>-5.3361000000000001</c:v>
                </c:pt>
                <c:pt idx="9018">
                  <c:v>-6.9211</c:v>
                </c:pt>
                <c:pt idx="9019">
                  <c:v>-1.5666</c:v>
                </c:pt>
                <c:pt idx="9020">
                  <c:v>-0.63809990000000005</c:v>
                </c:pt>
                <c:pt idx="9021">
                  <c:v>-2.6613000000000002</c:v>
                </c:pt>
                <c:pt idx="9022">
                  <c:v>0.4098001</c:v>
                </c:pt>
                <c:pt idx="9023">
                  <c:v>3.1219999999999999</c:v>
                </c:pt>
                <c:pt idx="9024">
                  <c:v>0.99520010000000003</c:v>
                </c:pt>
                <c:pt idx="9025">
                  <c:v>1.603</c:v>
                </c:pt>
                <c:pt idx="9026">
                  <c:v>4.1279000000000003</c:v>
                </c:pt>
                <c:pt idx="9027">
                  <c:v>-0.29059990000000002</c:v>
                </c:pt>
                <c:pt idx="9028">
                  <c:v>-3.3833000000000002</c:v>
                </c:pt>
                <c:pt idx="9029">
                  <c:v>0.47340009999999999</c:v>
                </c:pt>
                <c:pt idx="9030">
                  <c:v>1.411</c:v>
                </c:pt>
                <c:pt idx="9031">
                  <c:v>-1.0456000000000001</c:v>
                </c:pt>
                <c:pt idx="9032">
                  <c:v>-2.7103000000000002</c:v>
                </c:pt>
                <c:pt idx="9033">
                  <c:v>-3.706</c:v>
                </c:pt>
                <c:pt idx="9034">
                  <c:v>-2.9824000000000002</c:v>
                </c:pt>
                <c:pt idx="9035">
                  <c:v>-2.9270999999999998</c:v>
                </c:pt>
                <c:pt idx="9036">
                  <c:v>-3.9843999999999999</c:v>
                </c:pt>
                <c:pt idx="9037">
                  <c:v>-1.847</c:v>
                </c:pt>
                <c:pt idx="9038">
                  <c:v>-0.19839989999999999</c:v>
                </c:pt>
                <c:pt idx="9039">
                  <c:v>1.4773000000000001</c:v>
                </c:pt>
                <c:pt idx="9040">
                  <c:v>5.2743000000000002</c:v>
                </c:pt>
                <c:pt idx="9041">
                  <c:v>5.5594000000000001</c:v>
                </c:pt>
                <c:pt idx="9042">
                  <c:v>2.7454999999999998</c:v>
                </c:pt>
                <c:pt idx="9043">
                  <c:v>-0.8653999</c:v>
                </c:pt>
                <c:pt idx="9044">
                  <c:v>-1.9564999999999999</c:v>
                </c:pt>
                <c:pt idx="9045">
                  <c:v>-3.1198000000000001</c:v>
                </c:pt>
                <c:pt idx="9046">
                  <c:v>-4.3550000000000004</c:v>
                </c:pt>
                <c:pt idx="9047">
                  <c:v>3.9600080000000003E-2</c:v>
                </c:pt>
                <c:pt idx="9048">
                  <c:v>1.8290999999999999</c:v>
                </c:pt>
                <c:pt idx="9049">
                  <c:v>-1.9852000000000001</c:v>
                </c:pt>
                <c:pt idx="9050">
                  <c:v>-0.9026999</c:v>
                </c:pt>
                <c:pt idx="9051">
                  <c:v>1.6476999999999999</c:v>
                </c:pt>
                <c:pt idx="9052">
                  <c:v>-0.98949989999999999</c:v>
                </c:pt>
                <c:pt idx="9053">
                  <c:v>-0.22469990000000001</c:v>
                </c:pt>
                <c:pt idx="9054">
                  <c:v>3.3904999999999998</c:v>
                </c:pt>
                <c:pt idx="9055">
                  <c:v>3.1322000000000001</c:v>
                </c:pt>
                <c:pt idx="9056">
                  <c:v>-0.1135999</c:v>
                </c:pt>
                <c:pt idx="9057">
                  <c:v>-2.9447000000000001</c:v>
                </c:pt>
                <c:pt idx="9058">
                  <c:v>-0.42919990000000002</c:v>
                </c:pt>
                <c:pt idx="9059">
                  <c:v>0.6568001</c:v>
                </c:pt>
                <c:pt idx="9060">
                  <c:v>-1.6141000000000001</c:v>
                </c:pt>
                <c:pt idx="9061">
                  <c:v>1.2861</c:v>
                </c:pt>
                <c:pt idx="9062">
                  <c:v>1.7085999999999999</c:v>
                </c:pt>
                <c:pt idx="9063">
                  <c:v>-3.0539000000000001</c:v>
                </c:pt>
                <c:pt idx="9064">
                  <c:v>-1.6887000000000001</c:v>
                </c:pt>
                <c:pt idx="9065">
                  <c:v>1.7748999999999999</c:v>
                </c:pt>
                <c:pt idx="9066">
                  <c:v>-0.92709989999999998</c:v>
                </c:pt>
                <c:pt idx="9067">
                  <c:v>-4.2100999999999997</c:v>
                </c:pt>
                <c:pt idx="9068">
                  <c:v>-1.8101</c:v>
                </c:pt>
                <c:pt idx="9069">
                  <c:v>2.1208</c:v>
                </c:pt>
                <c:pt idx="9070">
                  <c:v>4.3441999999999998</c:v>
                </c:pt>
                <c:pt idx="9071">
                  <c:v>6.1227999999999998</c:v>
                </c:pt>
                <c:pt idx="9072">
                  <c:v>5.8318000000000003</c:v>
                </c:pt>
                <c:pt idx="9073">
                  <c:v>0.30970009999999998</c:v>
                </c:pt>
                <c:pt idx="9074">
                  <c:v>-3.3380999999999998</c:v>
                </c:pt>
                <c:pt idx="9075">
                  <c:v>-1.5317000000000001</c:v>
                </c:pt>
                <c:pt idx="9076">
                  <c:v>-2.5975999999999999</c:v>
                </c:pt>
                <c:pt idx="9077">
                  <c:v>-6.0385</c:v>
                </c:pt>
                <c:pt idx="9078">
                  <c:v>-3.5457999999999998</c:v>
                </c:pt>
                <c:pt idx="9079">
                  <c:v>0.91230009999999995</c:v>
                </c:pt>
                <c:pt idx="9080">
                  <c:v>-0.43589990000000001</c:v>
                </c:pt>
                <c:pt idx="9081">
                  <c:v>-1.4025000000000001</c:v>
                </c:pt>
                <c:pt idx="9082">
                  <c:v>2.7863000000000002</c:v>
                </c:pt>
                <c:pt idx="9083">
                  <c:v>4.5185000000000004</c:v>
                </c:pt>
                <c:pt idx="9084">
                  <c:v>2.5484</c:v>
                </c:pt>
                <c:pt idx="9085">
                  <c:v>-4.999192E-4</c:v>
                </c:pt>
                <c:pt idx="9086">
                  <c:v>-2.8273000000000001</c:v>
                </c:pt>
                <c:pt idx="9087">
                  <c:v>-3.4432999999999998</c:v>
                </c:pt>
                <c:pt idx="9088">
                  <c:v>-1.1830000000000001</c:v>
                </c:pt>
                <c:pt idx="9089">
                  <c:v>-5.5999190000000001E-3</c:v>
                </c:pt>
                <c:pt idx="9090">
                  <c:v>-2.6105999999999998</c:v>
                </c:pt>
                <c:pt idx="9091">
                  <c:v>-3.4653</c:v>
                </c:pt>
                <c:pt idx="9092">
                  <c:v>-0.85479989999999995</c:v>
                </c:pt>
                <c:pt idx="9093">
                  <c:v>-0.28239989999999998</c:v>
                </c:pt>
                <c:pt idx="9094">
                  <c:v>1.5484</c:v>
                </c:pt>
                <c:pt idx="9095">
                  <c:v>2.8742999999999999</c:v>
                </c:pt>
                <c:pt idx="9096">
                  <c:v>-2.3982000000000001</c:v>
                </c:pt>
                <c:pt idx="9097">
                  <c:v>-3.5733000000000001</c:v>
                </c:pt>
                <c:pt idx="9098">
                  <c:v>-0.33069989999999999</c:v>
                </c:pt>
                <c:pt idx="9099">
                  <c:v>-0.9238999</c:v>
                </c:pt>
                <c:pt idx="9100">
                  <c:v>-1.2435</c:v>
                </c:pt>
                <c:pt idx="9101">
                  <c:v>-2.3597000000000001</c:v>
                </c:pt>
                <c:pt idx="9102">
                  <c:v>-3.9479000000000002</c:v>
                </c:pt>
                <c:pt idx="9103">
                  <c:v>-2.3515000000000001</c:v>
                </c:pt>
                <c:pt idx="9104">
                  <c:v>-2.2643</c:v>
                </c:pt>
                <c:pt idx="9105">
                  <c:v>-0.95059990000000005</c:v>
                </c:pt>
                <c:pt idx="9106">
                  <c:v>3.5251999999999999</c:v>
                </c:pt>
                <c:pt idx="9107">
                  <c:v>2.1122000000000001</c:v>
                </c:pt>
                <c:pt idx="9108">
                  <c:v>-9.1199920000000004E-2</c:v>
                </c:pt>
                <c:pt idx="9109">
                  <c:v>0.31440010000000002</c:v>
                </c:pt>
                <c:pt idx="9110">
                  <c:v>-2.4028999999999998</c:v>
                </c:pt>
                <c:pt idx="9111">
                  <c:v>-3.8144</c:v>
                </c:pt>
                <c:pt idx="9112">
                  <c:v>-1.6557999999999999</c:v>
                </c:pt>
                <c:pt idx="9113">
                  <c:v>-1.865</c:v>
                </c:pt>
                <c:pt idx="9114">
                  <c:v>-3.41</c:v>
                </c:pt>
                <c:pt idx="9115">
                  <c:v>-1.9871000000000001</c:v>
                </c:pt>
                <c:pt idx="9116">
                  <c:v>-1.0425</c:v>
                </c:pt>
                <c:pt idx="9117">
                  <c:v>-1.3353999999999999</c:v>
                </c:pt>
                <c:pt idx="9118">
                  <c:v>-1.9804999999999999</c:v>
                </c:pt>
                <c:pt idx="9119">
                  <c:v>-0.83359989999999995</c:v>
                </c:pt>
                <c:pt idx="9120">
                  <c:v>1.8314999999999999</c:v>
                </c:pt>
                <c:pt idx="9121">
                  <c:v>2.2029000000000001</c:v>
                </c:pt>
                <c:pt idx="9122">
                  <c:v>1.3272999999999999</c:v>
                </c:pt>
                <c:pt idx="9123">
                  <c:v>0.2873001</c:v>
                </c:pt>
                <c:pt idx="9124">
                  <c:v>0.42080010000000001</c:v>
                </c:pt>
                <c:pt idx="9125">
                  <c:v>0.47500009999999998</c:v>
                </c:pt>
                <c:pt idx="9126">
                  <c:v>-0.15989990000000001</c:v>
                </c:pt>
                <c:pt idx="9127">
                  <c:v>0.73290010000000005</c:v>
                </c:pt>
                <c:pt idx="9128">
                  <c:v>-0.66089989999999998</c:v>
                </c:pt>
                <c:pt idx="9129">
                  <c:v>-2.8763999999999998</c:v>
                </c:pt>
                <c:pt idx="9130">
                  <c:v>-1.7975000000000001</c:v>
                </c:pt>
                <c:pt idx="9131">
                  <c:v>-0.2791999</c:v>
                </c:pt>
                <c:pt idx="9132">
                  <c:v>1.0254000000000001</c:v>
                </c:pt>
                <c:pt idx="9133">
                  <c:v>3.0575999999999999</c:v>
                </c:pt>
                <c:pt idx="9134">
                  <c:v>2.8165</c:v>
                </c:pt>
                <c:pt idx="9135">
                  <c:v>0.86370009999999997</c:v>
                </c:pt>
                <c:pt idx="9136">
                  <c:v>-0.57139989999999996</c:v>
                </c:pt>
                <c:pt idx="9137">
                  <c:v>-0.32749990000000001</c:v>
                </c:pt>
                <c:pt idx="9138">
                  <c:v>2.0724999999999998</c:v>
                </c:pt>
                <c:pt idx="9139">
                  <c:v>0.83740009999999998</c:v>
                </c:pt>
                <c:pt idx="9140">
                  <c:v>-1.3455999999999999</c:v>
                </c:pt>
                <c:pt idx="9141">
                  <c:v>0.66930009999999995</c:v>
                </c:pt>
                <c:pt idx="9142">
                  <c:v>-1.6895</c:v>
                </c:pt>
                <c:pt idx="9143">
                  <c:v>-3.4849999999999999</c:v>
                </c:pt>
                <c:pt idx="9144">
                  <c:v>9.8800079999999998E-2</c:v>
                </c:pt>
                <c:pt idx="9145">
                  <c:v>-2.1269</c:v>
                </c:pt>
                <c:pt idx="9146">
                  <c:v>-3.6086</c:v>
                </c:pt>
                <c:pt idx="9147">
                  <c:v>2.3874</c:v>
                </c:pt>
                <c:pt idx="9148">
                  <c:v>2.5617000000000001</c:v>
                </c:pt>
                <c:pt idx="9149">
                  <c:v>-1.5662</c:v>
                </c:pt>
                <c:pt idx="9150">
                  <c:v>0.1173001</c:v>
                </c:pt>
                <c:pt idx="9151">
                  <c:v>2.4958</c:v>
                </c:pt>
                <c:pt idx="9152">
                  <c:v>0.49930010000000002</c:v>
                </c:pt>
                <c:pt idx="9153">
                  <c:v>0.13380010000000001</c:v>
                </c:pt>
                <c:pt idx="9154">
                  <c:v>1.3387</c:v>
                </c:pt>
                <c:pt idx="9155">
                  <c:v>-0.85049989999999998</c:v>
                </c:pt>
                <c:pt idx="9156">
                  <c:v>-4.5434999999999999</c:v>
                </c:pt>
                <c:pt idx="9157">
                  <c:v>-4.0861000000000001</c:v>
                </c:pt>
                <c:pt idx="9158">
                  <c:v>-1.9659</c:v>
                </c:pt>
                <c:pt idx="9159">
                  <c:v>-1.9514</c:v>
                </c:pt>
                <c:pt idx="9160">
                  <c:v>-0.94939989999999996</c:v>
                </c:pt>
                <c:pt idx="9161">
                  <c:v>-0.13549990000000001</c:v>
                </c:pt>
                <c:pt idx="9162">
                  <c:v>0.50800009999999995</c:v>
                </c:pt>
                <c:pt idx="9163">
                  <c:v>1.7537</c:v>
                </c:pt>
                <c:pt idx="9164">
                  <c:v>2.1185</c:v>
                </c:pt>
                <c:pt idx="9165">
                  <c:v>2.6713</c:v>
                </c:pt>
                <c:pt idx="9166">
                  <c:v>3.8035999999999999</c:v>
                </c:pt>
                <c:pt idx="9167">
                  <c:v>3.5146000000000002</c:v>
                </c:pt>
                <c:pt idx="9168">
                  <c:v>1.4318</c:v>
                </c:pt>
                <c:pt idx="9169">
                  <c:v>-0.80179990000000001</c:v>
                </c:pt>
                <c:pt idx="9170">
                  <c:v>-2.4759000000000002</c:v>
                </c:pt>
                <c:pt idx="9171">
                  <c:v>-3.0158</c:v>
                </c:pt>
                <c:pt idx="9172">
                  <c:v>-2.3553999999999999</c:v>
                </c:pt>
                <c:pt idx="9173">
                  <c:v>-1.4323999999999999</c:v>
                </c:pt>
                <c:pt idx="9174">
                  <c:v>-2.1128</c:v>
                </c:pt>
                <c:pt idx="9175">
                  <c:v>-1.7743</c:v>
                </c:pt>
                <c:pt idx="9176">
                  <c:v>0.73410010000000003</c:v>
                </c:pt>
                <c:pt idx="9177">
                  <c:v>4.1105999999999998</c:v>
                </c:pt>
                <c:pt idx="9178">
                  <c:v>2.6591</c:v>
                </c:pt>
                <c:pt idx="9179">
                  <c:v>-3.9702000000000002</c:v>
                </c:pt>
                <c:pt idx="9180">
                  <c:v>-3.1983000000000001</c:v>
                </c:pt>
                <c:pt idx="9181">
                  <c:v>4.7561</c:v>
                </c:pt>
                <c:pt idx="9182">
                  <c:v>3.7408000000000001</c:v>
                </c:pt>
                <c:pt idx="9183">
                  <c:v>-1.9859</c:v>
                </c:pt>
                <c:pt idx="9184">
                  <c:v>-1.9172</c:v>
                </c:pt>
                <c:pt idx="9185">
                  <c:v>-2.3075000000000001</c:v>
                </c:pt>
                <c:pt idx="9186">
                  <c:v>-3.4527999999999999</c:v>
                </c:pt>
                <c:pt idx="9187">
                  <c:v>-2.0977999999999999</c:v>
                </c:pt>
                <c:pt idx="9188">
                  <c:v>-9.0399919999999995E-2</c:v>
                </c:pt>
                <c:pt idx="9189">
                  <c:v>0.6104001</c:v>
                </c:pt>
                <c:pt idx="9190">
                  <c:v>-1.8281000000000001</c:v>
                </c:pt>
                <c:pt idx="9191">
                  <c:v>-3.4155000000000002</c:v>
                </c:pt>
                <c:pt idx="9192">
                  <c:v>-0.58859989999999995</c:v>
                </c:pt>
                <c:pt idx="9193">
                  <c:v>1.9240999999999999</c:v>
                </c:pt>
                <c:pt idx="9194">
                  <c:v>3.9112</c:v>
                </c:pt>
                <c:pt idx="9195">
                  <c:v>5.5350000000000001</c:v>
                </c:pt>
                <c:pt idx="9196">
                  <c:v>2.3001999999999998</c:v>
                </c:pt>
                <c:pt idx="9197">
                  <c:v>-2.6715</c:v>
                </c:pt>
                <c:pt idx="9198">
                  <c:v>-2.4379</c:v>
                </c:pt>
                <c:pt idx="9199">
                  <c:v>-2.0306999999999999</c:v>
                </c:pt>
                <c:pt idx="9200">
                  <c:v>-4.8242000000000003</c:v>
                </c:pt>
                <c:pt idx="9201">
                  <c:v>-3.5627</c:v>
                </c:pt>
                <c:pt idx="9202">
                  <c:v>2.2597999999999998</c:v>
                </c:pt>
                <c:pt idx="9203">
                  <c:v>2.6446000000000001</c:v>
                </c:pt>
                <c:pt idx="9204">
                  <c:v>-1.8831</c:v>
                </c:pt>
                <c:pt idx="9205">
                  <c:v>-1.6958</c:v>
                </c:pt>
                <c:pt idx="9206">
                  <c:v>0.61320010000000003</c:v>
                </c:pt>
                <c:pt idx="9207">
                  <c:v>-1.7944</c:v>
                </c:pt>
                <c:pt idx="9208">
                  <c:v>-2.7873000000000001</c:v>
                </c:pt>
                <c:pt idx="9209">
                  <c:v>0.89390009999999998</c:v>
                </c:pt>
                <c:pt idx="9210">
                  <c:v>3.5668000000000002</c:v>
                </c:pt>
                <c:pt idx="9211">
                  <c:v>2.0097</c:v>
                </c:pt>
                <c:pt idx="9212">
                  <c:v>-0.60859989999999997</c:v>
                </c:pt>
                <c:pt idx="9213">
                  <c:v>-0.51209990000000005</c:v>
                </c:pt>
                <c:pt idx="9214">
                  <c:v>6.2000809999999996E-3</c:v>
                </c:pt>
                <c:pt idx="9215">
                  <c:v>-0.74289989999999995</c:v>
                </c:pt>
                <c:pt idx="9216">
                  <c:v>-0.42219990000000002</c:v>
                </c:pt>
                <c:pt idx="9217">
                  <c:v>-0.40999989999999997</c:v>
                </c:pt>
                <c:pt idx="9218">
                  <c:v>-4.8799000000000001</c:v>
                </c:pt>
                <c:pt idx="9219">
                  <c:v>-7.0545999999999998</c:v>
                </c:pt>
                <c:pt idx="9220">
                  <c:v>-2.3515000000000001</c:v>
                </c:pt>
                <c:pt idx="9221">
                  <c:v>2.5569999999999999</c:v>
                </c:pt>
                <c:pt idx="9222">
                  <c:v>-2.989992E-2</c:v>
                </c:pt>
                <c:pt idx="9223">
                  <c:v>-2.1214</c:v>
                </c:pt>
                <c:pt idx="9224">
                  <c:v>2.1415999999999999</c:v>
                </c:pt>
                <c:pt idx="9225">
                  <c:v>2.7113</c:v>
                </c:pt>
                <c:pt idx="9226">
                  <c:v>0.3564001</c:v>
                </c:pt>
                <c:pt idx="9227">
                  <c:v>1.3458000000000001</c:v>
                </c:pt>
                <c:pt idx="9228">
                  <c:v>2.2284000000000002</c:v>
                </c:pt>
                <c:pt idx="9229">
                  <c:v>0.75260009999999999</c:v>
                </c:pt>
                <c:pt idx="9230">
                  <c:v>-3.0514999999999999</c:v>
                </c:pt>
                <c:pt idx="9231">
                  <c:v>-5.4457000000000004</c:v>
                </c:pt>
                <c:pt idx="9232">
                  <c:v>-1.6034999999999999</c:v>
                </c:pt>
                <c:pt idx="9233">
                  <c:v>2.3780000000000001</c:v>
                </c:pt>
                <c:pt idx="9234">
                  <c:v>-0.1123999</c:v>
                </c:pt>
                <c:pt idx="9235">
                  <c:v>-5.4634</c:v>
                </c:pt>
                <c:pt idx="9236">
                  <c:v>-5.5351999999999997</c:v>
                </c:pt>
                <c:pt idx="9237">
                  <c:v>-0.83169990000000005</c:v>
                </c:pt>
                <c:pt idx="9238">
                  <c:v>-1.8156000000000001</c:v>
                </c:pt>
                <c:pt idx="9239">
                  <c:v>-2.1069</c:v>
                </c:pt>
                <c:pt idx="9240">
                  <c:v>3.5068000000000001</c:v>
                </c:pt>
                <c:pt idx="9241">
                  <c:v>2.3854000000000002</c:v>
                </c:pt>
                <c:pt idx="9242">
                  <c:v>-1.1866000000000001</c:v>
                </c:pt>
                <c:pt idx="9243">
                  <c:v>-0.71659989999999996</c:v>
                </c:pt>
                <c:pt idx="9244">
                  <c:v>-1.9699919999999999E-2</c:v>
                </c:pt>
                <c:pt idx="9245">
                  <c:v>2.8613</c:v>
                </c:pt>
                <c:pt idx="9246">
                  <c:v>1.5448999999999999</c:v>
                </c:pt>
                <c:pt idx="9247">
                  <c:v>-3.9289999999999998</c:v>
                </c:pt>
                <c:pt idx="9248">
                  <c:v>-3.2717999999999998</c:v>
                </c:pt>
                <c:pt idx="9249">
                  <c:v>-2.4750999999999999</c:v>
                </c:pt>
                <c:pt idx="9250">
                  <c:v>-4.6424000000000003</c:v>
                </c:pt>
                <c:pt idx="9251">
                  <c:v>-0.9701999</c:v>
                </c:pt>
                <c:pt idx="9252">
                  <c:v>1.7007000000000001</c:v>
                </c:pt>
                <c:pt idx="9253">
                  <c:v>-0.31459989999999999</c:v>
                </c:pt>
                <c:pt idx="9254">
                  <c:v>0.2422001</c:v>
                </c:pt>
                <c:pt idx="9255">
                  <c:v>3.6395</c:v>
                </c:pt>
                <c:pt idx="9256">
                  <c:v>4.1844000000000001</c:v>
                </c:pt>
                <c:pt idx="9257">
                  <c:v>1.4459</c:v>
                </c:pt>
                <c:pt idx="9258">
                  <c:v>1.3026</c:v>
                </c:pt>
                <c:pt idx="9259">
                  <c:v>1.3006</c:v>
                </c:pt>
                <c:pt idx="9260">
                  <c:v>-3.1511999999999998</c:v>
                </c:pt>
                <c:pt idx="9261">
                  <c:v>-4.0298999999999996</c:v>
                </c:pt>
                <c:pt idx="9262">
                  <c:v>-0.95139989999999997</c:v>
                </c:pt>
                <c:pt idx="9263">
                  <c:v>-3.3660000000000001</c:v>
                </c:pt>
                <c:pt idx="9264">
                  <c:v>-4.867</c:v>
                </c:pt>
                <c:pt idx="9265">
                  <c:v>-0.50809990000000005</c:v>
                </c:pt>
                <c:pt idx="9266">
                  <c:v>1.5244</c:v>
                </c:pt>
                <c:pt idx="9267">
                  <c:v>0.30770009999999998</c:v>
                </c:pt>
                <c:pt idx="9268">
                  <c:v>0.94260010000000005</c:v>
                </c:pt>
                <c:pt idx="9269">
                  <c:v>3.2660999999999998</c:v>
                </c:pt>
                <c:pt idx="9270">
                  <c:v>3.8557999999999999</c:v>
                </c:pt>
                <c:pt idx="9271">
                  <c:v>0.77100009999999997</c:v>
                </c:pt>
                <c:pt idx="9272">
                  <c:v>1.1467000000000001</c:v>
                </c:pt>
                <c:pt idx="9273">
                  <c:v>4.8781999999999996</c:v>
                </c:pt>
                <c:pt idx="9274">
                  <c:v>0.18130009999999999</c:v>
                </c:pt>
                <c:pt idx="9275">
                  <c:v>-4.9234999999999998</c:v>
                </c:pt>
                <c:pt idx="9276">
                  <c:v>-2.0703999999999998</c:v>
                </c:pt>
                <c:pt idx="9277">
                  <c:v>-3.3361999999999998</c:v>
                </c:pt>
                <c:pt idx="9278">
                  <c:v>-5.9027000000000003</c:v>
                </c:pt>
                <c:pt idx="9279">
                  <c:v>-0.28509990000000002</c:v>
                </c:pt>
                <c:pt idx="9280">
                  <c:v>3.1436000000000002</c:v>
                </c:pt>
                <c:pt idx="9281">
                  <c:v>6.5500080000000002E-2</c:v>
                </c:pt>
                <c:pt idx="9282">
                  <c:v>-1.3542000000000001</c:v>
                </c:pt>
                <c:pt idx="9283">
                  <c:v>1.6171</c:v>
                </c:pt>
                <c:pt idx="9284">
                  <c:v>5.2664999999999997</c:v>
                </c:pt>
                <c:pt idx="9285">
                  <c:v>5.8291000000000004</c:v>
                </c:pt>
                <c:pt idx="9286">
                  <c:v>3.6575000000000002</c:v>
                </c:pt>
                <c:pt idx="9287">
                  <c:v>0.79220009999999996</c:v>
                </c:pt>
                <c:pt idx="9288">
                  <c:v>-0.62399990000000005</c:v>
                </c:pt>
                <c:pt idx="9289">
                  <c:v>-0.1841999</c:v>
                </c:pt>
                <c:pt idx="9290">
                  <c:v>-1.3507</c:v>
                </c:pt>
                <c:pt idx="9291">
                  <c:v>-3.5461999999999998</c:v>
                </c:pt>
                <c:pt idx="9292">
                  <c:v>-4.9273999999999996</c:v>
                </c:pt>
                <c:pt idx="9293">
                  <c:v>-5.2195</c:v>
                </c:pt>
                <c:pt idx="9294">
                  <c:v>-2.6360999999999999</c:v>
                </c:pt>
                <c:pt idx="9295">
                  <c:v>0.8040001</c:v>
                </c:pt>
                <c:pt idx="9296">
                  <c:v>-5.1899920000000002E-2</c:v>
                </c:pt>
                <c:pt idx="9297">
                  <c:v>-1.1677</c:v>
                </c:pt>
                <c:pt idx="9298">
                  <c:v>1.2194</c:v>
                </c:pt>
                <c:pt idx="9299">
                  <c:v>4.6032999999999999</c:v>
                </c:pt>
                <c:pt idx="9300">
                  <c:v>6.7980999999999998</c:v>
                </c:pt>
                <c:pt idx="9301">
                  <c:v>4.6460999999999997</c:v>
                </c:pt>
                <c:pt idx="9302">
                  <c:v>9.1800080000000006E-2</c:v>
                </c:pt>
                <c:pt idx="9303">
                  <c:v>-1.8277000000000001</c:v>
                </c:pt>
                <c:pt idx="9304">
                  <c:v>-2.1112000000000002</c:v>
                </c:pt>
                <c:pt idx="9305">
                  <c:v>-2.4803000000000002</c:v>
                </c:pt>
                <c:pt idx="9306">
                  <c:v>-2.2214999999999998</c:v>
                </c:pt>
                <c:pt idx="9307">
                  <c:v>-2.2360000000000002</c:v>
                </c:pt>
                <c:pt idx="9308">
                  <c:v>-4.5740999999999996</c:v>
                </c:pt>
                <c:pt idx="9309">
                  <c:v>-4.8933</c:v>
                </c:pt>
                <c:pt idx="9310">
                  <c:v>-2.1680999999999999</c:v>
                </c:pt>
                <c:pt idx="9311">
                  <c:v>-0.13749990000000001</c:v>
                </c:pt>
                <c:pt idx="9312">
                  <c:v>0.96500010000000003</c:v>
                </c:pt>
                <c:pt idx="9313">
                  <c:v>2.5188999999999999</c:v>
                </c:pt>
                <c:pt idx="9314">
                  <c:v>3.3744000000000001</c:v>
                </c:pt>
                <c:pt idx="9315">
                  <c:v>2.0474000000000001</c:v>
                </c:pt>
                <c:pt idx="9316">
                  <c:v>2.1181000000000001</c:v>
                </c:pt>
                <c:pt idx="9317">
                  <c:v>1.0713999999999999</c:v>
                </c:pt>
                <c:pt idx="9318">
                  <c:v>-1.7739</c:v>
                </c:pt>
                <c:pt idx="9319">
                  <c:v>-1.0247999999999999</c:v>
                </c:pt>
                <c:pt idx="9320">
                  <c:v>-0.27179989999999998</c:v>
                </c:pt>
                <c:pt idx="9321">
                  <c:v>-3.6812999999999998</c:v>
                </c:pt>
                <c:pt idx="9322">
                  <c:v>-5.5902000000000003</c:v>
                </c:pt>
                <c:pt idx="9323">
                  <c:v>-5.1064999999999996</c:v>
                </c:pt>
                <c:pt idx="9324">
                  <c:v>-4.3318000000000003</c:v>
                </c:pt>
                <c:pt idx="9325">
                  <c:v>-2.3498999999999999</c:v>
                </c:pt>
                <c:pt idx="9326">
                  <c:v>1.0647</c:v>
                </c:pt>
                <c:pt idx="9327">
                  <c:v>3.9108000000000001</c:v>
                </c:pt>
                <c:pt idx="9328">
                  <c:v>3.0556000000000001</c:v>
                </c:pt>
                <c:pt idx="9329">
                  <c:v>2.8628999999999998</c:v>
                </c:pt>
                <c:pt idx="9330">
                  <c:v>5.4348999999999998</c:v>
                </c:pt>
                <c:pt idx="9331">
                  <c:v>2.4329999999999998</c:v>
                </c:pt>
                <c:pt idx="9332">
                  <c:v>-3.24</c:v>
                </c:pt>
                <c:pt idx="9333">
                  <c:v>-1.7665</c:v>
                </c:pt>
                <c:pt idx="9334">
                  <c:v>0.35290009999999999</c:v>
                </c:pt>
                <c:pt idx="9335">
                  <c:v>-2.3260000000000001</c:v>
                </c:pt>
                <c:pt idx="9336">
                  <c:v>-3.0836999999999999</c:v>
                </c:pt>
                <c:pt idx="9337">
                  <c:v>-0.79629989999999995</c:v>
                </c:pt>
                <c:pt idx="9338">
                  <c:v>0.41770010000000002</c:v>
                </c:pt>
                <c:pt idx="9339">
                  <c:v>4.700008E-2</c:v>
                </c:pt>
                <c:pt idx="9340">
                  <c:v>1.5947</c:v>
                </c:pt>
                <c:pt idx="9341">
                  <c:v>3.4498000000000002</c:v>
                </c:pt>
                <c:pt idx="9342">
                  <c:v>1.9704999999999999</c:v>
                </c:pt>
                <c:pt idx="9343">
                  <c:v>-0.24779989999999999</c:v>
                </c:pt>
                <c:pt idx="9344">
                  <c:v>1.0859000000000001</c:v>
                </c:pt>
                <c:pt idx="9345">
                  <c:v>0.58770009999999995</c:v>
                </c:pt>
                <c:pt idx="9346">
                  <c:v>-1.7802</c:v>
                </c:pt>
                <c:pt idx="9347">
                  <c:v>-0.25879990000000003</c:v>
                </c:pt>
                <c:pt idx="9348">
                  <c:v>1.6739999999999999</c:v>
                </c:pt>
                <c:pt idx="9349">
                  <c:v>0.84760009999999997</c:v>
                </c:pt>
                <c:pt idx="9350">
                  <c:v>-2.5261999999999998</c:v>
                </c:pt>
                <c:pt idx="9351">
                  <c:v>-4.4570999999999996</c:v>
                </c:pt>
                <c:pt idx="9352">
                  <c:v>-0.82969990000000005</c:v>
                </c:pt>
                <c:pt idx="9353">
                  <c:v>0.64690009999999998</c:v>
                </c:pt>
                <c:pt idx="9354">
                  <c:v>-3.6690999999999998</c:v>
                </c:pt>
                <c:pt idx="9355">
                  <c:v>-3.9733999999999998</c:v>
                </c:pt>
                <c:pt idx="9356">
                  <c:v>0.82910010000000001</c:v>
                </c:pt>
                <c:pt idx="9357">
                  <c:v>1.0439000000000001</c:v>
                </c:pt>
                <c:pt idx="9358">
                  <c:v>-1.9745999999999999</c:v>
                </c:pt>
                <c:pt idx="9359">
                  <c:v>-1.2816000000000001</c:v>
                </c:pt>
                <c:pt idx="9360">
                  <c:v>2.1876000000000002</c:v>
                </c:pt>
                <c:pt idx="9361">
                  <c:v>0.48010009999999997</c:v>
                </c:pt>
                <c:pt idx="9362">
                  <c:v>-1.536</c:v>
                </c:pt>
                <c:pt idx="9363">
                  <c:v>3.0533000000000001</c:v>
                </c:pt>
                <c:pt idx="9364">
                  <c:v>2.7132999999999998</c:v>
                </c:pt>
                <c:pt idx="9365">
                  <c:v>-1.2616000000000001</c:v>
                </c:pt>
                <c:pt idx="9366">
                  <c:v>0.25590010000000002</c:v>
                </c:pt>
                <c:pt idx="9367">
                  <c:v>-1.1544000000000001</c:v>
                </c:pt>
                <c:pt idx="9368">
                  <c:v>-4.0707000000000004</c:v>
                </c:pt>
                <c:pt idx="9369">
                  <c:v>-2.1642000000000001</c:v>
                </c:pt>
                <c:pt idx="9370">
                  <c:v>-3.6232000000000002</c:v>
                </c:pt>
                <c:pt idx="9371">
                  <c:v>-4.8311999999999999</c:v>
                </c:pt>
                <c:pt idx="9372">
                  <c:v>-0.81949989999999995</c:v>
                </c:pt>
                <c:pt idx="9373">
                  <c:v>0.88490009999999997</c:v>
                </c:pt>
                <c:pt idx="9374">
                  <c:v>0.91860010000000003</c:v>
                </c:pt>
                <c:pt idx="9375">
                  <c:v>1.716</c:v>
                </c:pt>
                <c:pt idx="9376">
                  <c:v>0.60180009999999995</c:v>
                </c:pt>
                <c:pt idx="9377">
                  <c:v>1.4349000000000001</c:v>
                </c:pt>
                <c:pt idx="9378">
                  <c:v>4.8943000000000003</c:v>
                </c:pt>
                <c:pt idx="9379">
                  <c:v>3.6968000000000001</c:v>
                </c:pt>
                <c:pt idx="9380">
                  <c:v>0.28970010000000002</c:v>
                </c:pt>
                <c:pt idx="9381">
                  <c:v>-0.51439990000000002</c:v>
                </c:pt>
                <c:pt idx="9382">
                  <c:v>-0.4535999</c:v>
                </c:pt>
                <c:pt idx="9383">
                  <c:v>-3.3424</c:v>
                </c:pt>
                <c:pt idx="9384">
                  <c:v>-4.8186999999999998</c:v>
                </c:pt>
                <c:pt idx="9385">
                  <c:v>-2.1276999999999999</c:v>
                </c:pt>
                <c:pt idx="9386">
                  <c:v>-0.1076999</c:v>
                </c:pt>
                <c:pt idx="9387">
                  <c:v>0.24100009999999999</c:v>
                </c:pt>
                <c:pt idx="9388">
                  <c:v>0.8523001</c:v>
                </c:pt>
                <c:pt idx="9389">
                  <c:v>1.6937</c:v>
                </c:pt>
                <c:pt idx="9390">
                  <c:v>1.7524999999999999</c:v>
                </c:pt>
                <c:pt idx="9391">
                  <c:v>0.25790010000000002</c:v>
                </c:pt>
                <c:pt idx="9392">
                  <c:v>-0.2108999</c:v>
                </c:pt>
                <c:pt idx="9393">
                  <c:v>1.5389999999999999</c:v>
                </c:pt>
                <c:pt idx="9394">
                  <c:v>2.1145</c:v>
                </c:pt>
                <c:pt idx="9395">
                  <c:v>-2.4241000000000001</c:v>
                </c:pt>
                <c:pt idx="9396">
                  <c:v>-6.7138</c:v>
                </c:pt>
                <c:pt idx="9397">
                  <c:v>-4.4359000000000002</c:v>
                </c:pt>
                <c:pt idx="9398">
                  <c:v>-1.9553</c:v>
                </c:pt>
                <c:pt idx="9399">
                  <c:v>-2.379</c:v>
                </c:pt>
                <c:pt idx="9400">
                  <c:v>0.88250010000000001</c:v>
                </c:pt>
                <c:pt idx="9401">
                  <c:v>2.9013</c:v>
                </c:pt>
                <c:pt idx="9402">
                  <c:v>0.60380009999999995</c:v>
                </c:pt>
                <c:pt idx="9403">
                  <c:v>0.84170009999999995</c:v>
                </c:pt>
                <c:pt idx="9404">
                  <c:v>0.53230010000000005</c:v>
                </c:pt>
                <c:pt idx="9405">
                  <c:v>-1.7292000000000001</c:v>
                </c:pt>
                <c:pt idx="9406">
                  <c:v>-1.1607000000000001</c:v>
                </c:pt>
                <c:pt idx="9407">
                  <c:v>0.35290009999999999</c:v>
                </c:pt>
                <c:pt idx="9408">
                  <c:v>-1.1178999999999999</c:v>
                </c:pt>
                <c:pt idx="9409">
                  <c:v>-2.8018000000000001</c:v>
                </c:pt>
                <c:pt idx="9410">
                  <c:v>-3.3271000000000002</c:v>
                </c:pt>
                <c:pt idx="9411">
                  <c:v>-4.8861999999999997</c:v>
                </c:pt>
                <c:pt idx="9412">
                  <c:v>-3.3126000000000002</c:v>
                </c:pt>
                <c:pt idx="9413">
                  <c:v>0.99830010000000002</c:v>
                </c:pt>
                <c:pt idx="9414">
                  <c:v>1.9484999999999999</c:v>
                </c:pt>
                <c:pt idx="9415">
                  <c:v>0.47970010000000002</c:v>
                </c:pt>
                <c:pt idx="9416">
                  <c:v>0.81770010000000004</c:v>
                </c:pt>
                <c:pt idx="9417">
                  <c:v>1.7156</c:v>
                </c:pt>
                <c:pt idx="9418">
                  <c:v>0.52130010000000004</c:v>
                </c:pt>
                <c:pt idx="9419">
                  <c:v>-0.4303999</c:v>
                </c:pt>
                <c:pt idx="9420">
                  <c:v>-0.40529989999999999</c:v>
                </c:pt>
                <c:pt idx="9421">
                  <c:v>-1.8156000000000001</c:v>
                </c:pt>
                <c:pt idx="9422">
                  <c:v>-4.0663999999999998</c:v>
                </c:pt>
                <c:pt idx="9423">
                  <c:v>-3.9011</c:v>
                </c:pt>
                <c:pt idx="9424">
                  <c:v>-0.68129989999999996</c:v>
                </c:pt>
                <c:pt idx="9425">
                  <c:v>1.21</c:v>
                </c:pt>
                <c:pt idx="9426">
                  <c:v>6.3100080000000003E-2</c:v>
                </c:pt>
                <c:pt idx="9427">
                  <c:v>-1.4359</c:v>
                </c:pt>
                <c:pt idx="9428">
                  <c:v>-3.2195999999999998</c:v>
                </c:pt>
                <c:pt idx="9429">
                  <c:v>-2.2002999999999999</c:v>
                </c:pt>
                <c:pt idx="9430">
                  <c:v>0.78910009999999997</c:v>
                </c:pt>
                <c:pt idx="9431">
                  <c:v>0.18640010000000001</c:v>
                </c:pt>
                <c:pt idx="9432">
                  <c:v>0.64500009999999997</c:v>
                </c:pt>
                <c:pt idx="9433">
                  <c:v>4.2563000000000004</c:v>
                </c:pt>
                <c:pt idx="9434">
                  <c:v>3.4270999999999998</c:v>
                </c:pt>
                <c:pt idx="9435">
                  <c:v>-0.64589989999999997</c:v>
                </c:pt>
                <c:pt idx="9436">
                  <c:v>-0.1174999</c:v>
                </c:pt>
                <c:pt idx="9437">
                  <c:v>1.3218000000000001</c:v>
                </c:pt>
                <c:pt idx="9438">
                  <c:v>-1.3849</c:v>
                </c:pt>
                <c:pt idx="9439">
                  <c:v>-1.4842</c:v>
                </c:pt>
                <c:pt idx="9440">
                  <c:v>0.28420010000000001</c:v>
                </c:pt>
                <c:pt idx="9441">
                  <c:v>-2.7848999999999999</c:v>
                </c:pt>
                <c:pt idx="9442">
                  <c:v>-5.0503</c:v>
                </c:pt>
                <c:pt idx="9443">
                  <c:v>-1.1519999999999999</c:v>
                </c:pt>
                <c:pt idx="9444">
                  <c:v>-0.47399989999999997</c:v>
                </c:pt>
                <c:pt idx="9445">
                  <c:v>-2.0346000000000002</c:v>
                </c:pt>
                <c:pt idx="9446">
                  <c:v>2.6501000000000001</c:v>
                </c:pt>
                <c:pt idx="9447">
                  <c:v>4.6292999999999997</c:v>
                </c:pt>
                <c:pt idx="9448">
                  <c:v>0.78000009999999997</c:v>
                </c:pt>
                <c:pt idx="9449">
                  <c:v>-0.34799989999999997</c:v>
                </c:pt>
                <c:pt idx="9450">
                  <c:v>-0.9238999</c:v>
                </c:pt>
                <c:pt idx="9451">
                  <c:v>-1.2463</c:v>
                </c:pt>
                <c:pt idx="9452">
                  <c:v>-0.26789990000000002</c:v>
                </c:pt>
                <c:pt idx="9453">
                  <c:v>-1.909</c:v>
                </c:pt>
                <c:pt idx="9454">
                  <c:v>-2.0499000000000001</c:v>
                </c:pt>
                <c:pt idx="9455">
                  <c:v>-0.2269999</c:v>
                </c:pt>
                <c:pt idx="9456">
                  <c:v>-1.3169</c:v>
                </c:pt>
                <c:pt idx="9457">
                  <c:v>-1.7126999999999999</c:v>
                </c:pt>
                <c:pt idx="9458">
                  <c:v>-1.6999920000000002E-2</c:v>
                </c:pt>
                <c:pt idx="9459">
                  <c:v>0.53740010000000005</c:v>
                </c:pt>
                <c:pt idx="9460">
                  <c:v>1.9430000000000001</c:v>
                </c:pt>
                <c:pt idx="9461">
                  <c:v>2.5341999999999998</c:v>
                </c:pt>
                <c:pt idx="9462">
                  <c:v>-2.879992E-2</c:v>
                </c:pt>
                <c:pt idx="9463">
                  <c:v>-2.6448</c:v>
                </c:pt>
                <c:pt idx="9464">
                  <c:v>-4.3011999999999997</c:v>
                </c:pt>
                <c:pt idx="9465">
                  <c:v>-3.7915999999999999</c:v>
                </c:pt>
                <c:pt idx="9466">
                  <c:v>-2.4024999999999999</c:v>
                </c:pt>
                <c:pt idx="9467">
                  <c:v>-2.6722000000000001</c:v>
                </c:pt>
                <c:pt idx="9468">
                  <c:v>-2.7885</c:v>
                </c:pt>
                <c:pt idx="9469">
                  <c:v>-2.5929000000000002</c:v>
                </c:pt>
                <c:pt idx="9470">
                  <c:v>-3.24</c:v>
                </c:pt>
                <c:pt idx="9471">
                  <c:v>-2.6997</c:v>
                </c:pt>
                <c:pt idx="9472">
                  <c:v>-0.88309990000000005</c:v>
                </c:pt>
                <c:pt idx="9473">
                  <c:v>1.3151999999999999</c:v>
                </c:pt>
                <c:pt idx="9474">
                  <c:v>2.3026</c:v>
                </c:pt>
                <c:pt idx="9475">
                  <c:v>2.5849000000000002</c:v>
                </c:pt>
                <c:pt idx="9476">
                  <c:v>2.9838</c:v>
                </c:pt>
                <c:pt idx="9477">
                  <c:v>1.4612000000000001</c:v>
                </c:pt>
                <c:pt idx="9478">
                  <c:v>-1.7335</c:v>
                </c:pt>
                <c:pt idx="9479">
                  <c:v>-2.6558000000000002</c:v>
                </c:pt>
                <c:pt idx="9480">
                  <c:v>-2.5783999999999998</c:v>
                </c:pt>
                <c:pt idx="9481">
                  <c:v>-3.3290999999999999</c:v>
                </c:pt>
                <c:pt idx="9482">
                  <c:v>-1.2054</c:v>
                </c:pt>
                <c:pt idx="9483">
                  <c:v>-0.1896999</c:v>
                </c:pt>
                <c:pt idx="9484">
                  <c:v>-3.2968999999999999</c:v>
                </c:pt>
                <c:pt idx="9485">
                  <c:v>-2.1972</c:v>
                </c:pt>
                <c:pt idx="9486">
                  <c:v>3.2589999999999999</c:v>
                </c:pt>
                <c:pt idx="9487">
                  <c:v>3.1467000000000001</c:v>
                </c:pt>
                <c:pt idx="9488">
                  <c:v>-0.25839990000000002</c:v>
                </c:pt>
                <c:pt idx="9489">
                  <c:v>0.90920009999999996</c:v>
                </c:pt>
                <c:pt idx="9490">
                  <c:v>1.8310999999999999</c:v>
                </c:pt>
                <c:pt idx="9491">
                  <c:v>0.59860009999999997</c:v>
                </c:pt>
                <c:pt idx="9492">
                  <c:v>-1.1383000000000001</c:v>
                </c:pt>
                <c:pt idx="9493">
                  <c:v>-3.9380000000000002</c:v>
                </c:pt>
                <c:pt idx="9494">
                  <c:v>-3.2913999999999999</c:v>
                </c:pt>
                <c:pt idx="9495">
                  <c:v>-0.1712999</c:v>
                </c:pt>
                <c:pt idx="9496">
                  <c:v>-1.5564</c:v>
                </c:pt>
                <c:pt idx="9497">
                  <c:v>-2.8925000000000001</c:v>
                </c:pt>
                <c:pt idx="9498">
                  <c:v>0.79180010000000001</c:v>
                </c:pt>
                <c:pt idx="9499">
                  <c:v>1.548</c:v>
                </c:pt>
                <c:pt idx="9500">
                  <c:v>-4.9112999999999998</c:v>
                </c:pt>
                <c:pt idx="9501">
                  <c:v>-8.9285999999999994</c:v>
                </c:pt>
                <c:pt idx="9502">
                  <c:v>-7.7594000000000003</c:v>
                </c:pt>
                <c:pt idx="9503">
                  <c:v>-6.2874999999999996</c:v>
                </c:pt>
                <c:pt idx="9504">
                  <c:v>-2.7355</c:v>
                </c:pt>
                <c:pt idx="9505">
                  <c:v>0.84400010000000003</c:v>
                </c:pt>
                <c:pt idx="9506">
                  <c:v>-0.58389990000000003</c:v>
                </c:pt>
                <c:pt idx="9507">
                  <c:v>-1.8580000000000001</c:v>
                </c:pt>
                <c:pt idx="9508">
                  <c:v>2.6838000000000002</c:v>
                </c:pt>
                <c:pt idx="9509">
                  <c:v>9.0289000000000001</c:v>
                </c:pt>
                <c:pt idx="9510">
                  <c:v>10.388500000000001</c:v>
                </c:pt>
                <c:pt idx="9511">
                  <c:v>9.4832000000000001</c:v>
                </c:pt>
                <c:pt idx="9512">
                  <c:v>6.2938999999999998</c:v>
                </c:pt>
                <c:pt idx="9513">
                  <c:v>-1.5548999999999999</c:v>
                </c:pt>
                <c:pt idx="9514">
                  <c:v>-6.8296999999999999</c:v>
                </c:pt>
                <c:pt idx="9515">
                  <c:v>-6.7582000000000004</c:v>
                </c:pt>
                <c:pt idx="9516">
                  <c:v>-6.5579999999999998</c:v>
                </c:pt>
                <c:pt idx="9517">
                  <c:v>-6.5190999999999999</c:v>
                </c:pt>
                <c:pt idx="9518">
                  <c:v>-4.6219999999999999</c:v>
                </c:pt>
                <c:pt idx="9519">
                  <c:v>-2.4331</c:v>
                </c:pt>
                <c:pt idx="9520">
                  <c:v>0.25550010000000001</c:v>
                </c:pt>
                <c:pt idx="9521">
                  <c:v>4.4874999999999998</c:v>
                </c:pt>
                <c:pt idx="9522">
                  <c:v>7.3493000000000004</c:v>
                </c:pt>
                <c:pt idx="9523">
                  <c:v>5.3360000000000003</c:v>
                </c:pt>
                <c:pt idx="9524">
                  <c:v>1.1946000000000001</c:v>
                </c:pt>
                <c:pt idx="9525">
                  <c:v>0.95160009999999995</c:v>
                </c:pt>
                <c:pt idx="9526">
                  <c:v>4.1623999999999999</c:v>
                </c:pt>
                <c:pt idx="9527">
                  <c:v>6.2511999999999999</c:v>
                </c:pt>
                <c:pt idx="9528">
                  <c:v>5.7085999999999997</c:v>
                </c:pt>
                <c:pt idx="9529">
                  <c:v>1.3085</c:v>
                </c:pt>
                <c:pt idx="9530">
                  <c:v>-3.5186999999999999</c:v>
                </c:pt>
                <c:pt idx="9531">
                  <c:v>-3.5627</c:v>
                </c:pt>
                <c:pt idx="9532">
                  <c:v>-4.3574000000000002</c:v>
                </c:pt>
                <c:pt idx="9533">
                  <c:v>-8.3843999999999994</c:v>
                </c:pt>
                <c:pt idx="9534">
                  <c:v>-8.1414000000000009</c:v>
                </c:pt>
                <c:pt idx="9535">
                  <c:v>-2.77</c:v>
                </c:pt>
                <c:pt idx="9536">
                  <c:v>-0.29649989999999998</c:v>
                </c:pt>
                <c:pt idx="9537">
                  <c:v>-0.17599989999999999</c:v>
                </c:pt>
                <c:pt idx="9538">
                  <c:v>1.7929999999999999</c:v>
                </c:pt>
                <c:pt idx="9539">
                  <c:v>3.1848000000000001</c:v>
                </c:pt>
                <c:pt idx="9540">
                  <c:v>4.5570000000000004</c:v>
                </c:pt>
                <c:pt idx="9541">
                  <c:v>8.4285999999999994</c:v>
                </c:pt>
                <c:pt idx="9542">
                  <c:v>8.9245000000000001</c:v>
                </c:pt>
                <c:pt idx="9543">
                  <c:v>2.0608</c:v>
                </c:pt>
                <c:pt idx="9544">
                  <c:v>-1.1591</c:v>
                </c:pt>
                <c:pt idx="9545">
                  <c:v>-0.88819990000000004</c:v>
                </c:pt>
                <c:pt idx="9546">
                  <c:v>-6.0315000000000003</c:v>
                </c:pt>
                <c:pt idx="9547">
                  <c:v>-8.1249000000000002</c:v>
                </c:pt>
                <c:pt idx="9548">
                  <c:v>-5.101</c:v>
                </c:pt>
                <c:pt idx="9549">
                  <c:v>-3.8395000000000001</c:v>
                </c:pt>
                <c:pt idx="9550">
                  <c:v>-1.2419</c:v>
                </c:pt>
                <c:pt idx="9551">
                  <c:v>1.4761</c:v>
                </c:pt>
                <c:pt idx="9552">
                  <c:v>1.7689999999999999</c:v>
                </c:pt>
                <c:pt idx="9553">
                  <c:v>4.5448000000000004</c:v>
                </c:pt>
                <c:pt idx="9554">
                  <c:v>5.3756000000000004</c:v>
                </c:pt>
                <c:pt idx="9555">
                  <c:v>2.5522999999999998</c:v>
                </c:pt>
                <c:pt idx="9556">
                  <c:v>3.1345999999999998</c:v>
                </c:pt>
                <c:pt idx="9557">
                  <c:v>1.6496999999999999</c:v>
                </c:pt>
                <c:pt idx="9558">
                  <c:v>-4.4457000000000004</c:v>
                </c:pt>
                <c:pt idx="9559">
                  <c:v>-6.6666999999999996</c:v>
                </c:pt>
                <c:pt idx="9560">
                  <c:v>-5.7130999999999998</c:v>
                </c:pt>
                <c:pt idx="9561">
                  <c:v>-3.9430999999999998</c:v>
                </c:pt>
                <c:pt idx="9562">
                  <c:v>-1.1673</c:v>
                </c:pt>
                <c:pt idx="9563">
                  <c:v>0.28890009999999999</c:v>
                </c:pt>
                <c:pt idx="9564">
                  <c:v>2.8197000000000001</c:v>
                </c:pt>
                <c:pt idx="9565">
                  <c:v>5.8475000000000001</c:v>
                </c:pt>
                <c:pt idx="9566">
                  <c:v>5.2173999999999996</c:v>
                </c:pt>
                <c:pt idx="9567">
                  <c:v>1.9991000000000001</c:v>
                </c:pt>
                <c:pt idx="9568">
                  <c:v>0.79460010000000003</c:v>
                </c:pt>
                <c:pt idx="9569">
                  <c:v>3.0706000000000002</c:v>
                </c:pt>
                <c:pt idx="9570">
                  <c:v>4.6731999999999996</c:v>
                </c:pt>
                <c:pt idx="9571">
                  <c:v>2.0131999999999999</c:v>
                </c:pt>
                <c:pt idx="9572">
                  <c:v>-2.75</c:v>
                </c:pt>
                <c:pt idx="9573">
                  <c:v>-6.0530999999999997</c:v>
                </c:pt>
                <c:pt idx="9574">
                  <c:v>-7.8335999999999997</c:v>
                </c:pt>
                <c:pt idx="9575">
                  <c:v>-7.9015000000000004</c:v>
                </c:pt>
                <c:pt idx="9576">
                  <c:v>-5.6012000000000004</c:v>
                </c:pt>
                <c:pt idx="9577">
                  <c:v>-1.4229000000000001</c:v>
                </c:pt>
                <c:pt idx="9578">
                  <c:v>3.2488000000000001</c:v>
                </c:pt>
                <c:pt idx="9579">
                  <c:v>5.2577999999999996</c:v>
                </c:pt>
                <c:pt idx="9580">
                  <c:v>6.1349</c:v>
                </c:pt>
                <c:pt idx="9581">
                  <c:v>6.9363000000000001</c:v>
                </c:pt>
                <c:pt idx="9582">
                  <c:v>2.5244</c:v>
                </c:pt>
                <c:pt idx="9583">
                  <c:v>-1.3694999999999999</c:v>
                </c:pt>
                <c:pt idx="9584">
                  <c:v>0.82640009999999997</c:v>
                </c:pt>
                <c:pt idx="9585">
                  <c:v>-0.74999990000000005</c:v>
                </c:pt>
                <c:pt idx="9586">
                  <c:v>-6.7523</c:v>
                </c:pt>
                <c:pt idx="9587">
                  <c:v>-7.6086</c:v>
                </c:pt>
                <c:pt idx="9588">
                  <c:v>-4.9954000000000001</c:v>
                </c:pt>
                <c:pt idx="9589">
                  <c:v>-5.3922999999999996</c:v>
                </c:pt>
                <c:pt idx="9590">
                  <c:v>-4.6196000000000002</c:v>
                </c:pt>
                <c:pt idx="9591">
                  <c:v>-0.15909989999999999</c:v>
                </c:pt>
                <c:pt idx="9592">
                  <c:v>3.9096000000000002</c:v>
                </c:pt>
                <c:pt idx="9593">
                  <c:v>6.7910000000000004</c:v>
                </c:pt>
                <c:pt idx="9594">
                  <c:v>6.8672000000000004</c:v>
                </c:pt>
                <c:pt idx="9595">
                  <c:v>5.4356999999999998</c:v>
                </c:pt>
                <c:pt idx="9596">
                  <c:v>6.7690000000000001</c:v>
                </c:pt>
                <c:pt idx="9597">
                  <c:v>7.1140999999999996</c:v>
                </c:pt>
                <c:pt idx="9598">
                  <c:v>1.7124999999999999</c:v>
                </c:pt>
                <c:pt idx="9599">
                  <c:v>-2.5949</c:v>
                </c:pt>
                <c:pt idx="9600">
                  <c:v>0.19190009999999999</c:v>
                </c:pt>
                <c:pt idx="9601">
                  <c:v>5.9200080000000002E-2</c:v>
                </c:pt>
                <c:pt idx="9602">
                  <c:v>0.1530001</c:v>
                </c:pt>
                <c:pt idx="9603">
                  <c:v>0.3085001</c:v>
                </c:pt>
                <c:pt idx="9604">
                  <c:v>0.18720010000000001</c:v>
                </c:pt>
                <c:pt idx="9605">
                  <c:v>-6.7199919999999996E-2</c:v>
                </c:pt>
                <c:pt idx="9606">
                  <c:v>-0.1119999</c:v>
                </c:pt>
                <c:pt idx="9607">
                  <c:v>2.740008E-2</c:v>
                </c:pt>
                <c:pt idx="9608">
                  <c:v>0.1032001</c:v>
                </c:pt>
                <c:pt idx="9609">
                  <c:v>0.13500010000000001</c:v>
                </c:pt>
                <c:pt idx="9610">
                  <c:v>0.14360010000000001</c:v>
                </c:pt>
                <c:pt idx="9611">
                  <c:v>0.1083001</c:v>
                </c:pt>
                <c:pt idx="9612">
                  <c:v>0.18560009999999999</c:v>
                </c:pt>
                <c:pt idx="9613">
                  <c:v>0.3972001</c:v>
                </c:pt>
                <c:pt idx="9614">
                  <c:v>0.66930009999999995</c:v>
                </c:pt>
                <c:pt idx="9615">
                  <c:v>0.92810009999999998</c:v>
                </c:pt>
                <c:pt idx="9616">
                  <c:v>1.0769</c:v>
                </c:pt>
                <c:pt idx="9617">
                  <c:v>1.1856</c:v>
                </c:pt>
                <c:pt idx="9618">
                  <c:v>1.3309</c:v>
                </c:pt>
                <c:pt idx="9619">
                  <c:v>1.3831</c:v>
                </c:pt>
                <c:pt idx="9620">
                  <c:v>1.2343</c:v>
                </c:pt>
                <c:pt idx="9621">
                  <c:v>0.97710010000000003</c:v>
                </c:pt>
                <c:pt idx="9622">
                  <c:v>0.88250010000000001</c:v>
                </c:pt>
                <c:pt idx="9623">
                  <c:v>0.98620010000000002</c:v>
                </c:pt>
                <c:pt idx="9624">
                  <c:v>0.9461001</c:v>
                </c:pt>
                <c:pt idx="9625">
                  <c:v>0.77060010000000001</c:v>
                </c:pt>
                <c:pt idx="9626">
                  <c:v>0.59710010000000002</c:v>
                </c:pt>
                <c:pt idx="9627">
                  <c:v>0.3811001</c:v>
                </c:pt>
                <c:pt idx="9628">
                  <c:v>0.31130010000000002</c:v>
                </c:pt>
                <c:pt idx="9629">
                  <c:v>0.49380010000000002</c:v>
                </c:pt>
                <c:pt idx="9630">
                  <c:v>0.65130010000000005</c:v>
                </c:pt>
                <c:pt idx="9631">
                  <c:v>0.65050010000000003</c:v>
                </c:pt>
                <c:pt idx="9632">
                  <c:v>0.7082001</c:v>
                </c:pt>
                <c:pt idx="9633">
                  <c:v>0.96850009999999997</c:v>
                </c:pt>
                <c:pt idx="9634">
                  <c:v>1.2343</c:v>
                </c:pt>
                <c:pt idx="9635">
                  <c:v>1.2107000000000001</c:v>
                </c:pt>
                <c:pt idx="9636">
                  <c:v>1.0345</c:v>
                </c:pt>
                <c:pt idx="9637">
                  <c:v>0.94890010000000002</c:v>
                </c:pt>
                <c:pt idx="9638">
                  <c:v>0.99480009999999996</c:v>
                </c:pt>
                <c:pt idx="9639">
                  <c:v>1.1354</c:v>
                </c:pt>
                <c:pt idx="9640">
                  <c:v>1.1156999999999999</c:v>
                </c:pt>
                <c:pt idx="9641">
                  <c:v>0.95990010000000003</c:v>
                </c:pt>
                <c:pt idx="9642">
                  <c:v>1.016</c:v>
                </c:pt>
                <c:pt idx="9643">
                  <c:v>1.1248</c:v>
                </c:pt>
                <c:pt idx="9644">
                  <c:v>1.0505</c:v>
                </c:pt>
                <c:pt idx="9645">
                  <c:v>0.98110010000000003</c:v>
                </c:pt>
                <c:pt idx="9646">
                  <c:v>0.97710010000000003</c:v>
                </c:pt>
                <c:pt idx="9647">
                  <c:v>0.96300010000000003</c:v>
                </c:pt>
                <c:pt idx="9648">
                  <c:v>0.97160009999999997</c:v>
                </c:pt>
                <c:pt idx="9649">
                  <c:v>0.9995001</c:v>
                </c:pt>
                <c:pt idx="9650">
                  <c:v>1.0512999999999999</c:v>
                </c:pt>
                <c:pt idx="9651">
                  <c:v>1.1919</c:v>
                </c:pt>
                <c:pt idx="9652">
                  <c:v>1.3140000000000001</c:v>
                </c:pt>
                <c:pt idx="9653">
                  <c:v>1.2845</c:v>
                </c:pt>
                <c:pt idx="9654">
                  <c:v>1.1419999999999999</c:v>
                </c:pt>
                <c:pt idx="9655">
                  <c:v>1.0489999999999999</c:v>
                </c:pt>
                <c:pt idx="9656">
                  <c:v>1.0669999999999999</c:v>
                </c:pt>
                <c:pt idx="9657">
                  <c:v>1.0604</c:v>
                </c:pt>
                <c:pt idx="9658">
                  <c:v>0.82910010000000001</c:v>
                </c:pt>
                <c:pt idx="9659">
                  <c:v>0.46360010000000001</c:v>
                </c:pt>
                <c:pt idx="9660">
                  <c:v>0.22210009999999999</c:v>
                </c:pt>
                <c:pt idx="9661">
                  <c:v>8.3500080000000004E-2</c:v>
                </c:pt>
                <c:pt idx="9662">
                  <c:v>-4.3299919999999999E-2</c:v>
                </c:pt>
                <c:pt idx="9663">
                  <c:v>-0.1586999</c:v>
                </c:pt>
                <c:pt idx="9664">
                  <c:v>-0.2705999</c:v>
                </c:pt>
                <c:pt idx="9665">
                  <c:v>-0.29689989999999999</c:v>
                </c:pt>
                <c:pt idx="9666">
                  <c:v>-0.16219990000000001</c:v>
                </c:pt>
                <c:pt idx="9667">
                  <c:v>-6.8799920000000001E-2</c:v>
                </c:pt>
                <c:pt idx="9668">
                  <c:v>-8.2199919999999996E-2</c:v>
                </c:pt>
                <c:pt idx="9669">
                  <c:v>-7.0399920000000005E-2</c:v>
                </c:pt>
                <c:pt idx="9670">
                  <c:v>1.5200079999999999E-2</c:v>
                </c:pt>
                <c:pt idx="9671">
                  <c:v>0.23230010000000001</c:v>
                </c:pt>
                <c:pt idx="9672">
                  <c:v>0.44870009999999999</c:v>
                </c:pt>
                <c:pt idx="9673">
                  <c:v>0.50990009999999997</c:v>
                </c:pt>
                <c:pt idx="9674">
                  <c:v>0.46080009999999999</c:v>
                </c:pt>
                <c:pt idx="9675">
                  <c:v>0.43530010000000002</c:v>
                </c:pt>
                <c:pt idx="9676">
                  <c:v>0.52090009999999998</c:v>
                </c:pt>
                <c:pt idx="9677">
                  <c:v>0.68460010000000004</c:v>
                </c:pt>
                <c:pt idx="9678">
                  <c:v>0.80830009999999997</c:v>
                </c:pt>
                <c:pt idx="9679">
                  <c:v>0.89820009999999995</c:v>
                </c:pt>
                <c:pt idx="9680">
                  <c:v>0.9975001</c:v>
                </c:pt>
                <c:pt idx="9681">
                  <c:v>1.0926</c:v>
                </c:pt>
                <c:pt idx="9682">
                  <c:v>1.1566000000000001</c:v>
                </c:pt>
                <c:pt idx="9683">
                  <c:v>1.2000999999999999</c:v>
                </c:pt>
                <c:pt idx="9684">
                  <c:v>1.2892999999999999</c:v>
                </c:pt>
                <c:pt idx="9685">
                  <c:v>1.3233999999999999</c:v>
                </c:pt>
                <c:pt idx="9686">
                  <c:v>1.1083000000000001</c:v>
                </c:pt>
                <c:pt idx="9687">
                  <c:v>0.7757001</c:v>
                </c:pt>
                <c:pt idx="9688">
                  <c:v>0.50010010000000005</c:v>
                </c:pt>
                <c:pt idx="9689">
                  <c:v>0.2319001</c:v>
                </c:pt>
                <c:pt idx="9690">
                  <c:v>4.700008E-2</c:v>
                </c:pt>
                <c:pt idx="9691">
                  <c:v>6.6300079999999997E-2</c:v>
                </c:pt>
                <c:pt idx="9692">
                  <c:v>9.8500080000000004E-2</c:v>
                </c:pt>
                <c:pt idx="9693">
                  <c:v>0.1114001</c:v>
                </c:pt>
                <c:pt idx="9694">
                  <c:v>0.27360010000000001</c:v>
                </c:pt>
                <c:pt idx="9695">
                  <c:v>0.48990010000000001</c:v>
                </c:pt>
                <c:pt idx="9696">
                  <c:v>0.61830010000000002</c:v>
                </c:pt>
                <c:pt idx="9697">
                  <c:v>0.70310010000000001</c:v>
                </c:pt>
                <c:pt idx="9698">
                  <c:v>0.74510010000000004</c:v>
                </c:pt>
                <c:pt idx="9699">
                  <c:v>0.76550010000000002</c:v>
                </c:pt>
                <c:pt idx="9700">
                  <c:v>0.7989001</c:v>
                </c:pt>
                <c:pt idx="9701">
                  <c:v>0.82240009999999997</c:v>
                </c:pt>
                <c:pt idx="9702">
                  <c:v>0.83740009999999998</c:v>
                </c:pt>
                <c:pt idx="9703">
                  <c:v>0.82280010000000003</c:v>
                </c:pt>
                <c:pt idx="9704">
                  <c:v>0.83150009999999996</c:v>
                </c:pt>
                <c:pt idx="9705">
                  <c:v>0.89980009999999999</c:v>
                </c:pt>
                <c:pt idx="9706">
                  <c:v>0.9108001</c:v>
                </c:pt>
                <c:pt idx="9707">
                  <c:v>0.91470010000000002</c:v>
                </c:pt>
                <c:pt idx="9708">
                  <c:v>1.0458000000000001</c:v>
                </c:pt>
                <c:pt idx="9709">
                  <c:v>1.2343</c:v>
                </c:pt>
                <c:pt idx="9710">
                  <c:v>1.2257</c:v>
                </c:pt>
                <c:pt idx="9711">
                  <c:v>0.9975001</c:v>
                </c:pt>
                <c:pt idx="9712">
                  <c:v>0.83890010000000004</c:v>
                </c:pt>
                <c:pt idx="9713">
                  <c:v>0.92450010000000005</c:v>
                </c:pt>
                <c:pt idx="9714">
                  <c:v>1.0659000000000001</c:v>
                </c:pt>
                <c:pt idx="9715">
                  <c:v>1.0239</c:v>
                </c:pt>
                <c:pt idx="9716">
                  <c:v>0.87190009999999996</c:v>
                </c:pt>
                <c:pt idx="9717">
                  <c:v>0.72860009999999997</c:v>
                </c:pt>
                <c:pt idx="9718">
                  <c:v>0.60410010000000003</c:v>
                </c:pt>
                <c:pt idx="9719">
                  <c:v>0.54680010000000001</c:v>
                </c:pt>
                <c:pt idx="9720">
                  <c:v>0.54800009999999999</c:v>
                </c:pt>
                <c:pt idx="9721">
                  <c:v>0.43610009999999999</c:v>
                </c:pt>
                <c:pt idx="9722">
                  <c:v>0.2100001</c:v>
                </c:pt>
                <c:pt idx="9723">
                  <c:v>0.1558001</c:v>
                </c:pt>
                <c:pt idx="9724">
                  <c:v>0.27280009999999999</c:v>
                </c:pt>
                <c:pt idx="9725">
                  <c:v>0.31240010000000001</c:v>
                </c:pt>
                <c:pt idx="9726">
                  <c:v>0.3745001</c:v>
                </c:pt>
                <c:pt idx="9727">
                  <c:v>0.52680009999999999</c:v>
                </c:pt>
                <c:pt idx="9728">
                  <c:v>0.5610001</c:v>
                </c:pt>
                <c:pt idx="9729">
                  <c:v>0.51930010000000004</c:v>
                </c:pt>
                <c:pt idx="9730">
                  <c:v>0.60100010000000004</c:v>
                </c:pt>
                <c:pt idx="9731">
                  <c:v>0.69800010000000001</c:v>
                </c:pt>
                <c:pt idx="9732">
                  <c:v>0.66700009999999998</c:v>
                </c:pt>
                <c:pt idx="9733">
                  <c:v>0.57270010000000005</c:v>
                </c:pt>
                <c:pt idx="9734">
                  <c:v>0.4970001</c:v>
                </c:pt>
                <c:pt idx="9735">
                  <c:v>0.4577001</c:v>
                </c:pt>
                <c:pt idx="9736">
                  <c:v>0.37760009999999999</c:v>
                </c:pt>
                <c:pt idx="9737">
                  <c:v>0.2296001</c:v>
                </c:pt>
                <c:pt idx="9738">
                  <c:v>0.12790009999999999</c:v>
                </c:pt>
                <c:pt idx="9739">
                  <c:v>0.18760009999999999</c:v>
                </c:pt>
                <c:pt idx="9740">
                  <c:v>0.31830009999999997</c:v>
                </c:pt>
                <c:pt idx="9741">
                  <c:v>0.31640010000000002</c:v>
                </c:pt>
                <c:pt idx="9742">
                  <c:v>0.31320009999999998</c:v>
                </c:pt>
                <c:pt idx="9743">
                  <c:v>0.41370010000000002</c:v>
                </c:pt>
                <c:pt idx="9744">
                  <c:v>0.46440009999999998</c:v>
                </c:pt>
                <c:pt idx="9745">
                  <c:v>0.53620009999999996</c:v>
                </c:pt>
                <c:pt idx="9746">
                  <c:v>0.70190010000000003</c:v>
                </c:pt>
                <c:pt idx="9747">
                  <c:v>0.85270009999999996</c:v>
                </c:pt>
                <c:pt idx="9748">
                  <c:v>0.95080010000000004</c:v>
                </c:pt>
                <c:pt idx="9749">
                  <c:v>1.0615000000000001</c:v>
                </c:pt>
                <c:pt idx="9750">
                  <c:v>1.0450999999999999</c:v>
                </c:pt>
                <c:pt idx="9751">
                  <c:v>0.83740009999999998</c:v>
                </c:pt>
                <c:pt idx="9752">
                  <c:v>0.73060009999999997</c:v>
                </c:pt>
                <c:pt idx="9753">
                  <c:v>0.79460010000000003</c:v>
                </c:pt>
                <c:pt idx="9754">
                  <c:v>0.83660009999999996</c:v>
                </c:pt>
                <c:pt idx="9755">
                  <c:v>0.77850010000000003</c:v>
                </c:pt>
                <c:pt idx="9756">
                  <c:v>0.67640009999999995</c:v>
                </c:pt>
                <c:pt idx="9757">
                  <c:v>0.56920009999999999</c:v>
                </c:pt>
                <c:pt idx="9758">
                  <c:v>0.48480010000000001</c:v>
                </c:pt>
                <c:pt idx="9759">
                  <c:v>0.50800009999999995</c:v>
                </c:pt>
                <c:pt idx="9760">
                  <c:v>0.5288001</c:v>
                </c:pt>
                <c:pt idx="9761">
                  <c:v>0.45850010000000002</c:v>
                </c:pt>
                <c:pt idx="9762">
                  <c:v>0.40710010000000002</c:v>
                </c:pt>
                <c:pt idx="9763">
                  <c:v>0.40000010000000003</c:v>
                </c:pt>
                <c:pt idx="9764">
                  <c:v>0.32380009999999998</c:v>
                </c:pt>
                <c:pt idx="9765">
                  <c:v>0.14200009999999999</c:v>
                </c:pt>
                <c:pt idx="9766">
                  <c:v>2.1900079999999999E-2</c:v>
                </c:pt>
                <c:pt idx="9767">
                  <c:v>5.4100080000000002E-2</c:v>
                </c:pt>
                <c:pt idx="9768">
                  <c:v>0.1361001</c:v>
                </c:pt>
                <c:pt idx="9769">
                  <c:v>0.14790010000000001</c:v>
                </c:pt>
                <c:pt idx="9770">
                  <c:v>8.5100079999999995E-2</c:v>
                </c:pt>
                <c:pt idx="9771">
                  <c:v>0.1047001</c:v>
                </c:pt>
                <c:pt idx="9772">
                  <c:v>0.1895001</c:v>
                </c:pt>
                <c:pt idx="9773">
                  <c:v>0.2170001</c:v>
                </c:pt>
                <c:pt idx="9774">
                  <c:v>0.24840010000000001</c:v>
                </c:pt>
                <c:pt idx="9775">
                  <c:v>0.41570010000000002</c:v>
                </c:pt>
                <c:pt idx="9776">
                  <c:v>0.68110009999999999</c:v>
                </c:pt>
                <c:pt idx="9777">
                  <c:v>0.87980009999999997</c:v>
                </c:pt>
                <c:pt idx="9778">
                  <c:v>1.0167999999999999</c:v>
                </c:pt>
                <c:pt idx="9779">
                  <c:v>1.1515</c:v>
                </c:pt>
                <c:pt idx="9780">
                  <c:v>1.2044999999999999</c:v>
                </c:pt>
                <c:pt idx="9781">
                  <c:v>1.1997</c:v>
                </c:pt>
                <c:pt idx="9782">
                  <c:v>1.2453000000000001</c:v>
                </c:pt>
                <c:pt idx="9783">
                  <c:v>1.3120000000000001</c:v>
                </c:pt>
                <c:pt idx="9784">
                  <c:v>1.3375999999999999</c:v>
                </c:pt>
                <c:pt idx="9785">
                  <c:v>1.3214999999999999</c:v>
                </c:pt>
                <c:pt idx="9786">
                  <c:v>1.3033999999999999</c:v>
                </c:pt>
                <c:pt idx="9787">
                  <c:v>1.3174999999999999</c:v>
                </c:pt>
                <c:pt idx="9788">
                  <c:v>1.3199000000000001</c:v>
                </c:pt>
                <c:pt idx="9789">
                  <c:v>1.2579</c:v>
                </c:pt>
                <c:pt idx="9790">
                  <c:v>1.1373</c:v>
                </c:pt>
                <c:pt idx="9791">
                  <c:v>1.014</c:v>
                </c:pt>
                <c:pt idx="9792">
                  <c:v>1.0025999999999999</c:v>
                </c:pt>
                <c:pt idx="9793">
                  <c:v>1.0489999999999999</c:v>
                </c:pt>
                <c:pt idx="9794">
                  <c:v>0.97120010000000001</c:v>
                </c:pt>
                <c:pt idx="9795">
                  <c:v>0.77810009999999996</c:v>
                </c:pt>
                <c:pt idx="9796">
                  <c:v>0.64810009999999996</c:v>
                </c:pt>
                <c:pt idx="9797">
                  <c:v>0.57780010000000004</c:v>
                </c:pt>
                <c:pt idx="9798">
                  <c:v>0.44000010000000001</c:v>
                </c:pt>
                <c:pt idx="9799">
                  <c:v>0.37090010000000001</c:v>
                </c:pt>
                <c:pt idx="9800">
                  <c:v>0.38230009999999998</c:v>
                </c:pt>
                <c:pt idx="9801">
                  <c:v>0.27040009999999998</c:v>
                </c:pt>
                <c:pt idx="9802">
                  <c:v>8.1600080000000005E-2</c:v>
                </c:pt>
                <c:pt idx="9803">
                  <c:v>-4.5199919999999998E-2</c:v>
                </c:pt>
                <c:pt idx="9804">
                  <c:v>-2.479992E-2</c:v>
                </c:pt>
                <c:pt idx="9805">
                  <c:v>3.6800079999999999E-2</c:v>
                </c:pt>
                <c:pt idx="9806">
                  <c:v>4.580008E-2</c:v>
                </c:pt>
                <c:pt idx="9807">
                  <c:v>0.14830009999999999</c:v>
                </c:pt>
                <c:pt idx="9808">
                  <c:v>0.31520009999999998</c:v>
                </c:pt>
                <c:pt idx="9809">
                  <c:v>0.37330010000000002</c:v>
                </c:pt>
                <c:pt idx="9810">
                  <c:v>0.30770009999999998</c:v>
                </c:pt>
                <c:pt idx="9811">
                  <c:v>0.32220009999999999</c:v>
                </c:pt>
                <c:pt idx="9812">
                  <c:v>0.42710009999999998</c:v>
                </c:pt>
                <c:pt idx="9813">
                  <c:v>0.49340010000000001</c:v>
                </c:pt>
                <c:pt idx="9814">
                  <c:v>0.59350009999999997</c:v>
                </c:pt>
                <c:pt idx="9815">
                  <c:v>0.71880010000000005</c:v>
                </c:pt>
                <c:pt idx="9816">
                  <c:v>0.78590009999999999</c:v>
                </c:pt>
                <c:pt idx="9817">
                  <c:v>0.79300009999999999</c:v>
                </c:pt>
                <c:pt idx="9818">
                  <c:v>0.82870010000000005</c:v>
                </c:pt>
                <c:pt idx="9819">
                  <c:v>0.93830009999999997</c:v>
                </c:pt>
                <c:pt idx="9820">
                  <c:v>1.0972999999999999</c:v>
                </c:pt>
                <c:pt idx="9821">
                  <c:v>1.1939</c:v>
                </c:pt>
                <c:pt idx="9822">
                  <c:v>1.1746000000000001</c:v>
                </c:pt>
                <c:pt idx="9823">
                  <c:v>1.1059000000000001</c:v>
                </c:pt>
                <c:pt idx="9824">
                  <c:v>1.0610999999999999</c:v>
                </c:pt>
                <c:pt idx="9825">
                  <c:v>1.0328999999999999</c:v>
                </c:pt>
                <c:pt idx="9826">
                  <c:v>0.98380009999999996</c:v>
                </c:pt>
                <c:pt idx="9827">
                  <c:v>0.93430009999999997</c:v>
                </c:pt>
                <c:pt idx="9828">
                  <c:v>0.91310009999999997</c:v>
                </c:pt>
                <c:pt idx="9829">
                  <c:v>0.91430009999999995</c:v>
                </c:pt>
                <c:pt idx="9830">
                  <c:v>0.80990010000000001</c:v>
                </c:pt>
                <c:pt idx="9831">
                  <c:v>0.60450009999999998</c:v>
                </c:pt>
                <c:pt idx="9832">
                  <c:v>0.43370009999999998</c:v>
                </c:pt>
                <c:pt idx="9833">
                  <c:v>0.33790009999999998</c:v>
                </c:pt>
                <c:pt idx="9834">
                  <c:v>0.34890009999999999</c:v>
                </c:pt>
                <c:pt idx="9835">
                  <c:v>0.4078001</c:v>
                </c:pt>
                <c:pt idx="9836">
                  <c:v>0.3438001</c:v>
                </c:pt>
                <c:pt idx="9837">
                  <c:v>0.26850010000000002</c:v>
                </c:pt>
                <c:pt idx="9838">
                  <c:v>0.36430010000000002</c:v>
                </c:pt>
                <c:pt idx="9839">
                  <c:v>0.41100009999999998</c:v>
                </c:pt>
                <c:pt idx="9840">
                  <c:v>0.31520009999999998</c:v>
                </c:pt>
                <c:pt idx="9841">
                  <c:v>0.2767001</c:v>
                </c:pt>
                <c:pt idx="9842">
                  <c:v>0.33050010000000002</c:v>
                </c:pt>
                <c:pt idx="9843">
                  <c:v>0.42310009999999998</c:v>
                </c:pt>
                <c:pt idx="9844">
                  <c:v>0.56450009999999995</c:v>
                </c:pt>
                <c:pt idx="9845">
                  <c:v>0.69050009999999995</c:v>
                </c:pt>
                <c:pt idx="9846">
                  <c:v>0.75020010000000004</c:v>
                </c:pt>
                <c:pt idx="9847">
                  <c:v>0.82750009999999996</c:v>
                </c:pt>
                <c:pt idx="9848">
                  <c:v>0.94930009999999998</c:v>
                </c:pt>
                <c:pt idx="9849">
                  <c:v>1.0317000000000001</c:v>
                </c:pt>
                <c:pt idx="9850">
                  <c:v>1.0427</c:v>
                </c:pt>
                <c:pt idx="9851">
                  <c:v>0.99130010000000002</c:v>
                </c:pt>
                <c:pt idx="9852">
                  <c:v>0.88640010000000002</c:v>
                </c:pt>
                <c:pt idx="9853">
                  <c:v>0.78750010000000004</c:v>
                </c:pt>
                <c:pt idx="9854">
                  <c:v>0.82870010000000005</c:v>
                </c:pt>
                <c:pt idx="9855">
                  <c:v>0.93830009999999997</c:v>
                </c:pt>
                <c:pt idx="9856">
                  <c:v>0.95790010000000003</c:v>
                </c:pt>
                <c:pt idx="9857">
                  <c:v>0.95360009999999995</c:v>
                </c:pt>
                <c:pt idx="9858">
                  <c:v>1.0199</c:v>
                </c:pt>
                <c:pt idx="9859">
                  <c:v>1.1836</c:v>
                </c:pt>
                <c:pt idx="9860">
                  <c:v>1.3387</c:v>
                </c:pt>
                <c:pt idx="9861">
                  <c:v>1.3686</c:v>
                </c:pt>
                <c:pt idx="9862">
                  <c:v>1.3309</c:v>
                </c:pt>
                <c:pt idx="9863">
                  <c:v>1.2178</c:v>
                </c:pt>
                <c:pt idx="9864">
                  <c:v>0.96300010000000003</c:v>
                </c:pt>
                <c:pt idx="9865">
                  <c:v>0.69950009999999996</c:v>
                </c:pt>
                <c:pt idx="9866">
                  <c:v>0.51740010000000003</c:v>
                </c:pt>
                <c:pt idx="9867">
                  <c:v>0.37880009999999997</c:v>
                </c:pt>
                <c:pt idx="9868">
                  <c:v>0.28100009999999997</c:v>
                </c:pt>
                <c:pt idx="9869">
                  <c:v>0.14400009999999999</c:v>
                </c:pt>
                <c:pt idx="9870">
                  <c:v>-2.0899919999999999E-2</c:v>
                </c:pt>
                <c:pt idx="9871">
                  <c:v>-5.9399920000000002E-2</c:v>
                </c:pt>
                <c:pt idx="9872">
                  <c:v>3.8800080000000001E-2</c:v>
                </c:pt>
                <c:pt idx="9873">
                  <c:v>0.14480009999999999</c:v>
                </c:pt>
                <c:pt idx="9874">
                  <c:v>0.2445001</c:v>
                </c:pt>
                <c:pt idx="9875">
                  <c:v>0.43610009999999999</c:v>
                </c:pt>
                <c:pt idx="9876">
                  <c:v>0.66110009999999997</c:v>
                </c:pt>
                <c:pt idx="9877">
                  <c:v>0.86290009999999995</c:v>
                </c:pt>
                <c:pt idx="9878">
                  <c:v>0.96970009999999995</c:v>
                </c:pt>
                <c:pt idx="9879">
                  <c:v>0.89860010000000001</c:v>
                </c:pt>
                <c:pt idx="9880">
                  <c:v>0.78400009999999998</c:v>
                </c:pt>
                <c:pt idx="9881">
                  <c:v>0.80950009999999994</c:v>
                </c:pt>
                <c:pt idx="9882">
                  <c:v>0.92370010000000002</c:v>
                </c:pt>
                <c:pt idx="9883">
                  <c:v>0.92840009999999995</c:v>
                </c:pt>
                <c:pt idx="9884">
                  <c:v>0.84990010000000005</c:v>
                </c:pt>
                <c:pt idx="9885">
                  <c:v>0.87540010000000001</c:v>
                </c:pt>
                <c:pt idx="9886">
                  <c:v>0.99010010000000004</c:v>
                </c:pt>
                <c:pt idx="9887">
                  <c:v>1.0647</c:v>
                </c:pt>
                <c:pt idx="9888">
                  <c:v>1.0839000000000001</c:v>
                </c:pt>
                <c:pt idx="9889">
                  <c:v>1.1185</c:v>
                </c:pt>
                <c:pt idx="9890">
                  <c:v>1.1839999999999999</c:v>
                </c:pt>
                <c:pt idx="9891">
                  <c:v>1.3042</c:v>
                </c:pt>
                <c:pt idx="9892">
                  <c:v>1.4784999999999999</c:v>
                </c:pt>
                <c:pt idx="9893">
                  <c:v>1.6480999999999999</c:v>
                </c:pt>
                <c:pt idx="9894">
                  <c:v>1.7329000000000001</c:v>
                </c:pt>
                <c:pt idx="9895">
                  <c:v>1.7816000000000001</c:v>
                </c:pt>
                <c:pt idx="9896">
                  <c:v>1.9029</c:v>
                </c:pt>
                <c:pt idx="9897">
                  <c:v>2.0627</c:v>
                </c:pt>
                <c:pt idx="9898">
                  <c:v>2.1444000000000001</c:v>
                </c:pt>
                <c:pt idx="9899">
                  <c:v>2.1829000000000001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81600"/>
        <c:axId val="106292736"/>
      </c:scatterChart>
      <c:valAx>
        <c:axId val="106281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292736"/>
        <c:crosses val="autoZero"/>
        <c:crossBetween val="midCat"/>
      </c:valAx>
      <c:valAx>
        <c:axId val="10629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281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47410378050572"/>
          <c:y val="0.6386144967918243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東北地方太平洋沖余震（宮城県沖）：田瀬ダム監査廊基礎部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output5!$D$2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output5!$A$3:$A$9902</c:f>
              <c:numCache>
                <c:formatCode>General</c:formatCode>
                <c:ptCount val="9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</c:numCache>
            </c:numRef>
          </c:xVal>
          <c:yVal>
            <c:numRef>
              <c:f>output5!$B$3:$B$9902</c:f>
              <c:numCache>
                <c:formatCode>General</c:formatCode>
                <c:ptCount val="9900"/>
                <c:pt idx="0">
                  <c:v>-1.1946019999999999</c:v>
                </c:pt>
                <c:pt idx="1">
                  <c:v>-1.196202</c:v>
                </c:pt>
                <c:pt idx="2">
                  <c:v>-1.198202</c:v>
                </c:pt>
                <c:pt idx="3">
                  <c:v>-1.1974020000000001</c:v>
                </c:pt>
                <c:pt idx="4">
                  <c:v>-1.1974020000000001</c:v>
                </c:pt>
                <c:pt idx="5">
                  <c:v>-1.197802</c:v>
                </c:pt>
                <c:pt idx="6">
                  <c:v>-1.194202</c:v>
                </c:pt>
                <c:pt idx="7">
                  <c:v>-1.1934020000000001</c:v>
                </c:pt>
                <c:pt idx="8">
                  <c:v>-1.1946019999999999</c:v>
                </c:pt>
                <c:pt idx="9">
                  <c:v>-1.1970019999999999</c:v>
                </c:pt>
                <c:pt idx="10">
                  <c:v>-1.1974020000000001</c:v>
                </c:pt>
                <c:pt idx="11">
                  <c:v>-1.1970019999999999</c:v>
                </c:pt>
                <c:pt idx="12">
                  <c:v>-1.195802</c:v>
                </c:pt>
                <c:pt idx="13">
                  <c:v>-1.1946019999999999</c:v>
                </c:pt>
                <c:pt idx="14">
                  <c:v>-1.1930019999999999</c:v>
                </c:pt>
                <c:pt idx="15">
                  <c:v>-1.1934020000000001</c:v>
                </c:pt>
                <c:pt idx="16">
                  <c:v>-1.195802</c:v>
                </c:pt>
                <c:pt idx="17">
                  <c:v>-1.1966019999999999</c:v>
                </c:pt>
                <c:pt idx="18">
                  <c:v>-1.1934020000000001</c:v>
                </c:pt>
                <c:pt idx="19">
                  <c:v>-1.193802</c:v>
                </c:pt>
                <c:pt idx="20">
                  <c:v>-1.1950019999999999</c:v>
                </c:pt>
                <c:pt idx="21">
                  <c:v>-1.1954020000000001</c:v>
                </c:pt>
                <c:pt idx="22">
                  <c:v>-1.1950019999999999</c:v>
                </c:pt>
                <c:pt idx="23">
                  <c:v>-1.1946019999999999</c:v>
                </c:pt>
                <c:pt idx="24">
                  <c:v>-1.1946019999999999</c:v>
                </c:pt>
                <c:pt idx="25">
                  <c:v>-1.1970019999999999</c:v>
                </c:pt>
                <c:pt idx="26">
                  <c:v>-1.198202</c:v>
                </c:pt>
                <c:pt idx="27">
                  <c:v>-1.196202</c:v>
                </c:pt>
                <c:pt idx="28">
                  <c:v>-1.195802</c:v>
                </c:pt>
                <c:pt idx="29">
                  <c:v>-1.1950019999999999</c:v>
                </c:pt>
                <c:pt idx="30">
                  <c:v>-1.1914020000000001</c:v>
                </c:pt>
                <c:pt idx="31">
                  <c:v>-1.192202</c:v>
                </c:pt>
                <c:pt idx="32">
                  <c:v>-1.195802</c:v>
                </c:pt>
                <c:pt idx="33">
                  <c:v>-1.1966019999999999</c:v>
                </c:pt>
                <c:pt idx="34">
                  <c:v>-1.1954020000000001</c:v>
                </c:pt>
                <c:pt idx="35">
                  <c:v>-1.197802</c:v>
                </c:pt>
                <c:pt idx="36">
                  <c:v>-1.1974020000000001</c:v>
                </c:pt>
                <c:pt idx="37">
                  <c:v>-1.195802</c:v>
                </c:pt>
                <c:pt idx="38">
                  <c:v>-1.1954020000000001</c:v>
                </c:pt>
                <c:pt idx="39">
                  <c:v>-1.1954020000000001</c:v>
                </c:pt>
                <c:pt idx="40">
                  <c:v>-1.1946019999999999</c:v>
                </c:pt>
                <c:pt idx="41">
                  <c:v>-1.1974020000000001</c:v>
                </c:pt>
                <c:pt idx="42">
                  <c:v>-1.1986019999999999</c:v>
                </c:pt>
                <c:pt idx="43">
                  <c:v>-1.198202</c:v>
                </c:pt>
                <c:pt idx="44">
                  <c:v>-1.197802</c:v>
                </c:pt>
                <c:pt idx="45">
                  <c:v>-1.1990019999999999</c:v>
                </c:pt>
                <c:pt idx="46">
                  <c:v>-1.195802</c:v>
                </c:pt>
                <c:pt idx="47">
                  <c:v>-1.194202</c:v>
                </c:pt>
                <c:pt idx="48">
                  <c:v>-1.194202</c:v>
                </c:pt>
                <c:pt idx="49">
                  <c:v>-1.1954020000000001</c:v>
                </c:pt>
                <c:pt idx="50">
                  <c:v>-1.1966019999999999</c:v>
                </c:pt>
                <c:pt idx="51">
                  <c:v>-1.1954020000000001</c:v>
                </c:pt>
                <c:pt idx="52">
                  <c:v>-1.1950019999999999</c:v>
                </c:pt>
                <c:pt idx="53">
                  <c:v>-1.1986019999999999</c:v>
                </c:pt>
                <c:pt idx="54">
                  <c:v>-1.1986019999999999</c:v>
                </c:pt>
                <c:pt idx="55">
                  <c:v>-1.197802</c:v>
                </c:pt>
                <c:pt idx="56">
                  <c:v>-1.1966019999999999</c:v>
                </c:pt>
                <c:pt idx="57">
                  <c:v>-1.193802</c:v>
                </c:pt>
                <c:pt idx="58">
                  <c:v>-1.1954020000000001</c:v>
                </c:pt>
                <c:pt idx="59">
                  <c:v>-1.1986019999999999</c:v>
                </c:pt>
                <c:pt idx="60">
                  <c:v>-1.1974020000000001</c:v>
                </c:pt>
                <c:pt idx="61">
                  <c:v>-1.1950019999999999</c:v>
                </c:pt>
                <c:pt idx="62">
                  <c:v>-1.196202</c:v>
                </c:pt>
                <c:pt idx="63">
                  <c:v>-1.1970019999999999</c:v>
                </c:pt>
                <c:pt idx="64">
                  <c:v>-1.1950019999999999</c:v>
                </c:pt>
                <c:pt idx="65">
                  <c:v>-1.194202</c:v>
                </c:pt>
                <c:pt idx="66">
                  <c:v>-1.1950019999999999</c:v>
                </c:pt>
                <c:pt idx="67">
                  <c:v>-1.1970019999999999</c:v>
                </c:pt>
                <c:pt idx="68">
                  <c:v>-1.1974020000000001</c:v>
                </c:pt>
                <c:pt idx="69">
                  <c:v>-1.194202</c:v>
                </c:pt>
                <c:pt idx="70">
                  <c:v>-1.1910019999999999</c:v>
                </c:pt>
                <c:pt idx="71">
                  <c:v>-1.195802</c:v>
                </c:pt>
                <c:pt idx="72">
                  <c:v>-1.1990019999999999</c:v>
                </c:pt>
                <c:pt idx="73">
                  <c:v>-1.1954020000000001</c:v>
                </c:pt>
                <c:pt idx="74">
                  <c:v>-1.191802</c:v>
                </c:pt>
                <c:pt idx="75">
                  <c:v>-1.1946019999999999</c:v>
                </c:pt>
                <c:pt idx="76">
                  <c:v>-1.1970019999999999</c:v>
                </c:pt>
                <c:pt idx="77">
                  <c:v>-1.1966019999999999</c:v>
                </c:pt>
                <c:pt idx="78">
                  <c:v>-1.193802</c:v>
                </c:pt>
                <c:pt idx="79">
                  <c:v>-1.194202</c:v>
                </c:pt>
                <c:pt idx="80">
                  <c:v>-1.1946019999999999</c:v>
                </c:pt>
                <c:pt idx="81">
                  <c:v>-1.1946019999999999</c:v>
                </c:pt>
                <c:pt idx="82">
                  <c:v>-1.1970019999999999</c:v>
                </c:pt>
                <c:pt idx="83">
                  <c:v>-1.1974020000000001</c:v>
                </c:pt>
                <c:pt idx="84">
                  <c:v>-1.1954020000000001</c:v>
                </c:pt>
                <c:pt idx="85">
                  <c:v>-1.195802</c:v>
                </c:pt>
                <c:pt idx="86">
                  <c:v>-1.1974020000000001</c:v>
                </c:pt>
                <c:pt idx="87">
                  <c:v>-1.1966019999999999</c:v>
                </c:pt>
                <c:pt idx="88">
                  <c:v>-1.196202</c:v>
                </c:pt>
                <c:pt idx="89">
                  <c:v>-1.195802</c:v>
                </c:pt>
                <c:pt idx="90">
                  <c:v>-1.1930019999999999</c:v>
                </c:pt>
                <c:pt idx="91">
                  <c:v>-1.1934020000000001</c:v>
                </c:pt>
                <c:pt idx="92">
                  <c:v>-1.1954020000000001</c:v>
                </c:pt>
                <c:pt idx="93">
                  <c:v>-1.196202</c:v>
                </c:pt>
                <c:pt idx="94">
                  <c:v>-1.1950019999999999</c:v>
                </c:pt>
                <c:pt idx="95">
                  <c:v>-1.196202</c:v>
                </c:pt>
                <c:pt idx="96">
                  <c:v>-1.1974020000000001</c:v>
                </c:pt>
                <c:pt idx="97">
                  <c:v>-1.1986019999999999</c:v>
                </c:pt>
                <c:pt idx="98">
                  <c:v>-1.197802</c:v>
                </c:pt>
                <c:pt idx="99">
                  <c:v>-1.1950019999999999</c:v>
                </c:pt>
                <c:pt idx="100">
                  <c:v>-1.1934020000000001</c:v>
                </c:pt>
                <c:pt idx="101">
                  <c:v>-1.193802</c:v>
                </c:pt>
                <c:pt idx="102">
                  <c:v>-1.193802</c:v>
                </c:pt>
                <c:pt idx="103">
                  <c:v>-1.194202</c:v>
                </c:pt>
                <c:pt idx="104">
                  <c:v>-1.194202</c:v>
                </c:pt>
                <c:pt idx="105">
                  <c:v>-1.195802</c:v>
                </c:pt>
                <c:pt idx="106">
                  <c:v>-1.1966019999999999</c:v>
                </c:pt>
                <c:pt idx="107">
                  <c:v>-1.197802</c:v>
                </c:pt>
                <c:pt idx="108">
                  <c:v>-1.1994020000000001</c:v>
                </c:pt>
                <c:pt idx="109">
                  <c:v>-1.1990019999999999</c:v>
                </c:pt>
                <c:pt idx="110">
                  <c:v>-1.1934020000000001</c:v>
                </c:pt>
                <c:pt idx="111">
                  <c:v>-1.1930019999999999</c:v>
                </c:pt>
                <c:pt idx="112">
                  <c:v>-1.1970019999999999</c:v>
                </c:pt>
                <c:pt idx="113">
                  <c:v>-1.1974020000000001</c:v>
                </c:pt>
                <c:pt idx="114">
                  <c:v>-1.1970019999999999</c:v>
                </c:pt>
                <c:pt idx="115">
                  <c:v>-1.1966019999999999</c:v>
                </c:pt>
                <c:pt idx="116">
                  <c:v>-1.1946019999999999</c:v>
                </c:pt>
                <c:pt idx="117">
                  <c:v>-1.193802</c:v>
                </c:pt>
                <c:pt idx="118">
                  <c:v>-1.1914020000000001</c:v>
                </c:pt>
                <c:pt idx="119">
                  <c:v>-1.191802</c:v>
                </c:pt>
                <c:pt idx="120">
                  <c:v>-1.1974020000000001</c:v>
                </c:pt>
                <c:pt idx="121">
                  <c:v>-1.1990019999999999</c:v>
                </c:pt>
                <c:pt idx="122">
                  <c:v>-1.1974020000000001</c:v>
                </c:pt>
                <c:pt idx="123">
                  <c:v>-1.200202</c:v>
                </c:pt>
                <c:pt idx="124">
                  <c:v>-1.1994020000000001</c:v>
                </c:pt>
                <c:pt idx="125">
                  <c:v>-1.197802</c:v>
                </c:pt>
                <c:pt idx="126">
                  <c:v>-1.198202</c:v>
                </c:pt>
                <c:pt idx="127">
                  <c:v>-1.1970019999999999</c:v>
                </c:pt>
                <c:pt idx="128">
                  <c:v>-1.1934020000000001</c:v>
                </c:pt>
                <c:pt idx="129">
                  <c:v>-1.193802</c:v>
                </c:pt>
                <c:pt idx="130">
                  <c:v>-1.197802</c:v>
                </c:pt>
                <c:pt idx="131">
                  <c:v>-1.197802</c:v>
                </c:pt>
                <c:pt idx="132">
                  <c:v>-1.1926019999999999</c:v>
                </c:pt>
                <c:pt idx="133">
                  <c:v>-1.193802</c:v>
                </c:pt>
                <c:pt idx="134">
                  <c:v>-1.1970019999999999</c:v>
                </c:pt>
                <c:pt idx="135">
                  <c:v>-1.1946019999999999</c:v>
                </c:pt>
                <c:pt idx="136">
                  <c:v>-1.1930019999999999</c:v>
                </c:pt>
                <c:pt idx="137">
                  <c:v>-1.1950019999999999</c:v>
                </c:pt>
                <c:pt idx="138">
                  <c:v>-1.191802</c:v>
                </c:pt>
                <c:pt idx="139">
                  <c:v>-1.1914020000000001</c:v>
                </c:pt>
                <c:pt idx="140">
                  <c:v>-1.1954020000000001</c:v>
                </c:pt>
                <c:pt idx="141">
                  <c:v>-1.1970019999999999</c:v>
                </c:pt>
                <c:pt idx="142">
                  <c:v>-1.1974020000000001</c:v>
                </c:pt>
                <c:pt idx="143">
                  <c:v>-1.195802</c:v>
                </c:pt>
                <c:pt idx="144">
                  <c:v>-1.1946019999999999</c:v>
                </c:pt>
                <c:pt idx="145">
                  <c:v>-1.1966019999999999</c:v>
                </c:pt>
                <c:pt idx="146">
                  <c:v>-1.198202</c:v>
                </c:pt>
                <c:pt idx="147">
                  <c:v>-1.197802</c:v>
                </c:pt>
                <c:pt idx="148">
                  <c:v>-1.1974020000000001</c:v>
                </c:pt>
                <c:pt idx="149">
                  <c:v>-1.198202</c:v>
                </c:pt>
                <c:pt idx="150">
                  <c:v>-1.1970019999999999</c:v>
                </c:pt>
                <c:pt idx="151">
                  <c:v>-1.1994020000000001</c:v>
                </c:pt>
                <c:pt idx="152">
                  <c:v>-1.198202</c:v>
                </c:pt>
                <c:pt idx="153">
                  <c:v>-1.1946019999999999</c:v>
                </c:pt>
                <c:pt idx="154">
                  <c:v>-1.196202</c:v>
                </c:pt>
                <c:pt idx="155">
                  <c:v>-1.195802</c:v>
                </c:pt>
                <c:pt idx="156">
                  <c:v>-1.1950019999999999</c:v>
                </c:pt>
                <c:pt idx="157">
                  <c:v>-1.1954020000000001</c:v>
                </c:pt>
                <c:pt idx="158">
                  <c:v>-1.193802</c:v>
                </c:pt>
                <c:pt idx="159">
                  <c:v>-1.193802</c:v>
                </c:pt>
                <c:pt idx="160">
                  <c:v>-1.196202</c:v>
                </c:pt>
                <c:pt idx="161">
                  <c:v>-1.1954020000000001</c:v>
                </c:pt>
                <c:pt idx="162">
                  <c:v>-1.1934020000000001</c:v>
                </c:pt>
                <c:pt idx="163">
                  <c:v>-1.192202</c:v>
                </c:pt>
                <c:pt idx="164">
                  <c:v>-1.1946019999999999</c:v>
                </c:pt>
                <c:pt idx="165">
                  <c:v>-1.1946019999999999</c:v>
                </c:pt>
                <c:pt idx="166">
                  <c:v>-1.1930019999999999</c:v>
                </c:pt>
                <c:pt idx="167">
                  <c:v>-1.196202</c:v>
                </c:pt>
                <c:pt idx="168">
                  <c:v>-1.194202</c:v>
                </c:pt>
                <c:pt idx="169">
                  <c:v>-1.1930019999999999</c:v>
                </c:pt>
                <c:pt idx="170">
                  <c:v>-1.194202</c:v>
                </c:pt>
                <c:pt idx="171">
                  <c:v>-1.194202</c:v>
                </c:pt>
                <c:pt idx="172">
                  <c:v>-1.195802</c:v>
                </c:pt>
                <c:pt idx="173">
                  <c:v>-1.1990019999999999</c:v>
                </c:pt>
                <c:pt idx="174">
                  <c:v>-1.199802</c:v>
                </c:pt>
                <c:pt idx="175">
                  <c:v>-1.196202</c:v>
                </c:pt>
                <c:pt idx="176">
                  <c:v>-1.195802</c:v>
                </c:pt>
                <c:pt idx="177">
                  <c:v>-1.2010019999999999</c:v>
                </c:pt>
                <c:pt idx="178">
                  <c:v>-1.2014020000000001</c:v>
                </c:pt>
                <c:pt idx="179">
                  <c:v>-1.196202</c:v>
                </c:pt>
                <c:pt idx="180">
                  <c:v>-1.1950019999999999</c:v>
                </c:pt>
                <c:pt idx="181">
                  <c:v>-1.198202</c:v>
                </c:pt>
                <c:pt idx="182">
                  <c:v>-1.1966019999999999</c:v>
                </c:pt>
                <c:pt idx="183">
                  <c:v>-1.193802</c:v>
                </c:pt>
                <c:pt idx="184">
                  <c:v>-1.1970019999999999</c:v>
                </c:pt>
                <c:pt idx="185">
                  <c:v>-1.1970019999999999</c:v>
                </c:pt>
                <c:pt idx="186">
                  <c:v>-1.1930019999999999</c:v>
                </c:pt>
                <c:pt idx="187">
                  <c:v>-1.196202</c:v>
                </c:pt>
                <c:pt idx="188">
                  <c:v>-1.1986019999999999</c:v>
                </c:pt>
                <c:pt idx="189">
                  <c:v>-1.195802</c:v>
                </c:pt>
                <c:pt idx="190">
                  <c:v>-1.195802</c:v>
                </c:pt>
                <c:pt idx="191">
                  <c:v>-1.1966019999999999</c:v>
                </c:pt>
                <c:pt idx="192">
                  <c:v>-1.1970019999999999</c:v>
                </c:pt>
                <c:pt idx="193">
                  <c:v>-1.197802</c:v>
                </c:pt>
                <c:pt idx="194">
                  <c:v>-1.1994020000000001</c:v>
                </c:pt>
                <c:pt idx="195">
                  <c:v>-1.1990019999999999</c:v>
                </c:pt>
                <c:pt idx="196">
                  <c:v>-1.1950019999999999</c:v>
                </c:pt>
                <c:pt idx="197">
                  <c:v>-1.192202</c:v>
                </c:pt>
                <c:pt idx="198">
                  <c:v>-1.1930019999999999</c:v>
                </c:pt>
                <c:pt idx="199">
                  <c:v>-1.1946019999999999</c:v>
                </c:pt>
                <c:pt idx="200">
                  <c:v>-1.1954020000000001</c:v>
                </c:pt>
                <c:pt idx="201">
                  <c:v>-1.1986019999999999</c:v>
                </c:pt>
                <c:pt idx="202">
                  <c:v>-1.197802</c:v>
                </c:pt>
                <c:pt idx="203">
                  <c:v>-1.197802</c:v>
                </c:pt>
                <c:pt idx="204">
                  <c:v>-1.2006019999999999</c:v>
                </c:pt>
                <c:pt idx="205">
                  <c:v>-1.200202</c:v>
                </c:pt>
                <c:pt idx="206">
                  <c:v>-1.1974020000000001</c:v>
                </c:pt>
                <c:pt idx="207">
                  <c:v>-1.1946019999999999</c:v>
                </c:pt>
                <c:pt idx="208">
                  <c:v>-1.1930019999999999</c:v>
                </c:pt>
                <c:pt idx="209">
                  <c:v>-1.1934020000000001</c:v>
                </c:pt>
                <c:pt idx="210">
                  <c:v>-1.193802</c:v>
                </c:pt>
                <c:pt idx="211">
                  <c:v>-1.1970019999999999</c:v>
                </c:pt>
                <c:pt idx="212">
                  <c:v>-1.1966019999999999</c:v>
                </c:pt>
                <c:pt idx="213">
                  <c:v>-1.195802</c:v>
                </c:pt>
                <c:pt idx="214">
                  <c:v>-1.195802</c:v>
                </c:pt>
                <c:pt idx="215">
                  <c:v>-1.196202</c:v>
                </c:pt>
                <c:pt idx="216">
                  <c:v>-1.1970019999999999</c:v>
                </c:pt>
                <c:pt idx="217">
                  <c:v>-1.1990019999999999</c:v>
                </c:pt>
                <c:pt idx="218">
                  <c:v>-1.197802</c:v>
                </c:pt>
                <c:pt idx="219">
                  <c:v>-1.1974020000000001</c:v>
                </c:pt>
                <c:pt idx="220">
                  <c:v>-1.1966019999999999</c:v>
                </c:pt>
                <c:pt idx="221">
                  <c:v>-1.195802</c:v>
                </c:pt>
                <c:pt idx="222">
                  <c:v>-1.195802</c:v>
                </c:pt>
                <c:pt idx="223">
                  <c:v>-1.194202</c:v>
                </c:pt>
                <c:pt idx="224">
                  <c:v>-1.1926019999999999</c:v>
                </c:pt>
                <c:pt idx="225">
                  <c:v>-1.1966019999999999</c:v>
                </c:pt>
                <c:pt idx="226">
                  <c:v>-1.1990019999999999</c:v>
                </c:pt>
                <c:pt idx="227">
                  <c:v>-1.1970019999999999</c:v>
                </c:pt>
                <c:pt idx="228">
                  <c:v>-1.1946019999999999</c:v>
                </c:pt>
                <c:pt idx="229">
                  <c:v>-1.1946019999999999</c:v>
                </c:pt>
                <c:pt idx="230">
                  <c:v>-1.1950019999999999</c:v>
                </c:pt>
                <c:pt idx="231">
                  <c:v>-1.1950019999999999</c:v>
                </c:pt>
                <c:pt idx="232">
                  <c:v>-1.1954020000000001</c:v>
                </c:pt>
                <c:pt idx="233">
                  <c:v>-1.193802</c:v>
                </c:pt>
                <c:pt idx="234">
                  <c:v>-1.1954020000000001</c:v>
                </c:pt>
                <c:pt idx="235">
                  <c:v>-1.197802</c:v>
                </c:pt>
                <c:pt idx="236">
                  <c:v>-1.195802</c:v>
                </c:pt>
                <c:pt idx="237">
                  <c:v>-1.1926019999999999</c:v>
                </c:pt>
                <c:pt idx="238">
                  <c:v>-1.1930019999999999</c:v>
                </c:pt>
                <c:pt idx="239">
                  <c:v>-1.197802</c:v>
                </c:pt>
                <c:pt idx="240">
                  <c:v>-1.1986019999999999</c:v>
                </c:pt>
                <c:pt idx="241">
                  <c:v>-1.195802</c:v>
                </c:pt>
                <c:pt idx="242">
                  <c:v>-1.1970019999999999</c:v>
                </c:pt>
                <c:pt idx="243">
                  <c:v>-1.199802</c:v>
                </c:pt>
                <c:pt idx="244">
                  <c:v>-1.194202</c:v>
                </c:pt>
                <c:pt idx="245">
                  <c:v>-1.1894020000000001</c:v>
                </c:pt>
                <c:pt idx="246">
                  <c:v>-1.193802</c:v>
                </c:pt>
                <c:pt idx="247">
                  <c:v>-1.1986019999999999</c:v>
                </c:pt>
                <c:pt idx="248">
                  <c:v>-1.200202</c:v>
                </c:pt>
                <c:pt idx="249">
                  <c:v>-1.199802</c:v>
                </c:pt>
                <c:pt idx="250">
                  <c:v>-1.1974020000000001</c:v>
                </c:pt>
                <c:pt idx="251">
                  <c:v>-1.1970019999999999</c:v>
                </c:pt>
                <c:pt idx="252">
                  <c:v>-1.1986019999999999</c:v>
                </c:pt>
                <c:pt idx="253">
                  <c:v>-1.199802</c:v>
                </c:pt>
                <c:pt idx="254">
                  <c:v>-1.1974020000000001</c:v>
                </c:pt>
                <c:pt idx="255">
                  <c:v>-1.195802</c:v>
                </c:pt>
                <c:pt idx="256">
                  <c:v>-1.1966019999999999</c:v>
                </c:pt>
                <c:pt idx="257">
                  <c:v>-1.198202</c:v>
                </c:pt>
                <c:pt idx="258">
                  <c:v>-1.198202</c:v>
                </c:pt>
                <c:pt idx="259">
                  <c:v>-1.195802</c:v>
                </c:pt>
                <c:pt idx="260">
                  <c:v>-1.1946019999999999</c:v>
                </c:pt>
                <c:pt idx="261">
                  <c:v>-1.1946019999999999</c:v>
                </c:pt>
                <c:pt idx="262">
                  <c:v>-1.194202</c:v>
                </c:pt>
                <c:pt idx="263">
                  <c:v>-1.1966019999999999</c:v>
                </c:pt>
                <c:pt idx="264">
                  <c:v>-1.1990019999999999</c:v>
                </c:pt>
                <c:pt idx="265">
                  <c:v>-1.1966019999999999</c:v>
                </c:pt>
                <c:pt idx="266">
                  <c:v>-1.194202</c:v>
                </c:pt>
                <c:pt idx="267">
                  <c:v>-1.1954020000000001</c:v>
                </c:pt>
                <c:pt idx="268">
                  <c:v>-1.1954020000000001</c:v>
                </c:pt>
                <c:pt idx="269">
                  <c:v>-1.1954020000000001</c:v>
                </c:pt>
                <c:pt idx="270">
                  <c:v>-1.195802</c:v>
                </c:pt>
                <c:pt idx="271">
                  <c:v>-1.1970019999999999</c:v>
                </c:pt>
                <c:pt idx="272">
                  <c:v>-1.195802</c:v>
                </c:pt>
                <c:pt idx="273">
                  <c:v>-1.1930019999999999</c:v>
                </c:pt>
                <c:pt idx="274">
                  <c:v>-1.193802</c:v>
                </c:pt>
                <c:pt idx="275">
                  <c:v>-1.1950019999999999</c:v>
                </c:pt>
                <c:pt idx="276">
                  <c:v>-1.196202</c:v>
                </c:pt>
                <c:pt idx="277">
                  <c:v>-1.199802</c:v>
                </c:pt>
                <c:pt idx="278">
                  <c:v>-1.1990019999999999</c:v>
                </c:pt>
                <c:pt idx="279">
                  <c:v>-1.195802</c:v>
                </c:pt>
                <c:pt idx="280">
                  <c:v>-1.1950019999999999</c:v>
                </c:pt>
                <c:pt idx="281">
                  <c:v>-1.1954020000000001</c:v>
                </c:pt>
                <c:pt idx="282">
                  <c:v>-1.1970019999999999</c:v>
                </c:pt>
                <c:pt idx="283">
                  <c:v>-1.1970019999999999</c:v>
                </c:pt>
                <c:pt idx="284">
                  <c:v>-1.194202</c:v>
                </c:pt>
                <c:pt idx="285">
                  <c:v>-1.195802</c:v>
                </c:pt>
                <c:pt idx="286">
                  <c:v>-1.196202</c:v>
                </c:pt>
                <c:pt idx="287">
                  <c:v>-1.1950019999999999</c:v>
                </c:pt>
                <c:pt idx="288">
                  <c:v>-1.1966019999999999</c:v>
                </c:pt>
                <c:pt idx="289">
                  <c:v>-1.1974020000000001</c:v>
                </c:pt>
                <c:pt idx="290">
                  <c:v>-1.1934020000000001</c:v>
                </c:pt>
                <c:pt idx="291">
                  <c:v>-1.191802</c:v>
                </c:pt>
                <c:pt idx="292">
                  <c:v>-1.1954020000000001</c:v>
                </c:pt>
                <c:pt idx="293">
                  <c:v>-1.1970019999999999</c:v>
                </c:pt>
                <c:pt idx="294">
                  <c:v>-1.196202</c:v>
                </c:pt>
                <c:pt idx="295">
                  <c:v>-1.1950019999999999</c:v>
                </c:pt>
                <c:pt idx="296">
                  <c:v>-1.195802</c:v>
                </c:pt>
                <c:pt idx="297">
                  <c:v>-1.1994020000000001</c:v>
                </c:pt>
                <c:pt idx="298">
                  <c:v>-1.2014020000000001</c:v>
                </c:pt>
                <c:pt idx="299">
                  <c:v>-1.199802</c:v>
                </c:pt>
                <c:pt idx="300">
                  <c:v>-1.197802</c:v>
                </c:pt>
                <c:pt idx="301">
                  <c:v>-1.1990019999999999</c:v>
                </c:pt>
                <c:pt idx="302">
                  <c:v>-1.1994020000000001</c:v>
                </c:pt>
                <c:pt idx="303">
                  <c:v>-1.195802</c:v>
                </c:pt>
                <c:pt idx="304">
                  <c:v>-1.193802</c:v>
                </c:pt>
                <c:pt idx="305">
                  <c:v>-1.196202</c:v>
                </c:pt>
                <c:pt idx="306">
                  <c:v>-1.198202</c:v>
                </c:pt>
                <c:pt idx="307">
                  <c:v>-1.195802</c:v>
                </c:pt>
                <c:pt idx="308">
                  <c:v>-1.1970019999999999</c:v>
                </c:pt>
                <c:pt idx="309">
                  <c:v>-1.1986019999999999</c:v>
                </c:pt>
                <c:pt idx="310">
                  <c:v>-1.197802</c:v>
                </c:pt>
                <c:pt idx="311">
                  <c:v>-1.1974020000000001</c:v>
                </c:pt>
                <c:pt idx="312">
                  <c:v>-1.1974020000000001</c:v>
                </c:pt>
                <c:pt idx="313">
                  <c:v>-1.1930019999999999</c:v>
                </c:pt>
                <c:pt idx="314">
                  <c:v>-1.1930019999999999</c:v>
                </c:pt>
                <c:pt idx="315">
                  <c:v>-1.197802</c:v>
                </c:pt>
                <c:pt idx="316">
                  <c:v>-1.199802</c:v>
                </c:pt>
                <c:pt idx="317">
                  <c:v>-1.1990019999999999</c:v>
                </c:pt>
                <c:pt idx="318">
                  <c:v>-1.1990019999999999</c:v>
                </c:pt>
                <c:pt idx="319">
                  <c:v>-1.196202</c:v>
                </c:pt>
                <c:pt idx="320">
                  <c:v>-1.193802</c:v>
                </c:pt>
                <c:pt idx="321">
                  <c:v>-1.1950019999999999</c:v>
                </c:pt>
                <c:pt idx="322">
                  <c:v>-1.1954020000000001</c:v>
                </c:pt>
                <c:pt idx="323">
                  <c:v>-1.196202</c:v>
                </c:pt>
                <c:pt idx="324">
                  <c:v>-1.1990019999999999</c:v>
                </c:pt>
                <c:pt idx="325">
                  <c:v>-1.198202</c:v>
                </c:pt>
                <c:pt idx="326">
                  <c:v>-1.1946019999999999</c:v>
                </c:pt>
                <c:pt idx="327">
                  <c:v>-1.195802</c:v>
                </c:pt>
                <c:pt idx="328">
                  <c:v>-1.196202</c:v>
                </c:pt>
                <c:pt idx="329">
                  <c:v>-1.1946019999999999</c:v>
                </c:pt>
                <c:pt idx="330">
                  <c:v>-1.1954020000000001</c:v>
                </c:pt>
                <c:pt idx="331">
                  <c:v>-1.198202</c:v>
                </c:pt>
                <c:pt idx="332">
                  <c:v>-1.198202</c:v>
                </c:pt>
                <c:pt idx="333">
                  <c:v>-1.1974020000000001</c:v>
                </c:pt>
                <c:pt idx="334">
                  <c:v>-1.1970019999999999</c:v>
                </c:pt>
                <c:pt idx="335">
                  <c:v>-1.1974020000000001</c:v>
                </c:pt>
                <c:pt idx="336">
                  <c:v>-1.1974020000000001</c:v>
                </c:pt>
                <c:pt idx="337">
                  <c:v>-1.1954020000000001</c:v>
                </c:pt>
                <c:pt idx="338">
                  <c:v>-1.192202</c:v>
                </c:pt>
                <c:pt idx="339">
                  <c:v>-1.1930019999999999</c:v>
                </c:pt>
                <c:pt idx="340">
                  <c:v>-1.1994020000000001</c:v>
                </c:pt>
                <c:pt idx="341">
                  <c:v>-1.2010019999999999</c:v>
                </c:pt>
                <c:pt idx="342">
                  <c:v>-1.196202</c:v>
                </c:pt>
                <c:pt idx="343">
                  <c:v>-1.1970019999999999</c:v>
                </c:pt>
                <c:pt idx="344">
                  <c:v>-1.1986019999999999</c:v>
                </c:pt>
                <c:pt idx="345">
                  <c:v>-1.197802</c:v>
                </c:pt>
                <c:pt idx="346">
                  <c:v>-1.197802</c:v>
                </c:pt>
                <c:pt idx="347">
                  <c:v>-1.1966019999999999</c:v>
                </c:pt>
                <c:pt idx="348">
                  <c:v>-1.196202</c:v>
                </c:pt>
                <c:pt idx="349">
                  <c:v>-1.1970019999999999</c:v>
                </c:pt>
                <c:pt idx="350">
                  <c:v>-1.1966019999999999</c:v>
                </c:pt>
                <c:pt idx="351">
                  <c:v>-1.197802</c:v>
                </c:pt>
                <c:pt idx="352">
                  <c:v>-1.1986019999999999</c:v>
                </c:pt>
                <c:pt idx="353">
                  <c:v>-1.1974020000000001</c:v>
                </c:pt>
                <c:pt idx="354">
                  <c:v>-1.196202</c:v>
                </c:pt>
                <c:pt idx="355">
                  <c:v>-1.1954020000000001</c:v>
                </c:pt>
                <c:pt idx="356">
                  <c:v>-1.197802</c:v>
                </c:pt>
                <c:pt idx="357">
                  <c:v>-1.1986019999999999</c:v>
                </c:pt>
                <c:pt idx="358">
                  <c:v>-1.195802</c:v>
                </c:pt>
                <c:pt idx="359">
                  <c:v>-1.1966019999999999</c:v>
                </c:pt>
                <c:pt idx="360">
                  <c:v>-1.197802</c:v>
                </c:pt>
                <c:pt idx="361">
                  <c:v>-1.1930019999999999</c:v>
                </c:pt>
                <c:pt idx="362">
                  <c:v>-1.193802</c:v>
                </c:pt>
                <c:pt idx="363">
                  <c:v>-1.1974020000000001</c:v>
                </c:pt>
                <c:pt idx="364">
                  <c:v>-1.1986019999999999</c:v>
                </c:pt>
                <c:pt idx="365">
                  <c:v>-1.1950019999999999</c:v>
                </c:pt>
                <c:pt idx="366">
                  <c:v>-1.1926019999999999</c:v>
                </c:pt>
                <c:pt idx="367">
                  <c:v>-1.193802</c:v>
                </c:pt>
                <c:pt idx="368">
                  <c:v>-1.1970019999999999</c:v>
                </c:pt>
                <c:pt idx="369">
                  <c:v>-1.196202</c:v>
                </c:pt>
                <c:pt idx="370">
                  <c:v>-1.1950019999999999</c:v>
                </c:pt>
                <c:pt idx="371">
                  <c:v>-1.197802</c:v>
                </c:pt>
                <c:pt idx="372">
                  <c:v>-1.2006019999999999</c:v>
                </c:pt>
                <c:pt idx="373">
                  <c:v>-1.1990019999999999</c:v>
                </c:pt>
                <c:pt idx="374">
                  <c:v>-1.197802</c:v>
                </c:pt>
                <c:pt idx="375">
                  <c:v>-1.1970019999999999</c:v>
                </c:pt>
                <c:pt idx="376">
                  <c:v>-1.1950019999999999</c:v>
                </c:pt>
                <c:pt idx="377">
                  <c:v>-1.193802</c:v>
                </c:pt>
                <c:pt idx="378">
                  <c:v>-1.195802</c:v>
                </c:pt>
                <c:pt idx="379">
                  <c:v>-1.196202</c:v>
                </c:pt>
                <c:pt idx="380">
                  <c:v>-1.1950019999999999</c:v>
                </c:pt>
                <c:pt idx="381">
                  <c:v>-1.1946019999999999</c:v>
                </c:pt>
                <c:pt idx="382">
                  <c:v>-1.194202</c:v>
                </c:pt>
                <c:pt idx="383">
                  <c:v>-1.193802</c:v>
                </c:pt>
                <c:pt idx="384">
                  <c:v>-1.194202</c:v>
                </c:pt>
                <c:pt idx="385">
                  <c:v>-1.1954020000000001</c:v>
                </c:pt>
                <c:pt idx="386">
                  <c:v>-1.197802</c:v>
                </c:pt>
                <c:pt idx="387">
                  <c:v>-1.1970019999999999</c:v>
                </c:pt>
                <c:pt idx="388">
                  <c:v>-1.1966019999999999</c:v>
                </c:pt>
                <c:pt idx="389">
                  <c:v>-1.198202</c:v>
                </c:pt>
                <c:pt idx="390">
                  <c:v>-1.196202</c:v>
                </c:pt>
                <c:pt idx="391">
                  <c:v>-1.1934020000000001</c:v>
                </c:pt>
                <c:pt idx="392">
                  <c:v>-1.1946019999999999</c:v>
                </c:pt>
                <c:pt idx="393">
                  <c:v>-1.197802</c:v>
                </c:pt>
                <c:pt idx="394">
                  <c:v>-1.1990019999999999</c:v>
                </c:pt>
                <c:pt idx="395">
                  <c:v>-1.1950019999999999</c:v>
                </c:pt>
                <c:pt idx="396">
                  <c:v>-1.194202</c:v>
                </c:pt>
                <c:pt idx="397">
                  <c:v>-1.1986019999999999</c:v>
                </c:pt>
                <c:pt idx="398">
                  <c:v>-1.2014020000000001</c:v>
                </c:pt>
                <c:pt idx="399">
                  <c:v>-1.199802</c:v>
                </c:pt>
                <c:pt idx="400">
                  <c:v>-1.1990019999999999</c:v>
                </c:pt>
                <c:pt idx="401">
                  <c:v>-1.2006019999999999</c:v>
                </c:pt>
                <c:pt idx="402">
                  <c:v>-1.1994020000000001</c:v>
                </c:pt>
                <c:pt idx="403">
                  <c:v>-1.196202</c:v>
                </c:pt>
                <c:pt idx="404">
                  <c:v>-1.1950019999999999</c:v>
                </c:pt>
                <c:pt idx="405">
                  <c:v>-1.1970019999999999</c:v>
                </c:pt>
                <c:pt idx="406">
                  <c:v>-1.1986019999999999</c:v>
                </c:pt>
                <c:pt idx="407">
                  <c:v>-1.1966019999999999</c:v>
                </c:pt>
                <c:pt idx="408">
                  <c:v>-1.1954020000000001</c:v>
                </c:pt>
                <c:pt idx="409">
                  <c:v>-1.1974020000000001</c:v>
                </c:pt>
                <c:pt idx="410">
                  <c:v>-1.1966019999999999</c:v>
                </c:pt>
                <c:pt idx="411">
                  <c:v>-1.1950019999999999</c:v>
                </c:pt>
                <c:pt idx="412">
                  <c:v>-1.198202</c:v>
                </c:pt>
                <c:pt idx="413">
                  <c:v>-1.1994020000000001</c:v>
                </c:pt>
                <c:pt idx="414">
                  <c:v>-1.195802</c:v>
                </c:pt>
                <c:pt idx="415">
                  <c:v>-1.1954020000000001</c:v>
                </c:pt>
                <c:pt idx="416">
                  <c:v>-1.1974020000000001</c:v>
                </c:pt>
                <c:pt idx="417">
                  <c:v>-1.1934020000000001</c:v>
                </c:pt>
                <c:pt idx="418">
                  <c:v>-1.1930019999999999</c:v>
                </c:pt>
                <c:pt idx="419">
                  <c:v>-1.1974020000000001</c:v>
                </c:pt>
                <c:pt idx="420">
                  <c:v>-1.1966019999999999</c:v>
                </c:pt>
                <c:pt idx="421">
                  <c:v>-1.1966019999999999</c:v>
                </c:pt>
                <c:pt idx="422">
                  <c:v>-1.1994020000000001</c:v>
                </c:pt>
                <c:pt idx="423">
                  <c:v>-1.198202</c:v>
                </c:pt>
                <c:pt idx="424">
                  <c:v>-1.197802</c:v>
                </c:pt>
                <c:pt idx="425">
                  <c:v>-1.200202</c:v>
                </c:pt>
                <c:pt idx="426">
                  <c:v>-1.200202</c:v>
                </c:pt>
                <c:pt idx="427">
                  <c:v>-1.1974020000000001</c:v>
                </c:pt>
                <c:pt idx="428">
                  <c:v>-1.1950019999999999</c:v>
                </c:pt>
                <c:pt idx="429">
                  <c:v>-1.1934020000000001</c:v>
                </c:pt>
                <c:pt idx="430">
                  <c:v>-1.192202</c:v>
                </c:pt>
                <c:pt idx="431">
                  <c:v>-1.1914020000000001</c:v>
                </c:pt>
                <c:pt idx="432">
                  <c:v>-1.1930019999999999</c:v>
                </c:pt>
                <c:pt idx="433">
                  <c:v>-1.1954020000000001</c:v>
                </c:pt>
                <c:pt idx="434">
                  <c:v>-1.196202</c:v>
                </c:pt>
                <c:pt idx="435">
                  <c:v>-1.1966019999999999</c:v>
                </c:pt>
                <c:pt idx="436">
                  <c:v>-1.1954020000000001</c:v>
                </c:pt>
                <c:pt idx="437">
                  <c:v>-1.193802</c:v>
                </c:pt>
                <c:pt idx="438">
                  <c:v>-1.194202</c:v>
                </c:pt>
                <c:pt idx="439">
                  <c:v>-1.1946019999999999</c:v>
                </c:pt>
                <c:pt idx="440">
                  <c:v>-1.196202</c:v>
                </c:pt>
                <c:pt idx="441">
                  <c:v>-1.1994020000000001</c:v>
                </c:pt>
                <c:pt idx="442">
                  <c:v>-1.1966019999999999</c:v>
                </c:pt>
                <c:pt idx="443">
                  <c:v>-1.192202</c:v>
                </c:pt>
                <c:pt idx="444">
                  <c:v>-1.1946019999999999</c:v>
                </c:pt>
                <c:pt idx="445">
                  <c:v>-1.1950019999999999</c:v>
                </c:pt>
                <c:pt idx="446">
                  <c:v>-1.1950019999999999</c:v>
                </c:pt>
                <c:pt idx="447">
                  <c:v>-1.1974020000000001</c:v>
                </c:pt>
                <c:pt idx="448">
                  <c:v>-1.1986019999999999</c:v>
                </c:pt>
                <c:pt idx="449">
                  <c:v>-1.197802</c:v>
                </c:pt>
                <c:pt idx="450">
                  <c:v>-1.2010019999999999</c:v>
                </c:pt>
                <c:pt idx="451">
                  <c:v>-1.200202</c:v>
                </c:pt>
                <c:pt idx="452">
                  <c:v>-1.195802</c:v>
                </c:pt>
                <c:pt idx="453">
                  <c:v>-1.1954020000000001</c:v>
                </c:pt>
                <c:pt idx="454">
                  <c:v>-1.1966019999999999</c:v>
                </c:pt>
                <c:pt idx="455">
                  <c:v>-1.197802</c:v>
                </c:pt>
                <c:pt idx="456">
                  <c:v>-1.197802</c:v>
                </c:pt>
                <c:pt idx="457">
                  <c:v>-1.1946019999999999</c:v>
                </c:pt>
                <c:pt idx="458">
                  <c:v>-1.193802</c:v>
                </c:pt>
                <c:pt idx="459">
                  <c:v>-1.194202</c:v>
                </c:pt>
                <c:pt idx="460">
                  <c:v>-1.1934020000000001</c:v>
                </c:pt>
                <c:pt idx="461">
                  <c:v>-1.194202</c:v>
                </c:pt>
                <c:pt idx="462">
                  <c:v>-1.196202</c:v>
                </c:pt>
                <c:pt idx="463">
                  <c:v>-1.195802</c:v>
                </c:pt>
                <c:pt idx="464">
                  <c:v>-1.194202</c:v>
                </c:pt>
                <c:pt idx="465">
                  <c:v>-1.193802</c:v>
                </c:pt>
                <c:pt idx="466">
                  <c:v>-1.1934020000000001</c:v>
                </c:pt>
                <c:pt idx="467">
                  <c:v>-1.1946019999999999</c:v>
                </c:pt>
                <c:pt idx="468">
                  <c:v>-1.1954020000000001</c:v>
                </c:pt>
                <c:pt idx="469">
                  <c:v>-1.195802</c:v>
                </c:pt>
                <c:pt idx="470">
                  <c:v>-1.1966019999999999</c:v>
                </c:pt>
                <c:pt idx="471">
                  <c:v>-1.1970019999999999</c:v>
                </c:pt>
                <c:pt idx="472">
                  <c:v>-1.196202</c:v>
                </c:pt>
                <c:pt idx="473">
                  <c:v>-1.195802</c:v>
                </c:pt>
                <c:pt idx="474">
                  <c:v>-1.195802</c:v>
                </c:pt>
                <c:pt idx="475">
                  <c:v>-1.195802</c:v>
                </c:pt>
                <c:pt idx="476">
                  <c:v>-1.195802</c:v>
                </c:pt>
                <c:pt idx="477">
                  <c:v>-1.196202</c:v>
                </c:pt>
                <c:pt idx="478">
                  <c:v>-1.1986019999999999</c:v>
                </c:pt>
                <c:pt idx="479">
                  <c:v>-1.1986019999999999</c:v>
                </c:pt>
                <c:pt idx="480">
                  <c:v>-1.1966019999999999</c:v>
                </c:pt>
                <c:pt idx="481">
                  <c:v>-1.195802</c:v>
                </c:pt>
                <c:pt idx="482">
                  <c:v>-1.1966019999999999</c:v>
                </c:pt>
                <c:pt idx="483">
                  <c:v>-1.1954020000000001</c:v>
                </c:pt>
                <c:pt idx="484">
                  <c:v>-1.1970019999999999</c:v>
                </c:pt>
                <c:pt idx="485">
                  <c:v>-1.202202</c:v>
                </c:pt>
                <c:pt idx="486">
                  <c:v>-1.202202</c:v>
                </c:pt>
                <c:pt idx="487">
                  <c:v>-1.1950019999999999</c:v>
                </c:pt>
                <c:pt idx="488">
                  <c:v>-1.194202</c:v>
                </c:pt>
                <c:pt idx="489">
                  <c:v>-1.1950019999999999</c:v>
                </c:pt>
                <c:pt idx="490">
                  <c:v>-1.194202</c:v>
                </c:pt>
                <c:pt idx="491">
                  <c:v>-1.1970019999999999</c:v>
                </c:pt>
                <c:pt idx="492">
                  <c:v>-1.199802</c:v>
                </c:pt>
                <c:pt idx="493">
                  <c:v>-1.1970019999999999</c:v>
                </c:pt>
                <c:pt idx="494">
                  <c:v>-1.1974020000000001</c:v>
                </c:pt>
                <c:pt idx="495">
                  <c:v>-1.200202</c:v>
                </c:pt>
                <c:pt idx="496">
                  <c:v>-1.1994020000000001</c:v>
                </c:pt>
                <c:pt idx="497">
                  <c:v>-1.1986019999999999</c:v>
                </c:pt>
                <c:pt idx="498">
                  <c:v>-1.1986019999999999</c:v>
                </c:pt>
                <c:pt idx="499">
                  <c:v>-1.192202</c:v>
                </c:pt>
                <c:pt idx="500">
                  <c:v>-1.1910019999999999</c:v>
                </c:pt>
                <c:pt idx="501">
                  <c:v>-1.196202</c:v>
                </c:pt>
                <c:pt idx="502">
                  <c:v>-1.197802</c:v>
                </c:pt>
                <c:pt idx="503">
                  <c:v>-1.1970019999999999</c:v>
                </c:pt>
                <c:pt idx="504">
                  <c:v>-1.1966019999999999</c:v>
                </c:pt>
                <c:pt idx="505">
                  <c:v>-1.1934020000000001</c:v>
                </c:pt>
                <c:pt idx="506">
                  <c:v>-1.1934020000000001</c:v>
                </c:pt>
                <c:pt idx="507">
                  <c:v>-1.193802</c:v>
                </c:pt>
                <c:pt idx="508">
                  <c:v>-1.196202</c:v>
                </c:pt>
                <c:pt idx="509">
                  <c:v>-1.200202</c:v>
                </c:pt>
                <c:pt idx="510">
                  <c:v>-1.2006019999999999</c:v>
                </c:pt>
                <c:pt idx="511">
                  <c:v>-1.1954020000000001</c:v>
                </c:pt>
                <c:pt idx="512">
                  <c:v>-1.1946019999999999</c:v>
                </c:pt>
                <c:pt idx="513">
                  <c:v>-1.196202</c:v>
                </c:pt>
                <c:pt idx="514">
                  <c:v>-1.196202</c:v>
                </c:pt>
                <c:pt idx="515">
                  <c:v>-1.195802</c:v>
                </c:pt>
                <c:pt idx="516">
                  <c:v>-1.198202</c:v>
                </c:pt>
                <c:pt idx="517">
                  <c:v>-1.199802</c:v>
                </c:pt>
                <c:pt idx="518">
                  <c:v>-1.1966019999999999</c:v>
                </c:pt>
                <c:pt idx="519">
                  <c:v>-1.194202</c:v>
                </c:pt>
                <c:pt idx="520">
                  <c:v>-1.1954020000000001</c:v>
                </c:pt>
                <c:pt idx="521">
                  <c:v>-1.1974020000000001</c:v>
                </c:pt>
                <c:pt idx="522">
                  <c:v>-1.197802</c:v>
                </c:pt>
                <c:pt idx="523">
                  <c:v>-1.194202</c:v>
                </c:pt>
                <c:pt idx="524">
                  <c:v>-1.192202</c:v>
                </c:pt>
                <c:pt idx="525">
                  <c:v>-1.1930019999999999</c:v>
                </c:pt>
                <c:pt idx="526">
                  <c:v>-1.1946019999999999</c:v>
                </c:pt>
                <c:pt idx="527">
                  <c:v>-1.1970019999999999</c:v>
                </c:pt>
                <c:pt idx="528">
                  <c:v>-1.200202</c:v>
                </c:pt>
                <c:pt idx="529">
                  <c:v>-1.199802</c:v>
                </c:pt>
                <c:pt idx="530">
                  <c:v>-1.1966019999999999</c:v>
                </c:pt>
                <c:pt idx="531">
                  <c:v>-1.193802</c:v>
                </c:pt>
                <c:pt idx="532">
                  <c:v>-1.1954020000000001</c:v>
                </c:pt>
                <c:pt idx="533">
                  <c:v>-1.198202</c:v>
                </c:pt>
                <c:pt idx="534">
                  <c:v>-1.1970019999999999</c:v>
                </c:pt>
                <c:pt idx="535">
                  <c:v>-1.1954020000000001</c:v>
                </c:pt>
                <c:pt idx="536">
                  <c:v>-1.1974020000000001</c:v>
                </c:pt>
                <c:pt idx="537">
                  <c:v>-1.198202</c:v>
                </c:pt>
                <c:pt idx="538">
                  <c:v>-1.197802</c:v>
                </c:pt>
                <c:pt idx="539">
                  <c:v>-1.197802</c:v>
                </c:pt>
                <c:pt idx="540">
                  <c:v>-1.199802</c:v>
                </c:pt>
                <c:pt idx="541">
                  <c:v>-1.1974020000000001</c:v>
                </c:pt>
                <c:pt idx="542">
                  <c:v>-1.1950019999999999</c:v>
                </c:pt>
                <c:pt idx="543">
                  <c:v>-1.195802</c:v>
                </c:pt>
                <c:pt idx="544">
                  <c:v>-1.1954020000000001</c:v>
                </c:pt>
                <c:pt idx="545">
                  <c:v>-1.1910019999999999</c:v>
                </c:pt>
                <c:pt idx="546">
                  <c:v>-1.192202</c:v>
                </c:pt>
                <c:pt idx="547">
                  <c:v>-1.197802</c:v>
                </c:pt>
                <c:pt idx="548">
                  <c:v>-1.196202</c:v>
                </c:pt>
                <c:pt idx="549">
                  <c:v>-1.1954020000000001</c:v>
                </c:pt>
                <c:pt idx="550">
                  <c:v>-1.1994020000000001</c:v>
                </c:pt>
                <c:pt idx="551">
                  <c:v>-1.1990019999999999</c:v>
                </c:pt>
                <c:pt idx="552">
                  <c:v>-1.1974020000000001</c:v>
                </c:pt>
                <c:pt idx="553">
                  <c:v>-1.1974020000000001</c:v>
                </c:pt>
                <c:pt idx="554">
                  <c:v>-1.1986019999999999</c:v>
                </c:pt>
                <c:pt idx="555">
                  <c:v>-1.2010019999999999</c:v>
                </c:pt>
                <c:pt idx="556">
                  <c:v>-1.1990019999999999</c:v>
                </c:pt>
                <c:pt idx="557">
                  <c:v>-1.1954020000000001</c:v>
                </c:pt>
                <c:pt idx="558">
                  <c:v>-1.1970019999999999</c:v>
                </c:pt>
                <c:pt idx="559">
                  <c:v>-1.195802</c:v>
                </c:pt>
                <c:pt idx="560">
                  <c:v>-1.1930019999999999</c:v>
                </c:pt>
                <c:pt idx="561">
                  <c:v>-1.1966019999999999</c:v>
                </c:pt>
                <c:pt idx="562">
                  <c:v>-1.1990019999999999</c:v>
                </c:pt>
                <c:pt idx="563">
                  <c:v>-1.1974020000000001</c:v>
                </c:pt>
                <c:pt idx="564">
                  <c:v>-1.196202</c:v>
                </c:pt>
                <c:pt idx="565">
                  <c:v>-1.1946019999999999</c:v>
                </c:pt>
                <c:pt idx="566">
                  <c:v>-1.1950019999999999</c:v>
                </c:pt>
                <c:pt idx="567">
                  <c:v>-1.197802</c:v>
                </c:pt>
                <c:pt idx="568">
                  <c:v>-1.1974020000000001</c:v>
                </c:pt>
                <c:pt idx="569">
                  <c:v>-1.1966019999999999</c:v>
                </c:pt>
                <c:pt idx="570">
                  <c:v>-1.199802</c:v>
                </c:pt>
                <c:pt idx="571">
                  <c:v>-1.196202</c:v>
                </c:pt>
                <c:pt idx="572">
                  <c:v>-1.1910019999999999</c:v>
                </c:pt>
                <c:pt idx="573">
                  <c:v>-1.1946019999999999</c:v>
                </c:pt>
                <c:pt idx="574">
                  <c:v>-1.1994020000000001</c:v>
                </c:pt>
                <c:pt idx="575">
                  <c:v>-1.1986019999999999</c:v>
                </c:pt>
                <c:pt idx="576">
                  <c:v>-1.197802</c:v>
                </c:pt>
                <c:pt idx="577">
                  <c:v>-1.1974020000000001</c:v>
                </c:pt>
                <c:pt idx="578">
                  <c:v>-1.1966019999999999</c:v>
                </c:pt>
                <c:pt idx="579">
                  <c:v>-1.195802</c:v>
                </c:pt>
                <c:pt idx="580">
                  <c:v>-1.195802</c:v>
                </c:pt>
                <c:pt idx="581">
                  <c:v>-1.196202</c:v>
                </c:pt>
                <c:pt idx="582">
                  <c:v>-1.197802</c:v>
                </c:pt>
                <c:pt idx="583">
                  <c:v>-1.197802</c:v>
                </c:pt>
                <c:pt idx="584">
                  <c:v>-1.1966019999999999</c:v>
                </c:pt>
                <c:pt idx="585">
                  <c:v>-1.1970019999999999</c:v>
                </c:pt>
                <c:pt idx="586">
                  <c:v>-1.197802</c:v>
                </c:pt>
                <c:pt idx="587">
                  <c:v>-1.195802</c:v>
                </c:pt>
                <c:pt idx="588">
                  <c:v>-1.195802</c:v>
                </c:pt>
                <c:pt idx="589">
                  <c:v>-1.1970019999999999</c:v>
                </c:pt>
                <c:pt idx="590">
                  <c:v>-1.1966019999999999</c:v>
                </c:pt>
                <c:pt idx="591">
                  <c:v>-1.1930019999999999</c:v>
                </c:pt>
                <c:pt idx="592">
                  <c:v>-1.1930019999999999</c:v>
                </c:pt>
                <c:pt idx="593">
                  <c:v>-1.1974020000000001</c:v>
                </c:pt>
                <c:pt idx="594">
                  <c:v>-1.200202</c:v>
                </c:pt>
                <c:pt idx="595">
                  <c:v>-1.195802</c:v>
                </c:pt>
                <c:pt idx="596">
                  <c:v>-1.193802</c:v>
                </c:pt>
                <c:pt idx="597">
                  <c:v>-1.1946019999999999</c:v>
                </c:pt>
                <c:pt idx="598">
                  <c:v>-1.196202</c:v>
                </c:pt>
                <c:pt idx="599">
                  <c:v>-1.1950019999999999</c:v>
                </c:pt>
                <c:pt idx="600">
                  <c:v>-1.194202</c:v>
                </c:pt>
                <c:pt idx="601">
                  <c:v>-1.1950019999999999</c:v>
                </c:pt>
                <c:pt idx="602">
                  <c:v>-1.1966019999999999</c:v>
                </c:pt>
                <c:pt idx="603">
                  <c:v>-1.194202</c:v>
                </c:pt>
                <c:pt idx="604">
                  <c:v>-1.1954020000000001</c:v>
                </c:pt>
                <c:pt idx="605">
                  <c:v>-1.196202</c:v>
                </c:pt>
                <c:pt idx="606">
                  <c:v>-1.1926019999999999</c:v>
                </c:pt>
                <c:pt idx="607">
                  <c:v>-1.191802</c:v>
                </c:pt>
                <c:pt idx="608">
                  <c:v>-1.1954020000000001</c:v>
                </c:pt>
                <c:pt idx="609">
                  <c:v>-1.199802</c:v>
                </c:pt>
                <c:pt idx="610">
                  <c:v>-1.197802</c:v>
                </c:pt>
                <c:pt idx="611">
                  <c:v>-1.1926019999999999</c:v>
                </c:pt>
                <c:pt idx="612">
                  <c:v>-1.1946019999999999</c:v>
                </c:pt>
                <c:pt idx="613">
                  <c:v>-1.1994020000000001</c:v>
                </c:pt>
                <c:pt idx="614">
                  <c:v>-1.197802</c:v>
                </c:pt>
                <c:pt idx="615">
                  <c:v>-1.195802</c:v>
                </c:pt>
                <c:pt idx="616">
                  <c:v>-1.1970019999999999</c:v>
                </c:pt>
                <c:pt idx="617">
                  <c:v>-1.1926019999999999</c:v>
                </c:pt>
                <c:pt idx="618">
                  <c:v>-1.1910019999999999</c:v>
                </c:pt>
                <c:pt idx="619">
                  <c:v>-1.1946019999999999</c:v>
                </c:pt>
                <c:pt idx="620">
                  <c:v>-1.197802</c:v>
                </c:pt>
                <c:pt idx="621">
                  <c:v>-1.195802</c:v>
                </c:pt>
                <c:pt idx="622">
                  <c:v>-1.1954020000000001</c:v>
                </c:pt>
                <c:pt idx="623">
                  <c:v>-1.1966019999999999</c:v>
                </c:pt>
                <c:pt idx="624">
                  <c:v>-1.195802</c:v>
                </c:pt>
                <c:pt idx="625">
                  <c:v>-1.193802</c:v>
                </c:pt>
                <c:pt idx="626">
                  <c:v>-1.194202</c:v>
                </c:pt>
                <c:pt idx="627">
                  <c:v>-1.1986019999999999</c:v>
                </c:pt>
                <c:pt idx="628">
                  <c:v>-1.2014020000000001</c:v>
                </c:pt>
                <c:pt idx="629">
                  <c:v>-1.196202</c:v>
                </c:pt>
                <c:pt idx="630">
                  <c:v>-1.193802</c:v>
                </c:pt>
                <c:pt idx="631">
                  <c:v>-1.196202</c:v>
                </c:pt>
                <c:pt idx="632">
                  <c:v>-1.197802</c:v>
                </c:pt>
                <c:pt idx="633">
                  <c:v>-1.193802</c:v>
                </c:pt>
                <c:pt idx="634">
                  <c:v>-1.1954020000000001</c:v>
                </c:pt>
                <c:pt idx="635">
                  <c:v>-1.1970019999999999</c:v>
                </c:pt>
                <c:pt idx="636">
                  <c:v>-1.1934020000000001</c:v>
                </c:pt>
                <c:pt idx="637">
                  <c:v>-1.191802</c:v>
                </c:pt>
                <c:pt idx="638">
                  <c:v>-1.1954020000000001</c:v>
                </c:pt>
                <c:pt idx="639">
                  <c:v>-1.198202</c:v>
                </c:pt>
                <c:pt idx="640">
                  <c:v>-1.199802</c:v>
                </c:pt>
                <c:pt idx="641">
                  <c:v>-1.196202</c:v>
                </c:pt>
                <c:pt idx="642">
                  <c:v>-1.1930019999999999</c:v>
                </c:pt>
                <c:pt idx="643">
                  <c:v>-1.1934020000000001</c:v>
                </c:pt>
                <c:pt idx="644">
                  <c:v>-1.197802</c:v>
                </c:pt>
                <c:pt idx="645">
                  <c:v>-1.1986019999999999</c:v>
                </c:pt>
                <c:pt idx="646">
                  <c:v>-1.1946019999999999</c:v>
                </c:pt>
                <c:pt idx="647">
                  <c:v>-1.1950019999999999</c:v>
                </c:pt>
                <c:pt idx="648">
                  <c:v>-1.196202</c:v>
                </c:pt>
                <c:pt idx="649">
                  <c:v>-1.193802</c:v>
                </c:pt>
                <c:pt idx="650">
                  <c:v>-1.1950019999999999</c:v>
                </c:pt>
                <c:pt idx="651">
                  <c:v>-1.1966019999999999</c:v>
                </c:pt>
                <c:pt idx="652">
                  <c:v>-1.196202</c:v>
                </c:pt>
                <c:pt idx="653">
                  <c:v>-1.193802</c:v>
                </c:pt>
                <c:pt idx="654">
                  <c:v>-1.194202</c:v>
                </c:pt>
                <c:pt idx="655">
                  <c:v>-1.1930019999999999</c:v>
                </c:pt>
                <c:pt idx="656">
                  <c:v>-1.1954020000000001</c:v>
                </c:pt>
                <c:pt idx="657">
                  <c:v>-1.1990019999999999</c:v>
                </c:pt>
                <c:pt idx="658">
                  <c:v>-1.196202</c:v>
                </c:pt>
                <c:pt idx="659">
                  <c:v>-1.193802</c:v>
                </c:pt>
                <c:pt idx="660">
                  <c:v>-1.1966019999999999</c:v>
                </c:pt>
                <c:pt idx="661">
                  <c:v>-1.196202</c:v>
                </c:pt>
                <c:pt idx="662">
                  <c:v>-1.195802</c:v>
                </c:pt>
                <c:pt idx="663">
                  <c:v>-1.196202</c:v>
                </c:pt>
                <c:pt idx="664">
                  <c:v>-1.196202</c:v>
                </c:pt>
                <c:pt idx="665">
                  <c:v>-1.195802</c:v>
                </c:pt>
                <c:pt idx="666">
                  <c:v>-1.1966019999999999</c:v>
                </c:pt>
                <c:pt idx="667">
                  <c:v>-1.1970019999999999</c:v>
                </c:pt>
                <c:pt idx="668">
                  <c:v>-1.1986019999999999</c:v>
                </c:pt>
                <c:pt idx="669">
                  <c:v>-1.1986019999999999</c:v>
                </c:pt>
                <c:pt idx="670">
                  <c:v>-1.1974020000000001</c:v>
                </c:pt>
                <c:pt idx="671">
                  <c:v>-1.1954020000000001</c:v>
                </c:pt>
                <c:pt idx="672">
                  <c:v>-1.1926019999999999</c:v>
                </c:pt>
                <c:pt idx="673">
                  <c:v>-1.190202</c:v>
                </c:pt>
                <c:pt idx="674">
                  <c:v>-1.1930019999999999</c:v>
                </c:pt>
                <c:pt idx="675">
                  <c:v>-1.1974020000000001</c:v>
                </c:pt>
                <c:pt idx="676">
                  <c:v>-1.195802</c:v>
                </c:pt>
                <c:pt idx="677">
                  <c:v>-1.1934020000000001</c:v>
                </c:pt>
                <c:pt idx="678">
                  <c:v>-1.195802</c:v>
                </c:pt>
                <c:pt idx="679">
                  <c:v>-1.1974020000000001</c:v>
                </c:pt>
                <c:pt idx="680">
                  <c:v>-1.1974020000000001</c:v>
                </c:pt>
                <c:pt idx="681">
                  <c:v>-1.1974020000000001</c:v>
                </c:pt>
                <c:pt idx="682">
                  <c:v>-1.1930019999999999</c:v>
                </c:pt>
                <c:pt idx="683">
                  <c:v>-1.190202</c:v>
                </c:pt>
                <c:pt idx="684">
                  <c:v>-1.1950019999999999</c:v>
                </c:pt>
                <c:pt idx="685">
                  <c:v>-1.1970019999999999</c:v>
                </c:pt>
                <c:pt idx="686">
                  <c:v>-1.195802</c:v>
                </c:pt>
                <c:pt idx="687">
                  <c:v>-1.1970019999999999</c:v>
                </c:pt>
                <c:pt idx="688">
                  <c:v>-1.198202</c:v>
                </c:pt>
                <c:pt idx="689">
                  <c:v>-1.1966019999999999</c:v>
                </c:pt>
                <c:pt idx="690">
                  <c:v>-1.1966019999999999</c:v>
                </c:pt>
                <c:pt idx="691">
                  <c:v>-1.1986019999999999</c:v>
                </c:pt>
                <c:pt idx="692">
                  <c:v>-1.199802</c:v>
                </c:pt>
                <c:pt idx="693">
                  <c:v>-1.197802</c:v>
                </c:pt>
                <c:pt idx="694">
                  <c:v>-1.195802</c:v>
                </c:pt>
                <c:pt idx="695">
                  <c:v>-1.1970019999999999</c:v>
                </c:pt>
                <c:pt idx="696">
                  <c:v>-1.198202</c:v>
                </c:pt>
                <c:pt idx="697">
                  <c:v>-1.194202</c:v>
                </c:pt>
                <c:pt idx="698">
                  <c:v>-1.192202</c:v>
                </c:pt>
                <c:pt idx="699">
                  <c:v>-1.1950019999999999</c:v>
                </c:pt>
                <c:pt idx="700">
                  <c:v>-1.1974020000000001</c:v>
                </c:pt>
                <c:pt idx="701">
                  <c:v>-1.197802</c:v>
                </c:pt>
                <c:pt idx="702">
                  <c:v>-1.1986019999999999</c:v>
                </c:pt>
                <c:pt idx="703">
                  <c:v>-1.1970019999999999</c:v>
                </c:pt>
                <c:pt idx="704">
                  <c:v>-1.1950019999999999</c:v>
                </c:pt>
                <c:pt idx="705">
                  <c:v>-1.1946019999999999</c:v>
                </c:pt>
                <c:pt idx="706">
                  <c:v>-1.1974020000000001</c:v>
                </c:pt>
                <c:pt idx="707">
                  <c:v>-1.1966019999999999</c:v>
                </c:pt>
                <c:pt idx="708">
                  <c:v>-1.195802</c:v>
                </c:pt>
                <c:pt idx="709">
                  <c:v>-1.195802</c:v>
                </c:pt>
                <c:pt idx="710">
                  <c:v>-1.195802</c:v>
                </c:pt>
                <c:pt idx="711">
                  <c:v>-1.196202</c:v>
                </c:pt>
                <c:pt idx="712">
                  <c:v>-1.1970019999999999</c:v>
                </c:pt>
                <c:pt idx="713">
                  <c:v>-1.196202</c:v>
                </c:pt>
                <c:pt idx="714">
                  <c:v>-1.195802</c:v>
                </c:pt>
                <c:pt idx="715">
                  <c:v>-1.198202</c:v>
                </c:pt>
                <c:pt idx="716">
                  <c:v>-1.2006019999999999</c:v>
                </c:pt>
                <c:pt idx="717">
                  <c:v>-1.1990019999999999</c:v>
                </c:pt>
                <c:pt idx="718">
                  <c:v>-1.1990019999999999</c:v>
                </c:pt>
                <c:pt idx="719">
                  <c:v>-1.1994020000000001</c:v>
                </c:pt>
                <c:pt idx="720">
                  <c:v>-1.1994020000000001</c:v>
                </c:pt>
                <c:pt idx="721">
                  <c:v>-1.1970019999999999</c:v>
                </c:pt>
                <c:pt idx="722">
                  <c:v>-1.196202</c:v>
                </c:pt>
                <c:pt idx="723">
                  <c:v>-1.1970019999999999</c:v>
                </c:pt>
                <c:pt idx="724">
                  <c:v>-1.1974020000000001</c:v>
                </c:pt>
                <c:pt idx="725">
                  <c:v>-1.196202</c:v>
                </c:pt>
                <c:pt idx="726">
                  <c:v>-1.1966019999999999</c:v>
                </c:pt>
                <c:pt idx="727">
                  <c:v>-1.1970019999999999</c:v>
                </c:pt>
                <c:pt idx="728">
                  <c:v>-1.1970019999999999</c:v>
                </c:pt>
                <c:pt idx="729">
                  <c:v>-1.196202</c:v>
                </c:pt>
                <c:pt idx="730">
                  <c:v>-1.1966019999999999</c:v>
                </c:pt>
                <c:pt idx="731">
                  <c:v>-1.1926019999999999</c:v>
                </c:pt>
                <c:pt idx="732">
                  <c:v>-1.191802</c:v>
                </c:pt>
                <c:pt idx="733">
                  <c:v>-1.1950019999999999</c:v>
                </c:pt>
                <c:pt idx="734">
                  <c:v>-1.197802</c:v>
                </c:pt>
                <c:pt idx="735">
                  <c:v>-1.195802</c:v>
                </c:pt>
                <c:pt idx="736">
                  <c:v>-1.1950019999999999</c:v>
                </c:pt>
                <c:pt idx="737">
                  <c:v>-1.197802</c:v>
                </c:pt>
                <c:pt idx="738">
                  <c:v>-1.197802</c:v>
                </c:pt>
                <c:pt idx="739">
                  <c:v>-1.1970019999999999</c:v>
                </c:pt>
                <c:pt idx="740">
                  <c:v>-1.198202</c:v>
                </c:pt>
                <c:pt idx="741">
                  <c:v>-1.195802</c:v>
                </c:pt>
                <c:pt idx="742">
                  <c:v>-1.196202</c:v>
                </c:pt>
                <c:pt idx="743">
                  <c:v>-1.1954020000000001</c:v>
                </c:pt>
                <c:pt idx="744">
                  <c:v>-1.194202</c:v>
                </c:pt>
                <c:pt idx="745">
                  <c:v>-1.193802</c:v>
                </c:pt>
                <c:pt idx="746">
                  <c:v>-1.1946019999999999</c:v>
                </c:pt>
                <c:pt idx="747">
                  <c:v>-1.192202</c:v>
                </c:pt>
                <c:pt idx="748">
                  <c:v>-1.1934020000000001</c:v>
                </c:pt>
                <c:pt idx="749">
                  <c:v>-1.1950019999999999</c:v>
                </c:pt>
                <c:pt idx="750">
                  <c:v>-1.193802</c:v>
                </c:pt>
                <c:pt idx="751">
                  <c:v>-1.1934020000000001</c:v>
                </c:pt>
                <c:pt idx="752">
                  <c:v>-1.1950019999999999</c:v>
                </c:pt>
                <c:pt idx="753">
                  <c:v>-1.1946019999999999</c:v>
                </c:pt>
                <c:pt idx="754">
                  <c:v>-1.1946019999999999</c:v>
                </c:pt>
                <c:pt idx="755">
                  <c:v>-1.1926019999999999</c:v>
                </c:pt>
                <c:pt idx="756">
                  <c:v>-1.192202</c:v>
                </c:pt>
                <c:pt idx="757">
                  <c:v>-1.1914020000000001</c:v>
                </c:pt>
                <c:pt idx="758">
                  <c:v>-1.1934020000000001</c:v>
                </c:pt>
                <c:pt idx="759">
                  <c:v>-1.195802</c:v>
                </c:pt>
                <c:pt idx="760">
                  <c:v>-1.1986019999999999</c:v>
                </c:pt>
                <c:pt idx="761">
                  <c:v>-1.197802</c:v>
                </c:pt>
                <c:pt idx="762">
                  <c:v>-1.195802</c:v>
                </c:pt>
                <c:pt idx="763">
                  <c:v>-1.1990019999999999</c:v>
                </c:pt>
                <c:pt idx="764">
                  <c:v>-1.2030019999999999</c:v>
                </c:pt>
                <c:pt idx="765">
                  <c:v>-1.2006019999999999</c:v>
                </c:pt>
                <c:pt idx="766">
                  <c:v>-1.198202</c:v>
                </c:pt>
                <c:pt idx="767">
                  <c:v>-1.1974020000000001</c:v>
                </c:pt>
                <c:pt idx="768">
                  <c:v>-1.197802</c:v>
                </c:pt>
                <c:pt idx="769">
                  <c:v>-1.198202</c:v>
                </c:pt>
                <c:pt idx="770">
                  <c:v>-1.1966019999999999</c:v>
                </c:pt>
                <c:pt idx="771">
                  <c:v>-1.1970019999999999</c:v>
                </c:pt>
                <c:pt idx="772">
                  <c:v>-1.197802</c:v>
                </c:pt>
                <c:pt idx="773">
                  <c:v>-1.196202</c:v>
                </c:pt>
                <c:pt idx="774">
                  <c:v>-1.196202</c:v>
                </c:pt>
                <c:pt idx="775">
                  <c:v>-1.197802</c:v>
                </c:pt>
                <c:pt idx="776">
                  <c:v>-1.200202</c:v>
                </c:pt>
                <c:pt idx="777">
                  <c:v>-1.2006019999999999</c:v>
                </c:pt>
                <c:pt idx="778">
                  <c:v>-1.1986019999999999</c:v>
                </c:pt>
                <c:pt idx="779">
                  <c:v>-1.198202</c:v>
                </c:pt>
                <c:pt idx="780">
                  <c:v>-1.196202</c:v>
                </c:pt>
                <c:pt idx="781">
                  <c:v>-1.1934020000000001</c:v>
                </c:pt>
                <c:pt idx="782">
                  <c:v>-1.1950019999999999</c:v>
                </c:pt>
                <c:pt idx="783">
                  <c:v>-1.1954020000000001</c:v>
                </c:pt>
                <c:pt idx="784">
                  <c:v>-1.1930019999999999</c:v>
                </c:pt>
                <c:pt idx="785">
                  <c:v>-1.192202</c:v>
                </c:pt>
                <c:pt idx="786">
                  <c:v>-1.1950019999999999</c:v>
                </c:pt>
                <c:pt idx="787">
                  <c:v>-1.196202</c:v>
                </c:pt>
                <c:pt idx="788">
                  <c:v>-1.197802</c:v>
                </c:pt>
                <c:pt idx="789">
                  <c:v>-1.1946019999999999</c:v>
                </c:pt>
                <c:pt idx="790">
                  <c:v>-1.1926019999999999</c:v>
                </c:pt>
                <c:pt idx="791">
                  <c:v>-1.1946019999999999</c:v>
                </c:pt>
                <c:pt idx="792">
                  <c:v>-1.1966019999999999</c:v>
                </c:pt>
                <c:pt idx="793">
                  <c:v>-1.1966019999999999</c:v>
                </c:pt>
                <c:pt idx="794">
                  <c:v>-1.1966019999999999</c:v>
                </c:pt>
                <c:pt idx="795">
                  <c:v>-1.193802</c:v>
                </c:pt>
                <c:pt idx="796">
                  <c:v>-1.192202</c:v>
                </c:pt>
                <c:pt idx="797">
                  <c:v>-1.1946019999999999</c:v>
                </c:pt>
                <c:pt idx="798">
                  <c:v>-1.196202</c:v>
                </c:pt>
                <c:pt idx="799">
                  <c:v>-1.191802</c:v>
                </c:pt>
                <c:pt idx="800">
                  <c:v>-1.190202</c:v>
                </c:pt>
                <c:pt idx="801">
                  <c:v>-1.198202</c:v>
                </c:pt>
                <c:pt idx="802">
                  <c:v>-1.202202</c:v>
                </c:pt>
                <c:pt idx="803">
                  <c:v>-1.199802</c:v>
                </c:pt>
                <c:pt idx="804">
                  <c:v>-1.1946019999999999</c:v>
                </c:pt>
                <c:pt idx="805">
                  <c:v>-1.194202</c:v>
                </c:pt>
                <c:pt idx="806">
                  <c:v>-1.195802</c:v>
                </c:pt>
                <c:pt idx="807">
                  <c:v>-1.1946019999999999</c:v>
                </c:pt>
                <c:pt idx="808">
                  <c:v>-1.1970019999999999</c:v>
                </c:pt>
                <c:pt idx="809">
                  <c:v>-1.1970019999999999</c:v>
                </c:pt>
                <c:pt idx="810">
                  <c:v>-1.1966019999999999</c:v>
                </c:pt>
                <c:pt idx="811">
                  <c:v>-1.198202</c:v>
                </c:pt>
                <c:pt idx="812">
                  <c:v>-1.1974020000000001</c:v>
                </c:pt>
                <c:pt idx="813">
                  <c:v>-1.1970019999999999</c:v>
                </c:pt>
                <c:pt idx="814">
                  <c:v>-1.2006019999999999</c:v>
                </c:pt>
                <c:pt idx="815">
                  <c:v>-1.1990019999999999</c:v>
                </c:pt>
                <c:pt idx="816">
                  <c:v>-1.1946019999999999</c:v>
                </c:pt>
                <c:pt idx="817">
                  <c:v>-1.1966019999999999</c:v>
                </c:pt>
                <c:pt idx="818">
                  <c:v>-1.1994020000000001</c:v>
                </c:pt>
                <c:pt idx="819">
                  <c:v>-1.1950019999999999</c:v>
                </c:pt>
                <c:pt idx="820">
                  <c:v>-1.1934020000000001</c:v>
                </c:pt>
                <c:pt idx="821">
                  <c:v>-1.1946019999999999</c:v>
                </c:pt>
                <c:pt idx="822">
                  <c:v>-1.1966019999999999</c:v>
                </c:pt>
                <c:pt idx="823">
                  <c:v>-1.1970019999999999</c:v>
                </c:pt>
                <c:pt idx="824">
                  <c:v>-1.194202</c:v>
                </c:pt>
                <c:pt idx="825">
                  <c:v>-1.1910019999999999</c:v>
                </c:pt>
                <c:pt idx="826">
                  <c:v>-1.1954020000000001</c:v>
                </c:pt>
                <c:pt idx="827">
                  <c:v>-1.200202</c:v>
                </c:pt>
                <c:pt idx="828">
                  <c:v>-1.198202</c:v>
                </c:pt>
                <c:pt idx="829">
                  <c:v>-1.1934020000000001</c:v>
                </c:pt>
                <c:pt idx="830">
                  <c:v>-1.1950019999999999</c:v>
                </c:pt>
                <c:pt idx="831">
                  <c:v>-1.1990019999999999</c:v>
                </c:pt>
                <c:pt idx="832">
                  <c:v>-1.1970019999999999</c:v>
                </c:pt>
                <c:pt idx="833">
                  <c:v>-1.1914020000000001</c:v>
                </c:pt>
                <c:pt idx="834">
                  <c:v>-1.1926019999999999</c:v>
                </c:pt>
                <c:pt idx="835">
                  <c:v>-1.1930019999999999</c:v>
                </c:pt>
                <c:pt idx="836">
                  <c:v>-1.1934020000000001</c:v>
                </c:pt>
                <c:pt idx="837">
                  <c:v>-1.194202</c:v>
                </c:pt>
                <c:pt idx="838">
                  <c:v>-1.194202</c:v>
                </c:pt>
                <c:pt idx="839">
                  <c:v>-1.194202</c:v>
                </c:pt>
                <c:pt idx="840">
                  <c:v>-1.194202</c:v>
                </c:pt>
                <c:pt idx="841">
                  <c:v>-1.1950019999999999</c:v>
                </c:pt>
                <c:pt idx="842">
                  <c:v>-1.198202</c:v>
                </c:pt>
                <c:pt idx="843">
                  <c:v>-1.1994020000000001</c:v>
                </c:pt>
                <c:pt idx="844">
                  <c:v>-1.1970019999999999</c:v>
                </c:pt>
                <c:pt idx="845">
                  <c:v>-1.1950019999999999</c:v>
                </c:pt>
                <c:pt idx="846">
                  <c:v>-1.196202</c:v>
                </c:pt>
                <c:pt idx="847">
                  <c:v>-1.1990019999999999</c:v>
                </c:pt>
                <c:pt idx="848">
                  <c:v>-1.1994020000000001</c:v>
                </c:pt>
                <c:pt idx="849">
                  <c:v>-1.1966019999999999</c:v>
                </c:pt>
                <c:pt idx="850">
                  <c:v>-1.1950019999999999</c:v>
                </c:pt>
                <c:pt idx="851">
                  <c:v>-1.196202</c:v>
                </c:pt>
                <c:pt idx="852">
                  <c:v>-1.1994020000000001</c:v>
                </c:pt>
                <c:pt idx="853">
                  <c:v>-1.1994020000000001</c:v>
                </c:pt>
                <c:pt idx="854">
                  <c:v>-1.1974020000000001</c:v>
                </c:pt>
                <c:pt idx="855">
                  <c:v>-1.1970019999999999</c:v>
                </c:pt>
                <c:pt idx="856">
                  <c:v>-1.1974020000000001</c:v>
                </c:pt>
                <c:pt idx="857">
                  <c:v>-1.1974020000000001</c:v>
                </c:pt>
                <c:pt idx="858">
                  <c:v>-1.1990019999999999</c:v>
                </c:pt>
                <c:pt idx="859">
                  <c:v>-1.1986019999999999</c:v>
                </c:pt>
                <c:pt idx="860">
                  <c:v>-1.197802</c:v>
                </c:pt>
                <c:pt idx="861">
                  <c:v>-1.1974020000000001</c:v>
                </c:pt>
                <c:pt idx="862">
                  <c:v>-1.1954020000000001</c:v>
                </c:pt>
                <c:pt idx="863">
                  <c:v>-1.1950019999999999</c:v>
                </c:pt>
                <c:pt idx="864">
                  <c:v>-1.1970019999999999</c:v>
                </c:pt>
                <c:pt idx="865">
                  <c:v>-1.1966019999999999</c:v>
                </c:pt>
                <c:pt idx="866">
                  <c:v>-1.197802</c:v>
                </c:pt>
                <c:pt idx="867">
                  <c:v>-1.1990019999999999</c:v>
                </c:pt>
                <c:pt idx="868">
                  <c:v>-1.197802</c:v>
                </c:pt>
                <c:pt idx="869">
                  <c:v>-1.1966019999999999</c:v>
                </c:pt>
                <c:pt idx="870">
                  <c:v>-1.195802</c:v>
                </c:pt>
                <c:pt idx="871">
                  <c:v>-1.195802</c:v>
                </c:pt>
                <c:pt idx="872">
                  <c:v>-1.1954020000000001</c:v>
                </c:pt>
                <c:pt idx="873">
                  <c:v>-1.1946019999999999</c:v>
                </c:pt>
                <c:pt idx="874">
                  <c:v>-1.1950019999999999</c:v>
                </c:pt>
                <c:pt idx="875">
                  <c:v>-1.195802</c:v>
                </c:pt>
                <c:pt idx="876">
                  <c:v>-1.197802</c:v>
                </c:pt>
                <c:pt idx="877">
                  <c:v>-1.199802</c:v>
                </c:pt>
                <c:pt idx="878">
                  <c:v>-1.1970019999999999</c:v>
                </c:pt>
                <c:pt idx="879">
                  <c:v>-1.1930019999999999</c:v>
                </c:pt>
                <c:pt idx="880">
                  <c:v>-1.196202</c:v>
                </c:pt>
                <c:pt idx="881">
                  <c:v>-1.199802</c:v>
                </c:pt>
                <c:pt idx="882">
                  <c:v>-1.1986019999999999</c:v>
                </c:pt>
                <c:pt idx="883">
                  <c:v>-1.1954020000000001</c:v>
                </c:pt>
                <c:pt idx="884">
                  <c:v>-1.1970019999999999</c:v>
                </c:pt>
                <c:pt idx="885">
                  <c:v>-1.1994020000000001</c:v>
                </c:pt>
                <c:pt idx="886">
                  <c:v>-1.1966019999999999</c:v>
                </c:pt>
                <c:pt idx="887">
                  <c:v>-1.192202</c:v>
                </c:pt>
                <c:pt idx="888">
                  <c:v>-1.195802</c:v>
                </c:pt>
                <c:pt idx="889">
                  <c:v>-1.1986019999999999</c:v>
                </c:pt>
                <c:pt idx="890">
                  <c:v>-1.1966019999999999</c:v>
                </c:pt>
                <c:pt idx="891">
                  <c:v>-1.197802</c:v>
                </c:pt>
                <c:pt idx="892">
                  <c:v>-1.199802</c:v>
                </c:pt>
                <c:pt idx="893">
                  <c:v>-1.1966019999999999</c:v>
                </c:pt>
                <c:pt idx="894">
                  <c:v>-1.193802</c:v>
                </c:pt>
                <c:pt idx="895">
                  <c:v>-1.1950019999999999</c:v>
                </c:pt>
                <c:pt idx="896">
                  <c:v>-1.195802</c:v>
                </c:pt>
                <c:pt idx="897">
                  <c:v>-1.1930019999999999</c:v>
                </c:pt>
                <c:pt idx="898">
                  <c:v>-1.194202</c:v>
                </c:pt>
                <c:pt idx="899">
                  <c:v>-1.195802</c:v>
                </c:pt>
                <c:pt idx="900">
                  <c:v>-1.1990019999999999</c:v>
                </c:pt>
                <c:pt idx="901">
                  <c:v>-1.200202</c:v>
                </c:pt>
                <c:pt idx="902">
                  <c:v>-1.1966019999999999</c:v>
                </c:pt>
                <c:pt idx="903">
                  <c:v>-1.196202</c:v>
                </c:pt>
                <c:pt idx="904">
                  <c:v>-1.1990019999999999</c:v>
                </c:pt>
                <c:pt idx="905">
                  <c:v>-1.1970019999999999</c:v>
                </c:pt>
                <c:pt idx="906">
                  <c:v>-1.1946019999999999</c:v>
                </c:pt>
                <c:pt idx="907">
                  <c:v>-1.1946019999999999</c:v>
                </c:pt>
                <c:pt idx="908">
                  <c:v>-1.194202</c:v>
                </c:pt>
                <c:pt idx="909">
                  <c:v>-1.1930019999999999</c:v>
                </c:pt>
                <c:pt idx="910">
                  <c:v>-1.1954020000000001</c:v>
                </c:pt>
                <c:pt idx="911">
                  <c:v>-1.197802</c:v>
                </c:pt>
                <c:pt idx="912">
                  <c:v>-1.1994020000000001</c:v>
                </c:pt>
                <c:pt idx="913">
                  <c:v>-1.1966019999999999</c:v>
                </c:pt>
                <c:pt idx="914">
                  <c:v>-1.1970019999999999</c:v>
                </c:pt>
                <c:pt idx="915">
                  <c:v>-1.1970019999999999</c:v>
                </c:pt>
                <c:pt idx="916">
                  <c:v>-1.196202</c:v>
                </c:pt>
                <c:pt idx="917">
                  <c:v>-1.1966019999999999</c:v>
                </c:pt>
                <c:pt idx="918">
                  <c:v>-1.193802</c:v>
                </c:pt>
                <c:pt idx="919">
                  <c:v>-1.1926019999999999</c:v>
                </c:pt>
                <c:pt idx="920">
                  <c:v>-1.194202</c:v>
                </c:pt>
                <c:pt idx="921">
                  <c:v>-1.1934020000000001</c:v>
                </c:pt>
                <c:pt idx="922">
                  <c:v>-1.1934020000000001</c:v>
                </c:pt>
                <c:pt idx="923">
                  <c:v>-1.1950019999999999</c:v>
                </c:pt>
                <c:pt idx="924">
                  <c:v>-1.1970019999999999</c:v>
                </c:pt>
                <c:pt idx="925">
                  <c:v>-1.1966019999999999</c:v>
                </c:pt>
                <c:pt idx="926">
                  <c:v>-1.1970019999999999</c:v>
                </c:pt>
                <c:pt idx="927">
                  <c:v>-1.1954020000000001</c:v>
                </c:pt>
                <c:pt idx="928">
                  <c:v>-1.1926019999999999</c:v>
                </c:pt>
                <c:pt idx="929">
                  <c:v>-1.194202</c:v>
                </c:pt>
                <c:pt idx="930">
                  <c:v>-1.198202</c:v>
                </c:pt>
                <c:pt idx="931">
                  <c:v>-1.1966019999999999</c:v>
                </c:pt>
                <c:pt idx="932">
                  <c:v>-1.196202</c:v>
                </c:pt>
                <c:pt idx="933">
                  <c:v>-1.1994020000000001</c:v>
                </c:pt>
                <c:pt idx="934">
                  <c:v>-1.1974020000000001</c:v>
                </c:pt>
                <c:pt idx="935">
                  <c:v>-1.1930019999999999</c:v>
                </c:pt>
                <c:pt idx="936">
                  <c:v>-1.196202</c:v>
                </c:pt>
                <c:pt idx="937">
                  <c:v>-1.197802</c:v>
                </c:pt>
                <c:pt idx="938">
                  <c:v>-1.1950019999999999</c:v>
                </c:pt>
                <c:pt idx="939">
                  <c:v>-1.1954020000000001</c:v>
                </c:pt>
                <c:pt idx="940">
                  <c:v>-1.195802</c:v>
                </c:pt>
                <c:pt idx="941">
                  <c:v>-1.198202</c:v>
                </c:pt>
                <c:pt idx="942">
                  <c:v>-1.202202</c:v>
                </c:pt>
                <c:pt idx="943">
                  <c:v>-1.202202</c:v>
                </c:pt>
                <c:pt idx="944">
                  <c:v>-1.1994020000000001</c:v>
                </c:pt>
                <c:pt idx="945">
                  <c:v>-1.193802</c:v>
                </c:pt>
                <c:pt idx="946">
                  <c:v>-1.1914020000000001</c:v>
                </c:pt>
                <c:pt idx="947">
                  <c:v>-1.195802</c:v>
                </c:pt>
                <c:pt idx="948">
                  <c:v>-1.199802</c:v>
                </c:pt>
                <c:pt idx="949">
                  <c:v>-1.198202</c:v>
                </c:pt>
                <c:pt idx="950">
                  <c:v>-1.1966019999999999</c:v>
                </c:pt>
                <c:pt idx="951">
                  <c:v>-1.197802</c:v>
                </c:pt>
                <c:pt idx="952">
                  <c:v>-1.2014020000000001</c:v>
                </c:pt>
                <c:pt idx="953">
                  <c:v>-1.199802</c:v>
                </c:pt>
                <c:pt idx="954">
                  <c:v>-1.1966019999999999</c:v>
                </c:pt>
                <c:pt idx="955">
                  <c:v>-1.1954020000000001</c:v>
                </c:pt>
                <c:pt idx="956">
                  <c:v>-1.1954020000000001</c:v>
                </c:pt>
                <c:pt idx="957">
                  <c:v>-1.1946019999999999</c:v>
                </c:pt>
                <c:pt idx="958">
                  <c:v>-1.1974020000000001</c:v>
                </c:pt>
                <c:pt idx="959">
                  <c:v>-1.197802</c:v>
                </c:pt>
                <c:pt idx="960">
                  <c:v>-1.1974020000000001</c:v>
                </c:pt>
                <c:pt idx="961">
                  <c:v>-1.1954020000000001</c:v>
                </c:pt>
                <c:pt idx="962">
                  <c:v>-1.195802</c:v>
                </c:pt>
                <c:pt idx="963">
                  <c:v>-1.1986019999999999</c:v>
                </c:pt>
                <c:pt idx="964">
                  <c:v>-1.202202</c:v>
                </c:pt>
                <c:pt idx="965">
                  <c:v>-1.1994020000000001</c:v>
                </c:pt>
                <c:pt idx="966">
                  <c:v>-1.1954020000000001</c:v>
                </c:pt>
                <c:pt idx="967">
                  <c:v>-1.1954020000000001</c:v>
                </c:pt>
                <c:pt idx="968">
                  <c:v>-1.1970019999999999</c:v>
                </c:pt>
                <c:pt idx="969">
                  <c:v>-1.198202</c:v>
                </c:pt>
                <c:pt idx="970">
                  <c:v>-1.1970019999999999</c:v>
                </c:pt>
                <c:pt idx="971">
                  <c:v>-1.193802</c:v>
                </c:pt>
                <c:pt idx="972">
                  <c:v>-1.1966019999999999</c:v>
                </c:pt>
                <c:pt idx="973">
                  <c:v>-1.1970019999999999</c:v>
                </c:pt>
                <c:pt idx="974">
                  <c:v>-1.193802</c:v>
                </c:pt>
                <c:pt idx="975">
                  <c:v>-1.194202</c:v>
                </c:pt>
                <c:pt idx="976">
                  <c:v>-1.198202</c:v>
                </c:pt>
                <c:pt idx="977">
                  <c:v>-1.200202</c:v>
                </c:pt>
                <c:pt idx="978">
                  <c:v>-1.198202</c:v>
                </c:pt>
                <c:pt idx="979">
                  <c:v>-1.195802</c:v>
                </c:pt>
                <c:pt idx="980">
                  <c:v>-1.196202</c:v>
                </c:pt>
                <c:pt idx="981">
                  <c:v>-1.1974020000000001</c:v>
                </c:pt>
                <c:pt idx="982">
                  <c:v>-1.1974020000000001</c:v>
                </c:pt>
                <c:pt idx="983">
                  <c:v>-1.1926019999999999</c:v>
                </c:pt>
                <c:pt idx="984">
                  <c:v>-1.1926019999999999</c:v>
                </c:pt>
                <c:pt idx="985">
                  <c:v>-1.196202</c:v>
                </c:pt>
                <c:pt idx="986">
                  <c:v>-1.196202</c:v>
                </c:pt>
                <c:pt idx="987">
                  <c:v>-1.193802</c:v>
                </c:pt>
                <c:pt idx="988">
                  <c:v>-1.1954020000000001</c:v>
                </c:pt>
                <c:pt idx="989">
                  <c:v>-1.196202</c:v>
                </c:pt>
                <c:pt idx="990">
                  <c:v>-1.1970019999999999</c:v>
                </c:pt>
                <c:pt idx="991">
                  <c:v>-1.1974020000000001</c:v>
                </c:pt>
                <c:pt idx="992">
                  <c:v>-1.197802</c:v>
                </c:pt>
                <c:pt idx="993">
                  <c:v>-1.195802</c:v>
                </c:pt>
                <c:pt idx="994">
                  <c:v>-1.193802</c:v>
                </c:pt>
                <c:pt idx="995">
                  <c:v>-1.1954020000000001</c:v>
                </c:pt>
                <c:pt idx="996">
                  <c:v>-1.1990019999999999</c:v>
                </c:pt>
                <c:pt idx="997">
                  <c:v>-1.1990019999999999</c:v>
                </c:pt>
                <c:pt idx="998">
                  <c:v>-1.195802</c:v>
                </c:pt>
                <c:pt idx="999">
                  <c:v>-1.195802</c:v>
                </c:pt>
                <c:pt idx="1000">
                  <c:v>-1.1966019999999999</c:v>
                </c:pt>
                <c:pt idx="1001">
                  <c:v>-1.196202</c:v>
                </c:pt>
                <c:pt idx="1002">
                  <c:v>-1.193802</c:v>
                </c:pt>
                <c:pt idx="1003">
                  <c:v>-1.194202</c:v>
                </c:pt>
                <c:pt idx="1004">
                  <c:v>-1.196202</c:v>
                </c:pt>
                <c:pt idx="1005">
                  <c:v>-1.1950019999999999</c:v>
                </c:pt>
                <c:pt idx="1006">
                  <c:v>-1.1946019999999999</c:v>
                </c:pt>
                <c:pt idx="1007">
                  <c:v>-1.1966019999999999</c:v>
                </c:pt>
                <c:pt idx="1008">
                  <c:v>-1.196202</c:v>
                </c:pt>
                <c:pt idx="1009">
                  <c:v>-1.1950019999999999</c:v>
                </c:pt>
                <c:pt idx="1010">
                  <c:v>-1.1966019999999999</c:v>
                </c:pt>
                <c:pt idx="1011">
                  <c:v>-1.200202</c:v>
                </c:pt>
                <c:pt idx="1012">
                  <c:v>-1.198202</c:v>
                </c:pt>
                <c:pt idx="1013">
                  <c:v>-1.197802</c:v>
                </c:pt>
                <c:pt idx="1014">
                  <c:v>-1.2014020000000001</c:v>
                </c:pt>
                <c:pt idx="1015">
                  <c:v>-1.199802</c:v>
                </c:pt>
                <c:pt idx="1016">
                  <c:v>-1.1990019999999999</c:v>
                </c:pt>
                <c:pt idx="1017">
                  <c:v>-1.2030019999999999</c:v>
                </c:pt>
                <c:pt idx="1018">
                  <c:v>-1.208602</c:v>
                </c:pt>
                <c:pt idx="1019">
                  <c:v>-1.2134020000000001</c:v>
                </c:pt>
                <c:pt idx="1020">
                  <c:v>-1.2190019999999999</c:v>
                </c:pt>
                <c:pt idx="1021">
                  <c:v>-1.222602</c:v>
                </c:pt>
                <c:pt idx="1022">
                  <c:v>-1.2234020000000001</c:v>
                </c:pt>
                <c:pt idx="1023">
                  <c:v>-1.2218020000000001</c:v>
                </c:pt>
                <c:pt idx="1024">
                  <c:v>-1.2234020000000001</c:v>
                </c:pt>
                <c:pt idx="1025">
                  <c:v>-1.2258020000000001</c:v>
                </c:pt>
                <c:pt idx="1026">
                  <c:v>-1.220202</c:v>
                </c:pt>
                <c:pt idx="1027">
                  <c:v>-1.203802</c:v>
                </c:pt>
                <c:pt idx="1028">
                  <c:v>-1.185802</c:v>
                </c:pt>
                <c:pt idx="1029">
                  <c:v>-1.1643019999999999</c:v>
                </c:pt>
                <c:pt idx="1030">
                  <c:v>-1.141902</c:v>
                </c:pt>
                <c:pt idx="1031">
                  <c:v>-1.125902</c:v>
                </c:pt>
                <c:pt idx="1032">
                  <c:v>-1.1267020000000001</c:v>
                </c:pt>
                <c:pt idx="1033">
                  <c:v>-1.1471020000000001</c:v>
                </c:pt>
                <c:pt idx="1034">
                  <c:v>-1.181802</c:v>
                </c:pt>
                <c:pt idx="1035">
                  <c:v>-1.216202</c:v>
                </c:pt>
                <c:pt idx="1036">
                  <c:v>-1.2418020000000001</c:v>
                </c:pt>
                <c:pt idx="1037">
                  <c:v>-1.256602</c:v>
                </c:pt>
                <c:pt idx="1038">
                  <c:v>-1.2594019999999999</c:v>
                </c:pt>
                <c:pt idx="1039">
                  <c:v>-1.248202</c:v>
                </c:pt>
                <c:pt idx="1040">
                  <c:v>-1.2130019999999999</c:v>
                </c:pt>
                <c:pt idx="1041">
                  <c:v>-1.1551020000000001</c:v>
                </c:pt>
                <c:pt idx="1042">
                  <c:v>-1.1003019999999999</c:v>
                </c:pt>
                <c:pt idx="1043">
                  <c:v>-1.079102</c:v>
                </c:pt>
                <c:pt idx="1044">
                  <c:v>-1.1207020000000001</c:v>
                </c:pt>
                <c:pt idx="1045">
                  <c:v>-1.216202</c:v>
                </c:pt>
                <c:pt idx="1046">
                  <c:v>-1.288902</c:v>
                </c:pt>
                <c:pt idx="1047">
                  <c:v>-1.2674019999999999</c:v>
                </c:pt>
                <c:pt idx="1048">
                  <c:v>-1.1866019999999999</c:v>
                </c:pt>
                <c:pt idx="1049">
                  <c:v>-1.121902</c:v>
                </c:pt>
                <c:pt idx="1050">
                  <c:v>-1.1067020000000001</c:v>
                </c:pt>
                <c:pt idx="1051">
                  <c:v>-1.145902</c:v>
                </c:pt>
                <c:pt idx="1052">
                  <c:v>-1.2214020000000001</c:v>
                </c:pt>
                <c:pt idx="1053">
                  <c:v>-1.2558020000000001</c:v>
                </c:pt>
                <c:pt idx="1054">
                  <c:v>-1.1870019999999999</c:v>
                </c:pt>
                <c:pt idx="1055">
                  <c:v>-1.0983019999999999</c:v>
                </c:pt>
                <c:pt idx="1056">
                  <c:v>-1.1407020000000001</c:v>
                </c:pt>
                <c:pt idx="1057">
                  <c:v>-1.2801020000000001</c:v>
                </c:pt>
                <c:pt idx="1058">
                  <c:v>-1.337302</c:v>
                </c:pt>
                <c:pt idx="1059">
                  <c:v>-1.273002</c:v>
                </c:pt>
                <c:pt idx="1060">
                  <c:v>-1.1710020000000001</c:v>
                </c:pt>
                <c:pt idx="1061">
                  <c:v>-1.0576019999999999</c:v>
                </c:pt>
                <c:pt idx="1062">
                  <c:v>-0.93450230000000001</c:v>
                </c:pt>
                <c:pt idx="1063">
                  <c:v>-0.86450229999999995</c:v>
                </c:pt>
                <c:pt idx="1064">
                  <c:v>-0.91050229999999999</c:v>
                </c:pt>
                <c:pt idx="1065">
                  <c:v>-1.052802</c:v>
                </c:pt>
                <c:pt idx="1066">
                  <c:v>-1.212202</c:v>
                </c:pt>
                <c:pt idx="1067">
                  <c:v>-1.3261019999999999</c:v>
                </c:pt>
                <c:pt idx="1068">
                  <c:v>-1.3405020000000001</c:v>
                </c:pt>
                <c:pt idx="1069">
                  <c:v>-1.2773019999999999</c:v>
                </c:pt>
                <c:pt idx="1070">
                  <c:v>-1.302902</c:v>
                </c:pt>
                <c:pt idx="1071">
                  <c:v>-1.4792019999999999</c:v>
                </c:pt>
                <c:pt idx="1072">
                  <c:v>-1.576702</c:v>
                </c:pt>
                <c:pt idx="1073">
                  <c:v>-1.4188019999999999</c:v>
                </c:pt>
                <c:pt idx="1074">
                  <c:v>-1.2278020000000001</c:v>
                </c:pt>
                <c:pt idx="1075">
                  <c:v>-1.2190019999999999</c:v>
                </c:pt>
                <c:pt idx="1076">
                  <c:v>-1.2370019999999999</c:v>
                </c:pt>
                <c:pt idx="1077">
                  <c:v>-1.1543019999999999</c:v>
                </c:pt>
                <c:pt idx="1078">
                  <c:v>-1.097102</c:v>
                </c:pt>
                <c:pt idx="1079">
                  <c:v>-1.091502</c:v>
                </c:pt>
                <c:pt idx="1080">
                  <c:v>-1.0639019999999999</c:v>
                </c:pt>
                <c:pt idx="1081">
                  <c:v>-1.026802</c:v>
                </c:pt>
                <c:pt idx="1082">
                  <c:v>-0.99800230000000001</c:v>
                </c:pt>
                <c:pt idx="1083">
                  <c:v>-1.0504020000000001</c:v>
                </c:pt>
                <c:pt idx="1084">
                  <c:v>-1.300502</c:v>
                </c:pt>
                <c:pt idx="1085">
                  <c:v>-1.5739019999999999</c:v>
                </c:pt>
                <c:pt idx="1086">
                  <c:v>-1.6082019999999999</c:v>
                </c:pt>
                <c:pt idx="1087">
                  <c:v>-1.4408019999999999</c:v>
                </c:pt>
                <c:pt idx="1088">
                  <c:v>-1.270602</c:v>
                </c:pt>
                <c:pt idx="1089">
                  <c:v>-1.151502</c:v>
                </c:pt>
                <c:pt idx="1090">
                  <c:v>-0.95920229999999995</c:v>
                </c:pt>
                <c:pt idx="1091">
                  <c:v>-0.68910229999999995</c:v>
                </c:pt>
                <c:pt idx="1092">
                  <c:v>-0.60560230000000004</c:v>
                </c:pt>
                <c:pt idx="1093">
                  <c:v>-0.73980230000000002</c:v>
                </c:pt>
                <c:pt idx="1094">
                  <c:v>-0.81140230000000002</c:v>
                </c:pt>
                <c:pt idx="1095">
                  <c:v>-0.88970229999999995</c:v>
                </c:pt>
                <c:pt idx="1096">
                  <c:v>-1.1690020000000001</c:v>
                </c:pt>
                <c:pt idx="1097">
                  <c:v>-1.4288019999999999</c:v>
                </c:pt>
                <c:pt idx="1098">
                  <c:v>-1.4672019999999999</c:v>
                </c:pt>
                <c:pt idx="1099">
                  <c:v>-1.4168019999999999</c:v>
                </c:pt>
                <c:pt idx="1100">
                  <c:v>-1.5079020000000001</c:v>
                </c:pt>
                <c:pt idx="1101">
                  <c:v>-1.667802</c:v>
                </c:pt>
                <c:pt idx="1102">
                  <c:v>-1.5723020000000001</c:v>
                </c:pt>
                <c:pt idx="1103">
                  <c:v>-1.3341019999999999</c:v>
                </c:pt>
                <c:pt idx="1104">
                  <c:v>-1.183802</c:v>
                </c:pt>
                <c:pt idx="1105">
                  <c:v>-0.88490230000000003</c:v>
                </c:pt>
                <c:pt idx="1106">
                  <c:v>-0.46810230000000003</c:v>
                </c:pt>
                <c:pt idx="1107">
                  <c:v>-0.21070230000000001</c:v>
                </c:pt>
                <c:pt idx="1108">
                  <c:v>-0.15120230000000001</c:v>
                </c:pt>
                <c:pt idx="1109">
                  <c:v>-0.23030229999999999</c:v>
                </c:pt>
                <c:pt idx="1110">
                  <c:v>-0.50570230000000005</c:v>
                </c:pt>
                <c:pt idx="1111">
                  <c:v>-1.018402</c:v>
                </c:pt>
                <c:pt idx="1112">
                  <c:v>-1.502302</c:v>
                </c:pt>
                <c:pt idx="1113">
                  <c:v>-1.818802</c:v>
                </c:pt>
                <c:pt idx="1114">
                  <c:v>-2.1038019999999999</c:v>
                </c:pt>
                <c:pt idx="1115">
                  <c:v>-2.3420019999999999</c:v>
                </c:pt>
                <c:pt idx="1116">
                  <c:v>-2.526602</c:v>
                </c:pt>
                <c:pt idx="1117">
                  <c:v>-2.3400020000000001</c:v>
                </c:pt>
                <c:pt idx="1118">
                  <c:v>-1.668202</c:v>
                </c:pt>
                <c:pt idx="1119">
                  <c:v>-1.081502</c:v>
                </c:pt>
                <c:pt idx="1120">
                  <c:v>-0.79060229999999998</c:v>
                </c:pt>
                <c:pt idx="1121">
                  <c:v>-0.65510230000000003</c:v>
                </c:pt>
                <c:pt idx="1122">
                  <c:v>-0.64670229999999995</c:v>
                </c:pt>
                <c:pt idx="1123">
                  <c:v>-0.84810229999999998</c:v>
                </c:pt>
                <c:pt idx="1124">
                  <c:v>-1.4024019999999999</c:v>
                </c:pt>
                <c:pt idx="1125">
                  <c:v>-1.9859020000000001</c:v>
                </c:pt>
                <c:pt idx="1126">
                  <c:v>-2.111002</c:v>
                </c:pt>
                <c:pt idx="1127">
                  <c:v>-2.030602</c:v>
                </c:pt>
                <c:pt idx="1128">
                  <c:v>-2.0730019999999998</c:v>
                </c:pt>
                <c:pt idx="1129">
                  <c:v>-2.0031020000000002</c:v>
                </c:pt>
                <c:pt idx="1130">
                  <c:v>-1.5839019999999999</c:v>
                </c:pt>
                <c:pt idx="1131">
                  <c:v>-1.176202</c:v>
                </c:pt>
                <c:pt idx="1132">
                  <c:v>-1.1451020000000001</c:v>
                </c:pt>
                <c:pt idx="1133">
                  <c:v>-1.1583019999999999</c:v>
                </c:pt>
                <c:pt idx="1134">
                  <c:v>-1.399602</c:v>
                </c:pt>
                <c:pt idx="1135">
                  <c:v>-1.988702</c:v>
                </c:pt>
                <c:pt idx="1136">
                  <c:v>-2.2816019999999999</c:v>
                </c:pt>
                <c:pt idx="1137">
                  <c:v>-1.9975020000000001</c:v>
                </c:pt>
                <c:pt idx="1138">
                  <c:v>-1.669802</c:v>
                </c:pt>
                <c:pt idx="1139">
                  <c:v>-1.531102</c:v>
                </c:pt>
                <c:pt idx="1140">
                  <c:v>-1.077102</c:v>
                </c:pt>
                <c:pt idx="1141">
                  <c:v>-0.3766023</c:v>
                </c:pt>
                <c:pt idx="1142">
                  <c:v>-0.1616023</c:v>
                </c:pt>
                <c:pt idx="1143">
                  <c:v>-0.46610230000000002</c:v>
                </c:pt>
                <c:pt idx="1144">
                  <c:v>-0.7642023</c:v>
                </c:pt>
                <c:pt idx="1145">
                  <c:v>-0.88650229999999997</c:v>
                </c:pt>
                <c:pt idx="1146">
                  <c:v>-0.87130229999999997</c:v>
                </c:pt>
                <c:pt idx="1147">
                  <c:v>-0.95840230000000004</c:v>
                </c:pt>
                <c:pt idx="1148">
                  <c:v>-1.4536020000000001</c:v>
                </c:pt>
                <c:pt idx="1149">
                  <c:v>-2.2277019999999998</c:v>
                </c:pt>
                <c:pt idx="1150">
                  <c:v>-2.6025019999999999</c:v>
                </c:pt>
                <c:pt idx="1151">
                  <c:v>-2.4922019999999998</c:v>
                </c:pt>
                <c:pt idx="1152">
                  <c:v>-2.3487019999999998</c:v>
                </c:pt>
                <c:pt idx="1153">
                  <c:v>-2.3432019999999998</c:v>
                </c:pt>
                <c:pt idx="1154">
                  <c:v>-2.3823020000000001</c:v>
                </c:pt>
                <c:pt idx="1155">
                  <c:v>-2.3024019999999998</c:v>
                </c:pt>
                <c:pt idx="1156">
                  <c:v>-2.0183019999999998</c:v>
                </c:pt>
                <c:pt idx="1157">
                  <c:v>-1.708502</c:v>
                </c:pt>
                <c:pt idx="1158">
                  <c:v>-1.8164020000000001</c:v>
                </c:pt>
                <c:pt idx="1159">
                  <c:v>-1.8116019999999999</c:v>
                </c:pt>
                <c:pt idx="1160">
                  <c:v>-0.95560230000000002</c:v>
                </c:pt>
                <c:pt idx="1161">
                  <c:v>-0.28910229999999998</c:v>
                </c:pt>
                <c:pt idx="1162">
                  <c:v>-0.52480230000000005</c:v>
                </c:pt>
                <c:pt idx="1163">
                  <c:v>-0.77740229999999999</c:v>
                </c:pt>
                <c:pt idx="1164">
                  <c:v>-0.75580230000000004</c:v>
                </c:pt>
                <c:pt idx="1165">
                  <c:v>-0.62840229999999997</c:v>
                </c:pt>
                <c:pt idx="1166">
                  <c:v>-0.46010230000000002</c:v>
                </c:pt>
                <c:pt idx="1167">
                  <c:v>-0.60600229999999999</c:v>
                </c:pt>
                <c:pt idx="1168">
                  <c:v>-0.71670230000000001</c:v>
                </c:pt>
                <c:pt idx="1169">
                  <c:v>-0.3842023</c:v>
                </c:pt>
                <c:pt idx="1170">
                  <c:v>-0.3202023</c:v>
                </c:pt>
                <c:pt idx="1171">
                  <c:v>-0.79620230000000003</c:v>
                </c:pt>
                <c:pt idx="1172">
                  <c:v>-0.79060229999999998</c:v>
                </c:pt>
                <c:pt idx="1173">
                  <c:v>-1.5702299999999999E-2</c:v>
                </c:pt>
                <c:pt idx="1174">
                  <c:v>0.66439769999999998</c:v>
                </c:pt>
                <c:pt idx="1175">
                  <c:v>0.93459769999999998</c:v>
                </c:pt>
                <c:pt idx="1176">
                  <c:v>1.3169979999999999</c:v>
                </c:pt>
                <c:pt idx="1177">
                  <c:v>1.838498</c:v>
                </c:pt>
                <c:pt idx="1178">
                  <c:v>1.6658980000000001</c:v>
                </c:pt>
                <c:pt idx="1179">
                  <c:v>0.62049770000000004</c:v>
                </c:pt>
                <c:pt idx="1180">
                  <c:v>-0.26030229999999999</c:v>
                </c:pt>
                <c:pt idx="1181">
                  <c:v>-0.71470230000000001</c:v>
                </c:pt>
                <c:pt idx="1182">
                  <c:v>-1.9295020000000001</c:v>
                </c:pt>
                <c:pt idx="1183">
                  <c:v>-3.571202</c:v>
                </c:pt>
                <c:pt idx="1184">
                  <c:v>-4.0807019999999996</c:v>
                </c:pt>
                <c:pt idx="1185">
                  <c:v>-2.9030019999999999</c:v>
                </c:pt>
                <c:pt idx="1186">
                  <c:v>-1.1930019999999999</c:v>
                </c:pt>
                <c:pt idx="1187">
                  <c:v>-0.32500230000000002</c:v>
                </c:pt>
                <c:pt idx="1188">
                  <c:v>0.36549769999999998</c:v>
                </c:pt>
                <c:pt idx="1189">
                  <c:v>1.8085979999999999</c:v>
                </c:pt>
                <c:pt idx="1190">
                  <c:v>2.6833979999999999</c:v>
                </c:pt>
                <c:pt idx="1191">
                  <c:v>1.5971979999999999</c:v>
                </c:pt>
                <c:pt idx="1192">
                  <c:v>-6.2902299999999994E-2</c:v>
                </c:pt>
                <c:pt idx="1193">
                  <c:v>-0.98280230000000002</c:v>
                </c:pt>
                <c:pt idx="1194">
                  <c:v>-1.8021020000000001</c:v>
                </c:pt>
                <c:pt idx="1195">
                  <c:v>-2.2189019999999999</c:v>
                </c:pt>
                <c:pt idx="1196">
                  <c:v>-1.9064019999999999</c:v>
                </c:pt>
                <c:pt idx="1197">
                  <c:v>-3.2471019999999999</c:v>
                </c:pt>
                <c:pt idx="1198">
                  <c:v>-5.0410019999999998</c:v>
                </c:pt>
                <c:pt idx="1199">
                  <c:v>-3.2523019999999998</c:v>
                </c:pt>
                <c:pt idx="1200">
                  <c:v>0.89219769999999998</c:v>
                </c:pt>
                <c:pt idx="1201">
                  <c:v>3.2527979999999999</c:v>
                </c:pt>
                <c:pt idx="1202">
                  <c:v>2.8167979999999999</c:v>
                </c:pt>
                <c:pt idx="1203">
                  <c:v>1.808198</c:v>
                </c:pt>
                <c:pt idx="1204">
                  <c:v>1.168798</c:v>
                </c:pt>
                <c:pt idx="1205">
                  <c:v>-0.3282023</c:v>
                </c:pt>
                <c:pt idx="1206">
                  <c:v>-2.1357020000000002</c:v>
                </c:pt>
                <c:pt idx="1207">
                  <c:v>-3.0988020000000001</c:v>
                </c:pt>
                <c:pt idx="1208">
                  <c:v>-3.148002</c:v>
                </c:pt>
                <c:pt idx="1209">
                  <c:v>-1.802902</c:v>
                </c:pt>
                <c:pt idx="1210">
                  <c:v>-0.17560229999999999</c:v>
                </c:pt>
                <c:pt idx="1211">
                  <c:v>0.12129769999999999</c:v>
                </c:pt>
                <c:pt idx="1212">
                  <c:v>-0.25070229999999999</c:v>
                </c:pt>
                <c:pt idx="1213">
                  <c:v>-0.59680230000000001</c:v>
                </c:pt>
                <c:pt idx="1214">
                  <c:v>-0.70430230000000005</c:v>
                </c:pt>
                <c:pt idx="1215">
                  <c:v>0.26239770000000001</c:v>
                </c:pt>
                <c:pt idx="1216">
                  <c:v>0.35149770000000002</c:v>
                </c:pt>
                <c:pt idx="1217">
                  <c:v>-2.6305019999999999</c:v>
                </c:pt>
                <c:pt idx="1218">
                  <c:v>-5.752402</c:v>
                </c:pt>
                <c:pt idx="1219">
                  <c:v>-4.849602</c:v>
                </c:pt>
                <c:pt idx="1220">
                  <c:v>-0.37700230000000001</c:v>
                </c:pt>
                <c:pt idx="1221">
                  <c:v>2.5866980000000002</c:v>
                </c:pt>
                <c:pt idx="1222">
                  <c:v>1.5407979999999999</c:v>
                </c:pt>
                <c:pt idx="1223">
                  <c:v>0.36509770000000002</c:v>
                </c:pt>
                <c:pt idx="1224">
                  <c:v>0.32159769999999999</c:v>
                </c:pt>
                <c:pt idx="1225">
                  <c:v>-1.0480020000000001</c:v>
                </c:pt>
                <c:pt idx="1226">
                  <c:v>-3.0785019999999998</c:v>
                </c:pt>
                <c:pt idx="1227">
                  <c:v>-3.3514020000000002</c:v>
                </c:pt>
                <c:pt idx="1228">
                  <c:v>-2.8926020000000001</c:v>
                </c:pt>
                <c:pt idx="1229">
                  <c:v>-3.5656020000000002</c:v>
                </c:pt>
                <c:pt idx="1230">
                  <c:v>-4.914002</c:v>
                </c:pt>
                <c:pt idx="1231">
                  <c:v>-5.1074020000000004</c:v>
                </c:pt>
                <c:pt idx="1232">
                  <c:v>-3.5272019999999999</c:v>
                </c:pt>
                <c:pt idx="1233">
                  <c:v>-3.6843020000000002</c:v>
                </c:pt>
                <c:pt idx="1234">
                  <c:v>-4.5247019999999996</c:v>
                </c:pt>
                <c:pt idx="1235">
                  <c:v>-0.70630230000000005</c:v>
                </c:pt>
                <c:pt idx="1236">
                  <c:v>4.9955980000000002</c:v>
                </c:pt>
                <c:pt idx="1237">
                  <c:v>4.5875979999999998</c:v>
                </c:pt>
                <c:pt idx="1238">
                  <c:v>-1.7249019999999999</c:v>
                </c:pt>
                <c:pt idx="1239">
                  <c:v>-4.5239019999999996</c:v>
                </c:pt>
                <c:pt idx="1240">
                  <c:v>-1.4588019999999999</c:v>
                </c:pt>
                <c:pt idx="1241">
                  <c:v>-1.0783020000000001</c:v>
                </c:pt>
                <c:pt idx="1242">
                  <c:v>-5.795102</c:v>
                </c:pt>
                <c:pt idx="1243">
                  <c:v>-8.0446019999999994</c:v>
                </c:pt>
                <c:pt idx="1244">
                  <c:v>-4.6566020000000004</c:v>
                </c:pt>
                <c:pt idx="1245">
                  <c:v>-1.986702</c:v>
                </c:pt>
                <c:pt idx="1246">
                  <c:v>-2.9834019999999999</c:v>
                </c:pt>
                <c:pt idx="1247">
                  <c:v>-2.910202</c:v>
                </c:pt>
                <c:pt idx="1248">
                  <c:v>0.39869769999999999</c:v>
                </c:pt>
                <c:pt idx="1249">
                  <c:v>4.6662980000000003</c:v>
                </c:pt>
                <c:pt idx="1250">
                  <c:v>6.6192979999999997</c:v>
                </c:pt>
                <c:pt idx="1251">
                  <c:v>5.991498</c:v>
                </c:pt>
                <c:pt idx="1252">
                  <c:v>5.1242979999999996</c:v>
                </c:pt>
                <c:pt idx="1253">
                  <c:v>4.6063980000000004</c:v>
                </c:pt>
                <c:pt idx="1254">
                  <c:v>4.1595979999999999</c:v>
                </c:pt>
                <c:pt idx="1255">
                  <c:v>3.6548980000000002</c:v>
                </c:pt>
                <c:pt idx="1256">
                  <c:v>2.6541980000000001</c:v>
                </c:pt>
                <c:pt idx="1257">
                  <c:v>-0.20710229999999999</c:v>
                </c:pt>
                <c:pt idx="1258">
                  <c:v>-2.9314019999999998</c:v>
                </c:pt>
                <c:pt idx="1259">
                  <c:v>-1.770502</c:v>
                </c:pt>
                <c:pt idx="1260">
                  <c:v>1.2286980000000001</c:v>
                </c:pt>
                <c:pt idx="1261">
                  <c:v>-0.20310230000000001</c:v>
                </c:pt>
                <c:pt idx="1262">
                  <c:v>-4.3205020000000003</c:v>
                </c:pt>
                <c:pt idx="1263">
                  <c:v>-5.4407019999999999</c:v>
                </c:pt>
                <c:pt idx="1264">
                  <c:v>-4.6398020000000004</c:v>
                </c:pt>
                <c:pt idx="1265">
                  <c:v>-4.5163019999999996</c:v>
                </c:pt>
                <c:pt idx="1266">
                  <c:v>-5.6948020000000001</c:v>
                </c:pt>
                <c:pt idx="1267">
                  <c:v>-5.653702</c:v>
                </c:pt>
                <c:pt idx="1268">
                  <c:v>-0.96400229999999998</c:v>
                </c:pt>
                <c:pt idx="1269">
                  <c:v>3.517798</c:v>
                </c:pt>
                <c:pt idx="1270">
                  <c:v>0.20089770000000001</c:v>
                </c:pt>
                <c:pt idx="1271">
                  <c:v>-5.9190019999999999</c:v>
                </c:pt>
                <c:pt idx="1272">
                  <c:v>-4.8524019999999997</c:v>
                </c:pt>
                <c:pt idx="1273">
                  <c:v>-1.1970019999999999</c:v>
                </c:pt>
                <c:pt idx="1274">
                  <c:v>-2.8483019999999999</c:v>
                </c:pt>
                <c:pt idx="1275">
                  <c:v>-5.458602</c:v>
                </c:pt>
                <c:pt idx="1276">
                  <c:v>-4.5971019999999996</c:v>
                </c:pt>
                <c:pt idx="1277">
                  <c:v>-2.355502</c:v>
                </c:pt>
                <c:pt idx="1278">
                  <c:v>-1.560702</c:v>
                </c:pt>
                <c:pt idx="1279">
                  <c:v>-3.3646020000000001</c:v>
                </c:pt>
                <c:pt idx="1280">
                  <c:v>-5.6673020000000003</c:v>
                </c:pt>
                <c:pt idx="1281">
                  <c:v>-3.1664020000000002</c:v>
                </c:pt>
                <c:pt idx="1282">
                  <c:v>2.491498</c:v>
                </c:pt>
                <c:pt idx="1283">
                  <c:v>3.501398</c:v>
                </c:pt>
                <c:pt idx="1284">
                  <c:v>-1.6934020000000001</c:v>
                </c:pt>
                <c:pt idx="1285">
                  <c:v>-6.3982020000000004</c:v>
                </c:pt>
                <c:pt idx="1286">
                  <c:v>-7.2590019999999997</c:v>
                </c:pt>
                <c:pt idx="1287">
                  <c:v>-5.3615019999999998</c:v>
                </c:pt>
                <c:pt idx="1288">
                  <c:v>-3.282702</c:v>
                </c:pt>
                <c:pt idx="1289">
                  <c:v>-3.7678020000000001</c:v>
                </c:pt>
                <c:pt idx="1290">
                  <c:v>-4.4408019999999997</c:v>
                </c:pt>
                <c:pt idx="1291">
                  <c:v>-1.2793019999999999</c:v>
                </c:pt>
                <c:pt idx="1292">
                  <c:v>2.7324980000000001</c:v>
                </c:pt>
                <c:pt idx="1293">
                  <c:v>1.4540979999999999</c:v>
                </c:pt>
                <c:pt idx="1294">
                  <c:v>-1.9999020000000001</c:v>
                </c:pt>
                <c:pt idx="1295">
                  <c:v>-0.40020230000000001</c:v>
                </c:pt>
                <c:pt idx="1296">
                  <c:v>5.1566979999999996</c:v>
                </c:pt>
                <c:pt idx="1297">
                  <c:v>5.8631979999999997</c:v>
                </c:pt>
                <c:pt idx="1298">
                  <c:v>-0.69830230000000004</c:v>
                </c:pt>
                <c:pt idx="1299">
                  <c:v>-6.8777020000000002</c:v>
                </c:pt>
                <c:pt idx="1300">
                  <c:v>-9.3634020000000007</c:v>
                </c:pt>
                <c:pt idx="1301">
                  <c:v>-9.8234019999999997</c:v>
                </c:pt>
                <c:pt idx="1302">
                  <c:v>-6.8142019999999999</c:v>
                </c:pt>
                <c:pt idx="1303">
                  <c:v>-0.43850230000000001</c:v>
                </c:pt>
                <c:pt idx="1304">
                  <c:v>2.8731979999999999</c:v>
                </c:pt>
                <c:pt idx="1305">
                  <c:v>-0.94250230000000002</c:v>
                </c:pt>
                <c:pt idx="1306">
                  <c:v>-6.6272019999999996</c:v>
                </c:pt>
                <c:pt idx="1307">
                  <c:v>-7.6370019999999998</c:v>
                </c:pt>
                <c:pt idx="1308">
                  <c:v>-6.765002</c:v>
                </c:pt>
                <c:pt idx="1309">
                  <c:v>-6.8062019999999999</c:v>
                </c:pt>
                <c:pt idx="1310">
                  <c:v>-2.7536019999999999</c:v>
                </c:pt>
                <c:pt idx="1311">
                  <c:v>5.6685980000000002</c:v>
                </c:pt>
                <c:pt idx="1312">
                  <c:v>8.2629979999999996</c:v>
                </c:pt>
                <c:pt idx="1313">
                  <c:v>1.7829980000000001</c:v>
                </c:pt>
                <c:pt idx="1314">
                  <c:v>-3.024502</c:v>
                </c:pt>
                <c:pt idx="1315">
                  <c:v>-2.4003019999999999</c:v>
                </c:pt>
                <c:pt idx="1316">
                  <c:v>-0.86130229999999997</c:v>
                </c:pt>
                <c:pt idx="1317">
                  <c:v>3.4322979999999998</c:v>
                </c:pt>
                <c:pt idx="1318">
                  <c:v>8.4735980000000009</c:v>
                </c:pt>
                <c:pt idx="1319">
                  <c:v>6.8766980000000002</c:v>
                </c:pt>
                <c:pt idx="1320">
                  <c:v>0.28479769999999999</c:v>
                </c:pt>
                <c:pt idx="1321">
                  <c:v>-2.523002</c:v>
                </c:pt>
                <c:pt idx="1322">
                  <c:v>-1.486802</c:v>
                </c:pt>
                <c:pt idx="1323">
                  <c:v>-4.0552020000000004</c:v>
                </c:pt>
                <c:pt idx="1324">
                  <c:v>-8.0323019999999996</c:v>
                </c:pt>
                <c:pt idx="1325">
                  <c:v>-5.5330019999999998</c:v>
                </c:pt>
                <c:pt idx="1326">
                  <c:v>2.4675980000000002</c:v>
                </c:pt>
                <c:pt idx="1327">
                  <c:v>7.6027979999999999</c:v>
                </c:pt>
                <c:pt idx="1328">
                  <c:v>5.5894979999999999</c:v>
                </c:pt>
                <c:pt idx="1329">
                  <c:v>0.91979770000000005</c:v>
                </c:pt>
                <c:pt idx="1330">
                  <c:v>-0.46690229999999999</c:v>
                </c:pt>
                <c:pt idx="1331">
                  <c:v>0.91819770000000001</c:v>
                </c:pt>
                <c:pt idx="1332">
                  <c:v>2.0197699999999999E-2</c:v>
                </c:pt>
                <c:pt idx="1333">
                  <c:v>-4.6382019999999997</c:v>
                </c:pt>
                <c:pt idx="1334">
                  <c:v>-5.3667020000000001</c:v>
                </c:pt>
                <c:pt idx="1335">
                  <c:v>-1.1611020000000001</c:v>
                </c:pt>
                <c:pt idx="1336">
                  <c:v>-1.436402</c:v>
                </c:pt>
                <c:pt idx="1337">
                  <c:v>-5.9286019999999997</c:v>
                </c:pt>
                <c:pt idx="1338">
                  <c:v>-6.4465019999999997</c:v>
                </c:pt>
                <c:pt idx="1339">
                  <c:v>-2.8567019999999999</c:v>
                </c:pt>
                <c:pt idx="1340">
                  <c:v>-0.40420230000000001</c:v>
                </c:pt>
                <c:pt idx="1341">
                  <c:v>-1.359702</c:v>
                </c:pt>
                <c:pt idx="1342">
                  <c:v>-2.4331019999999999</c:v>
                </c:pt>
                <c:pt idx="1343">
                  <c:v>-1.09023E-2</c:v>
                </c:pt>
                <c:pt idx="1344">
                  <c:v>4.2134980000000004</c:v>
                </c:pt>
                <c:pt idx="1345">
                  <c:v>5.3136979999999996</c:v>
                </c:pt>
                <c:pt idx="1346">
                  <c:v>4.529998</c:v>
                </c:pt>
                <c:pt idx="1347">
                  <c:v>4.0468979999999997</c:v>
                </c:pt>
                <c:pt idx="1348">
                  <c:v>2.6329980000000002</c:v>
                </c:pt>
                <c:pt idx="1349">
                  <c:v>2.4027980000000002</c:v>
                </c:pt>
                <c:pt idx="1350">
                  <c:v>2.8263980000000002</c:v>
                </c:pt>
                <c:pt idx="1351">
                  <c:v>-1.3681019999999999</c:v>
                </c:pt>
                <c:pt idx="1352">
                  <c:v>-6.0393020000000002</c:v>
                </c:pt>
                <c:pt idx="1353">
                  <c:v>-3.345002</c:v>
                </c:pt>
                <c:pt idx="1354">
                  <c:v>0.97019770000000005</c:v>
                </c:pt>
                <c:pt idx="1355">
                  <c:v>-0.49970229999999999</c:v>
                </c:pt>
                <c:pt idx="1356">
                  <c:v>-1.7897019999999999</c:v>
                </c:pt>
                <c:pt idx="1357">
                  <c:v>-0.29230230000000001</c:v>
                </c:pt>
                <c:pt idx="1358">
                  <c:v>-0.55920230000000004</c:v>
                </c:pt>
                <c:pt idx="1359">
                  <c:v>-4.9379020000000002</c:v>
                </c:pt>
                <c:pt idx="1360">
                  <c:v>-8.020702</c:v>
                </c:pt>
                <c:pt idx="1361">
                  <c:v>-6.7950020000000002</c:v>
                </c:pt>
                <c:pt idx="1362">
                  <c:v>-7.176202</c:v>
                </c:pt>
                <c:pt idx="1363">
                  <c:v>-9.4070020000000003</c:v>
                </c:pt>
                <c:pt idx="1364">
                  <c:v>-8.0191020000000002</c:v>
                </c:pt>
                <c:pt idx="1365">
                  <c:v>-4.208602</c:v>
                </c:pt>
                <c:pt idx="1366">
                  <c:v>-3.6723020000000002</c:v>
                </c:pt>
                <c:pt idx="1367">
                  <c:v>-3.586802</c:v>
                </c:pt>
                <c:pt idx="1368">
                  <c:v>0.52539769999999997</c:v>
                </c:pt>
                <c:pt idx="1369">
                  <c:v>4.7074980000000002</c:v>
                </c:pt>
                <c:pt idx="1370">
                  <c:v>3.1900979999999999</c:v>
                </c:pt>
                <c:pt idx="1371">
                  <c:v>-2.3064019999999998</c:v>
                </c:pt>
                <c:pt idx="1372">
                  <c:v>-7.4876019999999999</c:v>
                </c:pt>
                <c:pt idx="1373">
                  <c:v>-9.3466020000000007</c:v>
                </c:pt>
                <c:pt idx="1374">
                  <c:v>-8.4283020000000004</c:v>
                </c:pt>
                <c:pt idx="1375">
                  <c:v>-5.7304019999999998</c:v>
                </c:pt>
                <c:pt idx="1376">
                  <c:v>-2.341202</c:v>
                </c:pt>
                <c:pt idx="1377">
                  <c:v>-0.29390230000000001</c:v>
                </c:pt>
                <c:pt idx="1378">
                  <c:v>1.080498</c:v>
                </c:pt>
                <c:pt idx="1379">
                  <c:v>-0.60120229999999997</c:v>
                </c:pt>
                <c:pt idx="1380">
                  <c:v>-6.196402</c:v>
                </c:pt>
                <c:pt idx="1381">
                  <c:v>-11.111000000000001</c:v>
                </c:pt>
                <c:pt idx="1382">
                  <c:v>-11.7072</c:v>
                </c:pt>
                <c:pt idx="1383">
                  <c:v>-12.030099999999999</c:v>
                </c:pt>
                <c:pt idx="1384">
                  <c:v>-13.364100000000001</c:v>
                </c:pt>
                <c:pt idx="1385">
                  <c:v>-10.236599999999999</c:v>
                </c:pt>
                <c:pt idx="1386">
                  <c:v>-3.0917020000000002</c:v>
                </c:pt>
                <c:pt idx="1387">
                  <c:v>3.3211979999999999</c:v>
                </c:pt>
                <c:pt idx="1388">
                  <c:v>8.8203980000000008</c:v>
                </c:pt>
                <c:pt idx="1389">
                  <c:v>13.760199999999999</c:v>
                </c:pt>
                <c:pt idx="1390">
                  <c:v>13.741899999999999</c:v>
                </c:pt>
                <c:pt idx="1391">
                  <c:v>7.9579979999999999</c:v>
                </c:pt>
                <c:pt idx="1392">
                  <c:v>1.5891980000000001</c:v>
                </c:pt>
                <c:pt idx="1393">
                  <c:v>-1.1750020000000001</c:v>
                </c:pt>
                <c:pt idx="1394">
                  <c:v>-1.4264019999999999</c:v>
                </c:pt>
                <c:pt idx="1395">
                  <c:v>-3.0545019999999998</c:v>
                </c:pt>
                <c:pt idx="1396">
                  <c:v>-2.3763019999999999</c:v>
                </c:pt>
                <c:pt idx="1397">
                  <c:v>2.7992979999999998</c:v>
                </c:pt>
                <c:pt idx="1398">
                  <c:v>5.1753980000000004</c:v>
                </c:pt>
                <c:pt idx="1399">
                  <c:v>1.1291979999999999</c:v>
                </c:pt>
                <c:pt idx="1400">
                  <c:v>-2.6952020000000001</c:v>
                </c:pt>
                <c:pt idx="1401">
                  <c:v>-0.73030229999999996</c:v>
                </c:pt>
                <c:pt idx="1402">
                  <c:v>3.5025979999999999</c:v>
                </c:pt>
                <c:pt idx="1403">
                  <c:v>4.430498</c:v>
                </c:pt>
                <c:pt idx="1404">
                  <c:v>3.7794979999999998</c:v>
                </c:pt>
                <c:pt idx="1405">
                  <c:v>2.6925979999999998</c:v>
                </c:pt>
                <c:pt idx="1406">
                  <c:v>1.2462979999999999</c:v>
                </c:pt>
                <c:pt idx="1407">
                  <c:v>6.0553980000000003</c:v>
                </c:pt>
                <c:pt idx="1408">
                  <c:v>12.166499999999999</c:v>
                </c:pt>
                <c:pt idx="1409">
                  <c:v>6.9021980000000003</c:v>
                </c:pt>
                <c:pt idx="1410">
                  <c:v>-0.89450229999999997</c:v>
                </c:pt>
                <c:pt idx="1411">
                  <c:v>3.8913980000000001</c:v>
                </c:pt>
                <c:pt idx="1412">
                  <c:v>12.255599999999999</c:v>
                </c:pt>
                <c:pt idx="1413">
                  <c:v>7.9927979999999996</c:v>
                </c:pt>
                <c:pt idx="1414">
                  <c:v>-5.0418019999999997</c:v>
                </c:pt>
                <c:pt idx="1415">
                  <c:v>-13.9224</c:v>
                </c:pt>
                <c:pt idx="1416">
                  <c:v>-18.421800000000001</c:v>
                </c:pt>
                <c:pt idx="1417">
                  <c:v>-19.6342</c:v>
                </c:pt>
                <c:pt idx="1418">
                  <c:v>-11.240500000000001</c:v>
                </c:pt>
                <c:pt idx="1419">
                  <c:v>-2.6185019999999999</c:v>
                </c:pt>
                <c:pt idx="1420">
                  <c:v>-8.7144019999999998</c:v>
                </c:pt>
                <c:pt idx="1421">
                  <c:v>-15.9489</c:v>
                </c:pt>
                <c:pt idx="1422">
                  <c:v>-6.6268019999999996</c:v>
                </c:pt>
                <c:pt idx="1423">
                  <c:v>8.095898</c:v>
                </c:pt>
                <c:pt idx="1424">
                  <c:v>9.9357980000000001</c:v>
                </c:pt>
                <c:pt idx="1425">
                  <c:v>1.551598</c:v>
                </c:pt>
                <c:pt idx="1426">
                  <c:v>0.30919770000000002</c:v>
                </c:pt>
                <c:pt idx="1427">
                  <c:v>7.3677979999999996</c:v>
                </c:pt>
                <c:pt idx="1428">
                  <c:v>6.4470980000000004</c:v>
                </c:pt>
                <c:pt idx="1429">
                  <c:v>-5.6317019999999998</c:v>
                </c:pt>
                <c:pt idx="1430">
                  <c:v>-15.7151</c:v>
                </c:pt>
                <c:pt idx="1431">
                  <c:v>-14.7888</c:v>
                </c:pt>
                <c:pt idx="1432">
                  <c:v>-5.3855019999999998</c:v>
                </c:pt>
                <c:pt idx="1433">
                  <c:v>1.5755980000000001</c:v>
                </c:pt>
                <c:pt idx="1434">
                  <c:v>5.828398</c:v>
                </c:pt>
                <c:pt idx="1435">
                  <c:v>12.8055</c:v>
                </c:pt>
                <c:pt idx="1436">
                  <c:v>17.0212</c:v>
                </c:pt>
                <c:pt idx="1437">
                  <c:v>14.746499999999999</c:v>
                </c:pt>
                <c:pt idx="1438">
                  <c:v>10.3866</c:v>
                </c:pt>
                <c:pt idx="1439">
                  <c:v>7.6199979999999998</c:v>
                </c:pt>
                <c:pt idx="1440">
                  <c:v>5.3300979999999996</c:v>
                </c:pt>
                <c:pt idx="1441">
                  <c:v>1.4080980000000001</c:v>
                </c:pt>
                <c:pt idx="1442">
                  <c:v>-1.9851019999999999</c:v>
                </c:pt>
                <c:pt idx="1443">
                  <c:v>-1.4128019999999999</c:v>
                </c:pt>
                <c:pt idx="1444">
                  <c:v>1.473298</c:v>
                </c:pt>
                <c:pt idx="1445">
                  <c:v>0.39349770000000001</c:v>
                </c:pt>
                <c:pt idx="1446">
                  <c:v>-3.7438020000000001</c:v>
                </c:pt>
                <c:pt idx="1447">
                  <c:v>-4.806902</c:v>
                </c:pt>
                <c:pt idx="1448">
                  <c:v>-2.6832020000000001</c:v>
                </c:pt>
                <c:pt idx="1449">
                  <c:v>1.031698</c:v>
                </c:pt>
                <c:pt idx="1450">
                  <c:v>3.7399979999999999</c:v>
                </c:pt>
                <c:pt idx="1451">
                  <c:v>0.46219769999999999</c:v>
                </c:pt>
                <c:pt idx="1452">
                  <c:v>-3.7834020000000002</c:v>
                </c:pt>
                <c:pt idx="1453">
                  <c:v>-6.476102</c:v>
                </c:pt>
                <c:pt idx="1454">
                  <c:v>-13.0204</c:v>
                </c:pt>
                <c:pt idx="1455">
                  <c:v>-18.499700000000001</c:v>
                </c:pt>
                <c:pt idx="1456">
                  <c:v>-15.5017</c:v>
                </c:pt>
                <c:pt idx="1457">
                  <c:v>-7.0524019999999998</c:v>
                </c:pt>
                <c:pt idx="1458">
                  <c:v>1.341798</c:v>
                </c:pt>
                <c:pt idx="1459">
                  <c:v>5.7724979999999997</c:v>
                </c:pt>
                <c:pt idx="1460">
                  <c:v>5.4615980000000004</c:v>
                </c:pt>
                <c:pt idx="1461">
                  <c:v>1.6914979999999999</c:v>
                </c:pt>
                <c:pt idx="1462">
                  <c:v>-5.1489019999999996</c:v>
                </c:pt>
                <c:pt idx="1463">
                  <c:v>-12.097300000000001</c:v>
                </c:pt>
                <c:pt idx="1464">
                  <c:v>-13.451599999999999</c:v>
                </c:pt>
                <c:pt idx="1465">
                  <c:v>-11.518599999999999</c:v>
                </c:pt>
                <c:pt idx="1466">
                  <c:v>-11.120200000000001</c:v>
                </c:pt>
                <c:pt idx="1467">
                  <c:v>-9.0417020000000008</c:v>
                </c:pt>
                <c:pt idx="1468">
                  <c:v>-2.601702</c:v>
                </c:pt>
                <c:pt idx="1469">
                  <c:v>5.2561980000000004</c:v>
                </c:pt>
                <c:pt idx="1470">
                  <c:v>6.9393979999999997</c:v>
                </c:pt>
                <c:pt idx="1471">
                  <c:v>4.1063980000000004</c:v>
                </c:pt>
                <c:pt idx="1472">
                  <c:v>3.3950979999999999</c:v>
                </c:pt>
                <c:pt idx="1473">
                  <c:v>-0.91690229999999995</c:v>
                </c:pt>
                <c:pt idx="1474">
                  <c:v>-9.7798020000000001</c:v>
                </c:pt>
                <c:pt idx="1475">
                  <c:v>-14.0267</c:v>
                </c:pt>
                <c:pt idx="1476">
                  <c:v>-12.859400000000001</c:v>
                </c:pt>
                <c:pt idx="1477">
                  <c:v>-6.4218019999999996</c:v>
                </c:pt>
                <c:pt idx="1478">
                  <c:v>2.3684980000000002</c:v>
                </c:pt>
                <c:pt idx="1479">
                  <c:v>2.6525979999999998</c:v>
                </c:pt>
                <c:pt idx="1480">
                  <c:v>-2.0966019999999999</c:v>
                </c:pt>
                <c:pt idx="1481">
                  <c:v>-1.53023E-2</c:v>
                </c:pt>
                <c:pt idx="1482">
                  <c:v>2.634998</c:v>
                </c:pt>
                <c:pt idx="1483">
                  <c:v>-1.0595019999999999</c:v>
                </c:pt>
                <c:pt idx="1484">
                  <c:v>-5.8583020000000001</c:v>
                </c:pt>
                <c:pt idx="1485">
                  <c:v>-4.5703019999999999</c:v>
                </c:pt>
                <c:pt idx="1486">
                  <c:v>1.577998</c:v>
                </c:pt>
                <c:pt idx="1487">
                  <c:v>5.0702980000000002</c:v>
                </c:pt>
                <c:pt idx="1488">
                  <c:v>6.3638979999999998</c:v>
                </c:pt>
                <c:pt idx="1489">
                  <c:v>5.4455980000000004</c:v>
                </c:pt>
                <c:pt idx="1490">
                  <c:v>0.2339977</c:v>
                </c:pt>
                <c:pt idx="1491">
                  <c:v>-1.6250020000000001</c:v>
                </c:pt>
                <c:pt idx="1492">
                  <c:v>5.777698</c:v>
                </c:pt>
                <c:pt idx="1493">
                  <c:v>10.668699999999999</c:v>
                </c:pt>
                <c:pt idx="1494">
                  <c:v>4.4696980000000002</c:v>
                </c:pt>
                <c:pt idx="1495">
                  <c:v>-1.788902</c:v>
                </c:pt>
                <c:pt idx="1496">
                  <c:v>-3.8186019999999998</c:v>
                </c:pt>
                <c:pt idx="1497">
                  <c:v>-8.1294020000000007</c:v>
                </c:pt>
                <c:pt idx="1498">
                  <c:v>-12.855</c:v>
                </c:pt>
                <c:pt idx="1499">
                  <c:v>-13.319699999999999</c:v>
                </c:pt>
                <c:pt idx="1500">
                  <c:v>-8.7132020000000008</c:v>
                </c:pt>
                <c:pt idx="1501">
                  <c:v>-0.14240230000000001</c:v>
                </c:pt>
                <c:pt idx="1502">
                  <c:v>6.9705979999999998</c:v>
                </c:pt>
                <c:pt idx="1503">
                  <c:v>4.2770979999999996</c:v>
                </c:pt>
                <c:pt idx="1504">
                  <c:v>-6.2847020000000002</c:v>
                </c:pt>
                <c:pt idx="1505">
                  <c:v>-12.845800000000001</c:v>
                </c:pt>
                <c:pt idx="1506">
                  <c:v>-11.1022</c:v>
                </c:pt>
                <c:pt idx="1507">
                  <c:v>-3.4857019999999999</c:v>
                </c:pt>
                <c:pt idx="1508">
                  <c:v>5.991498</c:v>
                </c:pt>
                <c:pt idx="1509">
                  <c:v>10.3714</c:v>
                </c:pt>
                <c:pt idx="1510">
                  <c:v>10.258699999999999</c:v>
                </c:pt>
                <c:pt idx="1511">
                  <c:v>9.237698</c:v>
                </c:pt>
                <c:pt idx="1512">
                  <c:v>4.7553979999999996</c:v>
                </c:pt>
                <c:pt idx="1513">
                  <c:v>-0.72830229999999996</c:v>
                </c:pt>
                <c:pt idx="1514">
                  <c:v>-1.869602</c:v>
                </c:pt>
                <c:pt idx="1515">
                  <c:v>-0.29070230000000002</c:v>
                </c:pt>
                <c:pt idx="1516">
                  <c:v>-1.373702</c:v>
                </c:pt>
                <c:pt idx="1517">
                  <c:v>-5.8715020000000004</c:v>
                </c:pt>
                <c:pt idx="1518">
                  <c:v>-4.8436019999999997</c:v>
                </c:pt>
                <c:pt idx="1519">
                  <c:v>2.7032980000000002</c:v>
                </c:pt>
                <c:pt idx="1520">
                  <c:v>5.507898</c:v>
                </c:pt>
                <c:pt idx="1521">
                  <c:v>0.70599769999999995</c:v>
                </c:pt>
                <c:pt idx="1522">
                  <c:v>-4.3365020000000003</c:v>
                </c:pt>
                <c:pt idx="1523">
                  <c:v>-5.3659020000000002</c:v>
                </c:pt>
                <c:pt idx="1524">
                  <c:v>-5.7887019999999998</c:v>
                </c:pt>
                <c:pt idx="1525">
                  <c:v>-4.4184020000000004</c:v>
                </c:pt>
                <c:pt idx="1526">
                  <c:v>-4.5375019999999999</c:v>
                </c:pt>
                <c:pt idx="1527">
                  <c:v>-8.1825019999999995</c:v>
                </c:pt>
                <c:pt idx="1528">
                  <c:v>-4.7833019999999999</c:v>
                </c:pt>
                <c:pt idx="1529">
                  <c:v>7.2358979999999997</c:v>
                </c:pt>
                <c:pt idx="1530">
                  <c:v>12.971399999999999</c:v>
                </c:pt>
                <c:pt idx="1531">
                  <c:v>6.6208980000000004</c:v>
                </c:pt>
                <c:pt idx="1532">
                  <c:v>3.2331979999999998</c:v>
                </c:pt>
                <c:pt idx="1533">
                  <c:v>7.2162980000000001</c:v>
                </c:pt>
                <c:pt idx="1534">
                  <c:v>8.1086980000000004</c:v>
                </c:pt>
                <c:pt idx="1535">
                  <c:v>6.8746980000000004</c:v>
                </c:pt>
                <c:pt idx="1536">
                  <c:v>6.0709980000000003</c:v>
                </c:pt>
                <c:pt idx="1537">
                  <c:v>4.4244979999999998</c:v>
                </c:pt>
                <c:pt idx="1538">
                  <c:v>-0.64510230000000002</c:v>
                </c:pt>
                <c:pt idx="1539">
                  <c:v>-8.9946020000000004</c:v>
                </c:pt>
                <c:pt idx="1540">
                  <c:v>-11.415900000000001</c:v>
                </c:pt>
                <c:pt idx="1541">
                  <c:v>-4.996702</c:v>
                </c:pt>
                <c:pt idx="1542">
                  <c:v>0.37229770000000001</c:v>
                </c:pt>
                <c:pt idx="1543">
                  <c:v>-4.1750020000000001</c:v>
                </c:pt>
                <c:pt idx="1544">
                  <c:v>-11.1242</c:v>
                </c:pt>
                <c:pt idx="1545">
                  <c:v>-9.2459019999999992</c:v>
                </c:pt>
                <c:pt idx="1546">
                  <c:v>6.1797699999999997E-2</c:v>
                </c:pt>
                <c:pt idx="1547">
                  <c:v>2.132698</c:v>
                </c:pt>
                <c:pt idx="1548">
                  <c:v>-6.5500020000000001</c:v>
                </c:pt>
                <c:pt idx="1549">
                  <c:v>-10.5379</c:v>
                </c:pt>
                <c:pt idx="1550">
                  <c:v>-2.684002</c:v>
                </c:pt>
                <c:pt idx="1551">
                  <c:v>7.9220980000000001</c:v>
                </c:pt>
                <c:pt idx="1552">
                  <c:v>8.9458979999999997</c:v>
                </c:pt>
                <c:pt idx="1553">
                  <c:v>1.709098</c:v>
                </c:pt>
                <c:pt idx="1554">
                  <c:v>2.9770979999999998</c:v>
                </c:pt>
                <c:pt idx="1555">
                  <c:v>15.174899999999999</c:v>
                </c:pt>
                <c:pt idx="1556">
                  <c:v>19.664300000000001</c:v>
                </c:pt>
                <c:pt idx="1557">
                  <c:v>10.029299999999999</c:v>
                </c:pt>
                <c:pt idx="1558">
                  <c:v>-2.7156020000000001</c:v>
                </c:pt>
                <c:pt idx="1559">
                  <c:v>-6.6000019999999999</c:v>
                </c:pt>
                <c:pt idx="1560">
                  <c:v>-1.1507019999999999</c:v>
                </c:pt>
                <c:pt idx="1561">
                  <c:v>1.5411980000000001</c:v>
                </c:pt>
                <c:pt idx="1562">
                  <c:v>-7.4168019999999997</c:v>
                </c:pt>
                <c:pt idx="1563">
                  <c:v>-16.690200000000001</c:v>
                </c:pt>
                <c:pt idx="1564">
                  <c:v>-11.9054</c:v>
                </c:pt>
                <c:pt idx="1565">
                  <c:v>-3.8310019999999998</c:v>
                </c:pt>
                <c:pt idx="1566">
                  <c:v>-5.7803019999999998</c:v>
                </c:pt>
                <c:pt idx="1567">
                  <c:v>-7.1583019999999999</c:v>
                </c:pt>
                <c:pt idx="1568">
                  <c:v>-0.18440229999999999</c:v>
                </c:pt>
                <c:pt idx="1569">
                  <c:v>8.8997699999999999E-2</c:v>
                </c:pt>
                <c:pt idx="1570">
                  <c:v>-6.6308020000000001</c:v>
                </c:pt>
                <c:pt idx="1571">
                  <c:v>-2.050602</c:v>
                </c:pt>
                <c:pt idx="1572">
                  <c:v>7.4752980000000004</c:v>
                </c:pt>
                <c:pt idx="1573">
                  <c:v>1.177198</c:v>
                </c:pt>
                <c:pt idx="1574">
                  <c:v>-9.2383019999999991</c:v>
                </c:pt>
                <c:pt idx="1575">
                  <c:v>-4.3457020000000002</c:v>
                </c:pt>
                <c:pt idx="1576">
                  <c:v>9.0773980000000005</c:v>
                </c:pt>
                <c:pt idx="1577">
                  <c:v>12.8843</c:v>
                </c:pt>
                <c:pt idx="1578">
                  <c:v>5.1841980000000003</c:v>
                </c:pt>
                <c:pt idx="1579">
                  <c:v>-0.94250230000000002</c:v>
                </c:pt>
                <c:pt idx="1580">
                  <c:v>2.5254979999999998</c:v>
                </c:pt>
                <c:pt idx="1581">
                  <c:v>3.8030979999999999</c:v>
                </c:pt>
                <c:pt idx="1582">
                  <c:v>-3.3642020000000001</c:v>
                </c:pt>
                <c:pt idx="1583">
                  <c:v>-6.1752019999999996</c:v>
                </c:pt>
                <c:pt idx="1584">
                  <c:v>-2.7016019999999998</c:v>
                </c:pt>
                <c:pt idx="1585">
                  <c:v>-2.6481020000000002</c:v>
                </c:pt>
                <c:pt idx="1586">
                  <c:v>-5.6904019999999997</c:v>
                </c:pt>
                <c:pt idx="1587">
                  <c:v>-3.1824020000000002</c:v>
                </c:pt>
                <c:pt idx="1588">
                  <c:v>-0.51690230000000004</c:v>
                </c:pt>
                <c:pt idx="1589">
                  <c:v>-5.7891019999999997</c:v>
                </c:pt>
                <c:pt idx="1590">
                  <c:v>-8.6892019999999999</c:v>
                </c:pt>
                <c:pt idx="1591">
                  <c:v>6.6976969999999999E-3</c:v>
                </c:pt>
                <c:pt idx="1592">
                  <c:v>5.2081980000000003</c:v>
                </c:pt>
                <c:pt idx="1593">
                  <c:v>-0.43370229999999999</c:v>
                </c:pt>
                <c:pt idx="1594">
                  <c:v>-3.2287020000000002</c:v>
                </c:pt>
                <c:pt idx="1595">
                  <c:v>1.6151979999999999</c:v>
                </c:pt>
                <c:pt idx="1596">
                  <c:v>3.9661979999999999</c:v>
                </c:pt>
                <c:pt idx="1597">
                  <c:v>-0.92490229999999996</c:v>
                </c:pt>
                <c:pt idx="1598">
                  <c:v>-5.4926019999999998</c:v>
                </c:pt>
                <c:pt idx="1599">
                  <c:v>-0.73030229999999996</c:v>
                </c:pt>
                <c:pt idx="1600">
                  <c:v>7.3297980000000003</c:v>
                </c:pt>
                <c:pt idx="1601">
                  <c:v>7.7509980000000001</c:v>
                </c:pt>
                <c:pt idx="1602">
                  <c:v>2.8391980000000001</c:v>
                </c:pt>
                <c:pt idx="1603">
                  <c:v>-0.13760230000000001</c:v>
                </c:pt>
                <c:pt idx="1604">
                  <c:v>-4.3702299999999999E-2</c:v>
                </c:pt>
                <c:pt idx="1605">
                  <c:v>-2.0966019999999999</c:v>
                </c:pt>
                <c:pt idx="1606">
                  <c:v>-13.993499999999999</c:v>
                </c:pt>
                <c:pt idx="1607">
                  <c:v>-26.514199999999999</c:v>
                </c:pt>
                <c:pt idx="1608">
                  <c:v>-24.596800000000002</c:v>
                </c:pt>
                <c:pt idx="1609">
                  <c:v>-10.430400000000001</c:v>
                </c:pt>
                <c:pt idx="1610">
                  <c:v>1.0244979999999999</c:v>
                </c:pt>
                <c:pt idx="1611">
                  <c:v>3.3019980000000002</c:v>
                </c:pt>
                <c:pt idx="1612">
                  <c:v>1.975198</c:v>
                </c:pt>
                <c:pt idx="1613">
                  <c:v>3.259598</c:v>
                </c:pt>
                <c:pt idx="1614">
                  <c:v>2.2145980000000001</c:v>
                </c:pt>
                <c:pt idx="1615">
                  <c:v>-7.0200019999999999</c:v>
                </c:pt>
                <c:pt idx="1616">
                  <c:v>-10.526300000000001</c:v>
                </c:pt>
                <c:pt idx="1617">
                  <c:v>-0.84730229999999995</c:v>
                </c:pt>
                <c:pt idx="1618">
                  <c:v>6.862698</c:v>
                </c:pt>
                <c:pt idx="1619">
                  <c:v>6.2068979999999998</c:v>
                </c:pt>
                <c:pt idx="1620">
                  <c:v>7.0712979999999996</c:v>
                </c:pt>
                <c:pt idx="1621">
                  <c:v>10.423299999999999</c:v>
                </c:pt>
                <c:pt idx="1622">
                  <c:v>6.2268980000000003</c:v>
                </c:pt>
                <c:pt idx="1623">
                  <c:v>-4.569502</c:v>
                </c:pt>
                <c:pt idx="1624">
                  <c:v>-12.0085</c:v>
                </c:pt>
                <c:pt idx="1625">
                  <c:v>-10.422800000000001</c:v>
                </c:pt>
                <c:pt idx="1626">
                  <c:v>-6.3702019999999999</c:v>
                </c:pt>
                <c:pt idx="1627">
                  <c:v>-11.3576</c:v>
                </c:pt>
                <c:pt idx="1628">
                  <c:v>-17.619700000000002</c:v>
                </c:pt>
                <c:pt idx="1629">
                  <c:v>-9.5201019999999996</c:v>
                </c:pt>
                <c:pt idx="1630">
                  <c:v>3.0345979999999999</c:v>
                </c:pt>
                <c:pt idx="1631">
                  <c:v>0.8002977</c:v>
                </c:pt>
                <c:pt idx="1632">
                  <c:v>-9.9573020000000003</c:v>
                </c:pt>
                <c:pt idx="1633">
                  <c:v>-11.089</c:v>
                </c:pt>
                <c:pt idx="1634">
                  <c:v>0.23839769999999999</c:v>
                </c:pt>
                <c:pt idx="1635">
                  <c:v>7.3153980000000001</c:v>
                </c:pt>
                <c:pt idx="1636">
                  <c:v>3.4034979999999999</c:v>
                </c:pt>
                <c:pt idx="1637">
                  <c:v>-2.4846020000000002</c:v>
                </c:pt>
                <c:pt idx="1638">
                  <c:v>7.9797699999999999E-2</c:v>
                </c:pt>
                <c:pt idx="1639">
                  <c:v>7.439298</c:v>
                </c:pt>
                <c:pt idx="1640">
                  <c:v>8.0598980000000005</c:v>
                </c:pt>
                <c:pt idx="1641">
                  <c:v>2.5814979999999998</c:v>
                </c:pt>
                <c:pt idx="1642">
                  <c:v>0.2072977</c:v>
                </c:pt>
                <c:pt idx="1643">
                  <c:v>2.354498</c:v>
                </c:pt>
                <c:pt idx="1644">
                  <c:v>1.513298</c:v>
                </c:pt>
                <c:pt idx="1645">
                  <c:v>-4.577102</c:v>
                </c:pt>
                <c:pt idx="1646">
                  <c:v>-8.4878020000000003</c:v>
                </c:pt>
                <c:pt idx="1647">
                  <c:v>-8.1182020000000001</c:v>
                </c:pt>
                <c:pt idx="1648">
                  <c:v>-7.6978020000000003</c:v>
                </c:pt>
                <c:pt idx="1649">
                  <c:v>-6.5368019999999998</c:v>
                </c:pt>
                <c:pt idx="1650">
                  <c:v>-3.0521020000000001</c:v>
                </c:pt>
                <c:pt idx="1651">
                  <c:v>-3.760602</c:v>
                </c:pt>
                <c:pt idx="1652">
                  <c:v>-8.6205020000000001</c:v>
                </c:pt>
                <c:pt idx="1653">
                  <c:v>-6.8825019999999997</c:v>
                </c:pt>
                <c:pt idx="1654">
                  <c:v>0.69679769999999996</c:v>
                </c:pt>
                <c:pt idx="1655">
                  <c:v>5.7508980000000003</c:v>
                </c:pt>
                <c:pt idx="1656">
                  <c:v>8.2896979999999996</c:v>
                </c:pt>
                <c:pt idx="1657">
                  <c:v>7.084498</c:v>
                </c:pt>
                <c:pt idx="1658">
                  <c:v>3.0837979999999998</c:v>
                </c:pt>
                <c:pt idx="1659">
                  <c:v>2.1761979999999999</c:v>
                </c:pt>
                <c:pt idx="1660">
                  <c:v>-2.166102</c:v>
                </c:pt>
                <c:pt idx="1661">
                  <c:v>-9.7051020000000001</c:v>
                </c:pt>
                <c:pt idx="1662">
                  <c:v>-8.3667020000000001</c:v>
                </c:pt>
                <c:pt idx="1663">
                  <c:v>0.49499769999999998</c:v>
                </c:pt>
                <c:pt idx="1664">
                  <c:v>4.0716979999999996</c:v>
                </c:pt>
                <c:pt idx="1665">
                  <c:v>2.041598</c:v>
                </c:pt>
                <c:pt idx="1666">
                  <c:v>2.5182980000000001</c:v>
                </c:pt>
                <c:pt idx="1667">
                  <c:v>10.032500000000001</c:v>
                </c:pt>
                <c:pt idx="1668">
                  <c:v>13.677899999999999</c:v>
                </c:pt>
                <c:pt idx="1669">
                  <c:v>-0.5596023</c:v>
                </c:pt>
                <c:pt idx="1670">
                  <c:v>-18.958500000000001</c:v>
                </c:pt>
                <c:pt idx="1671">
                  <c:v>-22.028400000000001</c:v>
                </c:pt>
                <c:pt idx="1672">
                  <c:v>-10.446400000000001</c:v>
                </c:pt>
                <c:pt idx="1673">
                  <c:v>-3.2491020000000002</c:v>
                </c:pt>
                <c:pt idx="1674">
                  <c:v>-5.5518020000000003</c:v>
                </c:pt>
                <c:pt idx="1675">
                  <c:v>-0.32100230000000002</c:v>
                </c:pt>
                <c:pt idx="1676">
                  <c:v>12.0115</c:v>
                </c:pt>
                <c:pt idx="1677">
                  <c:v>11.7737</c:v>
                </c:pt>
                <c:pt idx="1678">
                  <c:v>-0.24590229999999999</c:v>
                </c:pt>
                <c:pt idx="1679">
                  <c:v>-8.0239019999999996</c:v>
                </c:pt>
                <c:pt idx="1680">
                  <c:v>-0.8418023</c:v>
                </c:pt>
                <c:pt idx="1681">
                  <c:v>11.812900000000001</c:v>
                </c:pt>
                <c:pt idx="1682">
                  <c:v>11.3009</c:v>
                </c:pt>
                <c:pt idx="1683">
                  <c:v>3.4641980000000001</c:v>
                </c:pt>
                <c:pt idx="1684">
                  <c:v>1.5223979999999999</c:v>
                </c:pt>
                <c:pt idx="1685">
                  <c:v>3.4761980000000001</c:v>
                </c:pt>
                <c:pt idx="1686">
                  <c:v>3.2044980000000001</c:v>
                </c:pt>
                <c:pt idx="1687">
                  <c:v>4.1767979999999998</c:v>
                </c:pt>
                <c:pt idx="1688">
                  <c:v>8.0439980000000002</c:v>
                </c:pt>
                <c:pt idx="1689">
                  <c:v>9.6596980000000006</c:v>
                </c:pt>
                <c:pt idx="1690">
                  <c:v>6.6687979999999998</c:v>
                </c:pt>
                <c:pt idx="1691">
                  <c:v>2.2425980000000001</c:v>
                </c:pt>
                <c:pt idx="1692">
                  <c:v>1.296298</c:v>
                </c:pt>
                <c:pt idx="1693">
                  <c:v>4.8005979999999999</c:v>
                </c:pt>
                <c:pt idx="1694">
                  <c:v>6.1416979999999999</c:v>
                </c:pt>
                <c:pt idx="1695">
                  <c:v>0.64969770000000004</c:v>
                </c:pt>
                <c:pt idx="1696">
                  <c:v>-0.4477023</c:v>
                </c:pt>
                <c:pt idx="1697">
                  <c:v>2.178598</c:v>
                </c:pt>
                <c:pt idx="1698">
                  <c:v>1.22977E-2</c:v>
                </c:pt>
                <c:pt idx="1699">
                  <c:v>-3.1688019999999999</c:v>
                </c:pt>
                <c:pt idx="1700">
                  <c:v>-2.9446020000000002</c:v>
                </c:pt>
                <c:pt idx="1701">
                  <c:v>-1.8124020000000001</c:v>
                </c:pt>
                <c:pt idx="1702">
                  <c:v>1.981198</c:v>
                </c:pt>
                <c:pt idx="1703">
                  <c:v>5.646598</c:v>
                </c:pt>
                <c:pt idx="1704">
                  <c:v>-0.76660229999999996</c:v>
                </c:pt>
                <c:pt idx="1705">
                  <c:v>-10.490399999999999</c:v>
                </c:pt>
                <c:pt idx="1706">
                  <c:v>-9.0161020000000001</c:v>
                </c:pt>
                <c:pt idx="1707">
                  <c:v>-3.1848019999999999</c:v>
                </c:pt>
                <c:pt idx="1708">
                  <c:v>-7.2442019999999996</c:v>
                </c:pt>
                <c:pt idx="1709">
                  <c:v>-13.0624</c:v>
                </c:pt>
                <c:pt idx="1710">
                  <c:v>-9.6563020000000002</c:v>
                </c:pt>
                <c:pt idx="1711">
                  <c:v>-3.9505020000000002</c:v>
                </c:pt>
                <c:pt idx="1712">
                  <c:v>1.6782980000000001</c:v>
                </c:pt>
                <c:pt idx="1713">
                  <c:v>8.4287980000000005</c:v>
                </c:pt>
                <c:pt idx="1714">
                  <c:v>7.7985980000000001</c:v>
                </c:pt>
                <c:pt idx="1715">
                  <c:v>-0.7934023</c:v>
                </c:pt>
                <c:pt idx="1716">
                  <c:v>-3.5884019999999999</c:v>
                </c:pt>
                <c:pt idx="1717">
                  <c:v>0.33789770000000002</c:v>
                </c:pt>
                <c:pt idx="1718">
                  <c:v>0.15809770000000001</c:v>
                </c:pt>
                <c:pt idx="1719">
                  <c:v>-2.6385019999999999</c:v>
                </c:pt>
                <c:pt idx="1720">
                  <c:v>-3.2020019999999998</c:v>
                </c:pt>
                <c:pt idx="1721">
                  <c:v>-1.0116019999999999</c:v>
                </c:pt>
                <c:pt idx="1722">
                  <c:v>4.1523979999999998</c:v>
                </c:pt>
                <c:pt idx="1723">
                  <c:v>7.4508979999999996</c:v>
                </c:pt>
                <c:pt idx="1724">
                  <c:v>3.2232980000000002</c:v>
                </c:pt>
                <c:pt idx="1725">
                  <c:v>-4.7361019999999998</c:v>
                </c:pt>
                <c:pt idx="1726">
                  <c:v>-2.8543020000000001</c:v>
                </c:pt>
                <c:pt idx="1727">
                  <c:v>1.6378980000000001</c:v>
                </c:pt>
                <c:pt idx="1728">
                  <c:v>-8.0650019999999998</c:v>
                </c:pt>
                <c:pt idx="1729">
                  <c:v>-16.914400000000001</c:v>
                </c:pt>
                <c:pt idx="1730">
                  <c:v>-7.3745019999999997</c:v>
                </c:pt>
                <c:pt idx="1731">
                  <c:v>2.8739979999999998</c:v>
                </c:pt>
                <c:pt idx="1732">
                  <c:v>1.0024979999999999</c:v>
                </c:pt>
                <c:pt idx="1733">
                  <c:v>2.7564980000000001</c:v>
                </c:pt>
                <c:pt idx="1734">
                  <c:v>10.103199999999999</c:v>
                </c:pt>
                <c:pt idx="1735">
                  <c:v>9.5553980000000003</c:v>
                </c:pt>
                <c:pt idx="1736">
                  <c:v>3.0909979999999999</c:v>
                </c:pt>
                <c:pt idx="1737">
                  <c:v>-5.9786020000000004</c:v>
                </c:pt>
                <c:pt idx="1738">
                  <c:v>-15.7111</c:v>
                </c:pt>
                <c:pt idx="1739">
                  <c:v>-18.998000000000001</c:v>
                </c:pt>
                <c:pt idx="1740">
                  <c:v>-15.1652</c:v>
                </c:pt>
                <c:pt idx="1741">
                  <c:v>-17.302</c:v>
                </c:pt>
                <c:pt idx="1742">
                  <c:v>-23.859100000000002</c:v>
                </c:pt>
                <c:pt idx="1743">
                  <c:v>-22.011199999999999</c:v>
                </c:pt>
                <c:pt idx="1744">
                  <c:v>-11.987399999999999</c:v>
                </c:pt>
                <c:pt idx="1745">
                  <c:v>2.3488980000000002</c:v>
                </c:pt>
                <c:pt idx="1746">
                  <c:v>12.063000000000001</c:v>
                </c:pt>
                <c:pt idx="1747">
                  <c:v>9.9265980000000003</c:v>
                </c:pt>
                <c:pt idx="1748">
                  <c:v>-2.4335019999999998</c:v>
                </c:pt>
                <c:pt idx="1749">
                  <c:v>-16.928799999999999</c:v>
                </c:pt>
                <c:pt idx="1750">
                  <c:v>-21.738299999999999</c:v>
                </c:pt>
                <c:pt idx="1751">
                  <c:v>-14.639699999999999</c:v>
                </c:pt>
                <c:pt idx="1752">
                  <c:v>-3.6024020000000001</c:v>
                </c:pt>
                <c:pt idx="1753">
                  <c:v>4.3169979999999999</c:v>
                </c:pt>
                <c:pt idx="1754">
                  <c:v>5.5510979999999996</c:v>
                </c:pt>
                <c:pt idx="1755">
                  <c:v>3.4717980000000002</c:v>
                </c:pt>
                <c:pt idx="1756">
                  <c:v>4.0560980000000004</c:v>
                </c:pt>
                <c:pt idx="1757">
                  <c:v>6.3674980000000003</c:v>
                </c:pt>
                <c:pt idx="1758">
                  <c:v>7.8644980000000002</c:v>
                </c:pt>
                <c:pt idx="1759">
                  <c:v>12.206099999999999</c:v>
                </c:pt>
                <c:pt idx="1760">
                  <c:v>17.996300000000002</c:v>
                </c:pt>
                <c:pt idx="1761">
                  <c:v>17.632999999999999</c:v>
                </c:pt>
                <c:pt idx="1762">
                  <c:v>13.5932</c:v>
                </c:pt>
                <c:pt idx="1763">
                  <c:v>11.4252</c:v>
                </c:pt>
                <c:pt idx="1764">
                  <c:v>4.858098</c:v>
                </c:pt>
                <c:pt idx="1765">
                  <c:v>-5.0135019999999999</c:v>
                </c:pt>
                <c:pt idx="1766">
                  <c:v>-6.970402</c:v>
                </c:pt>
                <c:pt idx="1767">
                  <c:v>-2.992502</c:v>
                </c:pt>
                <c:pt idx="1768">
                  <c:v>-7.2522019999999996</c:v>
                </c:pt>
                <c:pt idx="1769">
                  <c:v>-15.598800000000001</c:v>
                </c:pt>
                <c:pt idx="1770">
                  <c:v>-10.377700000000001</c:v>
                </c:pt>
                <c:pt idx="1771">
                  <c:v>-1.2298020000000001</c:v>
                </c:pt>
                <c:pt idx="1772">
                  <c:v>-2.8259020000000001</c:v>
                </c:pt>
                <c:pt idx="1773">
                  <c:v>-6.2907019999999996</c:v>
                </c:pt>
                <c:pt idx="1774">
                  <c:v>-9.3242019999999997</c:v>
                </c:pt>
                <c:pt idx="1775">
                  <c:v>-9.9101020000000002</c:v>
                </c:pt>
                <c:pt idx="1776">
                  <c:v>-2.4902299999999999E-2</c:v>
                </c:pt>
                <c:pt idx="1777">
                  <c:v>8.8155979999999996</c:v>
                </c:pt>
                <c:pt idx="1778">
                  <c:v>2.798098</c:v>
                </c:pt>
                <c:pt idx="1779">
                  <c:v>-2.4762019999999998</c:v>
                </c:pt>
                <c:pt idx="1780">
                  <c:v>6.6887980000000002</c:v>
                </c:pt>
                <c:pt idx="1781">
                  <c:v>15.513400000000001</c:v>
                </c:pt>
                <c:pt idx="1782">
                  <c:v>7.4005979999999996</c:v>
                </c:pt>
                <c:pt idx="1783">
                  <c:v>-6.2671020000000004</c:v>
                </c:pt>
                <c:pt idx="1784">
                  <c:v>-6.8753019999999996</c:v>
                </c:pt>
                <c:pt idx="1785">
                  <c:v>2.2489979999999998</c:v>
                </c:pt>
                <c:pt idx="1786">
                  <c:v>1.8249979999999999</c:v>
                </c:pt>
                <c:pt idx="1787">
                  <c:v>-8.5797019999999993</c:v>
                </c:pt>
                <c:pt idx="1788">
                  <c:v>-8.6061019999999999</c:v>
                </c:pt>
                <c:pt idx="1789">
                  <c:v>2.7032980000000002</c:v>
                </c:pt>
                <c:pt idx="1790">
                  <c:v>9.0146979999999992</c:v>
                </c:pt>
                <c:pt idx="1791">
                  <c:v>5.9814980000000002</c:v>
                </c:pt>
                <c:pt idx="1792">
                  <c:v>1.2126980000000001</c:v>
                </c:pt>
                <c:pt idx="1793">
                  <c:v>0.74279770000000001</c:v>
                </c:pt>
                <c:pt idx="1794">
                  <c:v>1.1355980000000001</c:v>
                </c:pt>
                <c:pt idx="1795">
                  <c:v>-3.705902</c:v>
                </c:pt>
                <c:pt idx="1796">
                  <c:v>-6.5356019999999999</c:v>
                </c:pt>
                <c:pt idx="1797">
                  <c:v>-4.3225020000000001</c:v>
                </c:pt>
                <c:pt idx="1798">
                  <c:v>-0.18160229999999999</c:v>
                </c:pt>
                <c:pt idx="1799">
                  <c:v>5.7572979999999996</c:v>
                </c:pt>
                <c:pt idx="1800">
                  <c:v>10.8993</c:v>
                </c:pt>
                <c:pt idx="1801">
                  <c:v>9.0837979999999998</c:v>
                </c:pt>
                <c:pt idx="1802">
                  <c:v>1.7126980000000001</c:v>
                </c:pt>
                <c:pt idx="1803">
                  <c:v>1.146398</c:v>
                </c:pt>
                <c:pt idx="1804">
                  <c:v>5.8004980000000002</c:v>
                </c:pt>
                <c:pt idx="1805">
                  <c:v>6.2148979999999998</c:v>
                </c:pt>
                <c:pt idx="1806">
                  <c:v>2.4443980000000001</c:v>
                </c:pt>
                <c:pt idx="1807">
                  <c:v>-2.7979020000000001</c:v>
                </c:pt>
                <c:pt idx="1808">
                  <c:v>-8.4710020000000004</c:v>
                </c:pt>
                <c:pt idx="1809">
                  <c:v>-11.653700000000001</c:v>
                </c:pt>
                <c:pt idx="1810">
                  <c:v>-8.9402019999999993</c:v>
                </c:pt>
                <c:pt idx="1811">
                  <c:v>-4.0811019999999996</c:v>
                </c:pt>
                <c:pt idx="1812">
                  <c:v>-8.7702299999999997E-2</c:v>
                </c:pt>
                <c:pt idx="1813">
                  <c:v>1.3033980000000001</c:v>
                </c:pt>
                <c:pt idx="1814">
                  <c:v>-4.4172019999999996</c:v>
                </c:pt>
                <c:pt idx="1815">
                  <c:v>-14.5062</c:v>
                </c:pt>
                <c:pt idx="1816">
                  <c:v>-17.870699999999999</c:v>
                </c:pt>
                <c:pt idx="1817">
                  <c:v>-12.1828</c:v>
                </c:pt>
                <c:pt idx="1818">
                  <c:v>-6.1184019999999997</c:v>
                </c:pt>
                <c:pt idx="1819">
                  <c:v>-2.8371019999999998</c:v>
                </c:pt>
                <c:pt idx="1820">
                  <c:v>3.9741979999999999</c:v>
                </c:pt>
                <c:pt idx="1821">
                  <c:v>8.9994980000000009</c:v>
                </c:pt>
                <c:pt idx="1822">
                  <c:v>5.2553979999999996</c:v>
                </c:pt>
                <c:pt idx="1823">
                  <c:v>0.52499770000000001</c:v>
                </c:pt>
                <c:pt idx="1824">
                  <c:v>1.8532979999999999</c:v>
                </c:pt>
                <c:pt idx="1825">
                  <c:v>7.2934979999999996</c:v>
                </c:pt>
                <c:pt idx="1826">
                  <c:v>9.2284980000000001</c:v>
                </c:pt>
                <c:pt idx="1827">
                  <c:v>1.156398</c:v>
                </c:pt>
                <c:pt idx="1828">
                  <c:v>-13.269</c:v>
                </c:pt>
                <c:pt idx="1829">
                  <c:v>-19.708600000000001</c:v>
                </c:pt>
                <c:pt idx="1830">
                  <c:v>-16.1159</c:v>
                </c:pt>
                <c:pt idx="1831">
                  <c:v>-13.955500000000001</c:v>
                </c:pt>
                <c:pt idx="1832">
                  <c:v>-13.779299999999999</c:v>
                </c:pt>
                <c:pt idx="1833">
                  <c:v>-7.1327020000000001</c:v>
                </c:pt>
                <c:pt idx="1834">
                  <c:v>3.2060979999999999</c:v>
                </c:pt>
                <c:pt idx="1835">
                  <c:v>6.3411980000000003</c:v>
                </c:pt>
                <c:pt idx="1836">
                  <c:v>1.939298</c:v>
                </c:pt>
                <c:pt idx="1837">
                  <c:v>1.789398</c:v>
                </c:pt>
                <c:pt idx="1838">
                  <c:v>4.5571979999999996</c:v>
                </c:pt>
                <c:pt idx="1839">
                  <c:v>1.8313980000000001</c:v>
                </c:pt>
                <c:pt idx="1840">
                  <c:v>8.4997699999999995E-2</c:v>
                </c:pt>
                <c:pt idx="1841">
                  <c:v>1.2782979999999999</c:v>
                </c:pt>
                <c:pt idx="1842">
                  <c:v>-0.35100229999999999</c:v>
                </c:pt>
                <c:pt idx="1843">
                  <c:v>2.432798</c:v>
                </c:pt>
                <c:pt idx="1844">
                  <c:v>5.5414979999999998</c:v>
                </c:pt>
                <c:pt idx="1845">
                  <c:v>-8.4502300000000002E-2</c:v>
                </c:pt>
                <c:pt idx="1846">
                  <c:v>-1.949902</c:v>
                </c:pt>
                <c:pt idx="1847">
                  <c:v>5.9142979999999996</c:v>
                </c:pt>
                <c:pt idx="1848">
                  <c:v>7.3097979999999998</c:v>
                </c:pt>
                <c:pt idx="1849">
                  <c:v>-2.684402</c:v>
                </c:pt>
                <c:pt idx="1850">
                  <c:v>-11.665699999999999</c:v>
                </c:pt>
                <c:pt idx="1851">
                  <c:v>-13.8057</c:v>
                </c:pt>
                <c:pt idx="1852">
                  <c:v>-12.986800000000001</c:v>
                </c:pt>
                <c:pt idx="1853">
                  <c:v>-10.041600000000001</c:v>
                </c:pt>
                <c:pt idx="1854">
                  <c:v>-4.4748020000000004</c:v>
                </c:pt>
                <c:pt idx="1855">
                  <c:v>0.62169770000000002</c:v>
                </c:pt>
                <c:pt idx="1856">
                  <c:v>4.8301980000000002</c:v>
                </c:pt>
                <c:pt idx="1857">
                  <c:v>5.2369979999999998</c:v>
                </c:pt>
                <c:pt idx="1858">
                  <c:v>-3.1536019999999998</c:v>
                </c:pt>
                <c:pt idx="1859">
                  <c:v>-13.3733</c:v>
                </c:pt>
                <c:pt idx="1860">
                  <c:v>-10.397600000000001</c:v>
                </c:pt>
                <c:pt idx="1861">
                  <c:v>0.83709769999999994</c:v>
                </c:pt>
                <c:pt idx="1862">
                  <c:v>6.4637979999999997</c:v>
                </c:pt>
                <c:pt idx="1863">
                  <c:v>6.6695979999999997</c:v>
                </c:pt>
                <c:pt idx="1864">
                  <c:v>7.9004979999999998</c:v>
                </c:pt>
                <c:pt idx="1865">
                  <c:v>6.3926980000000002</c:v>
                </c:pt>
                <c:pt idx="1866">
                  <c:v>-1.531102</c:v>
                </c:pt>
                <c:pt idx="1867">
                  <c:v>-7.3781020000000002</c:v>
                </c:pt>
                <c:pt idx="1868">
                  <c:v>-7.3197020000000004</c:v>
                </c:pt>
                <c:pt idx="1869">
                  <c:v>-6.3011020000000002</c:v>
                </c:pt>
                <c:pt idx="1870">
                  <c:v>0.24799769999999999</c:v>
                </c:pt>
                <c:pt idx="1871">
                  <c:v>11.202199999999999</c:v>
                </c:pt>
                <c:pt idx="1872">
                  <c:v>11.341699999999999</c:v>
                </c:pt>
                <c:pt idx="1873">
                  <c:v>1.658298</c:v>
                </c:pt>
                <c:pt idx="1874">
                  <c:v>-5.391902</c:v>
                </c:pt>
                <c:pt idx="1875">
                  <c:v>-4.5547019999999998</c:v>
                </c:pt>
                <c:pt idx="1876">
                  <c:v>-4.3109019999999996</c:v>
                </c:pt>
                <c:pt idx="1877">
                  <c:v>-10.0296</c:v>
                </c:pt>
                <c:pt idx="1878">
                  <c:v>-9.2347020000000004</c:v>
                </c:pt>
                <c:pt idx="1879">
                  <c:v>1.5140979999999999</c:v>
                </c:pt>
                <c:pt idx="1880">
                  <c:v>4.0552979999999996</c:v>
                </c:pt>
                <c:pt idx="1881">
                  <c:v>-0.77900230000000004</c:v>
                </c:pt>
                <c:pt idx="1882">
                  <c:v>3.382698</c:v>
                </c:pt>
                <c:pt idx="1883">
                  <c:v>10.319000000000001</c:v>
                </c:pt>
                <c:pt idx="1884">
                  <c:v>9.6955980000000004</c:v>
                </c:pt>
                <c:pt idx="1885">
                  <c:v>4.5967979999999997</c:v>
                </c:pt>
                <c:pt idx="1886">
                  <c:v>-1.820802</c:v>
                </c:pt>
                <c:pt idx="1887">
                  <c:v>-7.390002</c:v>
                </c:pt>
                <c:pt idx="1888">
                  <c:v>-3.6635019999999998</c:v>
                </c:pt>
                <c:pt idx="1889">
                  <c:v>6.4777979999999999</c:v>
                </c:pt>
                <c:pt idx="1890">
                  <c:v>9.8722980000000007</c:v>
                </c:pt>
                <c:pt idx="1891">
                  <c:v>2.4711979999999998</c:v>
                </c:pt>
                <c:pt idx="1892">
                  <c:v>-4.6382019999999997</c:v>
                </c:pt>
                <c:pt idx="1893">
                  <c:v>-0.91970229999999997</c:v>
                </c:pt>
                <c:pt idx="1894">
                  <c:v>3.4633980000000002</c:v>
                </c:pt>
                <c:pt idx="1895">
                  <c:v>1.2922979999999999</c:v>
                </c:pt>
                <c:pt idx="1896">
                  <c:v>-5.268802</c:v>
                </c:pt>
                <c:pt idx="1897">
                  <c:v>-12.358599999999999</c:v>
                </c:pt>
                <c:pt idx="1898">
                  <c:v>-10.5547</c:v>
                </c:pt>
                <c:pt idx="1899">
                  <c:v>-4.7357019999999999</c:v>
                </c:pt>
                <c:pt idx="1900">
                  <c:v>-7.3065020000000001</c:v>
                </c:pt>
                <c:pt idx="1901">
                  <c:v>-9.6204020000000003</c:v>
                </c:pt>
                <c:pt idx="1902">
                  <c:v>-4.3924019999999997</c:v>
                </c:pt>
                <c:pt idx="1903">
                  <c:v>-3.7023030000000001E-3</c:v>
                </c:pt>
                <c:pt idx="1904">
                  <c:v>3.9013979999999999</c:v>
                </c:pt>
                <c:pt idx="1905">
                  <c:v>12.76</c:v>
                </c:pt>
                <c:pt idx="1906">
                  <c:v>16.105599999999999</c:v>
                </c:pt>
                <c:pt idx="1907">
                  <c:v>9.7954980000000003</c:v>
                </c:pt>
                <c:pt idx="1908">
                  <c:v>0.57729770000000002</c:v>
                </c:pt>
                <c:pt idx="1909">
                  <c:v>-6.9057019999999998</c:v>
                </c:pt>
                <c:pt idx="1910">
                  <c:v>-13.025600000000001</c:v>
                </c:pt>
                <c:pt idx="1911">
                  <c:v>-18.8538</c:v>
                </c:pt>
                <c:pt idx="1912">
                  <c:v>-20.362400000000001</c:v>
                </c:pt>
                <c:pt idx="1913">
                  <c:v>-16.704999999999998</c:v>
                </c:pt>
                <c:pt idx="1914">
                  <c:v>-9.1580019999999998</c:v>
                </c:pt>
                <c:pt idx="1915">
                  <c:v>-4.881202</c:v>
                </c:pt>
                <c:pt idx="1916">
                  <c:v>-5.752402</c:v>
                </c:pt>
                <c:pt idx="1917">
                  <c:v>-1.299302</c:v>
                </c:pt>
                <c:pt idx="1918">
                  <c:v>6.2843980000000004</c:v>
                </c:pt>
                <c:pt idx="1919">
                  <c:v>7.8756979999999999</c:v>
                </c:pt>
                <c:pt idx="1920">
                  <c:v>5.3971980000000004</c:v>
                </c:pt>
                <c:pt idx="1921">
                  <c:v>4.2350979999999998</c:v>
                </c:pt>
                <c:pt idx="1922">
                  <c:v>5.0507980000000003</c:v>
                </c:pt>
                <c:pt idx="1923">
                  <c:v>5.802098</c:v>
                </c:pt>
                <c:pt idx="1924">
                  <c:v>4.3333979999999999</c:v>
                </c:pt>
                <c:pt idx="1925">
                  <c:v>-0.75500230000000002</c:v>
                </c:pt>
                <c:pt idx="1926">
                  <c:v>-7.6714019999999996</c:v>
                </c:pt>
                <c:pt idx="1927">
                  <c:v>-11.775600000000001</c:v>
                </c:pt>
                <c:pt idx="1928">
                  <c:v>-13.492800000000001</c:v>
                </c:pt>
                <c:pt idx="1929">
                  <c:v>-12.711499999999999</c:v>
                </c:pt>
                <c:pt idx="1930">
                  <c:v>-6.7039020000000002</c:v>
                </c:pt>
                <c:pt idx="1931">
                  <c:v>1.9727980000000001</c:v>
                </c:pt>
                <c:pt idx="1932">
                  <c:v>3.5193979999999998</c:v>
                </c:pt>
                <c:pt idx="1933">
                  <c:v>1.221098</c:v>
                </c:pt>
                <c:pt idx="1934">
                  <c:v>6.5073980000000002</c:v>
                </c:pt>
                <c:pt idx="1935">
                  <c:v>13.5724</c:v>
                </c:pt>
                <c:pt idx="1936">
                  <c:v>10.7087</c:v>
                </c:pt>
                <c:pt idx="1937">
                  <c:v>1.955198</c:v>
                </c:pt>
                <c:pt idx="1938">
                  <c:v>-1.744102</c:v>
                </c:pt>
                <c:pt idx="1939">
                  <c:v>-2.4131019999999999</c:v>
                </c:pt>
                <c:pt idx="1940">
                  <c:v>-4.7165020000000002</c:v>
                </c:pt>
                <c:pt idx="1941">
                  <c:v>-1.7377020000000001</c:v>
                </c:pt>
                <c:pt idx="1942">
                  <c:v>2.286098</c:v>
                </c:pt>
                <c:pt idx="1943">
                  <c:v>-0.54160229999999998</c:v>
                </c:pt>
                <c:pt idx="1944">
                  <c:v>-1.171802</c:v>
                </c:pt>
                <c:pt idx="1945">
                  <c:v>1.468898</c:v>
                </c:pt>
                <c:pt idx="1946">
                  <c:v>-0.81020230000000004</c:v>
                </c:pt>
                <c:pt idx="1947">
                  <c:v>-0.95840230000000004</c:v>
                </c:pt>
                <c:pt idx="1948">
                  <c:v>-4.9023030000000002E-3</c:v>
                </c:pt>
                <c:pt idx="1949">
                  <c:v>-0.50970230000000005</c:v>
                </c:pt>
                <c:pt idx="1950">
                  <c:v>0.61209769999999997</c:v>
                </c:pt>
                <c:pt idx="1951">
                  <c:v>-5.0187020000000002</c:v>
                </c:pt>
                <c:pt idx="1952">
                  <c:v>-14.8103</c:v>
                </c:pt>
                <c:pt idx="1953">
                  <c:v>-16.227399999999999</c:v>
                </c:pt>
                <c:pt idx="1954">
                  <c:v>-9.2579019999999996</c:v>
                </c:pt>
                <c:pt idx="1955">
                  <c:v>3.6480980000000001</c:v>
                </c:pt>
                <c:pt idx="1956">
                  <c:v>12.5258</c:v>
                </c:pt>
                <c:pt idx="1957">
                  <c:v>9.3387980000000006</c:v>
                </c:pt>
                <c:pt idx="1958">
                  <c:v>3.1053980000000001</c:v>
                </c:pt>
                <c:pt idx="1959">
                  <c:v>2.5854979999999999</c:v>
                </c:pt>
                <c:pt idx="1960">
                  <c:v>5.136298</c:v>
                </c:pt>
                <c:pt idx="1961">
                  <c:v>1.046098</c:v>
                </c:pt>
                <c:pt idx="1962">
                  <c:v>-10.5831</c:v>
                </c:pt>
                <c:pt idx="1963">
                  <c:v>-18.648399999999999</c:v>
                </c:pt>
                <c:pt idx="1964">
                  <c:v>-10.886799999999999</c:v>
                </c:pt>
                <c:pt idx="1965">
                  <c:v>4.7829980000000001</c:v>
                </c:pt>
                <c:pt idx="1966">
                  <c:v>8.3064979999999995</c:v>
                </c:pt>
                <c:pt idx="1967">
                  <c:v>-1.8528020000000001</c:v>
                </c:pt>
                <c:pt idx="1968">
                  <c:v>-7.4276020000000003</c:v>
                </c:pt>
                <c:pt idx="1969">
                  <c:v>2.1154980000000001</c:v>
                </c:pt>
                <c:pt idx="1970">
                  <c:v>12.7216</c:v>
                </c:pt>
                <c:pt idx="1971">
                  <c:v>8.1382980000000007</c:v>
                </c:pt>
                <c:pt idx="1972">
                  <c:v>-2.0294020000000002</c:v>
                </c:pt>
                <c:pt idx="1973">
                  <c:v>-1.1547019999999999</c:v>
                </c:pt>
                <c:pt idx="1974">
                  <c:v>5.9682979999999999</c:v>
                </c:pt>
                <c:pt idx="1975">
                  <c:v>5.3975980000000003</c:v>
                </c:pt>
                <c:pt idx="1976">
                  <c:v>-1.6366019999999999</c:v>
                </c:pt>
                <c:pt idx="1977">
                  <c:v>-3.6140020000000002</c:v>
                </c:pt>
                <c:pt idx="1978">
                  <c:v>0.1097977</c:v>
                </c:pt>
                <c:pt idx="1979">
                  <c:v>0.83709769999999994</c:v>
                </c:pt>
                <c:pt idx="1980">
                  <c:v>-4.889202</c:v>
                </c:pt>
                <c:pt idx="1981">
                  <c:v>-10.5175</c:v>
                </c:pt>
                <c:pt idx="1982">
                  <c:v>-10.3697</c:v>
                </c:pt>
                <c:pt idx="1983">
                  <c:v>-10.7026</c:v>
                </c:pt>
                <c:pt idx="1984">
                  <c:v>-12.1556</c:v>
                </c:pt>
                <c:pt idx="1985">
                  <c:v>-8.6832019999999996</c:v>
                </c:pt>
                <c:pt idx="1986">
                  <c:v>-1.5423020000000001</c:v>
                </c:pt>
                <c:pt idx="1987">
                  <c:v>4.3661979999999998</c:v>
                </c:pt>
                <c:pt idx="1988">
                  <c:v>7.9955980000000002</c:v>
                </c:pt>
                <c:pt idx="1989">
                  <c:v>9.1552980000000002</c:v>
                </c:pt>
                <c:pt idx="1990">
                  <c:v>5.6261979999999996</c:v>
                </c:pt>
                <c:pt idx="1991">
                  <c:v>-3.0553020000000002</c:v>
                </c:pt>
                <c:pt idx="1992">
                  <c:v>-3.1712020000000001</c:v>
                </c:pt>
                <c:pt idx="1993">
                  <c:v>8.7648980000000005</c:v>
                </c:pt>
                <c:pt idx="1994">
                  <c:v>12.2744</c:v>
                </c:pt>
                <c:pt idx="1995">
                  <c:v>3.0729980000000001</c:v>
                </c:pt>
                <c:pt idx="1996">
                  <c:v>1.7529980000000001</c:v>
                </c:pt>
                <c:pt idx="1997">
                  <c:v>9.7631979999999992</c:v>
                </c:pt>
                <c:pt idx="1998">
                  <c:v>11.1882</c:v>
                </c:pt>
                <c:pt idx="1999">
                  <c:v>4.5855980000000001</c:v>
                </c:pt>
                <c:pt idx="2000">
                  <c:v>-0.92770229999999998</c:v>
                </c:pt>
                <c:pt idx="2001">
                  <c:v>-4.7269019999999999</c:v>
                </c:pt>
                <c:pt idx="2002">
                  <c:v>-7.224602</c:v>
                </c:pt>
                <c:pt idx="2003">
                  <c:v>-6.2487019999999998</c:v>
                </c:pt>
                <c:pt idx="2004">
                  <c:v>-5.3951019999999996</c:v>
                </c:pt>
                <c:pt idx="2005">
                  <c:v>-11.704000000000001</c:v>
                </c:pt>
                <c:pt idx="2006">
                  <c:v>-19.545100000000001</c:v>
                </c:pt>
                <c:pt idx="2007">
                  <c:v>-20.456700000000001</c:v>
                </c:pt>
                <c:pt idx="2008">
                  <c:v>-16.7745</c:v>
                </c:pt>
                <c:pt idx="2009">
                  <c:v>-14.620100000000001</c:v>
                </c:pt>
                <c:pt idx="2010">
                  <c:v>-12.1272</c:v>
                </c:pt>
                <c:pt idx="2011">
                  <c:v>-2.2984019999999998</c:v>
                </c:pt>
                <c:pt idx="2012">
                  <c:v>8.8723980000000005</c:v>
                </c:pt>
                <c:pt idx="2013">
                  <c:v>12.0115</c:v>
                </c:pt>
                <c:pt idx="2014">
                  <c:v>6.2527980000000003</c:v>
                </c:pt>
                <c:pt idx="2015">
                  <c:v>0.94939770000000001</c:v>
                </c:pt>
                <c:pt idx="2016">
                  <c:v>1.6430979999999999</c:v>
                </c:pt>
                <c:pt idx="2017">
                  <c:v>4.4368980000000002</c:v>
                </c:pt>
                <c:pt idx="2018">
                  <c:v>3.5001980000000001</c:v>
                </c:pt>
                <c:pt idx="2019">
                  <c:v>1.364598</c:v>
                </c:pt>
                <c:pt idx="2020">
                  <c:v>4.142398</c:v>
                </c:pt>
                <c:pt idx="2021">
                  <c:v>6.7858980000000004</c:v>
                </c:pt>
                <c:pt idx="2022">
                  <c:v>1.6902980000000001</c:v>
                </c:pt>
                <c:pt idx="2023">
                  <c:v>-10.0456</c:v>
                </c:pt>
                <c:pt idx="2024">
                  <c:v>-17.087800000000001</c:v>
                </c:pt>
                <c:pt idx="2025">
                  <c:v>-12.305099999999999</c:v>
                </c:pt>
                <c:pt idx="2026">
                  <c:v>-6.3526020000000001</c:v>
                </c:pt>
                <c:pt idx="2027">
                  <c:v>-4.9020020000000004</c:v>
                </c:pt>
                <c:pt idx="2028">
                  <c:v>-1.392002</c:v>
                </c:pt>
                <c:pt idx="2029">
                  <c:v>-0.21870229999999999</c:v>
                </c:pt>
                <c:pt idx="2030">
                  <c:v>-6.1300020000000002</c:v>
                </c:pt>
                <c:pt idx="2031">
                  <c:v>-10.5107</c:v>
                </c:pt>
                <c:pt idx="2032">
                  <c:v>-7.6266020000000001</c:v>
                </c:pt>
                <c:pt idx="2033">
                  <c:v>-4.4788019999999999</c:v>
                </c:pt>
                <c:pt idx="2034">
                  <c:v>0.29319770000000001</c:v>
                </c:pt>
                <c:pt idx="2035">
                  <c:v>11.9391</c:v>
                </c:pt>
                <c:pt idx="2036">
                  <c:v>19.103300000000001</c:v>
                </c:pt>
                <c:pt idx="2037">
                  <c:v>17.037199999999999</c:v>
                </c:pt>
                <c:pt idx="2038">
                  <c:v>15.4978</c:v>
                </c:pt>
                <c:pt idx="2039">
                  <c:v>13.939299999999999</c:v>
                </c:pt>
                <c:pt idx="2040">
                  <c:v>6.2032980000000002</c:v>
                </c:pt>
                <c:pt idx="2041">
                  <c:v>-1.4228019999999999</c:v>
                </c:pt>
                <c:pt idx="2042">
                  <c:v>-3.7071019999999999</c:v>
                </c:pt>
                <c:pt idx="2043">
                  <c:v>-7.125502</c:v>
                </c:pt>
                <c:pt idx="2044">
                  <c:v>-12.276300000000001</c:v>
                </c:pt>
                <c:pt idx="2045">
                  <c:v>-13.2454</c:v>
                </c:pt>
                <c:pt idx="2046">
                  <c:v>-8.1761020000000002</c:v>
                </c:pt>
                <c:pt idx="2047">
                  <c:v>0.96579769999999998</c:v>
                </c:pt>
                <c:pt idx="2048">
                  <c:v>7.545998</c:v>
                </c:pt>
                <c:pt idx="2049">
                  <c:v>4.4556979999999999</c:v>
                </c:pt>
                <c:pt idx="2050">
                  <c:v>-2.3887019999999999</c:v>
                </c:pt>
                <c:pt idx="2051">
                  <c:v>-4.2382020000000002</c:v>
                </c:pt>
                <c:pt idx="2052">
                  <c:v>-1.3725020000000001</c:v>
                </c:pt>
                <c:pt idx="2053">
                  <c:v>1.0524979999999999</c:v>
                </c:pt>
                <c:pt idx="2054">
                  <c:v>-0.51930229999999999</c:v>
                </c:pt>
                <c:pt idx="2055">
                  <c:v>-3.8861020000000002</c:v>
                </c:pt>
                <c:pt idx="2056">
                  <c:v>-3.8022019999999999</c:v>
                </c:pt>
                <c:pt idx="2057">
                  <c:v>-0.44450230000000002</c:v>
                </c:pt>
                <c:pt idx="2058">
                  <c:v>-0.20870230000000001</c:v>
                </c:pt>
                <c:pt idx="2059">
                  <c:v>-5.3939019999999998</c:v>
                </c:pt>
                <c:pt idx="2060">
                  <c:v>-4.8920019999999997</c:v>
                </c:pt>
                <c:pt idx="2061">
                  <c:v>1.3709979999999999</c:v>
                </c:pt>
                <c:pt idx="2062">
                  <c:v>1.223098</c:v>
                </c:pt>
                <c:pt idx="2063">
                  <c:v>-2.206502</c:v>
                </c:pt>
                <c:pt idx="2064">
                  <c:v>0.63089770000000001</c:v>
                </c:pt>
                <c:pt idx="2065">
                  <c:v>3.995698</c:v>
                </c:pt>
                <c:pt idx="2066">
                  <c:v>-0.72910229999999998</c:v>
                </c:pt>
                <c:pt idx="2067">
                  <c:v>-6.2719019999999999</c:v>
                </c:pt>
                <c:pt idx="2068">
                  <c:v>-3.016902</c:v>
                </c:pt>
                <c:pt idx="2069">
                  <c:v>2.1026980000000002</c:v>
                </c:pt>
                <c:pt idx="2070">
                  <c:v>1.368198</c:v>
                </c:pt>
                <c:pt idx="2071">
                  <c:v>-0.38580229999999999</c:v>
                </c:pt>
                <c:pt idx="2072">
                  <c:v>-0.98000229999999999</c:v>
                </c:pt>
                <c:pt idx="2073">
                  <c:v>-0.56440230000000002</c:v>
                </c:pt>
                <c:pt idx="2074">
                  <c:v>3.0717979999999998</c:v>
                </c:pt>
                <c:pt idx="2075">
                  <c:v>6.4454979999999997</c:v>
                </c:pt>
                <c:pt idx="2076">
                  <c:v>0.1125977</c:v>
                </c:pt>
                <c:pt idx="2077">
                  <c:v>-12.207599999999999</c:v>
                </c:pt>
                <c:pt idx="2078">
                  <c:v>-7.3825019999999997</c:v>
                </c:pt>
                <c:pt idx="2079">
                  <c:v>10.4597</c:v>
                </c:pt>
                <c:pt idx="2080">
                  <c:v>11.569900000000001</c:v>
                </c:pt>
                <c:pt idx="2081">
                  <c:v>-1.675802</c:v>
                </c:pt>
                <c:pt idx="2082">
                  <c:v>-0.95240230000000003</c:v>
                </c:pt>
                <c:pt idx="2083">
                  <c:v>13.657500000000001</c:v>
                </c:pt>
                <c:pt idx="2084">
                  <c:v>15.6972</c:v>
                </c:pt>
                <c:pt idx="2085">
                  <c:v>-0.25150230000000001</c:v>
                </c:pt>
                <c:pt idx="2086">
                  <c:v>-19.064</c:v>
                </c:pt>
                <c:pt idx="2087">
                  <c:v>-26.523800000000001</c:v>
                </c:pt>
                <c:pt idx="2088">
                  <c:v>-18.565999999999999</c:v>
                </c:pt>
                <c:pt idx="2089">
                  <c:v>-5.7740020000000003</c:v>
                </c:pt>
                <c:pt idx="2090">
                  <c:v>-2.0159020000000001</c:v>
                </c:pt>
                <c:pt idx="2091">
                  <c:v>-3.5680019999999999</c:v>
                </c:pt>
                <c:pt idx="2092">
                  <c:v>-0.21110229999999999</c:v>
                </c:pt>
                <c:pt idx="2093">
                  <c:v>6.7703980000000001</c:v>
                </c:pt>
                <c:pt idx="2094">
                  <c:v>6.3658979999999996</c:v>
                </c:pt>
                <c:pt idx="2095">
                  <c:v>-3.0069020000000002</c:v>
                </c:pt>
                <c:pt idx="2096">
                  <c:v>-6.0921019999999997</c:v>
                </c:pt>
                <c:pt idx="2097">
                  <c:v>-1.352902</c:v>
                </c:pt>
                <c:pt idx="2098">
                  <c:v>-1.967902</c:v>
                </c:pt>
                <c:pt idx="2099">
                  <c:v>-9.8865020000000001</c:v>
                </c:pt>
                <c:pt idx="2100">
                  <c:v>-12.101699999999999</c:v>
                </c:pt>
                <c:pt idx="2101">
                  <c:v>-3.4030019999999999</c:v>
                </c:pt>
                <c:pt idx="2102">
                  <c:v>-1.877602</c:v>
                </c:pt>
                <c:pt idx="2103">
                  <c:v>-13.145099999999999</c:v>
                </c:pt>
                <c:pt idx="2104">
                  <c:v>-17.104199999999999</c:v>
                </c:pt>
                <c:pt idx="2105">
                  <c:v>-5.1965019999999997</c:v>
                </c:pt>
                <c:pt idx="2106">
                  <c:v>5.7568979999999996</c:v>
                </c:pt>
                <c:pt idx="2107">
                  <c:v>6.4478980000000004</c:v>
                </c:pt>
                <c:pt idx="2108">
                  <c:v>5.0335979999999996</c:v>
                </c:pt>
                <c:pt idx="2109">
                  <c:v>4.9196980000000003</c:v>
                </c:pt>
                <c:pt idx="2110">
                  <c:v>1.167198</c:v>
                </c:pt>
                <c:pt idx="2111">
                  <c:v>-6.2367020000000002</c:v>
                </c:pt>
                <c:pt idx="2112">
                  <c:v>-8.8363019999999999</c:v>
                </c:pt>
                <c:pt idx="2113">
                  <c:v>-6.6607019999999997</c:v>
                </c:pt>
                <c:pt idx="2114">
                  <c:v>-7.9935020000000003</c:v>
                </c:pt>
                <c:pt idx="2115">
                  <c:v>-6.7814019999999999</c:v>
                </c:pt>
                <c:pt idx="2116">
                  <c:v>-0.42530230000000002</c:v>
                </c:pt>
                <c:pt idx="2117">
                  <c:v>-0.5424023</c:v>
                </c:pt>
                <c:pt idx="2118">
                  <c:v>-5.3204019999999996</c:v>
                </c:pt>
                <c:pt idx="2119">
                  <c:v>-5.8383019999999997</c:v>
                </c:pt>
                <c:pt idx="2120">
                  <c:v>-2.9466019999999999</c:v>
                </c:pt>
                <c:pt idx="2121">
                  <c:v>-1.762502</c:v>
                </c:pt>
                <c:pt idx="2122">
                  <c:v>-1.9895020000000001</c:v>
                </c:pt>
                <c:pt idx="2123">
                  <c:v>0.47179769999999999</c:v>
                </c:pt>
                <c:pt idx="2124">
                  <c:v>3.5656979999999998</c:v>
                </c:pt>
                <c:pt idx="2125">
                  <c:v>2.678598</c:v>
                </c:pt>
                <c:pt idx="2126">
                  <c:v>0.89979770000000003</c:v>
                </c:pt>
                <c:pt idx="2127">
                  <c:v>3.9429979999999998</c:v>
                </c:pt>
                <c:pt idx="2128">
                  <c:v>9.6028979999999997</c:v>
                </c:pt>
                <c:pt idx="2129">
                  <c:v>11.862</c:v>
                </c:pt>
                <c:pt idx="2130">
                  <c:v>8.5830979999999997</c:v>
                </c:pt>
                <c:pt idx="2131">
                  <c:v>4.0856979999999998</c:v>
                </c:pt>
                <c:pt idx="2132">
                  <c:v>-0.78460229999999997</c:v>
                </c:pt>
                <c:pt idx="2133">
                  <c:v>-6.9261020000000002</c:v>
                </c:pt>
                <c:pt idx="2134">
                  <c:v>-11.8543</c:v>
                </c:pt>
                <c:pt idx="2135">
                  <c:v>-12.429</c:v>
                </c:pt>
                <c:pt idx="2136">
                  <c:v>-8.4734020000000001</c:v>
                </c:pt>
                <c:pt idx="2137">
                  <c:v>-3.250702</c:v>
                </c:pt>
                <c:pt idx="2138">
                  <c:v>-3.8901020000000002</c:v>
                </c:pt>
                <c:pt idx="2139">
                  <c:v>-5.5358020000000003</c:v>
                </c:pt>
                <c:pt idx="2140">
                  <c:v>0.85869770000000001</c:v>
                </c:pt>
                <c:pt idx="2141">
                  <c:v>10.1236</c:v>
                </c:pt>
                <c:pt idx="2142">
                  <c:v>12.581300000000001</c:v>
                </c:pt>
                <c:pt idx="2143">
                  <c:v>5.7840980000000002</c:v>
                </c:pt>
                <c:pt idx="2144">
                  <c:v>2.4810979999999998</c:v>
                </c:pt>
                <c:pt idx="2145">
                  <c:v>5.5650979999999999</c:v>
                </c:pt>
                <c:pt idx="2146">
                  <c:v>-0.11040229999999999</c:v>
                </c:pt>
                <c:pt idx="2147">
                  <c:v>-10.5631</c:v>
                </c:pt>
                <c:pt idx="2148">
                  <c:v>-14.649699999999999</c:v>
                </c:pt>
                <c:pt idx="2149">
                  <c:v>-6.7123020000000002</c:v>
                </c:pt>
                <c:pt idx="2150">
                  <c:v>7.4001979999999996</c:v>
                </c:pt>
                <c:pt idx="2151">
                  <c:v>10.4361</c:v>
                </c:pt>
                <c:pt idx="2152">
                  <c:v>1.2542979999999999</c:v>
                </c:pt>
                <c:pt idx="2153">
                  <c:v>-5.4738020000000001</c:v>
                </c:pt>
                <c:pt idx="2154">
                  <c:v>-5.4095019999999998</c:v>
                </c:pt>
                <c:pt idx="2155">
                  <c:v>-4.0560020000000003</c:v>
                </c:pt>
                <c:pt idx="2156">
                  <c:v>-4.4560019999999998</c:v>
                </c:pt>
                <c:pt idx="2157">
                  <c:v>-4.3109019999999996</c:v>
                </c:pt>
                <c:pt idx="2158">
                  <c:v>-7.2622020000000003</c:v>
                </c:pt>
                <c:pt idx="2159">
                  <c:v>-16.444400000000002</c:v>
                </c:pt>
                <c:pt idx="2160">
                  <c:v>-15.8689</c:v>
                </c:pt>
                <c:pt idx="2161">
                  <c:v>2.7016979999999999</c:v>
                </c:pt>
                <c:pt idx="2162">
                  <c:v>16.147600000000001</c:v>
                </c:pt>
                <c:pt idx="2163">
                  <c:v>8.8699980000000007</c:v>
                </c:pt>
                <c:pt idx="2164">
                  <c:v>1.9519979999999999</c:v>
                </c:pt>
                <c:pt idx="2165">
                  <c:v>11.688599999999999</c:v>
                </c:pt>
                <c:pt idx="2166">
                  <c:v>17.797699999999999</c:v>
                </c:pt>
                <c:pt idx="2167">
                  <c:v>2.6017980000000001</c:v>
                </c:pt>
                <c:pt idx="2168">
                  <c:v>-8.6301020000000008</c:v>
                </c:pt>
                <c:pt idx="2169">
                  <c:v>1.322198</c:v>
                </c:pt>
                <c:pt idx="2170">
                  <c:v>9.0557979999999993</c:v>
                </c:pt>
                <c:pt idx="2171">
                  <c:v>3.3450980000000001</c:v>
                </c:pt>
                <c:pt idx="2172">
                  <c:v>-3.5452020000000002</c:v>
                </c:pt>
                <c:pt idx="2173">
                  <c:v>-3.587602</c:v>
                </c:pt>
                <c:pt idx="2174">
                  <c:v>-0.18840229999999999</c:v>
                </c:pt>
                <c:pt idx="2175">
                  <c:v>1.273898</c:v>
                </c:pt>
                <c:pt idx="2176">
                  <c:v>-1.918302</c:v>
                </c:pt>
                <c:pt idx="2177">
                  <c:v>-4.4108020000000003</c:v>
                </c:pt>
                <c:pt idx="2178">
                  <c:v>0.51659770000000005</c:v>
                </c:pt>
                <c:pt idx="2179">
                  <c:v>-5.8102300000000003E-2</c:v>
                </c:pt>
                <c:pt idx="2180">
                  <c:v>-14.477399999999999</c:v>
                </c:pt>
                <c:pt idx="2181">
                  <c:v>-17.945799999999998</c:v>
                </c:pt>
                <c:pt idx="2182">
                  <c:v>2.068298</c:v>
                </c:pt>
                <c:pt idx="2183">
                  <c:v>16.132400000000001</c:v>
                </c:pt>
                <c:pt idx="2184">
                  <c:v>8.8343980000000002</c:v>
                </c:pt>
                <c:pt idx="2185">
                  <c:v>-5.7256020000000003</c:v>
                </c:pt>
                <c:pt idx="2186">
                  <c:v>-16.277799999999999</c:v>
                </c:pt>
                <c:pt idx="2187">
                  <c:v>-15.9129</c:v>
                </c:pt>
                <c:pt idx="2188">
                  <c:v>-5.9790020000000004</c:v>
                </c:pt>
                <c:pt idx="2189">
                  <c:v>0.87819769999999997</c:v>
                </c:pt>
                <c:pt idx="2190">
                  <c:v>2.0463979999999999</c:v>
                </c:pt>
                <c:pt idx="2191">
                  <c:v>5.3831980000000001</c:v>
                </c:pt>
                <c:pt idx="2192">
                  <c:v>8.9730980000000002</c:v>
                </c:pt>
                <c:pt idx="2193">
                  <c:v>4.6067980000000004</c:v>
                </c:pt>
                <c:pt idx="2194">
                  <c:v>-7.0056019999999997</c:v>
                </c:pt>
                <c:pt idx="2195">
                  <c:v>-11.610900000000001</c:v>
                </c:pt>
                <c:pt idx="2196">
                  <c:v>-7.9343019999999997</c:v>
                </c:pt>
                <c:pt idx="2197">
                  <c:v>-3.1656019999999998</c:v>
                </c:pt>
                <c:pt idx="2198">
                  <c:v>-0.63590230000000003</c:v>
                </c:pt>
                <c:pt idx="2199">
                  <c:v>-2.1629019999999999</c:v>
                </c:pt>
                <c:pt idx="2200">
                  <c:v>-0.87650229999999996</c:v>
                </c:pt>
                <c:pt idx="2201">
                  <c:v>7.9743979999999999</c:v>
                </c:pt>
                <c:pt idx="2202">
                  <c:v>13.788600000000001</c:v>
                </c:pt>
                <c:pt idx="2203">
                  <c:v>6.9269980000000002</c:v>
                </c:pt>
                <c:pt idx="2204">
                  <c:v>-0.75340229999999997</c:v>
                </c:pt>
                <c:pt idx="2205">
                  <c:v>0.92659769999999997</c:v>
                </c:pt>
                <c:pt idx="2206">
                  <c:v>-0.2859023</c:v>
                </c:pt>
                <c:pt idx="2207">
                  <c:v>-12.4581</c:v>
                </c:pt>
                <c:pt idx="2208">
                  <c:v>-18.037700000000001</c:v>
                </c:pt>
                <c:pt idx="2209">
                  <c:v>-6.8537020000000002</c:v>
                </c:pt>
                <c:pt idx="2210">
                  <c:v>5.8963979999999996</c:v>
                </c:pt>
                <c:pt idx="2211">
                  <c:v>6.6196979999999996</c:v>
                </c:pt>
                <c:pt idx="2212">
                  <c:v>-0.5061023</c:v>
                </c:pt>
                <c:pt idx="2213">
                  <c:v>1.2846979999999999</c:v>
                </c:pt>
                <c:pt idx="2214">
                  <c:v>13.749000000000001</c:v>
                </c:pt>
                <c:pt idx="2215">
                  <c:v>11.833600000000001</c:v>
                </c:pt>
                <c:pt idx="2216">
                  <c:v>-7.2861019999999996</c:v>
                </c:pt>
                <c:pt idx="2217">
                  <c:v>-17.423100000000002</c:v>
                </c:pt>
                <c:pt idx="2218">
                  <c:v>-16.405200000000001</c:v>
                </c:pt>
                <c:pt idx="2219">
                  <c:v>-12.150399999999999</c:v>
                </c:pt>
                <c:pt idx="2220">
                  <c:v>-5.3787019999999997</c:v>
                </c:pt>
                <c:pt idx="2221">
                  <c:v>0.32639770000000001</c:v>
                </c:pt>
                <c:pt idx="2222">
                  <c:v>4.7258979999999999</c:v>
                </c:pt>
                <c:pt idx="2223">
                  <c:v>4.0368979999999999</c:v>
                </c:pt>
                <c:pt idx="2224">
                  <c:v>-1.1443019999999999</c:v>
                </c:pt>
                <c:pt idx="2225">
                  <c:v>-0.85530229999999996</c:v>
                </c:pt>
                <c:pt idx="2226">
                  <c:v>-0.66430230000000001</c:v>
                </c:pt>
                <c:pt idx="2227">
                  <c:v>-6.8761020000000004</c:v>
                </c:pt>
                <c:pt idx="2228">
                  <c:v>-13.718500000000001</c:v>
                </c:pt>
                <c:pt idx="2229">
                  <c:v>-15.305099999999999</c:v>
                </c:pt>
                <c:pt idx="2230">
                  <c:v>-6.4233019999999996</c:v>
                </c:pt>
                <c:pt idx="2231">
                  <c:v>6.1988979999999998</c:v>
                </c:pt>
                <c:pt idx="2232">
                  <c:v>9.3107980000000001</c:v>
                </c:pt>
                <c:pt idx="2233">
                  <c:v>5.1885979999999998</c:v>
                </c:pt>
                <c:pt idx="2234">
                  <c:v>4.7729980000000003</c:v>
                </c:pt>
                <c:pt idx="2235">
                  <c:v>10.128399999999999</c:v>
                </c:pt>
                <c:pt idx="2236">
                  <c:v>15.246499999999999</c:v>
                </c:pt>
                <c:pt idx="2237">
                  <c:v>13.219099999999999</c:v>
                </c:pt>
                <c:pt idx="2238">
                  <c:v>3.0885980000000002</c:v>
                </c:pt>
                <c:pt idx="2239">
                  <c:v>-4.7237020000000003</c:v>
                </c:pt>
                <c:pt idx="2240">
                  <c:v>0.51619769999999998</c:v>
                </c:pt>
                <c:pt idx="2241">
                  <c:v>4.1998980000000001</c:v>
                </c:pt>
                <c:pt idx="2242">
                  <c:v>-4.363702</c:v>
                </c:pt>
                <c:pt idx="2243">
                  <c:v>-13.7118</c:v>
                </c:pt>
                <c:pt idx="2244">
                  <c:v>-17.050999999999998</c:v>
                </c:pt>
                <c:pt idx="2245">
                  <c:v>-16.360900000000001</c:v>
                </c:pt>
                <c:pt idx="2246">
                  <c:v>-10.404</c:v>
                </c:pt>
                <c:pt idx="2247">
                  <c:v>-4.2574019999999999</c:v>
                </c:pt>
                <c:pt idx="2248">
                  <c:v>9.2597700000000005E-2</c:v>
                </c:pt>
                <c:pt idx="2249">
                  <c:v>4.7186979999999998</c:v>
                </c:pt>
                <c:pt idx="2250">
                  <c:v>4.4948980000000001</c:v>
                </c:pt>
                <c:pt idx="2251">
                  <c:v>-1.9287019999999999</c:v>
                </c:pt>
                <c:pt idx="2252">
                  <c:v>-4.841602</c:v>
                </c:pt>
                <c:pt idx="2253">
                  <c:v>-2.3308019999999998</c:v>
                </c:pt>
                <c:pt idx="2254">
                  <c:v>-1.095102</c:v>
                </c:pt>
                <c:pt idx="2255">
                  <c:v>1.346198</c:v>
                </c:pt>
                <c:pt idx="2256">
                  <c:v>5.8867979999999998</c:v>
                </c:pt>
                <c:pt idx="2257">
                  <c:v>4.479298</c:v>
                </c:pt>
                <c:pt idx="2258">
                  <c:v>-3.8194020000000002</c:v>
                </c:pt>
                <c:pt idx="2259">
                  <c:v>-6.1952020000000001</c:v>
                </c:pt>
                <c:pt idx="2260">
                  <c:v>-2.8990019999999999</c:v>
                </c:pt>
                <c:pt idx="2261">
                  <c:v>-7.6266020000000001</c:v>
                </c:pt>
                <c:pt idx="2262">
                  <c:v>-15.9061</c:v>
                </c:pt>
                <c:pt idx="2263">
                  <c:v>-11.5977</c:v>
                </c:pt>
                <c:pt idx="2264">
                  <c:v>-1.7761020000000001</c:v>
                </c:pt>
                <c:pt idx="2265">
                  <c:v>1.2382979999999999</c:v>
                </c:pt>
                <c:pt idx="2266">
                  <c:v>5.89977E-2</c:v>
                </c:pt>
                <c:pt idx="2267">
                  <c:v>-4.0248020000000002</c:v>
                </c:pt>
                <c:pt idx="2268">
                  <c:v>-7.8125020000000003</c:v>
                </c:pt>
                <c:pt idx="2269">
                  <c:v>-2.2660019999999998</c:v>
                </c:pt>
                <c:pt idx="2270">
                  <c:v>7.2614979999999996</c:v>
                </c:pt>
                <c:pt idx="2271">
                  <c:v>7.5208979999999999</c:v>
                </c:pt>
                <c:pt idx="2272">
                  <c:v>0.50619769999999997</c:v>
                </c:pt>
                <c:pt idx="2273">
                  <c:v>-5.5773020000000004</c:v>
                </c:pt>
                <c:pt idx="2274">
                  <c:v>-6.5608019999999998</c:v>
                </c:pt>
                <c:pt idx="2275">
                  <c:v>-1.0232019999999999</c:v>
                </c:pt>
                <c:pt idx="2276">
                  <c:v>4.2030979999999998</c:v>
                </c:pt>
                <c:pt idx="2277">
                  <c:v>0.82109770000000004</c:v>
                </c:pt>
                <c:pt idx="2278">
                  <c:v>-6.5596019999999999</c:v>
                </c:pt>
                <c:pt idx="2279">
                  <c:v>-4.8085019999999998</c:v>
                </c:pt>
                <c:pt idx="2280">
                  <c:v>5.2493980000000002</c:v>
                </c:pt>
                <c:pt idx="2281">
                  <c:v>14.865600000000001</c:v>
                </c:pt>
                <c:pt idx="2282">
                  <c:v>18.2576</c:v>
                </c:pt>
                <c:pt idx="2283">
                  <c:v>14.9459</c:v>
                </c:pt>
                <c:pt idx="2284">
                  <c:v>4.2858980000000004</c:v>
                </c:pt>
                <c:pt idx="2285">
                  <c:v>-9.6907019999999999</c:v>
                </c:pt>
                <c:pt idx="2286">
                  <c:v>-14.4155</c:v>
                </c:pt>
                <c:pt idx="2287">
                  <c:v>-9.4293019999999999</c:v>
                </c:pt>
                <c:pt idx="2288">
                  <c:v>-8.2748019999999993</c:v>
                </c:pt>
                <c:pt idx="2289">
                  <c:v>-11.348800000000001</c:v>
                </c:pt>
                <c:pt idx="2290">
                  <c:v>-4.2278019999999996</c:v>
                </c:pt>
                <c:pt idx="2291">
                  <c:v>9.9928980000000003</c:v>
                </c:pt>
                <c:pt idx="2292">
                  <c:v>14.798500000000001</c:v>
                </c:pt>
                <c:pt idx="2293">
                  <c:v>5.9342980000000001</c:v>
                </c:pt>
                <c:pt idx="2294">
                  <c:v>-9.4365020000000008</c:v>
                </c:pt>
                <c:pt idx="2295">
                  <c:v>-17.467099999999999</c:v>
                </c:pt>
                <c:pt idx="2296">
                  <c:v>-9.7195020000000003</c:v>
                </c:pt>
                <c:pt idx="2297">
                  <c:v>-2.906202</c:v>
                </c:pt>
                <c:pt idx="2298">
                  <c:v>-9.7135020000000001</c:v>
                </c:pt>
                <c:pt idx="2299">
                  <c:v>-13.571099999999999</c:v>
                </c:pt>
                <c:pt idx="2300">
                  <c:v>-3.4030019999999999</c:v>
                </c:pt>
                <c:pt idx="2301">
                  <c:v>7.3469980000000001</c:v>
                </c:pt>
                <c:pt idx="2302">
                  <c:v>4.4188980000000004</c:v>
                </c:pt>
                <c:pt idx="2303">
                  <c:v>-4.5719019999999997</c:v>
                </c:pt>
                <c:pt idx="2304">
                  <c:v>-5.0003019999999996</c:v>
                </c:pt>
                <c:pt idx="2305">
                  <c:v>-1.7833019999999999</c:v>
                </c:pt>
                <c:pt idx="2306">
                  <c:v>-0.44090230000000002</c:v>
                </c:pt>
                <c:pt idx="2307">
                  <c:v>2.0151979999999998</c:v>
                </c:pt>
                <c:pt idx="2308">
                  <c:v>4.6310979999999997</c:v>
                </c:pt>
                <c:pt idx="2309">
                  <c:v>6.8718979999999998</c:v>
                </c:pt>
                <c:pt idx="2310">
                  <c:v>5.859998</c:v>
                </c:pt>
                <c:pt idx="2311">
                  <c:v>-0.99320229999999998</c:v>
                </c:pt>
                <c:pt idx="2312">
                  <c:v>-9.2032019999999992</c:v>
                </c:pt>
                <c:pt idx="2313">
                  <c:v>-9.4805019999999995</c:v>
                </c:pt>
                <c:pt idx="2314">
                  <c:v>-0.9648023</c:v>
                </c:pt>
                <c:pt idx="2315">
                  <c:v>6.0969980000000001</c:v>
                </c:pt>
                <c:pt idx="2316">
                  <c:v>7.4772980000000002</c:v>
                </c:pt>
                <c:pt idx="2317">
                  <c:v>7.8896980000000001</c:v>
                </c:pt>
                <c:pt idx="2318">
                  <c:v>12.563800000000001</c:v>
                </c:pt>
                <c:pt idx="2319">
                  <c:v>16.117599999999999</c:v>
                </c:pt>
                <c:pt idx="2320">
                  <c:v>10.635899999999999</c:v>
                </c:pt>
                <c:pt idx="2321">
                  <c:v>3.8430979999999999</c:v>
                </c:pt>
                <c:pt idx="2322">
                  <c:v>1.9983979999999999</c:v>
                </c:pt>
                <c:pt idx="2323">
                  <c:v>-2.2093020000000001</c:v>
                </c:pt>
                <c:pt idx="2324">
                  <c:v>-9.4433019999999992</c:v>
                </c:pt>
                <c:pt idx="2325">
                  <c:v>-7.520302</c:v>
                </c:pt>
                <c:pt idx="2326">
                  <c:v>1.3169979999999999</c:v>
                </c:pt>
                <c:pt idx="2327">
                  <c:v>2.7352979999999998</c:v>
                </c:pt>
                <c:pt idx="2328">
                  <c:v>-3.0197020000000001</c:v>
                </c:pt>
                <c:pt idx="2329">
                  <c:v>-3.4625020000000002</c:v>
                </c:pt>
                <c:pt idx="2330">
                  <c:v>4.0148979999999996</c:v>
                </c:pt>
                <c:pt idx="2331">
                  <c:v>7.2162980000000001</c:v>
                </c:pt>
                <c:pt idx="2332">
                  <c:v>2.6109979999999999</c:v>
                </c:pt>
                <c:pt idx="2333">
                  <c:v>3.3694980000000001</c:v>
                </c:pt>
                <c:pt idx="2334">
                  <c:v>6.5908980000000001</c:v>
                </c:pt>
                <c:pt idx="2335">
                  <c:v>1.8956980000000001</c:v>
                </c:pt>
                <c:pt idx="2336">
                  <c:v>-7.3685020000000003</c:v>
                </c:pt>
                <c:pt idx="2337">
                  <c:v>-13.9435</c:v>
                </c:pt>
                <c:pt idx="2338">
                  <c:v>-15.297499999999999</c:v>
                </c:pt>
                <c:pt idx="2339">
                  <c:v>-11.9802</c:v>
                </c:pt>
                <c:pt idx="2340">
                  <c:v>-5.8179020000000001</c:v>
                </c:pt>
                <c:pt idx="2341">
                  <c:v>-0.68190229999999996</c:v>
                </c:pt>
                <c:pt idx="2342">
                  <c:v>-2.5082019999999998</c:v>
                </c:pt>
                <c:pt idx="2343">
                  <c:v>-10.8744</c:v>
                </c:pt>
                <c:pt idx="2344">
                  <c:v>-16.1723</c:v>
                </c:pt>
                <c:pt idx="2345">
                  <c:v>-13.6418</c:v>
                </c:pt>
                <c:pt idx="2346">
                  <c:v>-9.1580019999999998</c:v>
                </c:pt>
                <c:pt idx="2347">
                  <c:v>-4.5423020000000003</c:v>
                </c:pt>
                <c:pt idx="2348">
                  <c:v>2.1773980000000002</c:v>
                </c:pt>
                <c:pt idx="2349">
                  <c:v>7.028098</c:v>
                </c:pt>
                <c:pt idx="2350">
                  <c:v>6.9749980000000003</c:v>
                </c:pt>
                <c:pt idx="2351">
                  <c:v>1.2386980000000001</c:v>
                </c:pt>
                <c:pt idx="2352">
                  <c:v>-3.4549020000000001</c:v>
                </c:pt>
                <c:pt idx="2353">
                  <c:v>-5.97023E-2</c:v>
                </c:pt>
                <c:pt idx="2354">
                  <c:v>5.802098</c:v>
                </c:pt>
                <c:pt idx="2355">
                  <c:v>7.7114979999999997</c:v>
                </c:pt>
                <c:pt idx="2356">
                  <c:v>3.5660980000000002</c:v>
                </c:pt>
                <c:pt idx="2357">
                  <c:v>-0.27390229999999999</c:v>
                </c:pt>
                <c:pt idx="2358">
                  <c:v>4.601998</c:v>
                </c:pt>
                <c:pt idx="2359">
                  <c:v>10.934900000000001</c:v>
                </c:pt>
                <c:pt idx="2360">
                  <c:v>7.799798</c:v>
                </c:pt>
                <c:pt idx="2361">
                  <c:v>2.716898</c:v>
                </c:pt>
                <c:pt idx="2362">
                  <c:v>0.83789769999999997</c:v>
                </c:pt>
                <c:pt idx="2363">
                  <c:v>2.7360980000000001</c:v>
                </c:pt>
                <c:pt idx="2364">
                  <c:v>3.5832980000000001</c:v>
                </c:pt>
                <c:pt idx="2365">
                  <c:v>-4.0312020000000004</c:v>
                </c:pt>
                <c:pt idx="2366">
                  <c:v>-9.6368019999999994</c:v>
                </c:pt>
                <c:pt idx="2367">
                  <c:v>-6.0313020000000002</c:v>
                </c:pt>
                <c:pt idx="2368">
                  <c:v>-4.6426020000000001</c:v>
                </c:pt>
                <c:pt idx="2369">
                  <c:v>-7.3325019999999999</c:v>
                </c:pt>
                <c:pt idx="2370">
                  <c:v>-5.300802</c:v>
                </c:pt>
                <c:pt idx="2371">
                  <c:v>-8.2804020000000005</c:v>
                </c:pt>
                <c:pt idx="2372">
                  <c:v>-20.020700000000001</c:v>
                </c:pt>
                <c:pt idx="2373">
                  <c:v>-16.481200000000001</c:v>
                </c:pt>
                <c:pt idx="2374">
                  <c:v>-0.77340229999999999</c:v>
                </c:pt>
                <c:pt idx="2375">
                  <c:v>5.0910979999999997</c:v>
                </c:pt>
                <c:pt idx="2376">
                  <c:v>4.609998</c:v>
                </c:pt>
                <c:pt idx="2377">
                  <c:v>2.9063979999999998</c:v>
                </c:pt>
                <c:pt idx="2378">
                  <c:v>-1.1651020000000001</c:v>
                </c:pt>
                <c:pt idx="2379">
                  <c:v>-0.44810230000000001</c:v>
                </c:pt>
                <c:pt idx="2380">
                  <c:v>2.1637979999999999</c:v>
                </c:pt>
                <c:pt idx="2381">
                  <c:v>-3.1252019999999998</c:v>
                </c:pt>
                <c:pt idx="2382">
                  <c:v>-9.6072019999999991</c:v>
                </c:pt>
                <c:pt idx="2383">
                  <c:v>-4.6090020000000003</c:v>
                </c:pt>
                <c:pt idx="2384">
                  <c:v>1.6031979999999999</c:v>
                </c:pt>
                <c:pt idx="2385">
                  <c:v>-5.1473019999999998</c:v>
                </c:pt>
                <c:pt idx="2386">
                  <c:v>-14.829499999999999</c:v>
                </c:pt>
                <c:pt idx="2387">
                  <c:v>-9.7039019999999994</c:v>
                </c:pt>
                <c:pt idx="2388">
                  <c:v>4.1931979999999998</c:v>
                </c:pt>
                <c:pt idx="2389">
                  <c:v>4.6350980000000002</c:v>
                </c:pt>
                <c:pt idx="2390">
                  <c:v>-7.4124020000000002</c:v>
                </c:pt>
                <c:pt idx="2391">
                  <c:v>-14.6868</c:v>
                </c:pt>
                <c:pt idx="2392">
                  <c:v>-13.7401</c:v>
                </c:pt>
                <c:pt idx="2393">
                  <c:v>-13.9072</c:v>
                </c:pt>
                <c:pt idx="2394">
                  <c:v>-15.7622</c:v>
                </c:pt>
                <c:pt idx="2395">
                  <c:v>-9.3458020000000008</c:v>
                </c:pt>
                <c:pt idx="2396">
                  <c:v>-1.974702</c:v>
                </c:pt>
                <c:pt idx="2397">
                  <c:v>-4.4480019999999998</c:v>
                </c:pt>
                <c:pt idx="2398">
                  <c:v>-3.1588020000000001</c:v>
                </c:pt>
                <c:pt idx="2399">
                  <c:v>4.1451979999999997</c:v>
                </c:pt>
                <c:pt idx="2400">
                  <c:v>6.5912980000000001</c:v>
                </c:pt>
                <c:pt idx="2401">
                  <c:v>4.7457979999999997</c:v>
                </c:pt>
                <c:pt idx="2402">
                  <c:v>2.5014980000000002</c:v>
                </c:pt>
                <c:pt idx="2403">
                  <c:v>-1.425602</c:v>
                </c:pt>
                <c:pt idx="2404">
                  <c:v>-10.4244</c:v>
                </c:pt>
                <c:pt idx="2405">
                  <c:v>-18.813400000000001</c:v>
                </c:pt>
                <c:pt idx="2406">
                  <c:v>-15.258699999999999</c:v>
                </c:pt>
                <c:pt idx="2407">
                  <c:v>-2.1306020000000001</c:v>
                </c:pt>
                <c:pt idx="2408">
                  <c:v>5.0758979999999996</c:v>
                </c:pt>
                <c:pt idx="2409">
                  <c:v>-1.8045020000000001</c:v>
                </c:pt>
                <c:pt idx="2410">
                  <c:v>-14.683999999999999</c:v>
                </c:pt>
                <c:pt idx="2411">
                  <c:v>-18.872900000000001</c:v>
                </c:pt>
                <c:pt idx="2412">
                  <c:v>-11.5566</c:v>
                </c:pt>
                <c:pt idx="2413">
                  <c:v>-9.2759020000000003</c:v>
                </c:pt>
                <c:pt idx="2414">
                  <c:v>-13.012</c:v>
                </c:pt>
                <c:pt idx="2415">
                  <c:v>-5.0059019999999999</c:v>
                </c:pt>
                <c:pt idx="2416">
                  <c:v>7.6438980000000001</c:v>
                </c:pt>
                <c:pt idx="2417">
                  <c:v>6.0289979999999996</c:v>
                </c:pt>
                <c:pt idx="2418">
                  <c:v>-6.3486019999999996</c:v>
                </c:pt>
                <c:pt idx="2419">
                  <c:v>-8.1302020000000006</c:v>
                </c:pt>
                <c:pt idx="2420">
                  <c:v>-1.498302</c:v>
                </c:pt>
                <c:pt idx="2421">
                  <c:v>-4.413602</c:v>
                </c:pt>
                <c:pt idx="2422">
                  <c:v>-11.4131</c:v>
                </c:pt>
                <c:pt idx="2423">
                  <c:v>-10.514699999999999</c:v>
                </c:pt>
                <c:pt idx="2424">
                  <c:v>-6.5652020000000002</c:v>
                </c:pt>
                <c:pt idx="2425">
                  <c:v>-7.273002</c:v>
                </c:pt>
                <c:pt idx="2426">
                  <c:v>-5.1298019999999998</c:v>
                </c:pt>
                <c:pt idx="2427">
                  <c:v>7.6922980000000001</c:v>
                </c:pt>
                <c:pt idx="2428">
                  <c:v>23.289000000000001</c:v>
                </c:pt>
                <c:pt idx="2429">
                  <c:v>23.591100000000001</c:v>
                </c:pt>
                <c:pt idx="2430">
                  <c:v>10.736700000000001</c:v>
                </c:pt>
                <c:pt idx="2431">
                  <c:v>-0.2103023</c:v>
                </c:pt>
                <c:pt idx="2432">
                  <c:v>-6.230702</c:v>
                </c:pt>
                <c:pt idx="2433">
                  <c:v>-11.9406</c:v>
                </c:pt>
                <c:pt idx="2434">
                  <c:v>-13.4636</c:v>
                </c:pt>
                <c:pt idx="2435">
                  <c:v>-10.1243</c:v>
                </c:pt>
                <c:pt idx="2436">
                  <c:v>-6.1992019999999997</c:v>
                </c:pt>
                <c:pt idx="2437">
                  <c:v>3.2423980000000001</c:v>
                </c:pt>
                <c:pt idx="2438">
                  <c:v>12.867100000000001</c:v>
                </c:pt>
                <c:pt idx="2439">
                  <c:v>12.923</c:v>
                </c:pt>
                <c:pt idx="2440">
                  <c:v>6.3478979999999998</c:v>
                </c:pt>
                <c:pt idx="2441">
                  <c:v>-0.14080229999999999</c:v>
                </c:pt>
                <c:pt idx="2442">
                  <c:v>-2.1997019999999998</c:v>
                </c:pt>
                <c:pt idx="2443">
                  <c:v>-2.2500019999999998</c:v>
                </c:pt>
                <c:pt idx="2444">
                  <c:v>-2.0858020000000002</c:v>
                </c:pt>
                <c:pt idx="2445">
                  <c:v>1.5807979999999999</c:v>
                </c:pt>
                <c:pt idx="2446">
                  <c:v>4.2782980000000004</c:v>
                </c:pt>
                <c:pt idx="2447">
                  <c:v>2.560298</c:v>
                </c:pt>
                <c:pt idx="2448">
                  <c:v>-0.68190229999999996</c:v>
                </c:pt>
                <c:pt idx="2449">
                  <c:v>-1.6106020000000001</c:v>
                </c:pt>
                <c:pt idx="2450">
                  <c:v>7.1195979999999999</c:v>
                </c:pt>
                <c:pt idx="2451">
                  <c:v>16.906099999999999</c:v>
                </c:pt>
                <c:pt idx="2452">
                  <c:v>9.3179979999999993</c:v>
                </c:pt>
                <c:pt idx="2453">
                  <c:v>-4.4748020000000004</c:v>
                </c:pt>
                <c:pt idx="2454">
                  <c:v>-4.1463020000000004</c:v>
                </c:pt>
                <c:pt idx="2455">
                  <c:v>4.5068979999999996</c:v>
                </c:pt>
                <c:pt idx="2456">
                  <c:v>3.5521980000000002</c:v>
                </c:pt>
                <c:pt idx="2457">
                  <c:v>-2.3316020000000002</c:v>
                </c:pt>
                <c:pt idx="2458">
                  <c:v>0.97929770000000005</c:v>
                </c:pt>
                <c:pt idx="2459">
                  <c:v>9.3239979999999996</c:v>
                </c:pt>
                <c:pt idx="2460">
                  <c:v>7.5671980000000003</c:v>
                </c:pt>
                <c:pt idx="2461">
                  <c:v>-8.1194019999999991</c:v>
                </c:pt>
                <c:pt idx="2462">
                  <c:v>-23.7272</c:v>
                </c:pt>
                <c:pt idx="2463">
                  <c:v>-24.115300000000001</c:v>
                </c:pt>
                <c:pt idx="2464">
                  <c:v>-7.8053020000000002</c:v>
                </c:pt>
                <c:pt idx="2465">
                  <c:v>3.1792980000000002</c:v>
                </c:pt>
                <c:pt idx="2466">
                  <c:v>-9.8769019999999994</c:v>
                </c:pt>
                <c:pt idx="2467">
                  <c:v>-23.638100000000001</c:v>
                </c:pt>
                <c:pt idx="2468">
                  <c:v>-16.581099999999999</c:v>
                </c:pt>
                <c:pt idx="2469">
                  <c:v>-4.3641019999999999</c:v>
                </c:pt>
                <c:pt idx="2470">
                  <c:v>-4.6398020000000004</c:v>
                </c:pt>
                <c:pt idx="2471">
                  <c:v>-9.2151019999999999</c:v>
                </c:pt>
                <c:pt idx="2472">
                  <c:v>-4.577102</c:v>
                </c:pt>
                <c:pt idx="2473">
                  <c:v>2.2005979999999998</c:v>
                </c:pt>
                <c:pt idx="2474">
                  <c:v>2.9438979999999999</c:v>
                </c:pt>
                <c:pt idx="2475">
                  <c:v>1.370598</c:v>
                </c:pt>
                <c:pt idx="2476">
                  <c:v>-3.4493019999999999</c:v>
                </c:pt>
                <c:pt idx="2477">
                  <c:v>-8.0574019999999997</c:v>
                </c:pt>
                <c:pt idx="2478">
                  <c:v>-3.8478020000000002</c:v>
                </c:pt>
                <c:pt idx="2479">
                  <c:v>1.3981980000000001</c:v>
                </c:pt>
                <c:pt idx="2480">
                  <c:v>-1.9591019999999999</c:v>
                </c:pt>
                <c:pt idx="2481">
                  <c:v>-3.424102</c:v>
                </c:pt>
                <c:pt idx="2482">
                  <c:v>4.5875979999999998</c:v>
                </c:pt>
                <c:pt idx="2483">
                  <c:v>12.559799999999999</c:v>
                </c:pt>
                <c:pt idx="2484">
                  <c:v>12.332800000000001</c:v>
                </c:pt>
                <c:pt idx="2485">
                  <c:v>5.160698</c:v>
                </c:pt>
                <c:pt idx="2486">
                  <c:v>-3.151602</c:v>
                </c:pt>
                <c:pt idx="2487">
                  <c:v>-8.5793020000000002</c:v>
                </c:pt>
                <c:pt idx="2488">
                  <c:v>-8.0362019999999994</c:v>
                </c:pt>
                <c:pt idx="2489">
                  <c:v>-7.192202</c:v>
                </c:pt>
                <c:pt idx="2490">
                  <c:v>-16.738900000000001</c:v>
                </c:pt>
                <c:pt idx="2491">
                  <c:v>-22.0688</c:v>
                </c:pt>
                <c:pt idx="2492">
                  <c:v>-8.1569020000000005</c:v>
                </c:pt>
                <c:pt idx="2493">
                  <c:v>11.5131</c:v>
                </c:pt>
                <c:pt idx="2494">
                  <c:v>16.1037</c:v>
                </c:pt>
                <c:pt idx="2495">
                  <c:v>4.5999980000000003</c:v>
                </c:pt>
                <c:pt idx="2496">
                  <c:v>-9.5784020000000005</c:v>
                </c:pt>
                <c:pt idx="2497">
                  <c:v>-15.4781</c:v>
                </c:pt>
                <c:pt idx="2498">
                  <c:v>-10.742900000000001</c:v>
                </c:pt>
                <c:pt idx="2499">
                  <c:v>-2.4950019999999999</c:v>
                </c:pt>
                <c:pt idx="2500">
                  <c:v>-1.295302</c:v>
                </c:pt>
                <c:pt idx="2501">
                  <c:v>-2.8183020000000001</c:v>
                </c:pt>
                <c:pt idx="2502">
                  <c:v>2.149098</c:v>
                </c:pt>
                <c:pt idx="2503">
                  <c:v>9.8853980000000004</c:v>
                </c:pt>
                <c:pt idx="2504">
                  <c:v>9.6460980000000003</c:v>
                </c:pt>
                <c:pt idx="2505">
                  <c:v>1.6450979999999999</c:v>
                </c:pt>
                <c:pt idx="2506">
                  <c:v>-4.8760019999999997</c:v>
                </c:pt>
                <c:pt idx="2507">
                  <c:v>-3.7542019999999998</c:v>
                </c:pt>
                <c:pt idx="2508">
                  <c:v>0.2795977</c:v>
                </c:pt>
                <c:pt idx="2509">
                  <c:v>-1.613402</c:v>
                </c:pt>
                <c:pt idx="2510">
                  <c:v>-2.5921020000000001</c:v>
                </c:pt>
                <c:pt idx="2511">
                  <c:v>5.2669980000000001</c:v>
                </c:pt>
                <c:pt idx="2512">
                  <c:v>7.2134980000000004</c:v>
                </c:pt>
                <c:pt idx="2513">
                  <c:v>-2.6724019999999999</c:v>
                </c:pt>
                <c:pt idx="2514">
                  <c:v>-9.3890019999999996</c:v>
                </c:pt>
                <c:pt idx="2515">
                  <c:v>-9.8741020000000006</c:v>
                </c:pt>
                <c:pt idx="2516">
                  <c:v>-7.5635019999999997</c:v>
                </c:pt>
                <c:pt idx="2517">
                  <c:v>-1.730502</c:v>
                </c:pt>
                <c:pt idx="2518">
                  <c:v>3.172898</c:v>
                </c:pt>
                <c:pt idx="2519">
                  <c:v>1.398998</c:v>
                </c:pt>
                <c:pt idx="2520">
                  <c:v>-2.0418020000000001</c:v>
                </c:pt>
                <c:pt idx="2521">
                  <c:v>-0.55480229999999997</c:v>
                </c:pt>
                <c:pt idx="2522">
                  <c:v>0.46699770000000002</c:v>
                </c:pt>
                <c:pt idx="2523">
                  <c:v>-6.0789020000000002</c:v>
                </c:pt>
                <c:pt idx="2524">
                  <c:v>-10.3529</c:v>
                </c:pt>
                <c:pt idx="2525">
                  <c:v>3.7862979999999999</c:v>
                </c:pt>
                <c:pt idx="2526">
                  <c:v>27.638100000000001</c:v>
                </c:pt>
                <c:pt idx="2527">
                  <c:v>35.529899999999998</c:v>
                </c:pt>
                <c:pt idx="2528">
                  <c:v>22.1356</c:v>
                </c:pt>
                <c:pt idx="2529">
                  <c:v>1.1903980000000001</c:v>
                </c:pt>
                <c:pt idx="2530">
                  <c:v>-11.9278</c:v>
                </c:pt>
                <c:pt idx="2531">
                  <c:v>-11.939</c:v>
                </c:pt>
                <c:pt idx="2532">
                  <c:v>-9.3055020000000006</c:v>
                </c:pt>
                <c:pt idx="2533">
                  <c:v>-5.0562019999999999</c:v>
                </c:pt>
                <c:pt idx="2534">
                  <c:v>0.88379770000000002</c:v>
                </c:pt>
                <c:pt idx="2535">
                  <c:v>1.8920980000000001</c:v>
                </c:pt>
                <c:pt idx="2536">
                  <c:v>6.5273979999999998</c:v>
                </c:pt>
                <c:pt idx="2537">
                  <c:v>13.745100000000001</c:v>
                </c:pt>
                <c:pt idx="2538">
                  <c:v>0.58209770000000005</c:v>
                </c:pt>
                <c:pt idx="2539">
                  <c:v>-23.571000000000002</c:v>
                </c:pt>
                <c:pt idx="2540">
                  <c:v>-25.492000000000001</c:v>
                </c:pt>
                <c:pt idx="2541">
                  <c:v>-10.0052</c:v>
                </c:pt>
                <c:pt idx="2542">
                  <c:v>7.73977E-2</c:v>
                </c:pt>
                <c:pt idx="2543">
                  <c:v>6.7822979999999999</c:v>
                </c:pt>
                <c:pt idx="2544">
                  <c:v>11.306100000000001</c:v>
                </c:pt>
                <c:pt idx="2545">
                  <c:v>10.1972</c:v>
                </c:pt>
                <c:pt idx="2546">
                  <c:v>9.714798</c:v>
                </c:pt>
                <c:pt idx="2547">
                  <c:v>10.6228</c:v>
                </c:pt>
                <c:pt idx="2548">
                  <c:v>7.2746979999999999</c:v>
                </c:pt>
                <c:pt idx="2549">
                  <c:v>3.3926980000000002</c:v>
                </c:pt>
                <c:pt idx="2550">
                  <c:v>7.6678980000000001</c:v>
                </c:pt>
                <c:pt idx="2551">
                  <c:v>14.6302</c:v>
                </c:pt>
                <c:pt idx="2552">
                  <c:v>13.1708</c:v>
                </c:pt>
                <c:pt idx="2553">
                  <c:v>7.297898</c:v>
                </c:pt>
                <c:pt idx="2554">
                  <c:v>4.3381980000000002</c:v>
                </c:pt>
                <c:pt idx="2555">
                  <c:v>4.0320980000000004</c:v>
                </c:pt>
                <c:pt idx="2556">
                  <c:v>2.634198</c:v>
                </c:pt>
                <c:pt idx="2557">
                  <c:v>6.8997699999999995E-2</c:v>
                </c:pt>
                <c:pt idx="2558">
                  <c:v>2.128698</c:v>
                </c:pt>
                <c:pt idx="2559">
                  <c:v>7.0592980000000001</c:v>
                </c:pt>
                <c:pt idx="2560">
                  <c:v>9.8162979999999997</c:v>
                </c:pt>
                <c:pt idx="2561">
                  <c:v>13.884499999999999</c:v>
                </c:pt>
                <c:pt idx="2562">
                  <c:v>11.046799999999999</c:v>
                </c:pt>
                <c:pt idx="2563">
                  <c:v>-3.3402020000000001</c:v>
                </c:pt>
                <c:pt idx="2564">
                  <c:v>-14.249700000000001</c:v>
                </c:pt>
                <c:pt idx="2565">
                  <c:v>-19.572700000000001</c:v>
                </c:pt>
                <c:pt idx="2566">
                  <c:v>-21.7898</c:v>
                </c:pt>
                <c:pt idx="2567">
                  <c:v>-9.6036020000000004</c:v>
                </c:pt>
                <c:pt idx="2568">
                  <c:v>11.0328</c:v>
                </c:pt>
                <c:pt idx="2569">
                  <c:v>18.319199999999999</c:v>
                </c:pt>
                <c:pt idx="2570">
                  <c:v>9.5353980000000007</c:v>
                </c:pt>
                <c:pt idx="2571">
                  <c:v>1.618798</c:v>
                </c:pt>
                <c:pt idx="2572">
                  <c:v>1.614798</c:v>
                </c:pt>
                <c:pt idx="2573">
                  <c:v>0.1684977</c:v>
                </c:pt>
                <c:pt idx="2574">
                  <c:v>-8.1821020000000004</c:v>
                </c:pt>
                <c:pt idx="2575">
                  <c:v>-15.2623</c:v>
                </c:pt>
                <c:pt idx="2576">
                  <c:v>-9.8234019999999997</c:v>
                </c:pt>
                <c:pt idx="2577">
                  <c:v>4.9072979999999999</c:v>
                </c:pt>
                <c:pt idx="2578">
                  <c:v>6.5732980000000003</c:v>
                </c:pt>
                <c:pt idx="2579">
                  <c:v>-5.4363020000000004</c:v>
                </c:pt>
                <c:pt idx="2580">
                  <c:v>-10.2714</c:v>
                </c:pt>
                <c:pt idx="2581">
                  <c:v>-7.1639020000000002</c:v>
                </c:pt>
                <c:pt idx="2582">
                  <c:v>-5.6441020000000002</c:v>
                </c:pt>
                <c:pt idx="2583">
                  <c:v>-1.408002</c:v>
                </c:pt>
                <c:pt idx="2584">
                  <c:v>5.4211980000000004</c:v>
                </c:pt>
                <c:pt idx="2585">
                  <c:v>11.954700000000001</c:v>
                </c:pt>
                <c:pt idx="2586">
                  <c:v>17.779299999999999</c:v>
                </c:pt>
                <c:pt idx="2587">
                  <c:v>18.749199999999998</c:v>
                </c:pt>
                <c:pt idx="2588">
                  <c:v>14.7561</c:v>
                </c:pt>
                <c:pt idx="2589">
                  <c:v>3.0989979999999999</c:v>
                </c:pt>
                <c:pt idx="2590">
                  <c:v>-8.6417020000000004</c:v>
                </c:pt>
                <c:pt idx="2591">
                  <c:v>-5.1693020000000001</c:v>
                </c:pt>
                <c:pt idx="2592">
                  <c:v>5.4227980000000002</c:v>
                </c:pt>
                <c:pt idx="2593">
                  <c:v>9.1464979999999994</c:v>
                </c:pt>
                <c:pt idx="2594">
                  <c:v>7.5791979999999999</c:v>
                </c:pt>
                <c:pt idx="2595">
                  <c:v>5.5594979999999996</c:v>
                </c:pt>
                <c:pt idx="2596">
                  <c:v>1.581998</c:v>
                </c:pt>
                <c:pt idx="2597">
                  <c:v>-4.9287020000000004</c:v>
                </c:pt>
                <c:pt idx="2598">
                  <c:v>-4.8344019999999999</c:v>
                </c:pt>
                <c:pt idx="2599">
                  <c:v>-3.1144020000000001</c:v>
                </c:pt>
                <c:pt idx="2600">
                  <c:v>-9.3035019999999999</c:v>
                </c:pt>
                <c:pt idx="2601">
                  <c:v>-13.670199999999999</c:v>
                </c:pt>
                <c:pt idx="2602">
                  <c:v>-7.051202</c:v>
                </c:pt>
                <c:pt idx="2603">
                  <c:v>0.46979769999999998</c:v>
                </c:pt>
                <c:pt idx="2604">
                  <c:v>-3.3095020000000002</c:v>
                </c:pt>
                <c:pt idx="2605">
                  <c:v>-10.927199999999999</c:v>
                </c:pt>
                <c:pt idx="2606">
                  <c:v>-6.7990019999999998</c:v>
                </c:pt>
                <c:pt idx="2607">
                  <c:v>2.1653980000000002</c:v>
                </c:pt>
                <c:pt idx="2608">
                  <c:v>0.9665977</c:v>
                </c:pt>
                <c:pt idx="2609">
                  <c:v>-6.9628019999999999</c:v>
                </c:pt>
                <c:pt idx="2610">
                  <c:v>-10.605499999999999</c:v>
                </c:pt>
                <c:pt idx="2611">
                  <c:v>-2.5170020000000002</c:v>
                </c:pt>
                <c:pt idx="2612">
                  <c:v>8.1693979999999993</c:v>
                </c:pt>
                <c:pt idx="2613">
                  <c:v>6.509798</c:v>
                </c:pt>
                <c:pt idx="2614">
                  <c:v>-0.26630229999999999</c:v>
                </c:pt>
                <c:pt idx="2615">
                  <c:v>3.176898</c:v>
                </c:pt>
                <c:pt idx="2616">
                  <c:v>11.663399999999999</c:v>
                </c:pt>
                <c:pt idx="2617">
                  <c:v>8.4922979999999999</c:v>
                </c:pt>
                <c:pt idx="2618">
                  <c:v>-3.3314020000000002</c:v>
                </c:pt>
                <c:pt idx="2619">
                  <c:v>-4.7873020000000004</c:v>
                </c:pt>
                <c:pt idx="2620">
                  <c:v>-2.2580019999999998</c:v>
                </c:pt>
                <c:pt idx="2621">
                  <c:v>-11.912599999999999</c:v>
                </c:pt>
                <c:pt idx="2622">
                  <c:v>-21.177600000000002</c:v>
                </c:pt>
                <c:pt idx="2623">
                  <c:v>-21.6204</c:v>
                </c:pt>
                <c:pt idx="2624">
                  <c:v>-23.950600000000001</c:v>
                </c:pt>
                <c:pt idx="2625">
                  <c:v>-34.3142</c:v>
                </c:pt>
                <c:pt idx="2626">
                  <c:v>-43.101599999999998</c:v>
                </c:pt>
                <c:pt idx="2627">
                  <c:v>-42.451000000000001</c:v>
                </c:pt>
                <c:pt idx="2628">
                  <c:v>-35.490699999999997</c:v>
                </c:pt>
                <c:pt idx="2629">
                  <c:v>-28.946000000000002</c:v>
                </c:pt>
                <c:pt idx="2630">
                  <c:v>-24.827400000000001</c:v>
                </c:pt>
                <c:pt idx="2631">
                  <c:v>-18.4178</c:v>
                </c:pt>
                <c:pt idx="2632">
                  <c:v>-9.7403019999999998</c:v>
                </c:pt>
                <c:pt idx="2633">
                  <c:v>-5.2069020000000004</c:v>
                </c:pt>
                <c:pt idx="2634">
                  <c:v>-4.4792019999999999</c:v>
                </c:pt>
                <c:pt idx="2635">
                  <c:v>-2.0574020000000002</c:v>
                </c:pt>
                <c:pt idx="2636">
                  <c:v>0.89459770000000005</c:v>
                </c:pt>
                <c:pt idx="2637">
                  <c:v>-4.3205020000000003</c:v>
                </c:pt>
                <c:pt idx="2638">
                  <c:v>-10.252599999999999</c:v>
                </c:pt>
                <c:pt idx="2639">
                  <c:v>-8.1170019999999994</c:v>
                </c:pt>
                <c:pt idx="2640">
                  <c:v>-3.6180020000000002</c:v>
                </c:pt>
                <c:pt idx="2641">
                  <c:v>-1.109102</c:v>
                </c:pt>
                <c:pt idx="2642">
                  <c:v>-0.1028023</c:v>
                </c:pt>
                <c:pt idx="2643">
                  <c:v>2.412398</c:v>
                </c:pt>
                <c:pt idx="2644">
                  <c:v>8.3768980000000006</c:v>
                </c:pt>
                <c:pt idx="2645">
                  <c:v>10.9924</c:v>
                </c:pt>
                <c:pt idx="2646">
                  <c:v>5.6445980000000002</c:v>
                </c:pt>
                <c:pt idx="2647">
                  <c:v>5.9131980000000004</c:v>
                </c:pt>
                <c:pt idx="2648">
                  <c:v>17.266999999999999</c:v>
                </c:pt>
                <c:pt idx="2649">
                  <c:v>27.752400000000002</c:v>
                </c:pt>
                <c:pt idx="2650">
                  <c:v>38.818100000000001</c:v>
                </c:pt>
                <c:pt idx="2651">
                  <c:v>55.321100000000001</c:v>
                </c:pt>
                <c:pt idx="2652">
                  <c:v>69.855099999999993</c:v>
                </c:pt>
                <c:pt idx="2653">
                  <c:v>69.140199999999993</c:v>
                </c:pt>
                <c:pt idx="2654">
                  <c:v>54.835099999999997</c:v>
                </c:pt>
                <c:pt idx="2655">
                  <c:v>44.386899999999997</c:v>
                </c:pt>
                <c:pt idx="2656">
                  <c:v>47.424900000000001</c:v>
                </c:pt>
                <c:pt idx="2657">
                  <c:v>57.4435</c:v>
                </c:pt>
                <c:pt idx="2658">
                  <c:v>61.104900000000001</c:v>
                </c:pt>
                <c:pt idx="2659">
                  <c:v>60.322800000000001</c:v>
                </c:pt>
                <c:pt idx="2660">
                  <c:v>66.788799999999995</c:v>
                </c:pt>
                <c:pt idx="2661">
                  <c:v>75.828400000000002</c:v>
                </c:pt>
                <c:pt idx="2662">
                  <c:v>75.343599999999995</c:v>
                </c:pt>
                <c:pt idx="2663">
                  <c:v>67.490200000000002</c:v>
                </c:pt>
                <c:pt idx="2664">
                  <c:v>59.117600000000003</c:v>
                </c:pt>
                <c:pt idx="2665">
                  <c:v>46.538499999999999</c:v>
                </c:pt>
                <c:pt idx="2666">
                  <c:v>29.8325</c:v>
                </c:pt>
                <c:pt idx="2667">
                  <c:v>14.548299999999999</c:v>
                </c:pt>
                <c:pt idx="2668">
                  <c:v>-0.74460230000000005</c:v>
                </c:pt>
                <c:pt idx="2669">
                  <c:v>-16.792899999999999</c:v>
                </c:pt>
                <c:pt idx="2670">
                  <c:v>-27.705100000000002</c:v>
                </c:pt>
                <c:pt idx="2671">
                  <c:v>-33.4298</c:v>
                </c:pt>
                <c:pt idx="2672">
                  <c:v>-36.839799999999997</c:v>
                </c:pt>
                <c:pt idx="2673">
                  <c:v>-36.61</c:v>
                </c:pt>
                <c:pt idx="2674">
                  <c:v>-34.204300000000003</c:v>
                </c:pt>
                <c:pt idx="2675">
                  <c:v>-37.094000000000001</c:v>
                </c:pt>
                <c:pt idx="2676">
                  <c:v>-48.1509</c:v>
                </c:pt>
                <c:pt idx="2677">
                  <c:v>-56.109400000000001</c:v>
                </c:pt>
                <c:pt idx="2678">
                  <c:v>-57.212400000000002</c:v>
                </c:pt>
                <c:pt idx="2679">
                  <c:v>-61.838099999999997</c:v>
                </c:pt>
                <c:pt idx="2680">
                  <c:v>-71.830399999999997</c:v>
                </c:pt>
                <c:pt idx="2681">
                  <c:v>-77.566999999999993</c:v>
                </c:pt>
                <c:pt idx="2682">
                  <c:v>-71.462699999999998</c:v>
                </c:pt>
                <c:pt idx="2683">
                  <c:v>-53.857900000000001</c:v>
                </c:pt>
                <c:pt idx="2684">
                  <c:v>-31.369700000000002</c:v>
                </c:pt>
                <c:pt idx="2685">
                  <c:v>-8.9110019999999999</c:v>
                </c:pt>
                <c:pt idx="2686">
                  <c:v>8.5977979999999992</c:v>
                </c:pt>
                <c:pt idx="2687">
                  <c:v>24.704799999999999</c:v>
                </c:pt>
                <c:pt idx="2688">
                  <c:v>48.360399999999998</c:v>
                </c:pt>
                <c:pt idx="2689">
                  <c:v>65.856099999999998</c:v>
                </c:pt>
                <c:pt idx="2690">
                  <c:v>61.4893</c:v>
                </c:pt>
                <c:pt idx="2691">
                  <c:v>47.119100000000003</c:v>
                </c:pt>
                <c:pt idx="2692">
                  <c:v>38.689799999999998</c:v>
                </c:pt>
                <c:pt idx="2693">
                  <c:v>31.6584</c:v>
                </c:pt>
                <c:pt idx="2694">
                  <c:v>18.8019</c:v>
                </c:pt>
                <c:pt idx="2695">
                  <c:v>5.7552979999999998</c:v>
                </c:pt>
                <c:pt idx="2696">
                  <c:v>2.194598</c:v>
                </c:pt>
                <c:pt idx="2697">
                  <c:v>3.3327979999999999</c:v>
                </c:pt>
                <c:pt idx="2698">
                  <c:v>-3.4773019999999999</c:v>
                </c:pt>
                <c:pt idx="2699">
                  <c:v>-14.5754</c:v>
                </c:pt>
                <c:pt idx="2700">
                  <c:v>-18.507300000000001</c:v>
                </c:pt>
                <c:pt idx="2701">
                  <c:v>-15.735099999999999</c:v>
                </c:pt>
                <c:pt idx="2702">
                  <c:v>-13.366899999999999</c:v>
                </c:pt>
                <c:pt idx="2703">
                  <c:v>-17.305199999999999</c:v>
                </c:pt>
                <c:pt idx="2704">
                  <c:v>-21.761500000000002</c:v>
                </c:pt>
                <c:pt idx="2705">
                  <c:v>-13.211399999999999</c:v>
                </c:pt>
                <c:pt idx="2706">
                  <c:v>4.5731979999999997</c:v>
                </c:pt>
                <c:pt idx="2707">
                  <c:v>14.1731</c:v>
                </c:pt>
                <c:pt idx="2708">
                  <c:v>16.798999999999999</c:v>
                </c:pt>
                <c:pt idx="2709">
                  <c:v>24.215699999999998</c:v>
                </c:pt>
                <c:pt idx="2710">
                  <c:v>34.0929</c:v>
                </c:pt>
                <c:pt idx="2711">
                  <c:v>37.068100000000001</c:v>
                </c:pt>
                <c:pt idx="2712">
                  <c:v>30.931000000000001</c:v>
                </c:pt>
                <c:pt idx="2713">
                  <c:v>21.092199999999998</c:v>
                </c:pt>
                <c:pt idx="2714">
                  <c:v>7.0528979999999999</c:v>
                </c:pt>
                <c:pt idx="2715">
                  <c:v>-12.1492</c:v>
                </c:pt>
                <c:pt idx="2716">
                  <c:v>-26.2273</c:v>
                </c:pt>
                <c:pt idx="2717">
                  <c:v>-31.830500000000001</c:v>
                </c:pt>
                <c:pt idx="2718">
                  <c:v>-39.232399999999998</c:v>
                </c:pt>
                <c:pt idx="2719">
                  <c:v>-57.820599999999999</c:v>
                </c:pt>
                <c:pt idx="2720">
                  <c:v>-78.067400000000006</c:v>
                </c:pt>
                <c:pt idx="2721">
                  <c:v>-82.450900000000004</c:v>
                </c:pt>
                <c:pt idx="2722">
                  <c:v>-73.3018</c:v>
                </c:pt>
                <c:pt idx="2723">
                  <c:v>-66.529300000000006</c:v>
                </c:pt>
                <c:pt idx="2724">
                  <c:v>-70.834500000000006</c:v>
                </c:pt>
                <c:pt idx="2725">
                  <c:v>-78.269599999999997</c:v>
                </c:pt>
                <c:pt idx="2726">
                  <c:v>-74.7684</c:v>
                </c:pt>
                <c:pt idx="2727">
                  <c:v>-68.899100000000004</c:v>
                </c:pt>
                <c:pt idx="2728">
                  <c:v>-62.722900000000003</c:v>
                </c:pt>
                <c:pt idx="2729">
                  <c:v>-47.933900000000001</c:v>
                </c:pt>
                <c:pt idx="2730">
                  <c:v>-35.224899999999998</c:v>
                </c:pt>
                <c:pt idx="2731">
                  <c:v>-25.442399999999999</c:v>
                </c:pt>
                <c:pt idx="2732">
                  <c:v>-1.170202</c:v>
                </c:pt>
                <c:pt idx="2733">
                  <c:v>33.362400000000001</c:v>
                </c:pt>
                <c:pt idx="2734">
                  <c:v>60.7408</c:v>
                </c:pt>
                <c:pt idx="2735">
                  <c:v>81.418800000000005</c:v>
                </c:pt>
                <c:pt idx="2736">
                  <c:v>102.7821</c:v>
                </c:pt>
                <c:pt idx="2737">
                  <c:v>122.9041</c:v>
                </c:pt>
                <c:pt idx="2738">
                  <c:v>131.92449999999999</c:v>
                </c:pt>
                <c:pt idx="2739">
                  <c:v>127.6297</c:v>
                </c:pt>
                <c:pt idx="2740">
                  <c:v>123.428</c:v>
                </c:pt>
                <c:pt idx="2741">
                  <c:v>127.4551</c:v>
                </c:pt>
                <c:pt idx="2742">
                  <c:v>124.1401</c:v>
                </c:pt>
                <c:pt idx="2743">
                  <c:v>90.463899999999995</c:v>
                </c:pt>
                <c:pt idx="2744">
                  <c:v>30.136199999999999</c:v>
                </c:pt>
                <c:pt idx="2745">
                  <c:v>-34.778100000000002</c:v>
                </c:pt>
                <c:pt idx="2746">
                  <c:v>-86.7089</c:v>
                </c:pt>
                <c:pt idx="2747">
                  <c:v>-120.9538</c:v>
                </c:pt>
                <c:pt idx="2748">
                  <c:v>-145.2987</c:v>
                </c:pt>
                <c:pt idx="2749">
                  <c:v>-160.18879999999999</c:v>
                </c:pt>
                <c:pt idx="2750">
                  <c:v>-161.43209999999999</c:v>
                </c:pt>
                <c:pt idx="2751">
                  <c:v>-156.15700000000001</c:v>
                </c:pt>
                <c:pt idx="2752">
                  <c:v>-148.47450000000001</c:v>
                </c:pt>
                <c:pt idx="2753">
                  <c:v>-138.0291</c:v>
                </c:pt>
                <c:pt idx="2754">
                  <c:v>-122.9727</c:v>
                </c:pt>
                <c:pt idx="2755">
                  <c:v>-99.398700000000005</c:v>
                </c:pt>
                <c:pt idx="2756">
                  <c:v>-61.242600000000003</c:v>
                </c:pt>
                <c:pt idx="2757">
                  <c:v>-11.4834</c:v>
                </c:pt>
                <c:pt idx="2758">
                  <c:v>24.261199999999999</c:v>
                </c:pt>
                <c:pt idx="2759">
                  <c:v>17.254200000000001</c:v>
                </c:pt>
                <c:pt idx="2760">
                  <c:v>-6.7630020000000002</c:v>
                </c:pt>
                <c:pt idx="2761">
                  <c:v>-11.8819</c:v>
                </c:pt>
                <c:pt idx="2762">
                  <c:v>-3.6383019999999999</c:v>
                </c:pt>
                <c:pt idx="2763">
                  <c:v>13.3422</c:v>
                </c:pt>
                <c:pt idx="2764">
                  <c:v>31.292300000000001</c:v>
                </c:pt>
                <c:pt idx="2765">
                  <c:v>43.164000000000001</c:v>
                </c:pt>
                <c:pt idx="2766">
                  <c:v>62.368899999999996</c:v>
                </c:pt>
                <c:pt idx="2767">
                  <c:v>85.206800000000001</c:v>
                </c:pt>
                <c:pt idx="2768">
                  <c:v>84.009600000000006</c:v>
                </c:pt>
                <c:pt idx="2769">
                  <c:v>78.910700000000006</c:v>
                </c:pt>
                <c:pt idx="2770">
                  <c:v>85.405900000000003</c:v>
                </c:pt>
                <c:pt idx="2771">
                  <c:v>80.572000000000003</c:v>
                </c:pt>
                <c:pt idx="2772">
                  <c:v>77.655500000000004</c:v>
                </c:pt>
                <c:pt idx="2773">
                  <c:v>81.6905</c:v>
                </c:pt>
                <c:pt idx="2774">
                  <c:v>66.704099999999997</c:v>
                </c:pt>
                <c:pt idx="2775">
                  <c:v>35.457599999999999</c:v>
                </c:pt>
                <c:pt idx="2776">
                  <c:v>8.1466980000000007</c:v>
                </c:pt>
                <c:pt idx="2777">
                  <c:v>-22.7026</c:v>
                </c:pt>
                <c:pt idx="2778">
                  <c:v>-51.236800000000002</c:v>
                </c:pt>
                <c:pt idx="2779">
                  <c:v>-54.3962</c:v>
                </c:pt>
                <c:pt idx="2780">
                  <c:v>-39.775500000000001</c:v>
                </c:pt>
                <c:pt idx="2781">
                  <c:v>-31.005199999999999</c:v>
                </c:pt>
                <c:pt idx="2782">
                  <c:v>-43.3553</c:v>
                </c:pt>
                <c:pt idx="2783">
                  <c:v>-73.874899999999997</c:v>
                </c:pt>
                <c:pt idx="2784">
                  <c:v>-98.923500000000004</c:v>
                </c:pt>
                <c:pt idx="2785">
                  <c:v>-94.392499999999998</c:v>
                </c:pt>
                <c:pt idx="2786">
                  <c:v>-74.147400000000005</c:v>
                </c:pt>
                <c:pt idx="2787">
                  <c:v>-54.683599999999998</c:v>
                </c:pt>
                <c:pt idx="2788">
                  <c:v>-37.050800000000002</c:v>
                </c:pt>
                <c:pt idx="2789">
                  <c:v>-19.501999999999999</c:v>
                </c:pt>
                <c:pt idx="2790">
                  <c:v>-2.1321020000000002</c:v>
                </c:pt>
                <c:pt idx="2791">
                  <c:v>16.819800000000001</c:v>
                </c:pt>
                <c:pt idx="2792">
                  <c:v>33.706000000000003</c:v>
                </c:pt>
                <c:pt idx="2793">
                  <c:v>34.514099999999999</c:v>
                </c:pt>
                <c:pt idx="2794">
                  <c:v>16.724299999999999</c:v>
                </c:pt>
                <c:pt idx="2795">
                  <c:v>-4.5747020000000003</c:v>
                </c:pt>
                <c:pt idx="2796">
                  <c:v>-15.574400000000001</c:v>
                </c:pt>
                <c:pt idx="2797">
                  <c:v>-11.8231</c:v>
                </c:pt>
                <c:pt idx="2798">
                  <c:v>0.46899770000000002</c:v>
                </c:pt>
                <c:pt idx="2799">
                  <c:v>4.7058980000000004</c:v>
                </c:pt>
                <c:pt idx="2800">
                  <c:v>-0.97120229999999996</c:v>
                </c:pt>
                <c:pt idx="2801">
                  <c:v>2.947498</c:v>
                </c:pt>
                <c:pt idx="2802">
                  <c:v>20.136700000000001</c:v>
                </c:pt>
                <c:pt idx="2803">
                  <c:v>40.659999999999997</c:v>
                </c:pt>
                <c:pt idx="2804">
                  <c:v>58.176000000000002</c:v>
                </c:pt>
                <c:pt idx="2805">
                  <c:v>62.95</c:v>
                </c:pt>
                <c:pt idx="2806">
                  <c:v>56.868499999999997</c:v>
                </c:pt>
                <c:pt idx="2807">
                  <c:v>61.010599999999997</c:v>
                </c:pt>
                <c:pt idx="2808">
                  <c:v>66.125399999999999</c:v>
                </c:pt>
                <c:pt idx="2809">
                  <c:v>41.362900000000003</c:v>
                </c:pt>
                <c:pt idx="2810">
                  <c:v>-11.907</c:v>
                </c:pt>
                <c:pt idx="2811">
                  <c:v>-53.025100000000002</c:v>
                </c:pt>
                <c:pt idx="2812">
                  <c:v>-70.221500000000006</c:v>
                </c:pt>
                <c:pt idx="2813">
                  <c:v>-73.469300000000004</c:v>
                </c:pt>
                <c:pt idx="2814">
                  <c:v>-79.252300000000005</c:v>
                </c:pt>
                <c:pt idx="2815">
                  <c:v>-94.781000000000006</c:v>
                </c:pt>
                <c:pt idx="2816">
                  <c:v>-98.8172</c:v>
                </c:pt>
                <c:pt idx="2817">
                  <c:v>-96.242400000000004</c:v>
                </c:pt>
                <c:pt idx="2818">
                  <c:v>-90.660399999999996</c:v>
                </c:pt>
                <c:pt idx="2819">
                  <c:v>-63.739899999999999</c:v>
                </c:pt>
                <c:pt idx="2820">
                  <c:v>-26.4175</c:v>
                </c:pt>
                <c:pt idx="2821">
                  <c:v>9.8981980000000007</c:v>
                </c:pt>
                <c:pt idx="2822">
                  <c:v>55.482100000000003</c:v>
                </c:pt>
                <c:pt idx="2823">
                  <c:v>96.049499999999995</c:v>
                </c:pt>
                <c:pt idx="2824">
                  <c:v>113.3386</c:v>
                </c:pt>
                <c:pt idx="2825">
                  <c:v>119.41889999999999</c:v>
                </c:pt>
                <c:pt idx="2826">
                  <c:v>114.2278</c:v>
                </c:pt>
                <c:pt idx="2827">
                  <c:v>112.6557</c:v>
                </c:pt>
                <c:pt idx="2828">
                  <c:v>122.90049999999999</c:v>
                </c:pt>
                <c:pt idx="2829">
                  <c:v>121.3176</c:v>
                </c:pt>
                <c:pt idx="2830">
                  <c:v>116.0517</c:v>
                </c:pt>
                <c:pt idx="2831">
                  <c:v>112.2452</c:v>
                </c:pt>
                <c:pt idx="2832">
                  <c:v>80.685500000000005</c:v>
                </c:pt>
                <c:pt idx="2833">
                  <c:v>42.243299999999998</c:v>
                </c:pt>
                <c:pt idx="2834">
                  <c:v>26.995100000000001</c:v>
                </c:pt>
                <c:pt idx="2835">
                  <c:v>7.73977E-2</c:v>
                </c:pt>
                <c:pt idx="2836">
                  <c:v>-48.928100000000001</c:v>
                </c:pt>
                <c:pt idx="2837">
                  <c:v>-71.441900000000004</c:v>
                </c:pt>
                <c:pt idx="2838">
                  <c:v>-69.3035</c:v>
                </c:pt>
                <c:pt idx="2839">
                  <c:v>-71.241699999999994</c:v>
                </c:pt>
                <c:pt idx="2840">
                  <c:v>-64.211100000000002</c:v>
                </c:pt>
                <c:pt idx="2841">
                  <c:v>-37.022399999999998</c:v>
                </c:pt>
                <c:pt idx="2842">
                  <c:v>-14.340400000000001</c:v>
                </c:pt>
                <c:pt idx="2843">
                  <c:v>0.71719770000000005</c:v>
                </c:pt>
                <c:pt idx="2844">
                  <c:v>11.9763</c:v>
                </c:pt>
                <c:pt idx="2845">
                  <c:v>18.3691</c:v>
                </c:pt>
                <c:pt idx="2846">
                  <c:v>24.373899999999999</c:v>
                </c:pt>
                <c:pt idx="2847">
                  <c:v>22.0929</c:v>
                </c:pt>
                <c:pt idx="2848">
                  <c:v>8.6353980000000004</c:v>
                </c:pt>
                <c:pt idx="2849">
                  <c:v>2.6617980000000001</c:v>
                </c:pt>
                <c:pt idx="2850">
                  <c:v>17.500699999999998</c:v>
                </c:pt>
                <c:pt idx="2851">
                  <c:v>32.851199999999999</c:v>
                </c:pt>
                <c:pt idx="2852">
                  <c:v>27.626100000000001</c:v>
                </c:pt>
                <c:pt idx="2853">
                  <c:v>1.827798</c:v>
                </c:pt>
                <c:pt idx="2854">
                  <c:v>-34.032800000000002</c:v>
                </c:pt>
                <c:pt idx="2855">
                  <c:v>-60.655999999999999</c:v>
                </c:pt>
                <c:pt idx="2856">
                  <c:v>-60.717500000000001</c:v>
                </c:pt>
                <c:pt idx="2857">
                  <c:v>-37.916400000000003</c:v>
                </c:pt>
                <c:pt idx="2858">
                  <c:v>-21.5365</c:v>
                </c:pt>
                <c:pt idx="2859">
                  <c:v>-17.627300000000002</c:v>
                </c:pt>
                <c:pt idx="2860">
                  <c:v>-11.790699999999999</c:v>
                </c:pt>
                <c:pt idx="2861">
                  <c:v>-2.617302</c:v>
                </c:pt>
                <c:pt idx="2862">
                  <c:v>8.9722980000000003</c:v>
                </c:pt>
                <c:pt idx="2863">
                  <c:v>17.923200000000001</c:v>
                </c:pt>
                <c:pt idx="2864">
                  <c:v>13.0945</c:v>
                </c:pt>
                <c:pt idx="2865">
                  <c:v>7.4021980000000003</c:v>
                </c:pt>
                <c:pt idx="2866">
                  <c:v>17.632200000000001</c:v>
                </c:pt>
                <c:pt idx="2867">
                  <c:v>43.648400000000002</c:v>
                </c:pt>
                <c:pt idx="2868">
                  <c:v>49.597200000000001</c:v>
                </c:pt>
                <c:pt idx="2869">
                  <c:v>21.736799999999999</c:v>
                </c:pt>
                <c:pt idx="2870">
                  <c:v>-11.857100000000001</c:v>
                </c:pt>
                <c:pt idx="2871">
                  <c:v>-35.897500000000001</c:v>
                </c:pt>
                <c:pt idx="2872">
                  <c:v>-50.200099999999999</c:v>
                </c:pt>
                <c:pt idx="2873">
                  <c:v>-42.163200000000003</c:v>
                </c:pt>
                <c:pt idx="2874">
                  <c:v>-9.3966019999999997</c:v>
                </c:pt>
                <c:pt idx="2875">
                  <c:v>15.609299999999999</c:v>
                </c:pt>
                <c:pt idx="2876">
                  <c:v>14.837999999999999</c:v>
                </c:pt>
                <c:pt idx="2877">
                  <c:v>3.0050979999999998</c:v>
                </c:pt>
                <c:pt idx="2878">
                  <c:v>-8.1054019999999998</c:v>
                </c:pt>
                <c:pt idx="2879">
                  <c:v>-12.2903</c:v>
                </c:pt>
                <c:pt idx="2880">
                  <c:v>-8.1853020000000001</c:v>
                </c:pt>
                <c:pt idx="2881">
                  <c:v>-4.3972020000000001</c:v>
                </c:pt>
                <c:pt idx="2882">
                  <c:v>4.5559979999999998</c:v>
                </c:pt>
                <c:pt idx="2883">
                  <c:v>26.799299999999999</c:v>
                </c:pt>
                <c:pt idx="2884">
                  <c:v>49.870600000000003</c:v>
                </c:pt>
                <c:pt idx="2885">
                  <c:v>64.618399999999994</c:v>
                </c:pt>
                <c:pt idx="2886">
                  <c:v>56.906399999999998</c:v>
                </c:pt>
                <c:pt idx="2887">
                  <c:v>23.864799999999999</c:v>
                </c:pt>
                <c:pt idx="2888">
                  <c:v>-21.537700000000001</c:v>
                </c:pt>
                <c:pt idx="2889">
                  <c:v>-67.381299999999996</c:v>
                </c:pt>
                <c:pt idx="2890">
                  <c:v>-88.624700000000004</c:v>
                </c:pt>
                <c:pt idx="2891">
                  <c:v>-82.864900000000006</c:v>
                </c:pt>
                <c:pt idx="2892">
                  <c:v>-69.650000000000006</c:v>
                </c:pt>
                <c:pt idx="2893">
                  <c:v>-71.258899999999997</c:v>
                </c:pt>
                <c:pt idx="2894">
                  <c:v>-81.491399999999999</c:v>
                </c:pt>
                <c:pt idx="2895">
                  <c:v>-86.401600000000002</c:v>
                </c:pt>
                <c:pt idx="2896">
                  <c:v>-80.598600000000005</c:v>
                </c:pt>
                <c:pt idx="2897">
                  <c:v>-71.737300000000005</c:v>
                </c:pt>
                <c:pt idx="2898">
                  <c:v>-58.228700000000003</c:v>
                </c:pt>
                <c:pt idx="2899">
                  <c:v>-43.895600000000002</c:v>
                </c:pt>
                <c:pt idx="2900">
                  <c:v>-25.096299999999999</c:v>
                </c:pt>
                <c:pt idx="2901">
                  <c:v>-5.4291020000000003</c:v>
                </c:pt>
                <c:pt idx="2902">
                  <c:v>7.5643979999999997</c:v>
                </c:pt>
                <c:pt idx="2903">
                  <c:v>7.6095980000000001</c:v>
                </c:pt>
                <c:pt idx="2904">
                  <c:v>6.9017980000000003</c:v>
                </c:pt>
                <c:pt idx="2905">
                  <c:v>15.115</c:v>
                </c:pt>
                <c:pt idx="2906">
                  <c:v>32.1571</c:v>
                </c:pt>
                <c:pt idx="2907">
                  <c:v>40.302300000000002</c:v>
                </c:pt>
                <c:pt idx="2908">
                  <c:v>36.473500000000001</c:v>
                </c:pt>
                <c:pt idx="2909">
                  <c:v>38.3401</c:v>
                </c:pt>
                <c:pt idx="2910">
                  <c:v>46.3842</c:v>
                </c:pt>
                <c:pt idx="2911">
                  <c:v>58.404200000000003</c:v>
                </c:pt>
                <c:pt idx="2912">
                  <c:v>60.618200000000002</c:v>
                </c:pt>
                <c:pt idx="2913">
                  <c:v>42.718000000000004</c:v>
                </c:pt>
                <c:pt idx="2914">
                  <c:v>20.7941</c:v>
                </c:pt>
                <c:pt idx="2915">
                  <c:v>11.433199999999999</c:v>
                </c:pt>
                <c:pt idx="2916">
                  <c:v>6.345898</c:v>
                </c:pt>
                <c:pt idx="2917">
                  <c:v>-15.0101</c:v>
                </c:pt>
                <c:pt idx="2918">
                  <c:v>-50.530999999999999</c:v>
                </c:pt>
                <c:pt idx="2919">
                  <c:v>-73.424499999999995</c:v>
                </c:pt>
                <c:pt idx="2920">
                  <c:v>-78.012200000000007</c:v>
                </c:pt>
                <c:pt idx="2921">
                  <c:v>-77.650199999999998</c:v>
                </c:pt>
                <c:pt idx="2922">
                  <c:v>-70.209900000000005</c:v>
                </c:pt>
                <c:pt idx="2923">
                  <c:v>-47.534999999999997</c:v>
                </c:pt>
                <c:pt idx="2924">
                  <c:v>-18.055700000000002</c:v>
                </c:pt>
                <c:pt idx="2925">
                  <c:v>3.604098</c:v>
                </c:pt>
                <c:pt idx="2926">
                  <c:v>18.895399999999999</c:v>
                </c:pt>
                <c:pt idx="2927">
                  <c:v>30.8719</c:v>
                </c:pt>
                <c:pt idx="2928">
                  <c:v>32.749299999999998</c:v>
                </c:pt>
                <c:pt idx="2929">
                  <c:v>27.208500000000001</c:v>
                </c:pt>
                <c:pt idx="2930">
                  <c:v>30.388300000000001</c:v>
                </c:pt>
                <c:pt idx="2931">
                  <c:v>24.078600000000002</c:v>
                </c:pt>
                <c:pt idx="2932">
                  <c:v>11.6602</c:v>
                </c:pt>
                <c:pt idx="2933">
                  <c:v>29.901199999999999</c:v>
                </c:pt>
                <c:pt idx="2934">
                  <c:v>66.571799999999996</c:v>
                </c:pt>
                <c:pt idx="2935">
                  <c:v>79.002200000000002</c:v>
                </c:pt>
                <c:pt idx="2936">
                  <c:v>70.710400000000007</c:v>
                </c:pt>
                <c:pt idx="2937">
                  <c:v>65.703800000000001</c:v>
                </c:pt>
                <c:pt idx="2938">
                  <c:v>59.528399999999998</c:v>
                </c:pt>
                <c:pt idx="2939">
                  <c:v>46.167999999999999</c:v>
                </c:pt>
                <c:pt idx="2940">
                  <c:v>42.893900000000002</c:v>
                </c:pt>
                <c:pt idx="2941">
                  <c:v>42.1678</c:v>
                </c:pt>
                <c:pt idx="2942">
                  <c:v>17.171900000000001</c:v>
                </c:pt>
                <c:pt idx="2943">
                  <c:v>-16.871200000000002</c:v>
                </c:pt>
                <c:pt idx="2944">
                  <c:v>-46.049599999999998</c:v>
                </c:pt>
                <c:pt idx="2945">
                  <c:v>-76.596299999999999</c:v>
                </c:pt>
                <c:pt idx="2946">
                  <c:v>-97.531999999999996</c:v>
                </c:pt>
                <c:pt idx="2947">
                  <c:v>-98.696100000000001</c:v>
                </c:pt>
                <c:pt idx="2948">
                  <c:v>-90.104100000000003</c:v>
                </c:pt>
                <c:pt idx="2949">
                  <c:v>-83.292100000000005</c:v>
                </c:pt>
                <c:pt idx="2950">
                  <c:v>-61.630299999999998</c:v>
                </c:pt>
                <c:pt idx="2951">
                  <c:v>-19.1035</c:v>
                </c:pt>
                <c:pt idx="2952">
                  <c:v>8.5346980000000006</c:v>
                </c:pt>
                <c:pt idx="2953">
                  <c:v>14.191800000000001</c:v>
                </c:pt>
                <c:pt idx="2954">
                  <c:v>17.7209</c:v>
                </c:pt>
                <c:pt idx="2955">
                  <c:v>29.227399999999999</c:v>
                </c:pt>
                <c:pt idx="2956">
                  <c:v>36.723199999999999</c:v>
                </c:pt>
                <c:pt idx="2957">
                  <c:v>29.307300000000001</c:v>
                </c:pt>
                <c:pt idx="2958">
                  <c:v>29.569099999999999</c:v>
                </c:pt>
                <c:pt idx="2959">
                  <c:v>48.074599999999997</c:v>
                </c:pt>
                <c:pt idx="2960">
                  <c:v>56.868099999999998</c:v>
                </c:pt>
                <c:pt idx="2961">
                  <c:v>44.433599999999998</c:v>
                </c:pt>
                <c:pt idx="2962">
                  <c:v>39.772799999999997</c:v>
                </c:pt>
                <c:pt idx="2963">
                  <c:v>50.235799999999998</c:v>
                </c:pt>
                <c:pt idx="2964">
                  <c:v>53.116</c:v>
                </c:pt>
                <c:pt idx="2965">
                  <c:v>45.598199999999999</c:v>
                </c:pt>
                <c:pt idx="2966">
                  <c:v>42.642099999999999</c:v>
                </c:pt>
                <c:pt idx="2967">
                  <c:v>46.965699999999998</c:v>
                </c:pt>
                <c:pt idx="2968">
                  <c:v>40.1892</c:v>
                </c:pt>
                <c:pt idx="2969">
                  <c:v>6.9177980000000003</c:v>
                </c:pt>
                <c:pt idx="2970">
                  <c:v>-27.412600000000001</c:v>
                </c:pt>
                <c:pt idx="2971">
                  <c:v>-40.459200000000003</c:v>
                </c:pt>
                <c:pt idx="2972">
                  <c:v>-46.629899999999999</c:v>
                </c:pt>
                <c:pt idx="2973">
                  <c:v>-47.3812</c:v>
                </c:pt>
                <c:pt idx="2974">
                  <c:v>-40.102400000000003</c:v>
                </c:pt>
                <c:pt idx="2975">
                  <c:v>-41.335999999999999</c:v>
                </c:pt>
                <c:pt idx="2976">
                  <c:v>-48.528500000000001</c:v>
                </c:pt>
                <c:pt idx="2977">
                  <c:v>-39.686300000000003</c:v>
                </c:pt>
                <c:pt idx="2978">
                  <c:v>-22.196200000000001</c:v>
                </c:pt>
                <c:pt idx="2979">
                  <c:v>-10.1755</c:v>
                </c:pt>
                <c:pt idx="2980">
                  <c:v>-11.1585</c:v>
                </c:pt>
                <c:pt idx="2981">
                  <c:v>-25.464400000000001</c:v>
                </c:pt>
                <c:pt idx="2982">
                  <c:v>-38.930999999999997</c:v>
                </c:pt>
                <c:pt idx="2983">
                  <c:v>-37.944000000000003</c:v>
                </c:pt>
                <c:pt idx="2984">
                  <c:v>-38.348799999999997</c:v>
                </c:pt>
                <c:pt idx="2985">
                  <c:v>-46.3645</c:v>
                </c:pt>
                <c:pt idx="2986">
                  <c:v>-17.726400000000002</c:v>
                </c:pt>
                <c:pt idx="2987">
                  <c:v>33.691699999999997</c:v>
                </c:pt>
                <c:pt idx="2988">
                  <c:v>55.408200000000001</c:v>
                </c:pt>
                <c:pt idx="2989">
                  <c:v>57.315600000000003</c:v>
                </c:pt>
                <c:pt idx="2990">
                  <c:v>78.099100000000007</c:v>
                </c:pt>
                <c:pt idx="2991">
                  <c:v>89.536000000000001</c:v>
                </c:pt>
                <c:pt idx="2992">
                  <c:v>56.933999999999997</c:v>
                </c:pt>
                <c:pt idx="2993">
                  <c:v>6.2483979999999999</c:v>
                </c:pt>
                <c:pt idx="2994">
                  <c:v>-18.0397</c:v>
                </c:pt>
                <c:pt idx="2995">
                  <c:v>-16.769300000000001</c:v>
                </c:pt>
                <c:pt idx="2996">
                  <c:v>-5.1449020000000001</c:v>
                </c:pt>
                <c:pt idx="2997">
                  <c:v>-6.8018020000000003</c:v>
                </c:pt>
                <c:pt idx="2998">
                  <c:v>-32.6753</c:v>
                </c:pt>
                <c:pt idx="2999">
                  <c:v>-48.432600000000001</c:v>
                </c:pt>
                <c:pt idx="3000">
                  <c:v>-31.734200000000001</c:v>
                </c:pt>
                <c:pt idx="3001">
                  <c:v>-7.1583019999999999</c:v>
                </c:pt>
                <c:pt idx="3002">
                  <c:v>-1.155902</c:v>
                </c:pt>
                <c:pt idx="3003">
                  <c:v>-9.9429020000000001</c:v>
                </c:pt>
                <c:pt idx="3004">
                  <c:v>-16.253399999999999</c:v>
                </c:pt>
                <c:pt idx="3005">
                  <c:v>-19.324100000000001</c:v>
                </c:pt>
                <c:pt idx="3006">
                  <c:v>-29.899899999999999</c:v>
                </c:pt>
                <c:pt idx="3007">
                  <c:v>-44.9754</c:v>
                </c:pt>
                <c:pt idx="3008">
                  <c:v>-58.831699999999998</c:v>
                </c:pt>
                <c:pt idx="3009">
                  <c:v>-74.322100000000006</c:v>
                </c:pt>
                <c:pt idx="3010">
                  <c:v>-82.429699999999997</c:v>
                </c:pt>
                <c:pt idx="3011">
                  <c:v>-66.581699999999998</c:v>
                </c:pt>
                <c:pt idx="3012">
                  <c:v>-17.834700000000002</c:v>
                </c:pt>
                <c:pt idx="3013">
                  <c:v>42.035499999999999</c:v>
                </c:pt>
                <c:pt idx="3014">
                  <c:v>67.903400000000005</c:v>
                </c:pt>
                <c:pt idx="3015">
                  <c:v>54.767600000000002</c:v>
                </c:pt>
                <c:pt idx="3016">
                  <c:v>47.105200000000004</c:v>
                </c:pt>
                <c:pt idx="3017">
                  <c:v>65.255799999999994</c:v>
                </c:pt>
                <c:pt idx="3018">
                  <c:v>75.308099999999996</c:v>
                </c:pt>
                <c:pt idx="3019">
                  <c:v>54.099800000000002</c:v>
                </c:pt>
                <c:pt idx="3020">
                  <c:v>22.130400000000002</c:v>
                </c:pt>
                <c:pt idx="3021">
                  <c:v>4.1203979999999998</c:v>
                </c:pt>
                <c:pt idx="3022">
                  <c:v>7.1419980000000001</c:v>
                </c:pt>
                <c:pt idx="3023">
                  <c:v>24.607299999999999</c:v>
                </c:pt>
                <c:pt idx="3024">
                  <c:v>42.6661</c:v>
                </c:pt>
                <c:pt idx="3025">
                  <c:v>26.8384</c:v>
                </c:pt>
                <c:pt idx="3026">
                  <c:v>0.35629769999999999</c:v>
                </c:pt>
                <c:pt idx="3027">
                  <c:v>-12.582000000000001</c:v>
                </c:pt>
                <c:pt idx="3028">
                  <c:v>-33.362200000000001</c:v>
                </c:pt>
                <c:pt idx="3029">
                  <c:v>-51.554099999999998</c:v>
                </c:pt>
                <c:pt idx="3030">
                  <c:v>-53.4619</c:v>
                </c:pt>
                <c:pt idx="3031">
                  <c:v>-56.572200000000002</c:v>
                </c:pt>
                <c:pt idx="3032">
                  <c:v>-74.778800000000004</c:v>
                </c:pt>
                <c:pt idx="3033">
                  <c:v>-102.00790000000001</c:v>
                </c:pt>
                <c:pt idx="3034">
                  <c:v>-127.6088</c:v>
                </c:pt>
                <c:pt idx="3035">
                  <c:v>-138.89789999999999</c:v>
                </c:pt>
                <c:pt idx="3036">
                  <c:v>-125.6426</c:v>
                </c:pt>
                <c:pt idx="3037">
                  <c:v>-90.727199999999996</c:v>
                </c:pt>
                <c:pt idx="3038">
                  <c:v>-52.863300000000002</c:v>
                </c:pt>
                <c:pt idx="3039">
                  <c:v>-17.7484</c:v>
                </c:pt>
                <c:pt idx="3040">
                  <c:v>4.8528979999999997</c:v>
                </c:pt>
                <c:pt idx="3041">
                  <c:v>16.395399999999999</c:v>
                </c:pt>
                <c:pt idx="3042">
                  <c:v>23.48</c:v>
                </c:pt>
                <c:pt idx="3043">
                  <c:v>23.872</c:v>
                </c:pt>
                <c:pt idx="3044">
                  <c:v>23.3401</c:v>
                </c:pt>
                <c:pt idx="3045">
                  <c:v>30.75</c:v>
                </c:pt>
                <c:pt idx="3046">
                  <c:v>31.328299999999999</c:v>
                </c:pt>
                <c:pt idx="3047">
                  <c:v>36.250100000000003</c:v>
                </c:pt>
                <c:pt idx="3048">
                  <c:v>66.974999999999994</c:v>
                </c:pt>
                <c:pt idx="3049">
                  <c:v>100.961</c:v>
                </c:pt>
                <c:pt idx="3050">
                  <c:v>112.30880000000001</c:v>
                </c:pt>
                <c:pt idx="3051">
                  <c:v>101.55840000000001</c:v>
                </c:pt>
                <c:pt idx="3052">
                  <c:v>98.008899999999997</c:v>
                </c:pt>
                <c:pt idx="3053">
                  <c:v>99.680099999999996</c:v>
                </c:pt>
                <c:pt idx="3054">
                  <c:v>71.464799999999997</c:v>
                </c:pt>
                <c:pt idx="3055">
                  <c:v>19.6739</c:v>
                </c:pt>
                <c:pt idx="3056">
                  <c:v>-1.432002</c:v>
                </c:pt>
                <c:pt idx="3057">
                  <c:v>8.892398</c:v>
                </c:pt>
                <c:pt idx="3058">
                  <c:v>2.001598</c:v>
                </c:pt>
                <c:pt idx="3059">
                  <c:v>-11.2788</c:v>
                </c:pt>
                <c:pt idx="3060">
                  <c:v>-8.4075019999999991</c:v>
                </c:pt>
                <c:pt idx="3061">
                  <c:v>-13.9527</c:v>
                </c:pt>
                <c:pt idx="3062">
                  <c:v>-36.772300000000001</c:v>
                </c:pt>
                <c:pt idx="3063">
                  <c:v>-48.325099999999999</c:v>
                </c:pt>
                <c:pt idx="3064">
                  <c:v>-40.918399999999998</c:v>
                </c:pt>
                <c:pt idx="3065">
                  <c:v>-33.977699999999999</c:v>
                </c:pt>
                <c:pt idx="3066">
                  <c:v>-32.308399999999999</c:v>
                </c:pt>
                <c:pt idx="3067">
                  <c:v>-25.192699999999999</c:v>
                </c:pt>
                <c:pt idx="3068">
                  <c:v>-14.194100000000001</c:v>
                </c:pt>
                <c:pt idx="3069">
                  <c:v>-11.644500000000001</c:v>
                </c:pt>
                <c:pt idx="3070">
                  <c:v>-8.883502</c:v>
                </c:pt>
                <c:pt idx="3071">
                  <c:v>8.6405980000000007</c:v>
                </c:pt>
                <c:pt idx="3072">
                  <c:v>34.216799999999999</c:v>
                </c:pt>
                <c:pt idx="3073">
                  <c:v>45.063099999999999</c:v>
                </c:pt>
                <c:pt idx="3074">
                  <c:v>27.258500000000002</c:v>
                </c:pt>
                <c:pt idx="3075">
                  <c:v>-11.3947</c:v>
                </c:pt>
                <c:pt idx="3076">
                  <c:v>-52.574300000000001</c:v>
                </c:pt>
                <c:pt idx="3077">
                  <c:v>-83.773700000000005</c:v>
                </c:pt>
                <c:pt idx="3078">
                  <c:v>-87.560500000000005</c:v>
                </c:pt>
                <c:pt idx="3079">
                  <c:v>-55.657899999999998</c:v>
                </c:pt>
                <c:pt idx="3080">
                  <c:v>-2.843502</c:v>
                </c:pt>
                <c:pt idx="3081">
                  <c:v>24.052600000000002</c:v>
                </c:pt>
                <c:pt idx="3082">
                  <c:v>21.8139</c:v>
                </c:pt>
                <c:pt idx="3083">
                  <c:v>6.5561980000000002</c:v>
                </c:pt>
                <c:pt idx="3084">
                  <c:v>-10.579499999999999</c:v>
                </c:pt>
                <c:pt idx="3085">
                  <c:v>-31.007200000000001</c:v>
                </c:pt>
                <c:pt idx="3086">
                  <c:v>-52.936</c:v>
                </c:pt>
                <c:pt idx="3087">
                  <c:v>-65.352800000000002</c:v>
                </c:pt>
                <c:pt idx="3088">
                  <c:v>-54.966099999999997</c:v>
                </c:pt>
                <c:pt idx="3089">
                  <c:v>-15.4306</c:v>
                </c:pt>
                <c:pt idx="3090">
                  <c:v>38.1691</c:v>
                </c:pt>
                <c:pt idx="3091">
                  <c:v>67.960899999999995</c:v>
                </c:pt>
                <c:pt idx="3092">
                  <c:v>65.631100000000004</c:v>
                </c:pt>
                <c:pt idx="3093">
                  <c:v>55.601199999999999</c:v>
                </c:pt>
                <c:pt idx="3094">
                  <c:v>61.136499999999998</c:v>
                </c:pt>
                <c:pt idx="3095">
                  <c:v>67.549700000000001</c:v>
                </c:pt>
                <c:pt idx="3096">
                  <c:v>62.148699999999998</c:v>
                </c:pt>
                <c:pt idx="3097">
                  <c:v>57.6633</c:v>
                </c:pt>
                <c:pt idx="3098">
                  <c:v>54.6601</c:v>
                </c:pt>
                <c:pt idx="3099">
                  <c:v>48.82</c:v>
                </c:pt>
                <c:pt idx="3100">
                  <c:v>38.838099999999997</c:v>
                </c:pt>
                <c:pt idx="3101">
                  <c:v>15.8187</c:v>
                </c:pt>
                <c:pt idx="3102">
                  <c:v>-11.894600000000001</c:v>
                </c:pt>
                <c:pt idx="3103">
                  <c:v>-22.963899999999999</c:v>
                </c:pt>
                <c:pt idx="3104">
                  <c:v>-14.202500000000001</c:v>
                </c:pt>
                <c:pt idx="3105">
                  <c:v>-7.6146019999999996</c:v>
                </c:pt>
                <c:pt idx="3106">
                  <c:v>-24.323499999999999</c:v>
                </c:pt>
                <c:pt idx="3107">
                  <c:v>-56.187800000000003</c:v>
                </c:pt>
                <c:pt idx="3108">
                  <c:v>-68.079499999999996</c:v>
                </c:pt>
                <c:pt idx="3109">
                  <c:v>-49.277000000000001</c:v>
                </c:pt>
                <c:pt idx="3110">
                  <c:v>-18.651199999999999</c:v>
                </c:pt>
                <c:pt idx="3111">
                  <c:v>2.4751979999999998</c:v>
                </c:pt>
                <c:pt idx="3112">
                  <c:v>8.0319979999999997</c:v>
                </c:pt>
                <c:pt idx="3113">
                  <c:v>13.158799999999999</c:v>
                </c:pt>
                <c:pt idx="3114">
                  <c:v>24.809899999999999</c:v>
                </c:pt>
                <c:pt idx="3115">
                  <c:v>26.6554</c:v>
                </c:pt>
                <c:pt idx="3116">
                  <c:v>12.5174</c:v>
                </c:pt>
                <c:pt idx="3117">
                  <c:v>-7.3449020000000003</c:v>
                </c:pt>
                <c:pt idx="3118">
                  <c:v>-25.537500000000001</c:v>
                </c:pt>
                <c:pt idx="3119">
                  <c:v>-28.046399999999998</c:v>
                </c:pt>
                <c:pt idx="3120">
                  <c:v>-12.1876</c:v>
                </c:pt>
                <c:pt idx="3121">
                  <c:v>-0.44850230000000002</c:v>
                </c:pt>
                <c:pt idx="3122">
                  <c:v>9.2997700000000003E-2</c:v>
                </c:pt>
                <c:pt idx="3123">
                  <c:v>5.5730979999999999</c:v>
                </c:pt>
                <c:pt idx="3124">
                  <c:v>17.524699999999999</c:v>
                </c:pt>
                <c:pt idx="3125">
                  <c:v>5.5386980000000001</c:v>
                </c:pt>
                <c:pt idx="3126">
                  <c:v>-18.634</c:v>
                </c:pt>
                <c:pt idx="3127">
                  <c:v>-2.958202</c:v>
                </c:pt>
                <c:pt idx="3128">
                  <c:v>24.0319</c:v>
                </c:pt>
                <c:pt idx="3129">
                  <c:v>27.437899999999999</c:v>
                </c:pt>
                <c:pt idx="3130">
                  <c:v>38.536700000000003</c:v>
                </c:pt>
                <c:pt idx="3131">
                  <c:v>51.127000000000002</c:v>
                </c:pt>
                <c:pt idx="3132">
                  <c:v>35.936</c:v>
                </c:pt>
                <c:pt idx="3133">
                  <c:v>7.3933980000000004</c:v>
                </c:pt>
                <c:pt idx="3134">
                  <c:v>-11.353999999999999</c:v>
                </c:pt>
                <c:pt idx="3135">
                  <c:v>-24.610399999999998</c:v>
                </c:pt>
                <c:pt idx="3136">
                  <c:v>-37.220999999999997</c:v>
                </c:pt>
                <c:pt idx="3137">
                  <c:v>-51.146500000000003</c:v>
                </c:pt>
                <c:pt idx="3138">
                  <c:v>-61.2714</c:v>
                </c:pt>
                <c:pt idx="3139">
                  <c:v>-55.343299999999999</c:v>
                </c:pt>
                <c:pt idx="3140">
                  <c:v>-42.235999999999997</c:v>
                </c:pt>
                <c:pt idx="3141">
                  <c:v>-33.3371</c:v>
                </c:pt>
                <c:pt idx="3142">
                  <c:v>-13.306900000000001</c:v>
                </c:pt>
                <c:pt idx="3143">
                  <c:v>20.3017</c:v>
                </c:pt>
                <c:pt idx="3144">
                  <c:v>42.598199999999999</c:v>
                </c:pt>
                <c:pt idx="3145">
                  <c:v>33.500999999999998</c:v>
                </c:pt>
                <c:pt idx="3146">
                  <c:v>8.3000980000000002</c:v>
                </c:pt>
                <c:pt idx="3147">
                  <c:v>-4.5667020000000003</c:v>
                </c:pt>
                <c:pt idx="3148">
                  <c:v>-4.7058020000000003</c:v>
                </c:pt>
                <c:pt idx="3149">
                  <c:v>-1.4939020000000001</c:v>
                </c:pt>
                <c:pt idx="3150">
                  <c:v>7.3070979999999999</c:v>
                </c:pt>
                <c:pt idx="3151">
                  <c:v>33.045499999999997</c:v>
                </c:pt>
                <c:pt idx="3152">
                  <c:v>58.453000000000003</c:v>
                </c:pt>
                <c:pt idx="3153">
                  <c:v>61.094900000000003</c:v>
                </c:pt>
                <c:pt idx="3154">
                  <c:v>48.886299999999999</c:v>
                </c:pt>
                <c:pt idx="3155">
                  <c:v>22.098099999999999</c:v>
                </c:pt>
                <c:pt idx="3156">
                  <c:v>-2.0766019999999998</c:v>
                </c:pt>
                <c:pt idx="3157">
                  <c:v>-13.867599999999999</c:v>
                </c:pt>
                <c:pt idx="3158">
                  <c:v>-12.3406</c:v>
                </c:pt>
                <c:pt idx="3159">
                  <c:v>-8.8351019999999991</c:v>
                </c:pt>
                <c:pt idx="3160">
                  <c:v>-30.224</c:v>
                </c:pt>
                <c:pt idx="3161">
                  <c:v>-55.2742</c:v>
                </c:pt>
                <c:pt idx="3162">
                  <c:v>-45.770699999999998</c:v>
                </c:pt>
                <c:pt idx="3163">
                  <c:v>-31.241</c:v>
                </c:pt>
                <c:pt idx="3164">
                  <c:v>-36.648800000000001</c:v>
                </c:pt>
                <c:pt idx="3165">
                  <c:v>-44.952599999999997</c:v>
                </c:pt>
                <c:pt idx="3166">
                  <c:v>-49.722200000000001</c:v>
                </c:pt>
                <c:pt idx="3167">
                  <c:v>-37.0364</c:v>
                </c:pt>
                <c:pt idx="3168">
                  <c:v>-10.590299999999999</c:v>
                </c:pt>
                <c:pt idx="3169">
                  <c:v>-0.26990229999999998</c:v>
                </c:pt>
                <c:pt idx="3170">
                  <c:v>8.6976970000000008E-3</c:v>
                </c:pt>
                <c:pt idx="3171">
                  <c:v>-6.4777019999999998</c:v>
                </c:pt>
                <c:pt idx="3172">
                  <c:v>-16.078399999999998</c:v>
                </c:pt>
                <c:pt idx="3173">
                  <c:v>-10.008800000000001</c:v>
                </c:pt>
                <c:pt idx="3174">
                  <c:v>4.8029979999999997</c:v>
                </c:pt>
                <c:pt idx="3175">
                  <c:v>7.8900980000000001</c:v>
                </c:pt>
                <c:pt idx="3176">
                  <c:v>6.0997979999999998</c:v>
                </c:pt>
                <c:pt idx="3177">
                  <c:v>8.9422979999999992</c:v>
                </c:pt>
                <c:pt idx="3178">
                  <c:v>5.9758979999999999</c:v>
                </c:pt>
                <c:pt idx="3179">
                  <c:v>-1.5111019999999999</c:v>
                </c:pt>
                <c:pt idx="3180">
                  <c:v>-6.0265019999999998</c:v>
                </c:pt>
                <c:pt idx="3181">
                  <c:v>-4.1047019999999996</c:v>
                </c:pt>
                <c:pt idx="3182">
                  <c:v>-12.407400000000001</c:v>
                </c:pt>
                <c:pt idx="3183">
                  <c:v>-35.551000000000002</c:v>
                </c:pt>
                <c:pt idx="3184">
                  <c:v>-44.305599999999998</c:v>
                </c:pt>
                <c:pt idx="3185">
                  <c:v>-42.948500000000003</c:v>
                </c:pt>
                <c:pt idx="3186">
                  <c:v>-47.426299999999998</c:v>
                </c:pt>
                <c:pt idx="3187">
                  <c:v>-52.814900000000002</c:v>
                </c:pt>
                <c:pt idx="3188">
                  <c:v>-53.656500000000001</c:v>
                </c:pt>
                <c:pt idx="3189">
                  <c:v>-49.191099999999999</c:v>
                </c:pt>
                <c:pt idx="3190">
                  <c:v>-29.049900000000001</c:v>
                </c:pt>
                <c:pt idx="3191">
                  <c:v>11.601000000000001</c:v>
                </c:pt>
                <c:pt idx="3192">
                  <c:v>49.848199999999999</c:v>
                </c:pt>
                <c:pt idx="3193">
                  <c:v>46.399000000000001</c:v>
                </c:pt>
                <c:pt idx="3194">
                  <c:v>16.841799999999999</c:v>
                </c:pt>
                <c:pt idx="3195">
                  <c:v>12.0838</c:v>
                </c:pt>
                <c:pt idx="3196">
                  <c:v>24.7804</c:v>
                </c:pt>
                <c:pt idx="3197">
                  <c:v>29.876000000000001</c:v>
                </c:pt>
                <c:pt idx="3198">
                  <c:v>34.703099999999999</c:v>
                </c:pt>
                <c:pt idx="3199">
                  <c:v>44.400500000000001</c:v>
                </c:pt>
                <c:pt idx="3200">
                  <c:v>31.374600000000001</c:v>
                </c:pt>
                <c:pt idx="3201">
                  <c:v>10.391</c:v>
                </c:pt>
                <c:pt idx="3202">
                  <c:v>4.7034979999999997</c:v>
                </c:pt>
                <c:pt idx="3203">
                  <c:v>2.3388979999999999</c:v>
                </c:pt>
                <c:pt idx="3204">
                  <c:v>-0.20790230000000001</c:v>
                </c:pt>
                <c:pt idx="3205">
                  <c:v>-0.8781023</c:v>
                </c:pt>
                <c:pt idx="3206">
                  <c:v>-9.0717020000000002</c:v>
                </c:pt>
                <c:pt idx="3207">
                  <c:v>-23.738800000000001</c:v>
                </c:pt>
                <c:pt idx="3208">
                  <c:v>-29.4483</c:v>
                </c:pt>
                <c:pt idx="3209">
                  <c:v>-17.973800000000001</c:v>
                </c:pt>
                <c:pt idx="3210">
                  <c:v>-10.6486</c:v>
                </c:pt>
                <c:pt idx="3211">
                  <c:v>-23.866299999999999</c:v>
                </c:pt>
                <c:pt idx="3212">
                  <c:v>-40.759300000000003</c:v>
                </c:pt>
                <c:pt idx="3213">
                  <c:v>-41.405900000000003</c:v>
                </c:pt>
                <c:pt idx="3214">
                  <c:v>-23.5762</c:v>
                </c:pt>
                <c:pt idx="3215">
                  <c:v>-4.710502</c:v>
                </c:pt>
                <c:pt idx="3216">
                  <c:v>1.2766980000000001</c:v>
                </c:pt>
                <c:pt idx="3217">
                  <c:v>11.5443</c:v>
                </c:pt>
                <c:pt idx="3218">
                  <c:v>36.005099999999999</c:v>
                </c:pt>
                <c:pt idx="3219">
                  <c:v>47.7669</c:v>
                </c:pt>
                <c:pt idx="3220">
                  <c:v>39.986600000000003</c:v>
                </c:pt>
                <c:pt idx="3221">
                  <c:v>46.2759</c:v>
                </c:pt>
                <c:pt idx="3222">
                  <c:v>67.203199999999995</c:v>
                </c:pt>
                <c:pt idx="3223">
                  <c:v>67.380300000000005</c:v>
                </c:pt>
                <c:pt idx="3224">
                  <c:v>45.982999999999997</c:v>
                </c:pt>
                <c:pt idx="3225">
                  <c:v>31.8614</c:v>
                </c:pt>
                <c:pt idx="3226">
                  <c:v>41.8093</c:v>
                </c:pt>
                <c:pt idx="3227">
                  <c:v>55.584000000000003</c:v>
                </c:pt>
                <c:pt idx="3228">
                  <c:v>46.984099999999998</c:v>
                </c:pt>
                <c:pt idx="3229">
                  <c:v>24.875900000000001</c:v>
                </c:pt>
                <c:pt idx="3230">
                  <c:v>-2.8986019999999999</c:v>
                </c:pt>
                <c:pt idx="3231">
                  <c:v>-34.122300000000003</c:v>
                </c:pt>
                <c:pt idx="3232">
                  <c:v>-56.612200000000001</c:v>
                </c:pt>
                <c:pt idx="3233">
                  <c:v>-58.972000000000001</c:v>
                </c:pt>
                <c:pt idx="3234">
                  <c:v>-45.21</c:v>
                </c:pt>
                <c:pt idx="3235">
                  <c:v>-25.008800000000001</c:v>
                </c:pt>
                <c:pt idx="3236">
                  <c:v>-0.21750230000000001</c:v>
                </c:pt>
                <c:pt idx="3237">
                  <c:v>18.3172</c:v>
                </c:pt>
                <c:pt idx="3238">
                  <c:v>5.128698</c:v>
                </c:pt>
                <c:pt idx="3239">
                  <c:v>-24.739899999999999</c:v>
                </c:pt>
                <c:pt idx="3240">
                  <c:v>-29.684899999999999</c:v>
                </c:pt>
                <c:pt idx="3241">
                  <c:v>-13.618600000000001</c:v>
                </c:pt>
                <c:pt idx="3242">
                  <c:v>-0.64070229999999995</c:v>
                </c:pt>
                <c:pt idx="3243">
                  <c:v>3.299598</c:v>
                </c:pt>
                <c:pt idx="3244">
                  <c:v>11.358499999999999</c:v>
                </c:pt>
                <c:pt idx="3245">
                  <c:v>22.206</c:v>
                </c:pt>
                <c:pt idx="3246">
                  <c:v>26.056000000000001</c:v>
                </c:pt>
                <c:pt idx="3247">
                  <c:v>30.035499999999999</c:v>
                </c:pt>
                <c:pt idx="3248">
                  <c:v>31.053699999999999</c:v>
                </c:pt>
                <c:pt idx="3249">
                  <c:v>26.149100000000001</c:v>
                </c:pt>
                <c:pt idx="3250">
                  <c:v>21.584900000000001</c:v>
                </c:pt>
                <c:pt idx="3251">
                  <c:v>12.0662</c:v>
                </c:pt>
                <c:pt idx="3252">
                  <c:v>-16.1235</c:v>
                </c:pt>
                <c:pt idx="3253">
                  <c:v>-46.324199999999998</c:v>
                </c:pt>
                <c:pt idx="3254">
                  <c:v>-50.6633</c:v>
                </c:pt>
                <c:pt idx="3255">
                  <c:v>-38.856299999999997</c:v>
                </c:pt>
                <c:pt idx="3256">
                  <c:v>-24.7806</c:v>
                </c:pt>
                <c:pt idx="3257">
                  <c:v>-7.1591019999999999</c:v>
                </c:pt>
                <c:pt idx="3258">
                  <c:v>6.5509979999999999</c:v>
                </c:pt>
                <c:pt idx="3259">
                  <c:v>10.174799999999999</c:v>
                </c:pt>
                <c:pt idx="3260">
                  <c:v>9.2380980000000008</c:v>
                </c:pt>
                <c:pt idx="3261">
                  <c:v>7.9104979999999996</c:v>
                </c:pt>
                <c:pt idx="3262">
                  <c:v>9.0497979999999991</c:v>
                </c:pt>
                <c:pt idx="3263">
                  <c:v>10.8078</c:v>
                </c:pt>
                <c:pt idx="3264">
                  <c:v>7.0408980000000003</c:v>
                </c:pt>
                <c:pt idx="3265">
                  <c:v>-2.510202</c:v>
                </c:pt>
                <c:pt idx="3266">
                  <c:v>-2.367102</c:v>
                </c:pt>
                <c:pt idx="3267">
                  <c:v>10.534000000000001</c:v>
                </c:pt>
                <c:pt idx="3268">
                  <c:v>14.158300000000001</c:v>
                </c:pt>
                <c:pt idx="3269">
                  <c:v>5.720898</c:v>
                </c:pt>
                <c:pt idx="3270">
                  <c:v>3.132098</c:v>
                </c:pt>
                <c:pt idx="3271">
                  <c:v>9.6028979999999997</c:v>
                </c:pt>
                <c:pt idx="3272">
                  <c:v>12.058199999999999</c:v>
                </c:pt>
                <c:pt idx="3273">
                  <c:v>4.1259980000000001</c:v>
                </c:pt>
                <c:pt idx="3274">
                  <c:v>1.9444980000000001</c:v>
                </c:pt>
                <c:pt idx="3275">
                  <c:v>15.1889</c:v>
                </c:pt>
                <c:pt idx="3276">
                  <c:v>26.528300000000002</c:v>
                </c:pt>
                <c:pt idx="3277">
                  <c:v>18.912600000000001</c:v>
                </c:pt>
                <c:pt idx="3278">
                  <c:v>-1.2634019999999999</c:v>
                </c:pt>
                <c:pt idx="3279">
                  <c:v>-17.884699999999999</c:v>
                </c:pt>
                <c:pt idx="3280">
                  <c:v>-29.209700000000002</c:v>
                </c:pt>
                <c:pt idx="3281">
                  <c:v>-37.465200000000003</c:v>
                </c:pt>
                <c:pt idx="3282">
                  <c:v>-38.073</c:v>
                </c:pt>
                <c:pt idx="3283">
                  <c:v>-27.587599999999998</c:v>
                </c:pt>
                <c:pt idx="3284">
                  <c:v>-11.2225</c:v>
                </c:pt>
                <c:pt idx="3285">
                  <c:v>0.86349770000000003</c:v>
                </c:pt>
                <c:pt idx="3286">
                  <c:v>-3.1828020000000001</c:v>
                </c:pt>
                <c:pt idx="3287">
                  <c:v>-30.3371</c:v>
                </c:pt>
                <c:pt idx="3288">
                  <c:v>-66.217200000000005</c:v>
                </c:pt>
                <c:pt idx="3289">
                  <c:v>-80.194199999999995</c:v>
                </c:pt>
                <c:pt idx="3290">
                  <c:v>-53.120199999999997</c:v>
                </c:pt>
                <c:pt idx="3291">
                  <c:v>-9.9920019999999994</c:v>
                </c:pt>
                <c:pt idx="3292">
                  <c:v>10.7498</c:v>
                </c:pt>
                <c:pt idx="3293">
                  <c:v>4.1575980000000001</c:v>
                </c:pt>
                <c:pt idx="3294">
                  <c:v>-8.2964020000000005</c:v>
                </c:pt>
                <c:pt idx="3295">
                  <c:v>-4.2602019999999996</c:v>
                </c:pt>
                <c:pt idx="3296">
                  <c:v>14.701000000000001</c:v>
                </c:pt>
                <c:pt idx="3297">
                  <c:v>31.405799999999999</c:v>
                </c:pt>
                <c:pt idx="3298">
                  <c:v>34.583599999999997</c:v>
                </c:pt>
                <c:pt idx="3299">
                  <c:v>28.758299999999998</c:v>
                </c:pt>
                <c:pt idx="3300">
                  <c:v>25.508500000000002</c:v>
                </c:pt>
                <c:pt idx="3301">
                  <c:v>23.473199999999999</c:v>
                </c:pt>
                <c:pt idx="3302">
                  <c:v>15.7867</c:v>
                </c:pt>
                <c:pt idx="3303">
                  <c:v>0.72999769999999997</c:v>
                </c:pt>
                <c:pt idx="3304">
                  <c:v>-20.899899999999999</c:v>
                </c:pt>
                <c:pt idx="3305">
                  <c:v>-43.266599999999997</c:v>
                </c:pt>
                <c:pt idx="3306">
                  <c:v>-48.629600000000003</c:v>
                </c:pt>
                <c:pt idx="3307">
                  <c:v>-36.801000000000002</c:v>
                </c:pt>
                <c:pt idx="3308">
                  <c:v>-34.440800000000003</c:v>
                </c:pt>
                <c:pt idx="3309">
                  <c:v>-44.494300000000003</c:v>
                </c:pt>
                <c:pt idx="3310">
                  <c:v>-44.630099999999999</c:v>
                </c:pt>
                <c:pt idx="3311">
                  <c:v>-32.348399999999998</c:v>
                </c:pt>
                <c:pt idx="3312">
                  <c:v>-16.020399999999999</c:v>
                </c:pt>
                <c:pt idx="3313">
                  <c:v>-5.538602</c:v>
                </c:pt>
                <c:pt idx="3314">
                  <c:v>-8.2584020000000002</c:v>
                </c:pt>
                <c:pt idx="3315">
                  <c:v>-11.5266</c:v>
                </c:pt>
                <c:pt idx="3316">
                  <c:v>-5.3096019999999999</c:v>
                </c:pt>
                <c:pt idx="3317">
                  <c:v>-2.4247019999999999</c:v>
                </c:pt>
                <c:pt idx="3318">
                  <c:v>-9.0365020000000005</c:v>
                </c:pt>
                <c:pt idx="3319">
                  <c:v>-15.167999999999999</c:v>
                </c:pt>
                <c:pt idx="3320">
                  <c:v>-15.488099999999999</c:v>
                </c:pt>
                <c:pt idx="3321">
                  <c:v>-5.5442020000000003</c:v>
                </c:pt>
                <c:pt idx="3322">
                  <c:v>27.575800000000001</c:v>
                </c:pt>
                <c:pt idx="3323">
                  <c:v>67.988900000000001</c:v>
                </c:pt>
                <c:pt idx="3324">
                  <c:v>82.796300000000002</c:v>
                </c:pt>
                <c:pt idx="3325">
                  <c:v>67.849000000000004</c:v>
                </c:pt>
                <c:pt idx="3326">
                  <c:v>47.621099999999998</c:v>
                </c:pt>
                <c:pt idx="3327">
                  <c:v>33.685699999999997</c:v>
                </c:pt>
                <c:pt idx="3328">
                  <c:v>23.753699999999998</c:v>
                </c:pt>
                <c:pt idx="3329">
                  <c:v>14.9056</c:v>
                </c:pt>
                <c:pt idx="3330">
                  <c:v>8.9690980000000007</c:v>
                </c:pt>
                <c:pt idx="3331">
                  <c:v>7.3797980000000001</c:v>
                </c:pt>
                <c:pt idx="3332">
                  <c:v>10.9297</c:v>
                </c:pt>
                <c:pt idx="3333">
                  <c:v>14.888</c:v>
                </c:pt>
                <c:pt idx="3334">
                  <c:v>8.9758980000000008</c:v>
                </c:pt>
                <c:pt idx="3335">
                  <c:v>-1.1047020000000001</c:v>
                </c:pt>
                <c:pt idx="3336">
                  <c:v>-13.6166</c:v>
                </c:pt>
                <c:pt idx="3337">
                  <c:v>-31.561900000000001</c:v>
                </c:pt>
                <c:pt idx="3338">
                  <c:v>-43.316600000000001</c:v>
                </c:pt>
                <c:pt idx="3339">
                  <c:v>-40.904800000000002</c:v>
                </c:pt>
                <c:pt idx="3340">
                  <c:v>-41.500300000000003</c:v>
                </c:pt>
                <c:pt idx="3341">
                  <c:v>-50.503900000000002</c:v>
                </c:pt>
                <c:pt idx="3342">
                  <c:v>-39.972900000000003</c:v>
                </c:pt>
                <c:pt idx="3343">
                  <c:v>-4.9164019999999997</c:v>
                </c:pt>
                <c:pt idx="3344">
                  <c:v>22.914100000000001</c:v>
                </c:pt>
                <c:pt idx="3345">
                  <c:v>29.3873</c:v>
                </c:pt>
                <c:pt idx="3346">
                  <c:v>25.9377</c:v>
                </c:pt>
                <c:pt idx="3347">
                  <c:v>14.0464</c:v>
                </c:pt>
                <c:pt idx="3348">
                  <c:v>-3.9453019999999999</c:v>
                </c:pt>
                <c:pt idx="3349">
                  <c:v>-8.5150020000000008</c:v>
                </c:pt>
                <c:pt idx="3350">
                  <c:v>0.55529770000000001</c:v>
                </c:pt>
                <c:pt idx="3351">
                  <c:v>1.3533980000000001</c:v>
                </c:pt>
                <c:pt idx="3352">
                  <c:v>2.297697E-3</c:v>
                </c:pt>
                <c:pt idx="3353">
                  <c:v>15.9786</c:v>
                </c:pt>
                <c:pt idx="3354">
                  <c:v>40.578800000000001</c:v>
                </c:pt>
                <c:pt idx="3355">
                  <c:v>50.167099999999998</c:v>
                </c:pt>
                <c:pt idx="3356">
                  <c:v>41.5319</c:v>
                </c:pt>
                <c:pt idx="3357">
                  <c:v>34.617199999999997</c:v>
                </c:pt>
                <c:pt idx="3358">
                  <c:v>29.946300000000001</c:v>
                </c:pt>
                <c:pt idx="3359">
                  <c:v>11.4756</c:v>
                </c:pt>
                <c:pt idx="3360">
                  <c:v>-5.8970019999999996</c:v>
                </c:pt>
                <c:pt idx="3361">
                  <c:v>-7.5003019999999996</c:v>
                </c:pt>
                <c:pt idx="3362">
                  <c:v>-8.6721020000000006</c:v>
                </c:pt>
                <c:pt idx="3363">
                  <c:v>-17.308</c:v>
                </c:pt>
                <c:pt idx="3364">
                  <c:v>-22.5627</c:v>
                </c:pt>
                <c:pt idx="3365">
                  <c:v>-13.517899999999999</c:v>
                </c:pt>
                <c:pt idx="3366">
                  <c:v>-3.2459020000000001</c:v>
                </c:pt>
                <c:pt idx="3367">
                  <c:v>-10.239800000000001</c:v>
                </c:pt>
                <c:pt idx="3368">
                  <c:v>-27.582799999999999</c:v>
                </c:pt>
                <c:pt idx="3369">
                  <c:v>-28.834099999999999</c:v>
                </c:pt>
                <c:pt idx="3370">
                  <c:v>-11.74</c:v>
                </c:pt>
                <c:pt idx="3371">
                  <c:v>-0.53920230000000002</c:v>
                </c:pt>
                <c:pt idx="3372">
                  <c:v>4.6982980000000003</c:v>
                </c:pt>
                <c:pt idx="3373">
                  <c:v>11.488799999999999</c:v>
                </c:pt>
                <c:pt idx="3374">
                  <c:v>7.2382980000000003</c:v>
                </c:pt>
                <c:pt idx="3375">
                  <c:v>0.11979769999999999</c:v>
                </c:pt>
                <c:pt idx="3376">
                  <c:v>1.6454979999999999</c:v>
                </c:pt>
                <c:pt idx="3377">
                  <c:v>-2.601302</c:v>
                </c:pt>
                <c:pt idx="3378">
                  <c:v>-11.2005</c:v>
                </c:pt>
                <c:pt idx="3379">
                  <c:v>-7.7537019999999997</c:v>
                </c:pt>
                <c:pt idx="3380">
                  <c:v>1.2866979999999999</c:v>
                </c:pt>
                <c:pt idx="3381">
                  <c:v>-4.2778020000000003</c:v>
                </c:pt>
                <c:pt idx="3382">
                  <c:v>-12.943300000000001</c:v>
                </c:pt>
                <c:pt idx="3383">
                  <c:v>1.166798</c:v>
                </c:pt>
                <c:pt idx="3384">
                  <c:v>22.512499999999999</c:v>
                </c:pt>
                <c:pt idx="3385">
                  <c:v>23.7681</c:v>
                </c:pt>
                <c:pt idx="3386">
                  <c:v>11.780900000000001</c:v>
                </c:pt>
                <c:pt idx="3387">
                  <c:v>-3.1572019999999998</c:v>
                </c:pt>
                <c:pt idx="3388">
                  <c:v>-19.548300000000001</c:v>
                </c:pt>
                <c:pt idx="3389">
                  <c:v>-32.929000000000002</c:v>
                </c:pt>
                <c:pt idx="3390">
                  <c:v>-46.722999999999999</c:v>
                </c:pt>
                <c:pt idx="3391">
                  <c:v>-59.235700000000001</c:v>
                </c:pt>
                <c:pt idx="3392">
                  <c:v>-50.043900000000001</c:v>
                </c:pt>
                <c:pt idx="3393">
                  <c:v>-17.4391</c:v>
                </c:pt>
                <c:pt idx="3394">
                  <c:v>15.395099999999999</c:v>
                </c:pt>
                <c:pt idx="3395">
                  <c:v>26.155899999999999</c:v>
                </c:pt>
                <c:pt idx="3396">
                  <c:v>14.3325</c:v>
                </c:pt>
                <c:pt idx="3397">
                  <c:v>-7.4200020000000002</c:v>
                </c:pt>
                <c:pt idx="3398">
                  <c:v>-29.232099999999999</c:v>
                </c:pt>
                <c:pt idx="3399">
                  <c:v>-39.186</c:v>
                </c:pt>
                <c:pt idx="3400">
                  <c:v>-35.020699999999998</c:v>
                </c:pt>
                <c:pt idx="3401">
                  <c:v>-21.677099999999999</c:v>
                </c:pt>
                <c:pt idx="3402">
                  <c:v>3.6600980000000001</c:v>
                </c:pt>
                <c:pt idx="3403">
                  <c:v>30.5562</c:v>
                </c:pt>
                <c:pt idx="3404">
                  <c:v>36.220500000000001</c:v>
                </c:pt>
                <c:pt idx="3405">
                  <c:v>28.261099999999999</c:v>
                </c:pt>
                <c:pt idx="3406">
                  <c:v>32.8596</c:v>
                </c:pt>
                <c:pt idx="3407">
                  <c:v>37.075299999999999</c:v>
                </c:pt>
                <c:pt idx="3408">
                  <c:v>21.3584</c:v>
                </c:pt>
                <c:pt idx="3409">
                  <c:v>3.5648979999999999</c:v>
                </c:pt>
                <c:pt idx="3410">
                  <c:v>-2.4447019999999999</c:v>
                </c:pt>
                <c:pt idx="3411">
                  <c:v>-0.82620229999999995</c:v>
                </c:pt>
                <c:pt idx="3412">
                  <c:v>-2.3723019999999999</c:v>
                </c:pt>
                <c:pt idx="3413">
                  <c:v>-7.0444019999999998</c:v>
                </c:pt>
                <c:pt idx="3414">
                  <c:v>-9.8482020000000006</c:v>
                </c:pt>
                <c:pt idx="3415">
                  <c:v>-11.830299999999999</c:v>
                </c:pt>
                <c:pt idx="3416">
                  <c:v>-11.5977</c:v>
                </c:pt>
                <c:pt idx="3417">
                  <c:v>-10.169499999999999</c:v>
                </c:pt>
                <c:pt idx="3418">
                  <c:v>-6.3051019999999998</c:v>
                </c:pt>
                <c:pt idx="3419">
                  <c:v>7.2418979999999999</c:v>
                </c:pt>
                <c:pt idx="3420">
                  <c:v>28.638400000000001</c:v>
                </c:pt>
                <c:pt idx="3421">
                  <c:v>37.438600000000001</c:v>
                </c:pt>
                <c:pt idx="3422">
                  <c:v>14.878399999999999</c:v>
                </c:pt>
                <c:pt idx="3423">
                  <c:v>-15.184799999999999</c:v>
                </c:pt>
                <c:pt idx="3424">
                  <c:v>-23.684100000000001</c:v>
                </c:pt>
                <c:pt idx="3425">
                  <c:v>-13.1759</c:v>
                </c:pt>
                <c:pt idx="3426">
                  <c:v>0.38869769999999998</c:v>
                </c:pt>
                <c:pt idx="3427">
                  <c:v>4.6834980000000002</c:v>
                </c:pt>
                <c:pt idx="3428">
                  <c:v>1.7885979999999999</c:v>
                </c:pt>
                <c:pt idx="3429">
                  <c:v>-4.2586019999999998</c:v>
                </c:pt>
                <c:pt idx="3430">
                  <c:v>-9.4238020000000002</c:v>
                </c:pt>
                <c:pt idx="3431">
                  <c:v>-15.858599999999999</c:v>
                </c:pt>
                <c:pt idx="3432">
                  <c:v>-30.373000000000001</c:v>
                </c:pt>
                <c:pt idx="3433">
                  <c:v>-42.236400000000003</c:v>
                </c:pt>
                <c:pt idx="3434">
                  <c:v>-33.101300000000002</c:v>
                </c:pt>
                <c:pt idx="3435">
                  <c:v>-6.9233019999999996</c:v>
                </c:pt>
                <c:pt idx="3436">
                  <c:v>9.0701979999999995</c:v>
                </c:pt>
                <c:pt idx="3437">
                  <c:v>5.507498</c:v>
                </c:pt>
                <c:pt idx="3438">
                  <c:v>0.33629769999999998</c:v>
                </c:pt>
                <c:pt idx="3439">
                  <c:v>-1.7761020000000001</c:v>
                </c:pt>
                <c:pt idx="3440">
                  <c:v>-5.8339020000000001</c:v>
                </c:pt>
                <c:pt idx="3441">
                  <c:v>-8.7804020000000005</c:v>
                </c:pt>
                <c:pt idx="3442">
                  <c:v>-2.6900019999999998</c:v>
                </c:pt>
                <c:pt idx="3443">
                  <c:v>8.8611979999999999</c:v>
                </c:pt>
                <c:pt idx="3444">
                  <c:v>22.2211</c:v>
                </c:pt>
                <c:pt idx="3445">
                  <c:v>35.213000000000001</c:v>
                </c:pt>
                <c:pt idx="3446">
                  <c:v>39.454700000000003</c:v>
                </c:pt>
                <c:pt idx="3447">
                  <c:v>36.784799999999997</c:v>
                </c:pt>
                <c:pt idx="3448">
                  <c:v>37.170400000000001</c:v>
                </c:pt>
                <c:pt idx="3449">
                  <c:v>35.93</c:v>
                </c:pt>
                <c:pt idx="3450">
                  <c:v>17.837199999999999</c:v>
                </c:pt>
                <c:pt idx="3451">
                  <c:v>-3.222702</c:v>
                </c:pt>
                <c:pt idx="3452">
                  <c:v>-1.802902</c:v>
                </c:pt>
                <c:pt idx="3453">
                  <c:v>5.7440980000000001</c:v>
                </c:pt>
                <c:pt idx="3454">
                  <c:v>-8.2245019999999993</c:v>
                </c:pt>
                <c:pt idx="3455">
                  <c:v>-31.6874</c:v>
                </c:pt>
                <c:pt idx="3456">
                  <c:v>-40.645899999999997</c:v>
                </c:pt>
                <c:pt idx="3457">
                  <c:v>-27.3842</c:v>
                </c:pt>
                <c:pt idx="3458">
                  <c:v>1.8109980000000001</c:v>
                </c:pt>
                <c:pt idx="3459">
                  <c:v>18.7895</c:v>
                </c:pt>
                <c:pt idx="3460">
                  <c:v>14.413600000000001</c:v>
                </c:pt>
                <c:pt idx="3461">
                  <c:v>7.6414980000000003</c:v>
                </c:pt>
                <c:pt idx="3462">
                  <c:v>5.4906980000000001</c:v>
                </c:pt>
                <c:pt idx="3463">
                  <c:v>2.269298</c:v>
                </c:pt>
                <c:pt idx="3464">
                  <c:v>-10.454000000000001</c:v>
                </c:pt>
                <c:pt idx="3465">
                  <c:v>-24.8078</c:v>
                </c:pt>
                <c:pt idx="3466">
                  <c:v>-14.8971</c:v>
                </c:pt>
                <c:pt idx="3467">
                  <c:v>15.142099999999999</c:v>
                </c:pt>
                <c:pt idx="3468">
                  <c:v>28.109300000000001</c:v>
                </c:pt>
                <c:pt idx="3469">
                  <c:v>23.6998</c:v>
                </c:pt>
                <c:pt idx="3470">
                  <c:v>17.7685</c:v>
                </c:pt>
                <c:pt idx="3471">
                  <c:v>9.5868979999999997</c:v>
                </c:pt>
                <c:pt idx="3472">
                  <c:v>6.6915979999999999</c:v>
                </c:pt>
                <c:pt idx="3473">
                  <c:v>5.5989979999999999</c:v>
                </c:pt>
                <c:pt idx="3474">
                  <c:v>-14.8971</c:v>
                </c:pt>
                <c:pt idx="3475">
                  <c:v>-45.694299999999998</c:v>
                </c:pt>
                <c:pt idx="3476">
                  <c:v>-56.664099999999998</c:v>
                </c:pt>
                <c:pt idx="3477">
                  <c:v>-42.448599999999999</c:v>
                </c:pt>
                <c:pt idx="3478">
                  <c:v>-22.702200000000001</c:v>
                </c:pt>
                <c:pt idx="3479">
                  <c:v>-5.9282019999999997</c:v>
                </c:pt>
                <c:pt idx="3480">
                  <c:v>9.8734979999999997</c:v>
                </c:pt>
                <c:pt idx="3481">
                  <c:v>25.6404</c:v>
                </c:pt>
                <c:pt idx="3482">
                  <c:v>42.045099999999998</c:v>
                </c:pt>
                <c:pt idx="3483">
                  <c:v>50.133499999999998</c:v>
                </c:pt>
                <c:pt idx="3484">
                  <c:v>36.170099999999998</c:v>
                </c:pt>
                <c:pt idx="3485">
                  <c:v>10.950900000000001</c:v>
                </c:pt>
                <c:pt idx="3486">
                  <c:v>-3.103602</c:v>
                </c:pt>
                <c:pt idx="3487">
                  <c:v>-2.8747020000000001</c:v>
                </c:pt>
                <c:pt idx="3488">
                  <c:v>0.77949769999999996</c:v>
                </c:pt>
                <c:pt idx="3489">
                  <c:v>2.900398</c:v>
                </c:pt>
                <c:pt idx="3490">
                  <c:v>2.4707979999999998</c:v>
                </c:pt>
                <c:pt idx="3491">
                  <c:v>-2.7652019999999999</c:v>
                </c:pt>
                <c:pt idx="3492">
                  <c:v>-11.354799999999999</c:v>
                </c:pt>
                <c:pt idx="3493">
                  <c:v>-19.1922</c:v>
                </c:pt>
                <c:pt idx="3494">
                  <c:v>-14.785600000000001</c:v>
                </c:pt>
                <c:pt idx="3495">
                  <c:v>0.65959769999999995</c:v>
                </c:pt>
                <c:pt idx="3496">
                  <c:v>1.529598</c:v>
                </c:pt>
                <c:pt idx="3497">
                  <c:v>-19.8688</c:v>
                </c:pt>
                <c:pt idx="3498">
                  <c:v>-41.774799999999999</c:v>
                </c:pt>
                <c:pt idx="3499">
                  <c:v>-39.823399999999999</c:v>
                </c:pt>
                <c:pt idx="3500">
                  <c:v>-21.4985</c:v>
                </c:pt>
                <c:pt idx="3501">
                  <c:v>-9.8502019999999995</c:v>
                </c:pt>
                <c:pt idx="3502">
                  <c:v>-11.0175</c:v>
                </c:pt>
                <c:pt idx="3503">
                  <c:v>-9.7255020000000005</c:v>
                </c:pt>
                <c:pt idx="3504">
                  <c:v>6.9309979999999998</c:v>
                </c:pt>
                <c:pt idx="3505">
                  <c:v>26.412800000000001</c:v>
                </c:pt>
                <c:pt idx="3506">
                  <c:v>27.882300000000001</c:v>
                </c:pt>
                <c:pt idx="3507">
                  <c:v>14.638999999999999</c:v>
                </c:pt>
                <c:pt idx="3508">
                  <c:v>5.1502980000000003</c:v>
                </c:pt>
                <c:pt idx="3509">
                  <c:v>2.6937980000000001</c:v>
                </c:pt>
                <c:pt idx="3510">
                  <c:v>-2.3216019999999999</c:v>
                </c:pt>
                <c:pt idx="3511">
                  <c:v>-10.425599999999999</c:v>
                </c:pt>
                <c:pt idx="3512">
                  <c:v>-17.970199999999998</c:v>
                </c:pt>
                <c:pt idx="3513">
                  <c:v>-23.992999999999999</c:v>
                </c:pt>
                <c:pt idx="3514">
                  <c:v>-23.839099999999998</c:v>
                </c:pt>
                <c:pt idx="3515">
                  <c:v>-20.3108</c:v>
                </c:pt>
                <c:pt idx="3516">
                  <c:v>-28.994700000000002</c:v>
                </c:pt>
                <c:pt idx="3517">
                  <c:v>-45.494900000000001</c:v>
                </c:pt>
                <c:pt idx="3518">
                  <c:v>-48.566899999999997</c:v>
                </c:pt>
                <c:pt idx="3519">
                  <c:v>-39.021799999999999</c:v>
                </c:pt>
                <c:pt idx="3520">
                  <c:v>-31.721800000000002</c:v>
                </c:pt>
                <c:pt idx="3521">
                  <c:v>-16.804500000000001</c:v>
                </c:pt>
                <c:pt idx="3522">
                  <c:v>15.6129</c:v>
                </c:pt>
                <c:pt idx="3523">
                  <c:v>42.956600000000002</c:v>
                </c:pt>
                <c:pt idx="3524">
                  <c:v>48.093000000000004</c:v>
                </c:pt>
                <c:pt idx="3525">
                  <c:v>44.9604</c:v>
                </c:pt>
                <c:pt idx="3526">
                  <c:v>40.203200000000002</c:v>
                </c:pt>
                <c:pt idx="3527">
                  <c:v>23.413599999999999</c:v>
                </c:pt>
                <c:pt idx="3528">
                  <c:v>-1.8972020000000001</c:v>
                </c:pt>
                <c:pt idx="3529">
                  <c:v>-14.221299999999999</c:v>
                </c:pt>
                <c:pt idx="3530">
                  <c:v>0.76589770000000001</c:v>
                </c:pt>
                <c:pt idx="3531">
                  <c:v>35.244999999999997</c:v>
                </c:pt>
                <c:pt idx="3532">
                  <c:v>57.649299999999997</c:v>
                </c:pt>
                <c:pt idx="3533">
                  <c:v>49.148400000000002</c:v>
                </c:pt>
                <c:pt idx="3534">
                  <c:v>19.281500000000001</c:v>
                </c:pt>
                <c:pt idx="3535">
                  <c:v>-12.9353</c:v>
                </c:pt>
                <c:pt idx="3536">
                  <c:v>-29.484300000000001</c:v>
                </c:pt>
                <c:pt idx="3537">
                  <c:v>-39.055300000000003</c:v>
                </c:pt>
                <c:pt idx="3538">
                  <c:v>-55.008899999999997</c:v>
                </c:pt>
                <c:pt idx="3539">
                  <c:v>-57.162500000000001</c:v>
                </c:pt>
                <c:pt idx="3540">
                  <c:v>-38.852699999999999</c:v>
                </c:pt>
                <c:pt idx="3541">
                  <c:v>-25.939599999999999</c:v>
                </c:pt>
                <c:pt idx="3542">
                  <c:v>-16.747699999999998</c:v>
                </c:pt>
                <c:pt idx="3543">
                  <c:v>-4.7018019999999998</c:v>
                </c:pt>
                <c:pt idx="3544">
                  <c:v>8.3536979999999996</c:v>
                </c:pt>
                <c:pt idx="3545">
                  <c:v>22.7898</c:v>
                </c:pt>
                <c:pt idx="3546">
                  <c:v>26.2438</c:v>
                </c:pt>
                <c:pt idx="3547">
                  <c:v>18.594100000000001</c:v>
                </c:pt>
                <c:pt idx="3548">
                  <c:v>11.203799999999999</c:v>
                </c:pt>
                <c:pt idx="3549">
                  <c:v>10.098800000000001</c:v>
                </c:pt>
                <c:pt idx="3550">
                  <c:v>10.513299999999999</c:v>
                </c:pt>
                <c:pt idx="3551">
                  <c:v>5.1010980000000004</c:v>
                </c:pt>
                <c:pt idx="3552">
                  <c:v>-4.6090020000000003</c:v>
                </c:pt>
                <c:pt idx="3553">
                  <c:v>-4.2062020000000002</c:v>
                </c:pt>
                <c:pt idx="3554">
                  <c:v>11.004</c:v>
                </c:pt>
                <c:pt idx="3555">
                  <c:v>18.351199999999999</c:v>
                </c:pt>
                <c:pt idx="3556">
                  <c:v>10.1028</c:v>
                </c:pt>
                <c:pt idx="3557">
                  <c:v>-3.0193020000000002</c:v>
                </c:pt>
                <c:pt idx="3558">
                  <c:v>-17.273599999999998</c:v>
                </c:pt>
                <c:pt idx="3559">
                  <c:v>-23.912199999999999</c:v>
                </c:pt>
                <c:pt idx="3560">
                  <c:v>-13.889200000000001</c:v>
                </c:pt>
                <c:pt idx="3561">
                  <c:v>-1.8380019999999999</c:v>
                </c:pt>
                <c:pt idx="3562">
                  <c:v>-8.2437020000000008</c:v>
                </c:pt>
                <c:pt idx="3563">
                  <c:v>-21.6112</c:v>
                </c:pt>
                <c:pt idx="3564">
                  <c:v>-19.098299999999998</c:v>
                </c:pt>
                <c:pt idx="3565">
                  <c:v>-10.673400000000001</c:v>
                </c:pt>
                <c:pt idx="3566">
                  <c:v>-6.5760019999999999</c:v>
                </c:pt>
                <c:pt idx="3567">
                  <c:v>2.7184979999999999</c:v>
                </c:pt>
                <c:pt idx="3568">
                  <c:v>10.6891</c:v>
                </c:pt>
                <c:pt idx="3569">
                  <c:v>8.2425979999999992</c:v>
                </c:pt>
                <c:pt idx="3570">
                  <c:v>2.5298980000000002</c:v>
                </c:pt>
                <c:pt idx="3571">
                  <c:v>-3.0749019999999998</c:v>
                </c:pt>
                <c:pt idx="3572">
                  <c:v>-8.6097020000000004</c:v>
                </c:pt>
                <c:pt idx="3573">
                  <c:v>-10.3713</c:v>
                </c:pt>
                <c:pt idx="3574">
                  <c:v>-2.5410020000000002</c:v>
                </c:pt>
                <c:pt idx="3575">
                  <c:v>7.783798</c:v>
                </c:pt>
                <c:pt idx="3576">
                  <c:v>10.392200000000001</c:v>
                </c:pt>
                <c:pt idx="3577">
                  <c:v>9.3303980000000006</c:v>
                </c:pt>
                <c:pt idx="3578">
                  <c:v>2.076298</c:v>
                </c:pt>
                <c:pt idx="3579">
                  <c:v>-2.3268019999999998</c:v>
                </c:pt>
                <c:pt idx="3580">
                  <c:v>6.3155979999999996</c:v>
                </c:pt>
                <c:pt idx="3581">
                  <c:v>6.3167980000000004</c:v>
                </c:pt>
                <c:pt idx="3582">
                  <c:v>-15.5504</c:v>
                </c:pt>
                <c:pt idx="3583">
                  <c:v>-30.514900000000001</c:v>
                </c:pt>
                <c:pt idx="3584">
                  <c:v>-14.071400000000001</c:v>
                </c:pt>
                <c:pt idx="3585">
                  <c:v>14.472</c:v>
                </c:pt>
                <c:pt idx="3586">
                  <c:v>23.789300000000001</c:v>
                </c:pt>
                <c:pt idx="3587">
                  <c:v>14.100300000000001</c:v>
                </c:pt>
                <c:pt idx="3588">
                  <c:v>5.2529979999999998</c:v>
                </c:pt>
                <c:pt idx="3589">
                  <c:v>-2.9674019999999999</c:v>
                </c:pt>
                <c:pt idx="3590">
                  <c:v>-10.153499999999999</c:v>
                </c:pt>
                <c:pt idx="3591">
                  <c:v>-2.5705019999999998</c:v>
                </c:pt>
                <c:pt idx="3592">
                  <c:v>7.7685979999999999</c:v>
                </c:pt>
                <c:pt idx="3593">
                  <c:v>0.91979770000000005</c:v>
                </c:pt>
                <c:pt idx="3594">
                  <c:v>-6.2259019999999996</c:v>
                </c:pt>
                <c:pt idx="3595">
                  <c:v>13.2087</c:v>
                </c:pt>
                <c:pt idx="3596">
                  <c:v>25.233499999999999</c:v>
                </c:pt>
                <c:pt idx="3597">
                  <c:v>-2.9310019999999999</c:v>
                </c:pt>
                <c:pt idx="3598">
                  <c:v>-32.133400000000002</c:v>
                </c:pt>
                <c:pt idx="3599">
                  <c:v>-25.323699999999999</c:v>
                </c:pt>
                <c:pt idx="3600">
                  <c:v>-3.0549019999999998</c:v>
                </c:pt>
                <c:pt idx="3601">
                  <c:v>13.7363</c:v>
                </c:pt>
                <c:pt idx="3602">
                  <c:v>22.2531</c:v>
                </c:pt>
                <c:pt idx="3603">
                  <c:v>19.1021</c:v>
                </c:pt>
                <c:pt idx="3604">
                  <c:v>16.295100000000001</c:v>
                </c:pt>
                <c:pt idx="3605">
                  <c:v>21.662500000000001</c:v>
                </c:pt>
                <c:pt idx="3606">
                  <c:v>18.964600000000001</c:v>
                </c:pt>
                <c:pt idx="3607">
                  <c:v>5.8919980000000001</c:v>
                </c:pt>
                <c:pt idx="3608">
                  <c:v>-2.1865019999999999</c:v>
                </c:pt>
                <c:pt idx="3609">
                  <c:v>-6.3358020000000002</c:v>
                </c:pt>
                <c:pt idx="3610">
                  <c:v>-14.941000000000001</c:v>
                </c:pt>
                <c:pt idx="3611">
                  <c:v>-27.3431</c:v>
                </c:pt>
                <c:pt idx="3612">
                  <c:v>-33.070500000000003</c:v>
                </c:pt>
                <c:pt idx="3613">
                  <c:v>-25.8688</c:v>
                </c:pt>
                <c:pt idx="3614">
                  <c:v>-8.4019019999999998</c:v>
                </c:pt>
                <c:pt idx="3615">
                  <c:v>9.5465979999999995</c:v>
                </c:pt>
                <c:pt idx="3616">
                  <c:v>14.0755</c:v>
                </c:pt>
                <c:pt idx="3617">
                  <c:v>4.2046979999999996</c:v>
                </c:pt>
                <c:pt idx="3618">
                  <c:v>-2.5050020000000002</c:v>
                </c:pt>
                <c:pt idx="3619">
                  <c:v>-2.992102</c:v>
                </c:pt>
                <c:pt idx="3620">
                  <c:v>-6.8306019999999998</c:v>
                </c:pt>
                <c:pt idx="3621">
                  <c:v>-10.1191</c:v>
                </c:pt>
                <c:pt idx="3622">
                  <c:v>-13.248200000000001</c:v>
                </c:pt>
                <c:pt idx="3623">
                  <c:v>-13.9415</c:v>
                </c:pt>
                <c:pt idx="3624">
                  <c:v>-3.5149020000000002</c:v>
                </c:pt>
                <c:pt idx="3625">
                  <c:v>14.0312</c:v>
                </c:pt>
                <c:pt idx="3626">
                  <c:v>23.156700000000001</c:v>
                </c:pt>
                <c:pt idx="3627">
                  <c:v>13.1296</c:v>
                </c:pt>
                <c:pt idx="3628">
                  <c:v>2.1857980000000001</c:v>
                </c:pt>
                <c:pt idx="3629">
                  <c:v>3.9521980000000001</c:v>
                </c:pt>
                <c:pt idx="3630">
                  <c:v>1.505698</c:v>
                </c:pt>
                <c:pt idx="3631">
                  <c:v>-7.6798019999999996</c:v>
                </c:pt>
                <c:pt idx="3632">
                  <c:v>-7.413602</c:v>
                </c:pt>
                <c:pt idx="3633">
                  <c:v>2.2784979999999999</c:v>
                </c:pt>
                <c:pt idx="3634">
                  <c:v>10.19</c:v>
                </c:pt>
                <c:pt idx="3635">
                  <c:v>11.9375</c:v>
                </c:pt>
                <c:pt idx="3636">
                  <c:v>13.962400000000001</c:v>
                </c:pt>
                <c:pt idx="3637">
                  <c:v>15.0291</c:v>
                </c:pt>
                <c:pt idx="3638">
                  <c:v>6.3163980000000004</c:v>
                </c:pt>
                <c:pt idx="3639">
                  <c:v>-6.3486019999999996</c:v>
                </c:pt>
                <c:pt idx="3640">
                  <c:v>-10.029999999999999</c:v>
                </c:pt>
                <c:pt idx="3641">
                  <c:v>-6.0381020000000003</c:v>
                </c:pt>
                <c:pt idx="3642">
                  <c:v>-2.4227020000000001</c:v>
                </c:pt>
                <c:pt idx="3643">
                  <c:v>-4.4995019999999997</c:v>
                </c:pt>
                <c:pt idx="3644">
                  <c:v>-16.8217</c:v>
                </c:pt>
                <c:pt idx="3645">
                  <c:v>-25.540700000000001</c:v>
                </c:pt>
                <c:pt idx="3646">
                  <c:v>-18.948499999999999</c:v>
                </c:pt>
                <c:pt idx="3647">
                  <c:v>-7.5595020000000002</c:v>
                </c:pt>
                <c:pt idx="3648">
                  <c:v>-1.833202</c:v>
                </c:pt>
                <c:pt idx="3649">
                  <c:v>-2.760802</c:v>
                </c:pt>
                <c:pt idx="3650">
                  <c:v>-0.94610229999999995</c:v>
                </c:pt>
                <c:pt idx="3651">
                  <c:v>5.2305979999999996</c:v>
                </c:pt>
                <c:pt idx="3652">
                  <c:v>5.0119980000000002</c:v>
                </c:pt>
                <c:pt idx="3653">
                  <c:v>5.0499980000000004</c:v>
                </c:pt>
                <c:pt idx="3654">
                  <c:v>11.5375</c:v>
                </c:pt>
                <c:pt idx="3655">
                  <c:v>6.5221980000000004</c:v>
                </c:pt>
                <c:pt idx="3656">
                  <c:v>-4.545102</c:v>
                </c:pt>
                <c:pt idx="3657">
                  <c:v>5.0698980000000002</c:v>
                </c:pt>
                <c:pt idx="3658">
                  <c:v>18.0518</c:v>
                </c:pt>
                <c:pt idx="3659">
                  <c:v>9.4278980000000008</c:v>
                </c:pt>
                <c:pt idx="3660">
                  <c:v>-4.6474019999999996</c:v>
                </c:pt>
                <c:pt idx="3661">
                  <c:v>-7.2178019999999998</c:v>
                </c:pt>
                <c:pt idx="3662">
                  <c:v>-9.9269020000000001</c:v>
                </c:pt>
                <c:pt idx="3663">
                  <c:v>-24.291899999999998</c:v>
                </c:pt>
                <c:pt idx="3664">
                  <c:v>-36.325099999999999</c:v>
                </c:pt>
                <c:pt idx="3665">
                  <c:v>-35.8247</c:v>
                </c:pt>
                <c:pt idx="3666">
                  <c:v>-33.143599999999999</c:v>
                </c:pt>
                <c:pt idx="3667">
                  <c:v>-25.665400000000002</c:v>
                </c:pt>
                <c:pt idx="3668">
                  <c:v>2.8047979999999999</c:v>
                </c:pt>
                <c:pt idx="3669">
                  <c:v>30.213699999999999</c:v>
                </c:pt>
                <c:pt idx="3670">
                  <c:v>27.933</c:v>
                </c:pt>
                <c:pt idx="3671">
                  <c:v>9.8897980000000008</c:v>
                </c:pt>
                <c:pt idx="3672">
                  <c:v>1.3173980000000001</c:v>
                </c:pt>
                <c:pt idx="3673">
                  <c:v>0.74919769999999997</c:v>
                </c:pt>
                <c:pt idx="3674">
                  <c:v>-6.9353020000000001</c:v>
                </c:pt>
                <c:pt idx="3675">
                  <c:v>-18.606000000000002</c:v>
                </c:pt>
                <c:pt idx="3676">
                  <c:v>-25.851600000000001</c:v>
                </c:pt>
                <c:pt idx="3677">
                  <c:v>-26.049900000000001</c:v>
                </c:pt>
                <c:pt idx="3678">
                  <c:v>-13.8644</c:v>
                </c:pt>
                <c:pt idx="3679">
                  <c:v>7.101998</c:v>
                </c:pt>
                <c:pt idx="3680">
                  <c:v>18.482199999999999</c:v>
                </c:pt>
                <c:pt idx="3681">
                  <c:v>18.816299999999998</c:v>
                </c:pt>
                <c:pt idx="3682">
                  <c:v>17.6662</c:v>
                </c:pt>
                <c:pt idx="3683">
                  <c:v>6.1844979999999996</c:v>
                </c:pt>
                <c:pt idx="3684">
                  <c:v>-18.8841</c:v>
                </c:pt>
                <c:pt idx="3685">
                  <c:v>-32.5154</c:v>
                </c:pt>
                <c:pt idx="3686">
                  <c:v>-21.548100000000002</c:v>
                </c:pt>
                <c:pt idx="3687">
                  <c:v>-8.2201020000000007</c:v>
                </c:pt>
                <c:pt idx="3688">
                  <c:v>-7.2430019999999997</c:v>
                </c:pt>
                <c:pt idx="3689">
                  <c:v>-6.2020020000000002</c:v>
                </c:pt>
                <c:pt idx="3690">
                  <c:v>6.5740980000000002</c:v>
                </c:pt>
                <c:pt idx="3691">
                  <c:v>16.263100000000001</c:v>
                </c:pt>
                <c:pt idx="3692">
                  <c:v>6.5573980000000001</c:v>
                </c:pt>
                <c:pt idx="3693">
                  <c:v>-6.4058020000000004</c:v>
                </c:pt>
                <c:pt idx="3694">
                  <c:v>-0.3035023</c:v>
                </c:pt>
                <c:pt idx="3695">
                  <c:v>18.276399999999999</c:v>
                </c:pt>
                <c:pt idx="3696">
                  <c:v>25.687899999999999</c:v>
                </c:pt>
                <c:pt idx="3697">
                  <c:v>15.801500000000001</c:v>
                </c:pt>
                <c:pt idx="3698">
                  <c:v>4.6682980000000001</c:v>
                </c:pt>
                <c:pt idx="3699">
                  <c:v>6.9013980000000004</c:v>
                </c:pt>
                <c:pt idx="3700">
                  <c:v>16.0489</c:v>
                </c:pt>
                <c:pt idx="3701">
                  <c:v>16.9497</c:v>
                </c:pt>
                <c:pt idx="3702">
                  <c:v>15.1493</c:v>
                </c:pt>
                <c:pt idx="3703">
                  <c:v>13.192</c:v>
                </c:pt>
                <c:pt idx="3704">
                  <c:v>3.3390979999999999</c:v>
                </c:pt>
                <c:pt idx="3705">
                  <c:v>-5.2233020000000003</c:v>
                </c:pt>
                <c:pt idx="3706">
                  <c:v>-11.6281</c:v>
                </c:pt>
                <c:pt idx="3707">
                  <c:v>-19.45</c:v>
                </c:pt>
                <c:pt idx="3708">
                  <c:v>-16.808499999999999</c:v>
                </c:pt>
                <c:pt idx="3709">
                  <c:v>-7.1387020000000003</c:v>
                </c:pt>
                <c:pt idx="3710">
                  <c:v>-5.7716019999999997</c:v>
                </c:pt>
                <c:pt idx="3711">
                  <c:v>-7.9607020000000004</c:v>
                </c:pt>
                <c:pt idx="3712">
                  <c:v>-0.70310229999999996</c:v>
                </c:pt>
                <c:pt idx="3713">
                  <c:v>6.6548980000000002</c:v>
                </c:pt>
                <c:pt idx="3714">
                  <c:v>3.2771979999999998</c:v>
                </c:pt>
                <c:pt idx="3715">
                  <c:v>-1.210602</c:v>
                </c:pt>
                <c:pt idx="3716">
                  <c:v>1.174798</c:v>
                </c:pt>
                <c:pt idx="3717">
                  <c:v>9.6428980000000006</c:v>
                </c:pt>
                <c:pt idx="3718">
                  <c:v>18.633299999999998</c:v>
                </c:pt>
                <c:pt idx="3719">
                  <c:v>27.022300000000001</c:v>
                </c:pt>
                <c:pt idx="3720">
                  <c:v>26.378499999999999</c:v>
                </c:pt>
                <c:pt idx="3721">
                  <c:v>6.6468980000000002</c:v>
                </c:pt>
                <c:pt idx="3722">
                  <c:v>-13.228199999999999</c:v>
                </c:pt>
                <c:pt idx="3723">
                  <c:v>-21.913699999999999</c:v>
                </c:pt>
                <c:pt idx="3724">
                  <c:v>-27.934899999999999</c:v>
                </c:pt>
                <c:pt idx="3725">
                  <c:v>-22.406099999999999</c:v>
                </c:pt>
                <c:pt idx="3726">
                  <c:v>-3.4869020000000002</c:v>
                </c:pt>
                <c:pt idx="3727">
                  <c:v>0.80389770000000005</c:v>
                </c:pt>
                <c:pt idx="3728">
                  <c:v>-12.0321</c:v>
                </c:pt>
                <c:pt idx="3729">
                  <c:v>-11.0063</c:v>
                </c:pt>
                <c:pt idx="3730">
                  <c:v>2.3272979999999999</c:v>
                </c:pt>
                <c:pt idx="3731">
                  <c:v>1.846498</c:v>
                </c:pt>
                <c:pt idx="3732">
                  <c:v>-11.652900000000001</c:v>
                </c:pt>
                <c:pt idx="3733">
                  <c:v>-18.744299999999999</c:v>
                </c:pt>
                <c:pt idx="3734">
                  <c:v>-14.003500000000001</c:v>
                </c:pt>
                <c:pt idx="3735">
                  <c:v>-5.5737019999999999</c:v>
                </c:pt>
                <c:pt idx="3736">
                  <c:v>1.999198</c:v>
                </c:pt>
                <c:pt idx="3737">
                  <c:v>10.4178</c:v>
                </c:pt>
                <c:pt idx="3738">
                  <c:v>19.588799999999999</c:v>
                </c:pt>
                <c:pt idx="3739">
                  <c:v>19.894100000000002</c:v>
                </c:pt>
                <c:pt idx="3740">
                  <c:v>8.5754979999999996</c:v>
                </c:pt>
                <c:pt idx="3741">
                  <c:v>1.682698</c:v>
                </c:pt>
                <c:pt idx="3742">
                  <c:v>6.354298</c:v>
                </c:pt>
                <c:pt idx="3743">
                  <c:v>9.476998</c:v>
                </c:pt>
                <c:pt idx="3744">
                  <c:v>0.88339769999999995</c:v>
                </c:pt>
                <c:pt idx="3745">
                  <c:v>-13.355700000000001</c:v>
                </c:pt>
                <c:pt idx="3746">
                  <c:v>-22.195799999999998</c:v>
                </c:pt>
                <c:pt idx="3747">
                  <c:v>-22.920400000000001</c:v>
                </c:pt>
                <c:pt idx="3748">
                  <c:v>-16.835599999999999</c:v>
                </c:pt>
                <c:pt idx="3749">
                  <c:v>-5.1066019999999996</c:v>
                </c:pt>
                <c:pt idx="3750">
                  <c:v>5.2081980000000003</c:v>
                </c:pt>
                <c:pt idx="3751">
                  <c:v>6.3758980000000003</c:v>
                </c:pt>
                <c:pt idx="3752">
                  <c:v>1.3549979999999999</c:v>
                </c:pt>
                <c:pt idx="3753">
                  <c:v>-6.5496020000000001</c:v>
                </c:pt>
                <c:pt idx="3754">
                  <c:v>-17.4175</c:v>
                </c:pt>
                <c:pt idx="3755">
                  <c:v>-21.747499999999999</c:v>
                </c:pt>
                <c:pt idx="3756">
                  <c:v>-14.6936</c:v>
                </c:pt>
                <c:pt idx="3757">
                  <c:v>-6.4753020000000001</c:v>
                </c:pt>
                <c:pt idx="3758">
                  <c:v>-2.4455019999999998</c:v>
                </c:pt>
                <c:pt idx="3759">
                  <c:v>-4.4156019999999998</c:v>
                </c:pt>
                <c:pt idx="3760">
                  <c:v>-6.3674020000000002</c:v>
                </c:pt>
                <c:pt idx="3761">
                  <c:v>1.3477980000000001</c:v>
                </c:pt>
                <c:pt idx="3762">
                  <c:v>8.3907980000000002</c:v>
                </c:pt>
                <c:pt idx="3763">
                  <c:v>5.384798</c:v>
                </c:pt>
                <c:pt idx="3764">
                  <c:v>8.4942980000000006</c:v>
                </c:pt>
                <c:pt idx="3765">
                  <c:v>24.5002</c:v>
                </c:pt>
                <c:pt idx="3766">
                  <c:v>31.5748</c:v>
                </c:pt>
                <c:pt idx="3767">
                  <c:v>19.682700000000001</c:v>
                </c:pt>
                <c:pt idx="3768">
                  <c:v>1.8840980000000001</c:v>
                </c:pt>
                <c:pt idx="3769">
                  <c:v>-10.065200000000001</c:v>
                </c:pt>
                <c:pt idx="3770">
                  <c:v>-10.426</c:v>
                </c:pt>
                <c:pt idx="3771">
                  <c:v>-3.752602</c:v>
                </c:pt>
                <c:pt idx="3772">
                  <c:v>1.9420980000000001</c:v>
                </c:pt>
                <c:pt idx="3773">
                  <c:v>3.307998</c:v>
                </c:pt>
                <c:pt idx="3774">
                  <c:v>3.6432980000000001</c:v>
                </c:pt>
                <c:pt idx="3775">
                  <c:v>2.8383980000000002</c:v>
                </c:pt>
                <c:pt idx="3776">
                  <c:v>-2.367502</c:v>
                </c:pt>
                <c:pt idx="3777">
                  <c:v>-11.1182</c:v>
                </c:pt>
                <c:pt idx="3778">
                  <c:v>-12.3063</c:v>
                </c:pt>
                <c:pt idx="3779">
                  <c:v>-5.1733019999999996</c:v>
                </c:pt>
                <c:pt idx="3780">
                  <c:v>-12.1516</c:v>
                </c:pt>
                <c:pt idx="3781">
                  <c:v>-32.476300000000002</c:v>
                </c:pt>
                <c:pt idx="3782">
                  <c:v>-33.872199999999999</c:v>
                </c:pt>
                <c:pt idx="3783">
                  <c:v>-11.915800000000001</c:v>
                </c:pt>
                <c:pt idx="3784">
                  <c:v>10.7446</c:v>
                </c:pt>
                <c:pt idx="3785">
                  <c:v>20.648199999999999</c:v>
                </c:pt>
                <c:pt idx="3786">
                  <c:v>21.154499999999999</c:v>
                </c:pt>
                <c:pt idx="3787">
                  <c:v>17.346499999999999</c:v>
                </c:pt>
                <c:pt idx="3788">
                  <c:v>7.2958980000000002</c:v>
                </c:pt>
                <c:pt idx="3789">
                  <c:v>-1.629402</c:v>
                </c:pt>
                <c:pt idx="3790">
                  <c:v>-6.9165020000000004</c:v>
                </c:pt>
                <c:pt idx="3791">
                  <c:v>-13.309699999999999</c:v>
                </c:pt>
                <c:pt idx="3792">
                  <c:v>-11.4055</c:v>
                </c:pt>
                <c:pt idx="3793">
                  <c:v>2.2261980000000001</c:v>
                </c:pt>
                <c:pt idx="3794">
                  <c:v>9.6859979999999997</c:v>
                </c:pt>
                <c:pt idx="3795">
                  <c:v>-1.5739019999999999</c:v>
                </c:pt>
                <c:pt idx="3796">
                  <c:v>-19.231000000000002</c:v>
                </c:pt>
                <c:pt idx="3797">
                  <c:v>-28.867999999999999</c:v>
                </c:pt>
                <c:pt idx="3798">
                  <c:v>-27.438199999999998</c:v>
                </c:pt>
                <c:pt idx="3799">
                  <c:v>-15.221500000000001</c:v>
                </c:pt>
                <c:pt idx="3800">
                  <c:v>0.38629770000000002</c:v>
                </c:pt>
                <c:pt idx="3801">
                  <c:v>15.117000000000001</c:v>
                </c:pt>
                <c:pt idx="3802">
                  <c:v>25.958500000000001</c:v>
                </c:pt>
                <c:pt idx="3803">
                  <c:v>21.0654</c:v>
                </c:pt>
                <c:pt idx="3804">
                  <c:v>7.5235979999999998</c:v>
                </c:pt>
                <c:pt idx="3805">
                  <c:v>6.0825979999999999</c:v>
                </c:pt>
                <c:pt idx="3806">
                  <c:v>10.535600000000001</c:v>
                </c:pt>
                <c:pt idx="3807">
                  <c:v>6.7774979999999996</c:v>
                </c:pt>
                <c:pt idx="3808">
                  <c:v>2.4499979999999999</c:v>
                </c:pt>
                <c:pt idx="3809">
                  <c:v>-0.4154023</c:v>
                </c:pt>
                <c:pt idx="3810">
                  <c:v>-8.8231020000000004</c:v>
                </c:pt>
                <c:pt idx="3811">
                  <c:v>-17.756399999999999</c:v>
                </c:pt>
                <c:pt idx="3812">
                  <c:v>-10.528700000000001</c:v>
                </c:pt>
                <c:pt idx="3813">
                  <c:v>6.3738979999999996</c:v>
                </c:pt>
                <c:pt idx="3814">
                  <c:v>9.9489979999999996</c:v>
                </c:pt>
                <c:pt idx="3815">
                  <c:v>5.5114979999999996</c:v>
                </c:pt>
                <c:pt idx="3816">
                  <c:v>7.6083980000000002</c:v>
                </c:pt>
                <c:pt idx="3817">
                  <c:v>1.850098</c:v>
                </c:pt>
                <c:pt idx="3818">
                  <c:v>-9.8777019999999993</c:v>
                </c:pt>
                <c:pt idx="3819">
                  <c:v>-5.6473019999999998</c:v>
                </c:pt>
                <c:pt idx="3820">
                  <c:v>4.9559980000000001</c:v>
                </c:pt>
                <c:pt idx="3821">
                  <c:v>1.3085979999999999</c:v>
                </c:pt>
                <c:pt idx="3822">
                  <c:v>-5.688402</c:v>
                </c:pt>
                <c:pt idx="3823">
                  <c:v>-2.1302020000000002</c:v>
                </c:pt>
                <c:pt idx="3824">
                  <c:v>2.8087979999999999</c:v>
                </c:pt>
                <c:pt idx="3825">
                  <c:v>4.2370979999999996</c:v>
                </c:pt>
                <c:pt idx="3826">
                  <c:v>9.7778980000000004</c:v>
                </c:pt>
                <c:pt idx="3827">
                  <c:v>16.337</c:v>
                </c:pt>
                <c:pt idx="3828">
                  <c:v>16.1204</c:v>
                </c:pt>
                <c:pt idx="3829">
                  <c:v>11.388400000000001</c:v>
                </c:pt>
                <c:pt idx="3830">
                  <c:v>10.8645</c:v>
                </c:pt>
                <c:pt idx="3831">
                  <c:v>15.424300000000001</c:v>
                </c:pt>
                <c:pt idx="3832">
                  <c:v>14.7249</c:v>
                </c:pt>
                <c:pt idx="3833">
                  <c:v>6.4422980000000001</c:v>
                </c:pt>
                <c:pt idx="3834">
                  <c:v>-8.5366020000000002</c:v>
                </c:pt>
                <c:pt idx="3835">
                  <c:v>-29.126200000000001</c:v>
                </c:pt>
                <c:pt idx="3836">
                  <c:v>-33.123699999999999</c:v>
                </c:pt>
                <c:pt idx="3837">
                  <c:v>-11.4415</c:v>
                </c:pt>
                <c:pt idx="3838">
                  <c:v>4.2362979999999997</c:v>
                </c:pt>
                <c:pt idx="3839">
                  <c:v>1.6734979999999999</c:v>
                </c:pt>
                <c:pt idx="3840">
                  <c:v>2.5402979999999999</c:v>
                </c:pt>
                <c:pt idx="3841">
                  <c:v>7.7641980000000004</c:v>
                </c:pt>
                <c:pt idx="3842">
                  <c:v>6.1273980000000003</c:v>
                </c:pt>
                <c:pt idx="3843">
                  <c:v>-0.8953023</c:v>
                </c:pt>
                <c:pt idx="3844">
                  <c:v>-9.9057019999999998</c:v>
                </c:pt>
                <c:pt idx="3845">
                  <c:v>-18.781400000000001</c:v>
                </c:pt>
                <c:pt idx="3846">
                  <c:v>-21.327100000000002</c:v>
                </c:pt>
                <c:pt idx="3847">
                  <c:v>-16.033999999999999</c:v>
                </c:pt>
                <c:pt idx="3848">
                  <c:v>-7.5139019999999999</c:v>
                </c:pt>
                <c:pt idx="3849">
                  <c:v>-1.184202</c:v>
                </c:pt>
                <c:pt idx="3850">
                  <c:v>4.4597699999999997E-2</c:v>
                </c:pt>
                <c:pt idx="3851">
                  <c:v>-0.91610230000000004</c:v>
                </c:pt>
                <c:pt idx="3852">
                  <c:v>3.0869979999999999</c:v>
                </c:pt>
                <c:pt idx="3853">
                  <c:v>11.836</c:v>
                </c:pt>
                <c:pt idx="3854">
                  <c:v>21.780799999999999</c:v>
                </c:pt>
                <c:pt idx="3855">
                  <c:v>25.523700000000002</c:v>
                </c:pt>
                <c:pt idx="3856">
                  <c:v>19.300699999999999</c:v>
                </c:pt>
                <c:pt idx="3857">
                  <c:v>8.909198</c:v>
                </c:pt>
                <c:pt idx="3858">
                  <c:v>0.74479770000000001</c:v>
                </c:pt>
                <c:pt idx="3859">
                  <c:v>-3.6172019999999998</c:v>
                </c:pt>
                <c:pt idx="3860">
                  <c:v>-5.5965020000000001</c:v>
                </c:pt>
                <c:pt idx="3861">
                  <c:v>-8.9578019999999992</c:v>
                </c:pt>
                <c:pt idx="3862">
                  <c:v>-4.6994020000000001</c:v>
                </c:pt>
                <c:pt idx="3863">
                  <c:v>11.0596</c:v>
                </c:pt>
                <c:pt idx="3864">
                  <c:v>18.233699999999999</c:v>
                </c:pt>
                <c:pt idx="3865">
                  <c:v>6.8398979999999998</c:v>
                </c:pt>
                <c:pt idx="3866">
                  <c:v>-4.6850019999999999</c:v>
                </c:pt>
                <c:pt idx="3867">
                  <c:v>-6.8202020000000001</c:v>
                </c:pt>
                <c:pt idx="3868">
                  <c:v>-12.632</c:v>
                </c:pt>
                <c:pt idx="3869">
                  <c:v>-18.008600000000001</c:v>
                </c:pt>
                <c:pt idx="3870">
                  <c:v>-16.0748</c:v>
                </c:pt>
                <c:pt idx="3871">
                  <c:v>-20.716000000000001</c:v>
                </c:pt>
                <c:pt idx="3872">
                  <c:v>-29.021899999999999</c:v>
                </c:pt>
                <c:pt idx="3873">
                  <c:v>-23.520199999999999</c:v>
                </c:pt>
                <c:pt idx="3874">
                  <c:v>-4.6558020000000004</c:v>
                </c:pt>
                <c:pt idx="3875">
                  <c:v>13.0381</c:v>
                </c:pt>
                <c:pt idx="3876">
                  <c:v>13.2555</c:v>
                </c:pt>
                <c:pt idx="3877">
                  <c:v>-4.6982020000000002</c:v>
                </c:pt>
                <c:pt idx="3878">
                  <c:v>-18.823</c:v>
                </c:pt>
                <c:pt idx="3879">
                  <c:v>-14.1561</c:v>
                </c:pt>
                <c:pt idx="3880">
                  <c:v>-8.1641019999999997</c:v>
                </c:pt>
                <c:pt idx="3881">
                  <c:v>-11.3184</c:v>
                </c:pt>
                <c:pt idx="3882">
                  <c:v>-9.1536019999999994</c:v>
                </c:pt>
                <c:pt idx="3883">
                  <c:v>5.4799980000000001</c:v>
                </c:pt>
                <c:pt idx="3884">
                  <c:v>19.4054</c:v>
                </c:pt>
                <c:pt idx="3885">
                  <c:v>18.299600000000002</c:v>
                </c:pt>
                <c:pt idx="3886">
                  <c:v>5.6657979999999997</c:v>
                </c:pt>
                <c:pt idx="3887">
                  <c:v>-0.56600229999999996</c:v>
                </c:pt>
                <c:pt idx="3888">
                  <c:v>2.9126979999999998</c:v>
                </c:pt>
                <c:pt idx="3889">
                  <c:v>-0.26510230000000001</c:v>
                </c:pt>
                <c:pt idx="3890">
                  <c:v>-7.4440020000000002</c:v>
                </c:pt>
                <c:pt idx="3891">
                  <c:v>-3.6715019999999998</c:v>
                </c:pt>
                <c:pt idx="3892">
                  <c:v>2.0766979999999999</c:v>
                </c:pt>
                <c:pt idx="3893">
                  <c:v>-5.6149019999999998</c:v>
                </c:pt>
                <c:pt idx="3894">
                  <c:v>-12.8574</c:v>
                </c:pt>
                <c:pt idx="3895">
                  <c:v>-11.8942</c:v>
                </c:pt>
                <c:pt idx="3896">
                  <c:v>-9.4174019999999992</c:v>
                </c:pt>
                <c:pt idx="3897">
                  <c:v>-5.0103020000000003</c:v>
                </c:pt>
                <c:pt idx="3898">
                  <c:v>-4.7302299999999999E-2</c:v>
                </c:pt>
                <c:pt idx="3899">
                  <c:v>1.173198</c:v>
                </c:pt>
                <c:pt idx="3900">
                  <c:v>1.535998</c:v>
                </c:pt>
                <c:pt idx="3901">
                  <c:v>3.3410980000000001</c:v>
                </c:pt>
                <c:pt idx="3902">
                  <c:v>1.257098</c:v>
                </c:pt>
                <c:pt idx="3903">
                  <c:v>-4.4820019999999996</c:v>
                </c:pt>
                <c:pt idx="3904">
                  <c:v>-6.566802</c:v>
                </c:pt>
                <c:pt idx="3905">
                  <c:v>-3.4373019999999999</c:v>
                </c:pt>
                <c:pt idx="3906">
                  <c:v>-1.778502</c:v>
                </c:pt>
                <c:pt idx="3907">
                  <c:v>-5.9762019999999998</c:v>
                </c:pt>
                <c:pt idx="3908">
                  <c:v>-9.3710020000000007</c:v>
                </c:pt>
                <c:pt idx="3909">
                  <c:v>-7.9415019999999998</c:v>
                </c:pt>
                <c:pt idx="3910">
                  <c:v>-3.6004019999999999</c:v>
                </c:pt>
                <c:pt idx="3911">
                  <c:v>4.5579980000000004</c:v>
                </c:pt>
                <c:pt idx="3912">
                  <c:v>8.5166979999999999</c:v>
                </c:pt>
                <c:pt idx="3913">
                  <c:v>2.700898</c:v>
                </c:pt>
                <c:pt idx="3914">
                  <c:v>0.90339769999999997</c:v>
                </c:pt>
                <c:pt idx="3915">
                  <c:v>9.0485980000000001</c:v>
                </c:pt>
                <c:pt idx="3916">
                  <c:v>14.1435</c:v>
                </c:pt>
                <c:pt idx="3917">
                  <c:v>10.7858</c:v>
                </c:pt>
                <c:pt idx="3918">
                  <c:v>-0.53600230000000004</c:v>
                </c:pt>
                <c:pt idx="3919">
                  <c:v>-10.407999999999999</c:v>
                </c:pt>
                <c:pt idx="3920">
                  <c:v>-6.863702</c:v>
                </c:pt>
                <c:pt idx="3921">
                  <c:v>4.0788979999999997</c:v>
                </c:pt>
                <c:pt idx="3922">
                  <c:v>7.175198</c:v>
                </c:pt>
                <c:pt idx="3923">
                  <c:v>1.3049980000000001</c:v>
                </c:pt>
                <c:pt idx="3924">
                  <c:v>-1.428002</c:v>
                </c:pt>
                <c:pt idx="3925">
                  <c:v>-1.3065020000000001</c:v>
                </c:pt>
                <c:pt idx="3926">
                  <c:v>-2.6868020000000001</c:v>
                </c:pt>
                <c:pt idx="3927">
                  <c:v>-3.764202</c:v>
                </c:pt>
                <c:pt idx="3928">
                  <c:v>-2.8922020000000002</c:v>
                </c:pt>
                <c:pt idx="3929">
                  <c:v>-5.2820020000000003</c:v>
                </c:pt>
                <c:pt idx="3930">
                  <c:v>-10.874000000000001</c:v>
                </c:pt>
                <c:pt idx="3931">
                  <c:v>-9.7714020000000001</c:v>
                </c:pt>
                <c:pt idx="3932">
                  <c:v>-3.7203020000000002</c:v>
                </c:pt>
                <c:pt idx="3933">
                  <c:v>-3.1332019999999998</c:v>
                </c:pt>
                <c:pt idx="3934">
                  <c:v>-9.2475020000000008</c:v>
                </c:pt>
                <c:pt idx="3935">
                  <c:v>-11.8003</c:v>
                </c:pt>
                <c:pt idx="3936">
                  <c:v>-5.0366020000000002</c:v>
                </c:pt>
                <c:pt idx="3937">
                  <c:v>-1.619402</c:v>
                </c:pt>
                <c:pt idx="3938">
                  <c:v>-6.8474019999999998</c:v>
                </c:pt>
                <c:pt idx="3939">
                  <c:v>-9.2807019999999998</c:v>
                </c:pt>
                <c:pt idx="3940">
                  <c:v>-1.321302</c:v>
                </c:pt>
                <c:pt idx="3941">
                  <c:v>8.6673980000000004</c:v>
                </c:pt>
                <c:pt idx="3942">
                  <c:v>9.8454979999999992</c:v>
                </c:pt>
                <c:pt idx="3943">
                  <c:v>3.6955979999999999</c:v>
                </c:pt>
                <c:pt idx="3944">
                  <c:v>-0.92290229999999995</c:v>
                </c:pt>
                <c:pt idx="3945">
                  <c:v>-1.256602</c:v>
                </c:pt>
                <c:pt idx="3946">
                  <c:v>2.5042979999999999</c:v>
                </c:pt>
                <c:pt idx="3947">
                  <c:v>8.2549980000000005</c:v>
                </c:pt>
                <c:pt idx="3948">
                  <c:v>12.539</c:v>
                </c:pt>
                <c:pt idx="3949">
                  <c:v>10.661899999999999</c:v>
                </c:pt>
                <c:pt idx="3950">
                  <c:v>-2.4527019999999999</c:v>
                </c:pt>
                <c:pt idx="3951">
                  <c:v>-15.98</c:v>
                </c:pt>
                <c:pt idx="3952">
                  <c:v>-21.735499999999998</c:v>
                </c:pt>
                <c:pt idx="3953">
                  <c:v>-19.0764</c:v>
                </c:pt>
                <c:pt idx="3954">
                  <c:v>-9.8418019999999995</c:v>
                </c:pt>
                <c:pt idx="3955">
                  <c:v>-4.5351020000000002</c:v>
                </c:pt>
                <c:pt idx="3956">
                  <c:v>-4.3157019999999999</c:v>
                </c:pt>
                <c:pt idx="3957">
                  <c:v>1.5024979999999999</c:v>
                </c:pt>
                <c:pt idx="3958">
                  <c:v>11.4552</c:v>
                </c:pt>
                <c:pt idx="3959">
                  <c:v>5.5102979999999997</c:v>
                </c:pt>
                <c:pt idx="3960">
                  <c:v>-14.8819</c:v>
                </c:pt>
                <c:pt idx="3961">
                  <c:v>-20.281600000000001</c:v>
                </c:pt>
                <c:pt idx="3962">
                  <c:v>-8.9989019999999993</c:v>
                </c:pt>
                <c:pt idx="3963">
                  <c:v>-2.7963019999999998</c:v>
                </c:pt>
                <c:pt idx="3964">
                  <c:v>-4.2218020000000003</c:v>
                </c:pt>
                <c:pt idx="3965">
                  <c:v>-4.1383020000000004</c:v>
                </c:pt>
                <c:pt idx="3966">
                  <c:v>1.265498</c:v>
                </c:pt>
                <c:pt idx="3967">
                  <c:v>12.455500000000001</c:v>
                </c:pt>
                <c:pt idx="3968">
                  <c:v>14.6694</c:v>
                </c:pt>
                <c:pt idx="3969">
                  <c:v>1.450898</c:v>
                </c:pt>
                <c:pt idx="3970">
                  <c:v>-6.369802</c:v>
                </c:pt>
                <c:pt idx="3971">
                  <c:v>1.4196979999999999</c:v>
                </c:pt>
                <c:pt idx="3972">
                  <c:v>10.967599999999999</c:v>
                </c:pt>
                <c:pt idx="3973">
                  <c:v>8.0551980000000007</c:v>
                </c:pt>
                <c:pt idx="3974">
                  <c:v>-1.9951019999999999</c:v>
                </c:pt>
                <c:pt idx="3975">
                  <c:v>-3.1644019999999999</c:v>
                </c:pt>
                <c:pt idx="3976">
                  <c:v>3.6512980000000002</c:v>
                </c:pt>
                <c:pt idx="3977">
                  <c:v>4.0744980000000002</c:v>
                </c:pt>
                <c:pt idx="3978">
                  <c:v>-2.391902</c:v>
                </c:pt>
                <c:pt idx="3979">
                  <c:v>-5.4283020000000004</c:v>
                </c:pt>
                <c:pt idx="3980">
                  <c:v>1.3549979999999999</c:v>
                </c:pt>
                <c:pt idx="3981">
                  <c:v>8.6849980000000002</c:v>
                </c:pt>
                <c:pt idx="3982">
                  <c:v>8.400798</c:v>
                </c:pt>
                <c:pt idx="3983">
                  <c:v>6.9673980000000002</c:v>
                </c:pt>
                <c:pt idx="3984">
                  <c:v>9.8250980000000006</c:v>
                </c:pt>
                <c:pt idx="3985">
                  <c:v>5.9258980000000001</c:v>
                </c:pt>
                <c:pt idx="3986">
                  <c:v>-8.9642020000000002</c:v>
                </c:pt>
                <c:pt idx="3987">
                  <c:v>-20.096599999999999</c:v>
                </c:pt>
                <c:pt idx="3988">
                  <c:v>-18.5441</c:v>
                </c:pt>
                <c:pt idx="3989">
                  <c:v>-9.0125019999999996</c:v>
                </c:pt>
                <c:pt idx="3990">
                  <c:v>0.3446977</c:v>
                </c:pt>
                <c:pt idx="3991">
                  <c:v>0.91099770000000002</c:v>
                </c:pt>
                <c:pt idx="3992">
                  <c:v>-1.399602</c:v>
                </c:pt>
                <c:pt idx="3993">
                  <c:v>3.9117980000000001</c:v>
                </c:pt>
                <c:pt idx="3994">
                  <c:v>9.2284980000000001</c:v>
                </c:pt>
                <c:pt idx="3995">
                  <c:v>9.0777979999999996</c:v>
                </c:pt>
                <c:pt idx="3996">
                  <c:v>9.8849979999999995</c:v>
                </c:pt>
                <c:pt idx="3997">
                  <c:v>13.1836</c:v>
                </c:pt>
                <c:pt idx="3998">
                  <c:v>12.598100000000001</c:v>
                </c:pt>
                <c:pt idx="3999">
                  <c:v>8.3276979999999998</c:v>
                </c:pt>
                <c:pt idx="4000">
                  <c:v>8.2481980000000004</c:v>
                </c:pt>
                <c:pt idx="4001">
                  <c:v>10.1008</c:v>
                </c:pt>
                <c:pt idx="4002">
                  <c:v>6.8825979999999998</c:v>
                </c:pt>
                <c:pt idx="4003">
                  <c:v>3.336398</c:v>
                </c:pt>
                <c:pt idx="4004">
                  <c:v>7.2610979999999996</c:v>
                </c:pt>
                <c:pt idx="4005">
                  <c:v>11.622999999999999</c:v>
                </c:pt>
                <c:pt idx="4006">
                  <c:v>9.8394980000000007</c:v>
                </c:pt>
                <c:pt idx="4007">
                  <c:v>5.3728980000000002</c:v>
                </c:pt>
                <c:pt idx="4008">
                  <c:v>0.18449769999999999</c:v>
                </c:pt>
                <c:pt idx="4009">
                  <c:v>-9.2799019999999999</c:v>
                </c:pt>
                <c:pt idx="4010">
                  <c:v>-14.1374</c:v>
                </c:pt>
                <c:pt idx="4011">
                  <c:v>-5.4387020000000001</c:v>
                </c:pt>
                <c:pt idx="4012">
                  <c:v>2.548298</c:v>
                </c:pt>
                <c:pt idx="4013">
                  <c:v>-4.9016019999999996</c:v>
                </c:pt>
                <c:pt idx="4014">
                  <c:v>-15.348599999999999</c:v>
                </c:pt>
                <c:pt idx="4015">
                  <c:v>-13.0624</c:v>
                </c:pt>
                <c:pt idx="4016">
                  <c:v>-3.3390019999999998</c:v>
                </c:pt>
                <c:pt idx="4017">
                  <c:v>6.6719980000000003</c:v>
                </c:pt>
                <c:pt idx="4018">
                  <c:v>9.2835979999999996</c:v>
                </c:pt>
                <c:pt idx="4019">
                  <c:v>0.73919769999999996</c:v>
                </c:pt>
                <c:pt idx="4020">
                  <c:v>-8.4662019999999991</c:v>
                </c:pt>
                <c:pt idx="4021">
                  <c:v>-4.8049020000000002</c:v>
                </c:pt>
                <c:pt idx="4022">
                  <c:v>2.1370979999999999</c:v>
                </c:pt>
                <c:pt idx="4023">
                  <c:v>-4.4983019999999998</c:v>
                </c:pt>
                <c:pt idx="4024">
                  <c:v>-15.274699999999999</c:v>
                </c:pt>
                <c:pt idx="4025">
                  <c:v>-17.701599999999999</c:v>
                </c:pt>
                <c:pt idx="4026">
                  <c:v>-11.784000000000001</c:v>
                </c:pt>
                <c:pt idx="4027">
                  <c:v>-4.347302</c:v>
                </c:pt>
                <c:pt idx="4028">
                  <c:v>2.1094979999999999</c:v>
                </c:pt>
                <c:pt idx="4029">
                  <c:v>6.7531980000000003</c:v>
                </c:pt>
                <c:pt idx="4030">
                  <c:v>6.9521980000000001</c:v>
                </c:pt>
                <c:pt idx="4031">
                  <c:v>1.7341979999999999</c:v>
                </c:pt>
                <c:pt idx="4032">
                  <c:v>-4.3205020000000003</c:v>
                </c:pt>
                <c:pt idx="4033">
                  <c:v>-7.8716020000000002</c:v>
                </c:pt>
                <c:pt idx="4034">
                  <c:v>-10.3597</c:v>
                </c:pt>
                <c:pt idx="4035">
                  <c:v>-11.292</c:v>
                </c:pt>
                <c:pt idx="4036">
                  <c:v>-11.1693</c:v>
                </c:pt>
                <c:pt idx="4037">
                  <c:v>-12.195600000000001</c:v>
                </c:pt>
                <c:pt idx="4038">
                  <c:v>-10.3841</c:v>
                </c:pt>
                <c:pt idx="4039">
                  <c:v>-3.270702</c:v>
                </c:pt>
                <c:pt idx="4040">
                  <c:v>4.6666980000000002</c:v>
                </c:pt>
                <c:pt idx="4041">
                  <c:v>6.1932980000000004</c:v>
                </c:pt>
                <c:pt idx="4042">
                  <c:v>3.9988980000000001</c:v>
                </c:pt>
                <c:pt idx="4043">
                  <c:v>5.3468980000000004</c:v>
                </c:pt>
                <c:pt idx="4044">
                  <c:v>3.5628980000000001</c:v>
                </c:pt>
                <c:pt idx="4045">
                  <c:v>-6.9253020000000003</c:v>
                </c:pt>
                <c:pt idx="4046">
                  <c:v>-12.9001</c:v>
                </c:pt>
                <c:pt idx="4047">
                  <c:v>-7.4748020000000004</c:v>
                </c:pt>
                <c:pt idx="4048">
                  <c:v>2.2453979999999998</c:v>
                </c:pt>
                <c:pt idx="4049">
                  <c:v>6.4406980000000003</c:v>
                </c:pt>
                <c:pt idx="4050">
                  <c:v>1.088398</c:v>
                </c:pt>
                <c:pt idx="4051">
                  <c:v>-8.5106020000000004</c:v>
                </c:pt>
                <c:pt idx="4052">
                  <c:v>-15.238300000000001</c:v>
                </c:pt>
                <c:pt idx="4053">
                  <c:v>-17.703600000000002</c:v>
                </c:pt>
                <c:pt idx="4054">
                  <c:v>-16.988299999999999</c:v>
                </c:pt>
                <c:pt idx="4055">
                  <c:v>-15.8498</c:v>
                </c:pt>
                <c:pt idx="4056">
                  <c:v>-13.199400000000001</c:v>
                </c:pt>
                <c:pt idx="4057">
                  <c:v>-9.115202</c:v>
                </c:pt>
                <c:pt idx="4058">
                  <c:v>-4.9259019999999998</c:v>
                </c:pt>
                <c:pt idx="4059">
                  <c:v>-0.37580229999999998</c:v>
                </c:pt>
                <c:pt idx="4060">
                  <c:v>2.2425980000000001</c:v>
                </c:pt>
                <c:pt idx="4061">
                  <c:v>5.4966980000000003</c:v>
                </c:pt>
                <c:pt idx="4062">
                  <c:v>5.5298980000000002</c:v>
                </c:pt>
                <c:pt idx="4063">
                  <c:v>0.17689769999999999</c:v>
                </c:pt>
                <c:pt idx="4064">
                  <c:v>-1.208202</c:v>
                </c:pt>
                <c:pt idx="4065">
                  <c:v>-5.17023E-2</c:v>
                </c:pt>
                <c:pt idx="4066">
                  <c:v>-1.853602</c:v>
                </c:pt>
                <c:pt idx="4067">
                  <c:v>-4.2138020000000003</c:v>
                </c:pt>
                <c:pt idx="4068">
                  <c:v>-5.2257020000000001</c:v>
                </c:pt>
                <c:pt idx="4069">
                  <c:v>-2.363502</c:v>
                </c:pt>
                <c:pt idx="4070">
                  <c:v>-1.1287020000000001</c:v>
                </c:pt>
                <c:pt idx="4071">
                  <c:v>-9.4729019999999995</c:v>
                </c:pt>
                <c:pt idx="4072">
                  <c:v>-20.232500000000002</c:v>
                </c:pt>
                <c:pt idx="4073">
                  <c:v>-21.7075</c:v>
                </c:pt>
                <c:pt idx="4074">
                  <c:v>-10.1203</c:v>
                </c:pt>
                <c:pt idx="4075">
                  <c:v>1.692698</c:v>
                </c:pt>
                <c:pt idx="4076">
                  <c:v>0.41869770000000001</c:v>
                </c:pt>
                <c:pt idx="4077">
                  <c:v>-3.5900020000000001</c:v>
                </c:pt>
                <c:pt idx="4078">
                  <c:v>3.9457979999999999</c:v>
                </c:pt>
                <c:pt idx="4079">
                  <c:v>13.0913</c:v>
                </c:pt>
                <c:pt idx="4080">
                  <c:v>11.904</c:v>
                </c:pt>
                <c:pt idx="4081">
                  <c:v>4.503298</c:v>
                </c:pt>
                <c:pt idx="4082">
                  <c:v>-1.1403019999999999</c:v>
                </c:pt>
                <c:pt idx="4083">
                  <c:v>0.90699770000000002</c:v>
                </c:pt>
                <c:pt idx="4084">
                  <c:v>3.6815980000000001</c:v>
                </c:pt>
                <c:pt idx="4085">
                  <c:v>0.36469770000000001</c:v>
                </c:pt>
                <c:pt idx="4086">
                  <c:v>-6.6551020000000003</c:v>
                </c:pt>
                <c:pt idx="4087">
                  <c:v>-7.5411020000000004</c:v>
                </c:pt>
                <c:pt idx="4088">
                  <c:v>9.4597700000000007E-2</c:v>
                </c:pt>
                <c:pt idx="4089">
                  <c:v>5.2716979999999998</c:v>
                </c:pt>
                <c:pt idx="4090">
                  <c:v>3.4501979999999999</c:v>
                </c:pt>
                <c:pt idx="4091">
                  <c:v>3.0965980000000002</c:v>
                </c:pt>
                <c:pt idx="4092">
                  <c:v>7.6067980000000004</c:v>
                </c:pt>
                <c:pt idx="4093">
                  <c:v>8.2001980000000003</c:v>
                </c:pt>
                <c:pt idx="4094">
                  <c:v>-1.4436020000000001</c:v>
                </c:pt>
                <c:pt idx="4095">
                  <c:v>-11.6617</c:v>
                </c:pt>
                <c:pt idx="4096">
                  <c:v>-12.4841</c:v>
                </c:pt>
                <c:pt idx="4097">
                  <c:v>-10.041600000000001</c:v>
                </c:pt>
                <c:pt idx="4098">
                  <c:v>-4.6626019999999997</c:v>
                </c:pt>
                <c:pt idx="4099">
                  <c:v>7.2282979999999997</c:v>
                </c:pt>
                <c:pt idx="4100">
                  <c:v>16.791</c:v>
                </c:pt>
                <c:pt idx="4101">
                  <c:v>18.4786</c:v>
                </c:pt>
                <c:pt idx="4102">
                  <c:v>15.629300000000001</c:v>
                </c:pt>
                <c:pt idx="4103">
                  <c:v>11.7729</c:v>
                </c:pt>
                <c:pt idx="4104">
                  <c:v>9.5696980000000007</c:v>
                </c:pt>
                <c:pt idx="4105">
                  <c:v>4.9543980000000003</c:v>
                </c:pt>
                <c:pt idx="4106">
                  <c:v>-0.22630230000000001</c:v>
                </c:pt>
                <c:pt idx="4107">
                  <c:v>3.9944980000000001</c:v>
                </c:pt>
                <c:pt idx="4108">
                  <c:v>8.6605980000000002</c:v>
                </c:pt>
                <c:pt idx="4109">
                  <c:v>6.033398</c:v>
                </c:pt>
                <c:pt idx="4110">
                  <c:v>6.4338980000000001</c:v>
                </c:pt>
                <c:pt idx="4111">
                  <c:v>7.8896980000000001</c:v>
                </c:pt>
                <c:pt idx="4112">
                  <c:v>4.964798</c:v>
                </c:pt>
                <c:pt idx="4113">
                  <c:v>1.703098</c:v>
                </c:pt>
                <c:pt idx="4114">
                  <c:v>-2.1306020000000001</c:v>
                </c:pt>
                <c:pt idx="4115">
                  <c:v>-4.7217019999999996</c:v>
                </c:pt>
                <c:pt idx="4116">
                  <c:v>1.0048980000000001</c:v>
                </c:pt>
                <c:pt idx="4117">
                  <c:v>7.1687979999999998</c:v>
                </c:pt>
                <c:pt idx="4118">
                  <c:v>8.2705979999999997</c:v>
                </c:pt>
                <c:pt idx="4119">
                  <c:v>9.2148979999999998</c:v>
                </c:pt>
                <c:pt idx="4120">
                  <c:v>4.1535979999999997</c:v>
                </c:pt>
                <c:pt idx="4121">
                  <c:v>-5.5562019999999999</c:v>
                </c:pt>
                <c:pt idx="4122">
                  <c:v>-7.1303020000000004</c:v>
                </c:pt>
                <c:pt idx="4123">
                  <c:v>-9.2371020000000001</c:v>
                </c:pt>
                <c:pt idx="4124">
                  <c:v>-16.296500000000002</c:v>
                </c:pt>
                <c:pt idx="4125">
                  <c:v>-11.509</c:v>
                </c:pt>
                <c:pt idx="4126">
                  <c:v>1.6258980000000001</c:v>
                </c:pt>
                <c:pt idx="4127">
                  <c:v>7.5651979999999996</c:v>
                </c:pt>
                <c:pt idx="4128">
                  <c:v>3.299598</c:v>
                </c:pt>
                <c:pt idx="4129">
                  <c:v>-9.7023030000000007E-3</c:v>
                </c:pt>
                <c:pt idx="4130">
                  <c:v>5.1574980000000004</c:v>
                </c:pt>
                <c:pt idx="4131">
                  <c:v>10.2559</c:v>
                </c:pt>
                <c:pt idx="4132">
                  <c:v>5.6421979999999996</c:v>
                </c:pt>
                <c:pt idx="4133">
                  <c:v>-5.3196019999999997</c:v>
                </c:pt>
                <c:pt idx="4134">
                  <c:v>-8.7352019999999992</c:v>
                </c:pt>
                <c:pt idx="4135">
                  <c:v>0.59929770000000004</c:v>
                </c:pt>
                <c:pt idx="4136">
                  <c:v>6.5217980000000004</c:v>
                </c:pt>
                <c:pt idx="4137">
                  <c:v>3.0405980000000001</c:v>
                </c:pt>
                <c:pt idx="4138">
                  <c:v>2.8411979999999999</c:v>
                </c:pt>
                <c:pt idx="4139">
                  <c:v>6.0142980000000001</c:v>
                </c:pt>
                <c:pt idx="4140">
                  <c:v>5.9394980000000004</c:v>
                </c:pt>
                <c:pt idx="4141">
                  <c:v>1.3185979999999999</c:v>
                </c:pt>
                <c:pt idx="4142">
                  <c:v>-9.6056019999999993</c:v>
                </c:pt>
                <c:pt idx="4143">
                  <c:v>-23.594899999999999</c:v>
                </c:pt>
                <c:pt idx="4144">
                  <c:v>-28.498000000000001</c:v>
                </c:pt>
                <c:pt idx="4145">
                  <c:v>-17.765999999999998</c:v>
                </c:pt>
                <c:pt idx="4146">
                  <c:v>-5.2644019999999996</c:v>
                </c:pt>
                <c:pt idx="4147">
                  <c:v>-0.39740229999999999</c:v>
                </c:pt>
                <c:pt idx="4148">
                  <c:v>1.3393980000000001</c:v>
                </c:pt>
                <c:pt idx="4149">
                  <c:v>3.710798</c:v>
                </c:pt>
                <c:pt idx="4150">
                  <c:v>7.0264980000000001</c:v>
                </c:pt>
                <c:pt idx="4151">
                  <c:v>9.3570980000000006</c:v>
                </c:pt>
                <c:pt idx="4152">
                  <c:v>11.4472</c:v>
                </c:pt>
                <c:pt idx="4153">
                  <c:v>12.300800000000001</c:v>
                </c:pt>
                <c:pt idx="4154">
                  <c:v>11.866400000000001</c:v>
                </c:pt>
                <c:pt idx="4155">
                  <c:v>13.289099999999999</c:v>
                </c:pt>
                <c:pt idx="4156">
                  <c:v>10.8825</c:v>
                </c:pt>
                <c:pt idx="4157">
                  <c:v>2.8411979999999999</c:v>
                </c:pt>
                <c:pt idx="4158">
                  <c:v>-1.627802</c:v>
                </c:pt>
                <c:pt idx="4159">
                  <c:v>2.1434980000000001</c:v>
                </c:pt>
                <c:pt idx="4160">
                  <c:v>2.618198</c:v>
                </c:pt>
                <c:pt idx="4161">
                  <c:v>-4.0200019999999999</c:v>
                </c:pt>
                <c:pt idx="4162">
                  <c:v>-7.667802</c:v>
                </c:pt>
                <c:pt idx="4163">
                  <c:v>-6.0201019999999996</c:v>
                </c:pt>
                <c:pt idx="4164">
                  <c:v>-2.736002</c:v>
                </c:pt>
                <c:pt idx="4165">
                  <c:v>0.69639770000000001</c:v>
                </c:pt>
                <c:pt idx="4166">
                  <c:v>-0.13680229999999999</c:v>
                </c:pt>
                <c:pt idx="4167">
                  <c:v>-5.8087020000000003</c:v>
                </c:pt>
                <c:pt idx="4168">
                  <c:v>-4.4528020000000001</c:v>
                </c:pt>
                <c:pt idx="4169">
                  <c:v>3.295998</c:v>
                </c:pt>
                <c:pt idx="4170">
                  <c:v>6.5940979999999998</c:v>
                </c:pt>
                <c:pt idx="4171">
                  <c:v>7.8476980000000003</c:v>
                </c:pt>
                <c:pt idx="4172">
                  <c:v>9.2571980000000007</c:v>
                </c:pt>
                <c:pt idx="4173">
                  <c:v>11.082700000000001</c:v>
                </c:pt>
                <c:pt idx="4174">
                  <c:v>12.9566</c:v>
                </c:pt>
                <c:pt idx="4175">
                  <c:v>7.3030980000000003</c:v>
                </c:pt>
                <c:pt idx="4176">
                  <c:v>-4.2438019999999996</c:v>
                </c:pt>
                <c:pt idx="4177">
                  <c:v>-15.902100000000001</c:v>
                </c:pt>
                <c:pt idx="4178">
                  <c:v>-23.020299999999999</c:v>
                </c:pt>
                <c:pt idx="4179">
                  <c:v>-21.2699</c:v>
                </c:pt>
                <c:pt idx="4180">
                  <c:v>-15.7003</c:v>
                </c:pt>
                <c:pt idx="4181">
                  <c:v>-12.282299999999999</c:v>
                </c:pt>
                <c:pt idx="4182">
                  <c:v>-15.5137</c:v>
                </c:pt>
                <c:pt idx="4183">
                  <c:v>-23.0518</c:v>
                </c:pt>
                <c:pt idx="4184">
                  <c:v>-24.207599999999999</c:v>
                </c:pt>
                <c:pt idx="4185">
                  <c:v>-17.4055</c:v>
                </c:pt>
                <c:pt idx="4186">
                  <c:v>-11.955</c:v>
                </c:pt>
                <c:pt idx="4187">
                  <c:v>-12.9884</c:v>
                </c:pt>
                <c:pt idx="4188">
                  <c:v>-14.446300000000001</c:v>
                </c:pt>
                <c:pt idx="4189">
                  <c:v>-11.206099999999999</c:v>
                </c:pt>
                <c:pt idx="4190">
                  <c:v>-8.5054020000000001</c:v>
                </c:pt>
                <c:pt idx="4191">
                  <c:v>-13.465199999999999</c:v>
                </c:pt>
                <c:pt idx="4192">
                  <c:v>-19.225000000000001</c:v>
                </c:pt>
                <c:pt idx="4193">
                  <c:v>-18.4421</c:v>
                </c:pt>
                <c:pt idx="4194">
                  <c:v>-12.6815</c:v>
                </c:pt>
                <c:pt idx="4195">
                  <c:v>-3.0025019999999998</c:v>
                </c:pt>
                <c:pt idx="4196">
                  <c:v>6.239598</c:v>
                </c:pt>
                <c:pt idx="4197">
                  <c:v>11.2386</c:v>
                </c:pt>
                <c:pt idx="4198">
                  <c:v>10.632400000000001</c:v>
                </c:pt>
                <c:pt idx="4199">
                  <c:v>4.2602979999999997</c:v>
                </c:pt>
                <c:pt idx="4200">
                  <c:v>-3.0705019999999998</c:v>
                </c:pt>
                <c:pt idx="4201">
                  <c:v>-9.0769020000000005</c:v>
                </c:pt>
                <c:pt idx="4202">
                  <c:v>-14.395099999999999</c:v>
                </c:pt>
                <c:pt idx="4203">
                  <c:v>-10.422800000000001</c:v>
                </c:pt>
                <c:pt idx="4204">
                  <c:v>0.96339770000000002</c:v>
                </c:pt>
                <c:pt idx="4205">
                  <c:v>2.8827980000000002</c:v>
                </c:pt>
                <c:pt idx="4206">
                  <c:v>0.8546977</c:v>
                </c:pt>
                <c:pt idx="4207">
                  <c:v>5.1094980000000003</c:v>
                </c:pt>
                <c:pt idx="4208">
                  <c:v>3.5237980000000002</c:v>
                </c:pt>
                <c:pt idx="4209">
                  <c:v>-4.6950019999999997</c:v>
                </c:pt>
                <c:pt idx="4210">
                  <c:v>-7.3009019999999998</c:v>
                </c:pt>
                <c:pt idx="4211">
                  <c:v>-6.4461019999999998</c:v>
                </c:pt>
                <c:pt idx="4212">
                  <c:v>-10.1419</c:v>
                </c:pt>
                <c:pt idx="4213">
                  <c:v>-13.2066</c:v>
                </c:pt>
                <c:pt idx="4214">
                  <c:v>-8.6561020000000006</c:v>
                </c:pt>
                <c:pt idx="4215">
                  <c:v>-9.4901020000000003</c:v>
                </c:pt>
                <c:pt idx="4216">
                  <c:v>-15.6396</c:v>
                </c:pt>
                <c:pt idx="4217">
                  <c:v>-12.3894</c:v>
                </c:pt>
                <c:pt idx="4218">
                  <c:v>-4.4204020000000002</c:v>
                </c:pt>
                <c:pt idx="4219">
                  <c:v>1.448898</c:v>
                </c:pt>
                <c:pt idx="4220">
                  <c:v>8.8831980000000001</c:v>
                </c:pt>
                <c:pt idx="4221">
                  <c:v>13.4253</c:v>
                </c:pt>
                <c:pt idx="4222">
                  <c:v>5.4387980000000002</c:v>
                </c:pt>
                <c:pt idx="4223">
                  <c:v>-6.4993020000000001</c:v>
                </c:pt>
                <c:pt idx="4224">
                  <c:v>-6.6368020000000003</c:v>
                </c:pt>
                <c:pt idx="4225">
                  <c:v>0.4398977</c:v>
                </c:pt>
                <c:pt idx="4226">
                  <c:v>1.3613980000000001</c:v>
                </c:pt>
                <c:pt idx="4227">
                  <c:v>-2.565302</c:v>
                </c:pt>
                <c:pt idx="4228">
                  <c:v>1.164798</c:v>
                </c:pt>
                <c:pt idx="4229">
                  <c:v>11.975899999999999</c:v>
                </c:pt>
                <c:pt idx="4230">
                  <c:v>18.0458</c:v>
                </c:pt>
                <c:pt idx="4231">
                  <c:v>15.781599999999999</c:v>
                </c:pt>
                <c:pt idx="4232">
                  <c:v>6.4817980000000004</c:v>
                </c:pt>
                <c:pt idx="4233">
                  <c:v>-5.458602</c:v>
                </c:pt>
                <c:pt idx="4234">
                  <c:v>-4.8536020000000004</c:v>
                </c:pt>
                <c:pt idx="4235">
                  <c:v>8.4882980000000003</c:v>
                </c:pt>
                <c:pt idx="4236">
                  <c:v>13.797000000000001</c:v>
                </c:pt>
                <c:pt idx="4237">
                  <c:v>8.0127980000000001</c:v>
                </c:pt>
                <c:pt idx="4238">
                  <c:v>2.396798</c:v>
                </c:pt>
                <c:pt idx="4239">
                  <c:v>0.94699770000000005</c:v>
                </c:pt>
                <c:pt idx="4240">
                  <c:v>1.7689980000000001</c:v>
                </c:pt>
                <c:pt idx="4241">
                  <c:v>2.8135979999999998</c:v>
                </c:pt>
                <c:pt idx="4242">
                  <c:v>1.091998</c:v>
                </c:pt>
                <c:pt idx="4243">
                  <c:v>-2.6249020000000001</c:v>
                </c:pt>
                <c:pt idx="4244">
                  <c:v>-2.4758019999999998</c:v>
                </c:pt>
                <c:pt idx="4245">
                  <c:v>5.6249979999999997</c:v>
                </c:pt>
                <c:pt idx="4246">
                  <c:v>14.842000000000001</c:v>
                </c:pt>
                <c:pt idx="4247">
                  <c:v>15.2616</c:v>
                </c:pt>
                <c:pt idx="4248">
                  <c:v>11.871600000000001</c:v>
                </c:pt>
                <c:pt idx="4249">
                  <c:v>10.0777</c:v>
                </c:pt>
                <c:pt idx="4250">
                  <c:v>7.946898</c:v>
                </c:pt>
                <c:pt idx="4251">
                  <c:v>9.8814980000000006</c:v>
                </c:pt>
                <c:pt idx="4252">
                  <c:v>12.850300000000001</c:v>
                </c:pt>
                <c:pt idx="4253">
                  <c:v>5.144298</c:v>
                </c:pt>
                <c:pt idx="4254">
                  <c:v>-6.5780019999999997</c:v>
                </c:pt>
                <c:pt idx="4255">
                  <c:v>-5.5362020000000003</c:v>
                </c:pt>
                <c:pt idx="4256">
                  <c:v>3.2152980000000002</c:v>
                </c:pt>
                <c:pt idx="4257">
                  <c:v>2.1969979999999998</c:v>
                </c:pt>
                <c:pt idx="4258">
                  <c:v>-7.1423019999999999</c:v>
                </c:pt>
                <c:pt idx="4259">
                  <c:v>-13.076700000000001</c:v>
                </c:pt>
                <c:pt idx="4260">
                  <c:v>-12.2867</c:v>
                </c:pt>
                <c:pt idx="4261">
                  <c:v>-12.3642</c:v>
                </c:pt>
                <c:pt idx="4262">
                  <c:v>-11.6073</c:v>
                </c:pt>
                <c:pt idx="4263">
                  <c:v>-3.4533019999999999</c:v>
                </c:pt>
                <c:pt idx="4264">
                  <c:v>3.0086979999999999</c:v>
                </c:pt>
                <c:pt idx="4265">
                  <c:v>-0.27910230000000003</c:v>
                </c:pt>
                <c:pt idx="4266">
                  <c:v>-7.6606019999999999</c:v>
                </c:pt>
                <c:pt idx="4267">
                  <c:v>-9.3762019999999993</c:v>
                </c:pt>
                <c:pt idx="4268">
                  <c:v>-1.269002</c:v>
                </c:pt>
                <c:pt idx="4269">
                  <c:v>6.0166979999999999</c:v>
                </c:pt>
                <c:pt idx="4270">
                  <c:v>1.3933979999999999</c:v>
                </c:pt>
                <c:pt idx="4271">
                  <c:v>-4.9176019999999996</c:v>
                </c:pt>
                <c:pt idx="4272">
                  <c:v>-2.1290019999999998</c:v>
                </c:pt>
                <c:pt idx="4273">
                  <c:v>3.045798</c:v>
                </c:pt>
                <c:pt idx="4274">
                  <c:v>5.9138979999999997</c:v>
                </c:pt>
                <c:pt idx="4275">
                  <c:v>6.2120980000000001</c:v>
                </c:pt>
                <c:pt idx="4276">
                  <c:v>-0.60360230000000004</c:v>
                </c:pt>
                <c:pt idx="4277">
                  <c:v>-6.140002</c:v>
                </c:pt>
                <c:pt idx="4278">
                  <c:v>-4.3029019999999996</c:v>
                </c:pt>
                <c:pt idx="4279">
                  <c:v>-5.8902020000000004</c:v>
                </c:pt>
                <c:pt idx="4280">
                  <c:v>-8.3971020000000003</c:v>
                </c:pt>
                <c:pt idx="4281">
                  <c:v>-3.4245019999999999</c:v>
                </c:pt>
                <c:pt idx="4282">
                  <c:v>0.67239769999999999</c:v>
                </c:pt>
                <c:pt idx="4283">
                  <c:v>6.2976969999999997E-3</c:v>
                </c:pt>
                <c:pt idx="4284">
                  <c:v>-1.1511020000000001</c:v>
                </c:pt>
                <c:pt idx="4285">
                  <c:v>-5.1342020000000002</c:v>
                </c:pt>
                <c:pt idx="4286">
                  <c:v>-11.9038</c:v>
                </c:pt>
                <c:pt idx="4287">
                  <c:v>-14.1953</c:v>
                </c:pt>
                <c:pt idx="4288">
                  <c:v>-7.149502</c:v>
                </c:pt>
                <c:pt idx="4289">
                  <c:v>3.932998</c:v>
                </c:pt>
                <c:pt idx="4290">
                  <c:v>5.2245980000000003</c:v>
                </c:pt>
                <c:pt idx="4291">
                  <c:v>-5.8131019999999998</c:v>
                </c:pt>
                <c:pt idx="4292">
                  <c:v>-14.6393</c:v>
                </c:pt>
                <c:pt idx="4293">
                  <c:v>-15.2523</c:v>
                </c:pt>
                <c:pt idx="4294">
                  <c:v>-12.043699999999999</c:v>
                </c:pt>
                <c:pt idx="4295">
                  <c:v>-7.043202</c:v>
                </c:pt>
                <c:pt idx="4296">
                  <c:v>-5.7336020000000003</c:v>
                </c:pt>
                <c:pt idx="4297">
                  <c:v>-6.4337020000000003</c:v>
                </c:pt>
                <c:pt idx="4298">
                  <c:v>-5.6902300000000003E-2</c:v>
                </c:pt>
                <c:pt idx="4299">
                  <c:v>12.5258</c:v>
                </c:pt>
                <c:pt idx="4300">
                  <c:v>19.7622</c:v>
                </c:pt>
                <c:pt idx="4301">
                  <c:v>15.599299999999999</c:v>
                </c:pt>
                <c:pt idx="4302">
                  <c:v>6.8258979999999996</c:v>
                </c:pt>
                <c:pt idx="4303">
                  <c:v>0.50259770000000004</c:v>
                </c:pt>
                <c:pt idx="4304">
                  <c:v>-0.2511023</c:v>
                </c:pt>
                <c:pt idx="4305">
                  <c:v>1.009298</c:v>
                </c:pt>
                <c:pt idx="4306">
                  <c:v>-0.56920230000000005</c:v>
                </c:pt>
                <c:pt idx="4307">
                  <c:v>-1.4536020000000001</c:v>
                </c:pt>
                <c:pt idx="4308">
                  <c:v>-2.3819020000000002</c:v>
                </c:pt>
                <c:pt idx="4309">
                  <c:v>-4.0739020000000004</c:v>
                </c:pt>
                <c:pt idx="4310">
                  <c:v>-0.17480229999999999</c:v>
                </c:pt>
                <c:pt idx="4311">
                  <c:v>4.2542980000000004</c:v>
                </c:pt>
                <c:pt idx="4312">
                  <c:v>1.2990980000000001</c:v>
                </c:pt>
                <c:pt idx="4313">
                  <c:v>-5.2137019999999996</c:v>
                </c:pt>
                <c:pt idx="4314">
                  <c:v>-10.142300000000001</c:v>
                </c:pt>
                <c:pt idx="4315">
                  <c:v>-10.0747</c:v>
                </c:pt>
                <c:pt idx="4316">
                  <c:v>-2.7823020000000001</c:v>
                </c:pt>
                <c:pt idx="4317">
                  <c:v>3.132498</c:v>
                </c:pt>
                <c:pt idx="4318">
                  <c:v>-0.85570230000000003</c:v>
                </c:pt>
                <c:pt idx="4319">
                  <c:v>-8.9450020000000006</c:v>
                </c:pt>
                <c:pt idx="4320">
                  <c:v>-8.9706019999999995</c:v>
                </c:pt>
                <c:pt idx="4321">
                  <c:v>2.9582980000000001</c:v>
                </c:pt>
                <c:pt idx="4322">
                  <c:v>11.1327</c:v>
                </c:pt>
                <c:pt idx="4323">
                  <c:v>3.4485980000000001</c:v>
                </c:pt>
                <c:pt idx="4324">
                  <c:v>-5.9190019999999999</c:v>
                </c:pt>
                <c:pt idx="4325">
                  <c:v>-5.8011020000000002</c:v>
                </c:pt>
                <c:pt idx="4326">
                  <c:v>-4.3721019999999999</c:v>
                </c:pt>
                <c:pt idx="4327">
                  <c:v>-7.9463020000000002</c:v>
                </c:pt>
                <c:pt idx="4328">
                  <c:v>-13.5327</c:v>
                </c:pt>
                <c:pt idx="4329">
                  <c:v>-12.4405</c:v>
                </c:pt>
                <c:pt idx="4330">
                  <c:v>-4.1003020000000001</c:v>
                </c:pt>
                <c:pt idx="4331">
                  <c:v>4.281498</c:v>
                </c:pt>
                <c:pt idx="4332">
                  <c:v>9.5385980000000004</c:v>
                </c:pt>
                <c:pt idx="4333">
                  <c:v>5.713298</c:v>
                </c:pt>
                <c:pt idx="4334">
                  <c:v>-4.8616020000000004</c:v>
                </c:pt>
                <c:pt idx="4335">
                  <c:v>-7.8672019999999998</c:v>
                </c:pt>
                <c:pt idx="4336">
                  <c:v>-2.9850020000000002</c:v>
                </c:pt>
                <c:pt idx="4337">
                  <c:v>-3.5776020000000002</c:v>
                </c:pt>
                <c:pt idx="4338">
                  <c:v>-10.396000000000001</c:v>
                </c:pt>
                <c:pt idx="4339">
                  <c:v>-10.9651</c:v>
                </c:pt>
                <c:pt idx="4340">
                  <c:v>-4.4912020000000004</c:v>
                </c:pt>
                <c:pt idx="4341">
                  <c:v>-1.8204020000000001</c:v>
                </c:pt>
                <c:pt idx="4342">
                  <c:v>-1.0584020000000001</c:v>
                </c:pt>
                <c:pt idx="4343">
                  <c:v>3.1097980000000001</c:v>
                </c:pt>
                <c:pt idx="4344">
                  <c:v>6.632898</c:v>
                </c:pt>
                <c:pt idx="4345">
                  <c:v>7.1835979999999999</c:v>
                </c:pt>
                <c:pt idx="4346">
                  <c:v>5.0123980000000001</c:v>
                </c:pt>
                <c:pt idx="4347">
                  <c:v>-2.41023E-2</c:v>
                </c:pt>
                <c:pt idx="4348">
                  <c:v>-7.3329019999999998</c:v>
                </c:pt>
                <c:pt idx="4349">
                  <c:v>-6.5964020000000003</c:v>
                </c:pt>
                <c:pt idx="4350">
                  <c:v>-1.1607019999999999</c:v>
                </c:pt>
                <c:pt idx="4351">
                  <c:v>-4.4520020000000002</c:v>
                </c:pt>
                <c:pt idx="4352">
                  <c:v>-5.7376019999999999</c:v>
                </c:pt>
                <c:pt idx="4353">
                  <c:v>-1.058802</c:v>
                </c:pt>
                <c:pt idx="4354">
                  <c:v>-3.2459020000000001</c:v>
                </c:pt>
                <c:pt idx="4355">
                  <c:v>-9.2339020000000005</c:v>
                </c:pt>
                <c:pt idx="4356">
                  <c:v>-11.2445</c:v>
                </c:pt>
                <c:pt idx="4357">
                  <c:v>-6.8394019999999998</c:v>
                </c:pt>
                <c:pt idx="4358">
                  <c:v>3.8997980000000001</c:v>
                </c:pt>
                <c:pt idx="4359">
                  <c:v>11.4664</c:v>
                </c:pt>
                <c:pt idx="4360">
                  <c:v>14.576700000000001</c:v>
                </c:pt>
                <c:pt idx="4361">
                  <c:v>17.658999999999999</c:v>
                </c:pt>
                <c:pt idx="4362">
                  <c:v>15.923</c:v>
                </c:pt>
                <c:pt idx="4363">
                  <c:v>10.479699999999999</c:v>
                </c:pt>
                <c:pt idx="4364">
                  <c:v>6.2443980000000003</c:v>
                </c:pt>
                <c:pt idx="4365">
                  <c:v>1.4928980000000001</c:v>
                </c:pt>
                <c:pt idx="4366">
                  <c:v>-4.8101019999999997</c:v>
                </c:pt>
                <c:pt idx="4367">
                  <c:v>-4.5667020000000003</c:v>
                </c:pt>
                <c:pt idx="4368">
                  <c:v>2.092298</c:v>
                </c:pt>
                <c:pt idx="4369">
                  <c:v>3.870298</c:v>
                </c:pt>
                <c:pt idx="4370">
                  <c:v>-3.3262019999999999</c:v>
                </c:pt>
                <c:pt idx="4371">
                  <c:v>-8.8435020000000009</c:v>
                </c:pt>
                <c:pt idx="4372">
                  <c:v>-3.4825020000000002</c:v>
                </c:pt>
                <c:pt idx="4373">
                  <c:v>2.662598</c:v>
                </c:pt>
                <c:pt idx="4374">
                  <c:v>-6.5702300000000005E-2</c:v>
                </c:pt>
                <c:pt idx="4375">
                  <c:v>-6.5225020000000002</c:v>
                </c:pt>
                <c:pt idx="4376">
                  <c:v>-10.368499999999999</c:v>
                </c:pt>
                <c:pt idx="4377">
                  <c:v>-12.358599999999999</c:v>
                </c:pt>
                <c:pt idx="4378">
                  <c:v>-13.0755</c:v>
                </c:pt>
                <c:pt idx="4379">
                  <c:v>-10.280200000000001</c:v>
                </c:pt>
                <c:pt idx="4380">
                  <c:v>-2.2904019999999998</c:v>
                </c:pt>
                <c:pt idx="4381">
                  <c:v>4.470898</c:v>
                </c:pt>
                <c:pt idx="4382">
                  <c:v>4.150798</c:v>
                </c:pt>
                <c:pt idx="4383">
                  <c:v>-0.87050229999999995</c:v>
                </c:pt>
                <c:pt idx="4384">
                  <c:v>-2.5122019999999998</c:v>
                </c:pt>
                <c:pt idx="4385">
                  <c:v>3.4837980000000002</c:v>
                </c:pt>
                <c:pt idx="4386">
                  <c:v>9.8578980000000005</c:v>
                </c:pt>
                <c:pt idx="4387">
                  <c:v>10.9648</c:v>
                </c:pt>
                <c:pt idx="4388">
                  <c:v>9.6220979999999994</c:v>
                </c:pt>
                <c:pt idx="4389">
                  <c:v>9.2587980000000005</c:v>
                </c:pt>
                <c:pt idx="4390">
                  <c:v>11.5998</c:v>
                </c:pt>
                <c:pt idx="4391">
                  <c:v>18.045000000000002</c:v>
                </c:pt>
                <c:pt idx="4392">
                  <c:v>21.434699999999999</c:v>
                </c:pt>
                <c:pt idx="4393">
                  <c:v>12.898999999999999</c:v>
                </c:pt>
                <c:pt idx="4394">
                  <c:v>2.7804980000000001</c:v>
                </c:pt>
                <c:pt idx="4395">
                  <c:v>0.2483977</c:v>
                </c:pt>
                <c:pt idx="4396">
                  <c:v>-2.031002</c:v>
                </c:pt>
                <c:pt idx="4397">
                  <c:v>-2.1050019999999998</c:v>
                </c:pt>
                <c:pt idx="4398">
                  <c:v>0.64129769999999997</c:v>
                </c:pt>
                <c:pt idx="4399">
                  <c:v>3.4801980000000001</c:v>
                </c:pt>
                <c:pt idx="4400">
                  <c:v>7.5315979999999998</c:v>
                </c:pt>
                <c:pt idx="4401">
                  <c:v>9.6208980000000004</c:v>
                </c:pt>
                <c:pt idx="4402">
                  <c:v>5.7260980000000004</c:v>
                </c:pt>
                <c:pt idx="4403">
                  <c:v>-0.35100229999999999</c:v>
                </c:pt>
                <c:pt idx="4404">
                  <c:v>-7.1715020000000003</c:v>
                </c:pt>
                <c:pt idx="4405">
                  <c:v>-10.897600000000001</c:v>
                </c:pt>
                <c:pt idx="4406">
                  <c:v>-5.9890020000000002</c:v>
                </c:pt>
                <c:pt idx="4407">
                  <c:v>-1.035202</c:v>
                </c:pt>
                <c:pt idx="4408">
                  <c:v>-3.4261020000000002</c:v>
                </c:pt>
                <c:pt idx="4409">
                  <c:v>-9.1992019999999997</c:v>
                </c:pt>
                <c:pt idx="4410">
                  <c:v>-13.8332</c:v>
                </c:pt>
                <c:pt idx="4411">
                  <c:v>-11.8787</c:v>
                </c:pt>
                <c:pt idx="4412">
                  <c:v>-5.4127020000000003</c:v>
                </c:pt>
                <c:pt idx="4413">
                  <c:v>-5.2102299999999997E-2</c:v>
                </c:pt>
                <c:pt idx="4414">
                  <c:v>4.4604980000000003</c:v>
                </c:pt>
                <c:pt idx="4415">
                  <c:v>4.7521979999999999</c:v>
                </c:pt>
                <c:pt idx="4416">
                  <c:v>-1.2050019999999999</c:v>
                </c:pt>
                <c:pt idx="4417">
                  <c:v>-7.0292019999999997</c:v>
                </c:pt>
                <c:pt idx="4418">
                  <c:v>-10.400399999999999</c:v>
                </c:pt>
                <c:pt idx="4419">
                  <c:v>-13.8888</c:v>
                </c:pt>
                <c:pt idx="4420">
                  <c:v>-11.536199999999999</c:v>
                </c:pt>
                <c:pt idx="4421">
                  <c:v>-1.8420019999999999</c:v>
                </c:pt>
                <c:pt idx="4422">
                  <c:v>6.4466979999999996</c:v>
                </c:pt>
                <c:pt idx="4423">
                  <c:v>3.9041980000000001</c:v>
                </c:pt>
                <c:pt idx="4424">
                  <c:v>-6.1664019999999997</c:v>
                </c:pt>
                <c:pt idx="4425">
                  <c:v>-10.580299999999999</c:v>
                </c:pt>
                <c:pt idx="4426">
                  <c:v>-7.3785020000000001</c:v>
                </c:pt>
                <c:pt idx="4427">
                  <c:v>-3.278302</c:v>
                </c:pt>
                <c:pt idx="4428">
                  <c:v>-0.93570229999999999</c:v>
                </c:pt>
                <c:pt idx="4429">
                  <c:v>2.7952979999999998</c:v>
                </c:pt>
                <c:pt idx="4430">
                  <c:v>9.5045979999999997</c:v>
                </c:pt>
                <c:pt idx="4431">
                  <c:v>14.717700000000001</c:v>
                </c:pt>
                <c:pt idx="4432">
                  <c:v>12.6709</c:v>
                </c:pt>
                <c:pt idx="4433">
                  <c:v>3.6739980000000001</c:v>
                </c:pt>
                <c:pt idx="4434">
                  <c:v>-4.3209020000000002</c:v>
                </c:pt>
                <c:pt idx="4435">
                  <c:v>-4.2514019999999997</c:v>
                </c:pt>
                <c:pt idx="4436">
                  <c:v>0.68559769999999998</c:v>
                </c:pt>
                <c:pt idx="4437">
                  <c:v>3.4298980000000001</c:v>
                </c:pt>
                <c:pt idx="4438">
                  <c:v>3.3067980000000001</c:v>
                </c:pt>
                <c:pt idx="4439">
                  <c:v>-0.6120023</c:v>
                </c:pt>
                <c:pt idx="4440">
                  <c:v>-9.682302</c:v>
                </c:pt>
                <c:pt idx="4441">
                  <c:v>-14.589700000000001</c:v>
                </c:pt>
                <c:pt idx="4442">
                  <c:v>-12.471299999999999</c:v>
                </c:pt>
                <c:pt idx="4443">
                  <c:v>-10.609400000000001</c:v>
                </c:pt>
                <c:pt idx="4444">
                  <c:v>-2.5458020000000001</c:v>
                </c:pt>
                <c:pt idx="4445">
                  <c:v>13.0245</c:v>
                </c:pt>
                <c:pt idx="4446">
                  <c:v>20.723299999999998</c:v>
                </c:pt>
                <c:pt idx="4447">
                  <c:v>12.8743</c:v>
                </c:pt>
                <c:pt idx="4448">
                  <c:v>3.2124980000000001</c:v>
                </c:pt>
                <c:pt idx="4449">
                  <c:v>2.6717979999999999</c:v>
                </c:pt>
                <c:pt idx="4450">
                  <c:v>1.4684980000000001</c:v>
                </c:pt>
                <c:pt idx="4451">
                  <c:v>-7.4080019999999998</c:v>
                </c:pt>
                <c:pt idx="4452">
                  <c:v>-16.022400000000001</c:v>
                </c:pt>
                <c:pt idx="4453">
                  <c:v>-20.013100000000001</c:v>
                </c:pt>
                <c:pt idx="4454">
                  <c:v>-17.4115</c:v>
                </c:pt>
                <c:pt idx="4455">
                  <c:v>-9.7894020000000008</c:v>
                </c:pt>
                <c:pt idx="4456">
                  <c:v>-5.6736019999999998</c:v>
                </c:pt>
                <c:pt idx="4457">
                  <c:v>-9.4805019999999995</c:v>
                </c:pt>
                <c:pt idx="4458">
                  <c:v>-11.565799999999999</c:v>
                </c:pt>
                <c:pt idx="4459">
                  <c:v>-6.5696019999999997</c:v>
                </c:pt>
                <c:pt idx="4460">
                  <c:v>-0.90570229999999996</c:v>
                </c:pt>
                <c:pt idx="4461">
                  <c:v>0.88459770000000004</c:v>
                </c:pt>
                <c:pt idx="4462">
                  <c:v>-2.658102</c:v>
                </c:pt>
                <c:pt idx="4463">
                  <c:v>-6.0049020000000004</c:v>
                </c:pt>
                <c:pt idx="4464">
                  <c:v>-5.2480019999999996</c:v>
                </c:pt>
                <c:pt idx="4465">
                  <c:v>-2.333602</c:v>
                </c:pt>
                <c:pt idx="4466">
                  <c:v>-1.078702</c:v>
                </c:pt>
                <c:pt idx="4467">
                  <c:v>-3.7618019999999999</c:v>
                </c:pt>
                <c:pt idx="4468">
                  <c:v>-7.980702</c:v>
                </c:pt>
                <c:pt idx="4469">
                  <c:v>-4.2678019999999997</c:v>
                </c:pt>
                <c:pt idx="4470">
                  <c:v>6.6028979999999997</c:v>
                </c:pt>
                <c:pt idx="4471">
                  <c:v>6.7826979999999999</c:v>
                </c:pt>
                <c:pt idx="4472">
                  <c:v>-4.2929019999999998</c:v>
                </c:pt>
                <c:pt idx="4473">
                  <c:v>-12.780200000000001</c:v>
                </c:pt>
                <c:pt idx="4474">
                  <c:v>-11.268000000000001</c:v>
                </c:pt>
                <c:pt idx="4475">
                  <c:v>-1.6210020000000001</c:v>
                </c:pt>
                <c:pt idx="4476">
                  <c:v>5.7524980000000001</c:v>
                </c:pt>
                <c:pt idx="4477">
                  <c:v>1.930898</c:v>
                </c:pt>
                <c:pt idx="4478">
                  <c:v>-4.4979019999999998</c:v>
                </c:pt>
                <c:pt idx="4479">
                  <c:v>-4.8904019999999999</c:v>
                </c:pt>
                <c:pt idx="4480">
                  <c:v>-3.8501020000000001</c:v>
                </c:pt>
                <c:pt idx="4481">
                  <c:v>-3.0157020000000001</c:v>
                </c:pt>
                <c:pt idx="4482">
                  <c:v>-1.1647019999999999</c:v>
                </c:pt>
                <c:pt idx="4483">
                  <c:v>2.1130979999999999</c:v>
                </c:pt>
                <c:pt idx="4484">
                  <c:v>8.326098</c:v>
                </c:pt>
                <c:pt idx="4485">
                  <c:v>12.8607</c:v>
                </c:pt>
                <c:pt idx="4486">
                  <c:v>8.8915980000000001</c:v>
                </c:pt>
                <c:pt idx="4487">
                  <c:v>2.0147979999999999</c:v>
                </c:pt>
                <c:pt idx="4488">
                  <c:v>4.7182979999999999</c:v>
                </c:pt>
                <c:pt idx="4489">
                  <c:v>12.2616</c:v>
                </c:pt>
                <c:pt idx="4490">
                  <c:v>6.7547980000000001</c:v>
                </c:pt>
                <c:pt idx="4491">
                  <c:v>-7.6322020000000004</c:v>
                </c:pt>
                <c:pt idx="4492">
                  <c:v>-10.1051</c:v>
                </c:pt>
                <c:pt idx="4493">
                  <c:v>3.156898</c:v>
                </c:pt>
                <c:pt idx="4494">
                  <c:v>13.8338</c:v>
                </c:pt>
                <c:pt idx="4495">
                  <c:v>12.940200000000001</c:v>
                </c:pt>
                <c:pt idx="4496">
                  <c:v>6.2160979999999997</c:v>
                </c:pt>
                <c:pt idx="4497">
                  <c:v>-4.3081019999999999</c:v>
                </c:pt>
                <c:pt idx="4498">
                  <c:v>-14.695600000000001</c:v>
                </c:pt>
                <c:pt idx="4499">
                  <c:v>-16.9983</c:v>
                </c:pt>
                <c:pt idx="4500">
                  <c:v>46.148400000000002</c:v>
                </c:pt>
                <c:pt idx="4501">
                  <c:v>27.887499999999999</c:v>
                </c:pt>
                <c:pt idx="4502">
                  <c:v>2.273698</c:v>
                </c:pt>
                <c:pt idx="4503">
                  <c:v>-2.5490020000000002</c:v>
                </c:pt>
                <c:pt idx="4504">
                  <c:v>-29.771599999999999</c:v>
                </c:pt>
                <c:pt idx="4505">
                  <c:v>-9.8462019999999999</c:v>
                </c:pt>
                <c:pt idx="4506">
                  <c:v>33.353999999999999</c:v>
                </c:pt>
                <c:pt idx="4507">
                  <c:v>26.990300000000001</c:v>
                </c:pt>
                <c:pt idx="4508">
                  <c:v>8.1158979999999996</c:v>
                </c:pt>
                <c:pt idx="4509">
                  <c:v>-22.6982</c:v>
                </c:pt>
                <c:pt idx="4510">
                  <c:v>-40.770099999999999</c:v>
                </c:pt>
                <c:pt idx="4511">
                  <c:v>-23.006699999999999</c:v>
                </c:pt>
                <c:pt idx="4512">
                  <c:v>-26.521799999999999</c:v>
                </c:pt>
                <c:pt idx="4513">
                  <c:v>-6.6707020000000004</c:v>
                </c:pt>
                <c:pt idx="4514">
                  <c:v>36.370399999999997</c:v>
                </c:pt>
                <c:pt idx="4515">
                  <c:v>-15.7622</c:v>
                </c:pt>
                <c:pt idx="4516">
                  <c:v>-67.577500000000001</c:v>
                </c:pt>
                <c:pt idx="4517">
                  <c:v>8.9714980000000004</c:v>
                </c:pt>
                <c:pt idx="4518">
                  <c:v>81.994600000000005</c:v>
                </c:pt>
                <c:pt idx="4519">
                  <c:v>44.698599999999999</c:v>
                </c:pt>
                <c:pt idx="4520">
                  <c:v>12.411899999999999</c:v>
                </c:pt>
                <c:pt idx="4521">
                  <c:v>38.5184</c:v>
                </c:pt>
                <c:pt idx="4522">
                  <c:v>20.468</c:v>
                </c:pt>
                <c:pt idx="4523">
                  <c:v>-27.003</c:v>
                </c:pt>
                <c:pt idx="4524">
                  <c:v>-19.2958</c:v>
                </c:pt>
                <c:pt idx="4525">
                  <c:v>11.683400000000001</c:v>
                </c:pt>
                <c:pt idx="4526">
                  <c:v>35.082799999999999</c:v>
                </c:pt>
                <c:pt idx="4527">
                  <c:v>3.5540980000000002</c:v>
                </c:pt>
                <c:pt idx="4528">
                  <c:v>-58.485599999999998</c:v>
                </c:pt>
                <c:pt idx="4529">
                  <c:v>-34.702599999999997</c:v>
                </c:pt>
                <c:pt idx="4530">
                  <c:v>15.228899999999999</c:v>
                </c:pt>
                <c:pt idx="4531">
                  <c:v>0.72479769999999999</c:v>
                </c:pt>
                <c:pt idx="4532">
                  <c:v>-20.306000000000001</c:v>
                </c:pt>
                <c:pt idx="4533">
                  <c:v>2.2321979999999999</c:v>
                </c:pt>
                <c:pt idx="4534">
                  <c:v>39.2361</c:v>
                </c:pt>
                <c:pt idx="4535">
                  <c:v>79.114900000000006</c:v>
                </c:pt>
                <c:pt idx="4536">
                  <c:v>56.908799999999999</c:v>
                </c:pt>
                <c:pt idx="4537">
                  <c:v>-22.9499</c:v>
                </c:pt>
                <c:pt idx="4538">
                  <c:v>-21.817399999999999</c:v>
                </c:pt>
                <c:pt idx="4539">
                  <c:v>36.2149</c:v>
                </c:pt>
                <c:pt idx="4540">
                  <c:v>41.947600000000001</c:v>
                </c:pt>
                <c:pt idx="4541">
                  <c:v>-16.459199999999999</c:v>
                </c:pt>
                <c:pt idx="4542">
                  <c:v>-65.190600000000003</c:v>
                </c:pt>
                <c:pt idx="4543">
                  <c:v>-19.341699999999999</c:v>
                </c:pt>
                <c:pt idx="4544">
                  <c:v>19.9329</c:v>
                </c:pt>
                <c:pt idx="4545">
                  <c:v>-30.1556</c:v>
                </c:pt>
                <c:pt idx="4546">
                  <c:v>-1.450402</c:v>
                </c:pt>
                <c:pt idx="4547">
                  <c:v>97.749499999999998</c:v>
                </c:pt>
                <c:pt idx="4548">
                  <c:v>48.258099999999999</c:v>
                </c:pt>
                <c:pt idx="4549">
                  <c:v>-69.9649</c:v>
                </c:pt>
                <c:pt idx="4550">
                  <c:v>-32.6325</c:v>
                </c:pt>
                <c:pt idx="4551">
                  <c:v>68.879300000000001</c:v>
                </c:pt>
                <c:pt idx="4552">
                  <c:v>50.096800000000002</c:v>
                </c:pt>
                <c:pt idx="4553">
                  <c:v>-3.373802</c:v>
                </c:pt>
                <c:pt idx="4554">
                  <c:v>14.746499999999999</c:v>
                </c:pt>
                <c:pt idx="4555">
                  <c:v>-8.2025020000000008</c:v>
                </c:pt>
                <c:pt idx="4556">
                  <c:v>-103.8805</c:v>
                </c:pt>
                <c:pt idx="4557">
                  <c:v>-66.537300000000002</c:v>
                </c:pt>
                <c:pt idx="4558">
                  <c:v>77.049599999999998</c:v>
                </c:pt>
                <c:pt idx="4559">
                  <c:v>34.040900000000001</c:v>
                </c:pt>
                <c:pt idx="4560">
                  <c:v>-89.588999999999999</c:v>
                </c:pt>
                <c:pt idx="4561">
                  <c:v>-15.9193</c:v>
                </c:pt>
                <c:pt idx="4562">
                  <c:v>77.422899999999998</c:v>
                </c:pt>
                <c:pt idx="4563">
                  <c:v>5.103898</c:v>
                </c:pt>
                <c:pt idx="4564">
                  <c:v>-36.227600000000002</c:v>
                </c:pt>
                <c:pt idx="4565">
                  <c:v>20.523099999999999</c:v>
                </c:pt>
                <c:pt idx="4566">
                  <c:v>29.608699999999999</c:v>
                </c:pt>
                <c:pt idx="4567">
                  <c:v>-12.6328</c:v>
                </c:pt>
                <c:pt idx="4568">
                  <c:v>-30.1265</c:v>
                </c:pt>
                <c:pt idx="4569">
                  <c:v>5.8403980000000004</c:v>
                </c:pt>
                <c:pt idx="4570">
                  <c:v>16.926500000000001</c:v>
                </c:pt>
                <c:pt idx="4571">
                  <c:v>-34.829700000000003</c:v>
                </c:pt>
                <c:pt idx="4572">
                  <c:v>-49.300199999999997</c:v>
                </c:pt>
                <c:pt idx="4573">
                  <c:v>13.440899999999999</c:v>
                </c:pt>
                <c:pt idx="4574">
                  <c:v>27.885899999999999</c:v>
                </c:pt>
                <c:pt idx="4575">
                  <c:v>-31.5319</c:v>
                </c:pt>
                <c:pt idx="4576">
                  <c:v>-15.2052</c:v>
                </c:pt>
                <c:pt idx="4577">
                  <c:v>49.008200000000002</c:v>
                </c:pt>
                <c:pt idx="4578">
                  <c:v>46.934899999999999</c:v>
                </c:pt>
                <c:pt idx="4579">
                  <c:v>11.2234</c:v>
                </c:pt>
                <c:pt idx="4580">
                  <c:v>-22.726199999999999</c:v>
                </c:pt>
                <c:pt idx="4581">
                  <c:v>-37.732199999999999</c:v>
                </c:pt>
                <c:pt idx="4582">
                  <c:v>6.4973979999999996</c:v>
                </c:pt>
                <c:pt idx="4583">
                  <c:v>42.999400000000001</c:v>
                </c:pt>
                <c:pt idx="4584">
                  <c:v>27.394300000000001</c:v>
                </c:pt>
                <c:pt idx="4585">
                  <c:v>29.736899999999999</c:v>
                </c:pt>
                <c:pt idx="4586">
                  <c:v>9.7271979999999996</c:v>
                </c:pt>
                <c:pt idx="4587">
                  <c:v>-35.698099999999997</c:v>
                </c:pt>
                <c:pt idx="4588">
                  <c:v>16.588000000000001</c:v>
                </c:pt>
                <c:pt idx="4589">
                  <c:v>63.097799999999999</c:v>
                </c:pt>
                <c:pt idx="4590">
                  <c:v>-2.3188019999999998</c:v>
                </c:pt>
                <c:pt idx="4591">
                  <c:v>-43.908799999999999</c:v>
                </c:pt>
                <c:pt idx="4592">
                  <c:v>-14.911799999999999</c:v>
                </c:pt>
                <c:pt idx="4593">
                  <c:v>-5.5721020000000001</c:v>
                </c:pt>
                <c:pt idx="4594">
                  <c:v>-21.575600000000001</c:v>
                </c:pt>
                <c:pt idx="4595">
                  <c:v>-11.4011</c:v>
                </c:pt>
                <c:pt idx="4596">
                  <c:v>33.039099999999998</c:v>
                </c:pt>
                <c:pt idx="4597">
                  <c:v>35.891599999999997</c:v>
                </c:pt>
                <c:pt idx="4598">
                  <c:v>-5.8211019999999998</c:v>
                </c:pt>
                <c:pt idx="4599">
                  <c:v>-1.079502</c:v>
                </c:pt>
                <c:pt idx="4600">
                  <c:v>53.531999999999996</c:v>
                </c:pt>
                <c:pt idx="4601">
                  <c:v>19.037299999999998</c:v>
                </c:pt>
                <c:pt idx="4602">
                  <c:v>-25.7194</c:v>
                </c:pt>
                <c:pt idx="4603">
                  <c:v>-34.872</c:v>
                </c:pt>
                <c:pt idx="4604">
                  <c:v>-28.485199999999999</c:v>
                </c:pt>
                <c:pt idx="4605">
                  <c:v>-3.0877020000000002</c:v>
                </c:pt>
                <c:pt idx="4606">
                  <c:v>45.677300000000002</c:v>
                </c:pt>
                <c:pt idx="4607">
                  <c:v>20.1435</c:v>
                </c:pt>
                <c:pt idx="4608">
                  <c:v>-30.457699999999999</c:v>
                </c:pt>
                <c:pt idx="4609">
                  <c:v>-10.202999999999999</c:v>
                </c:pt>
                <c:pt idx="4610">
                  <c:v>-11.090999999999999</c:v>
                </c:pt>
                <c:pt idx="4611">
                  <c:v>-17.722799999999999</c:v>
                </c:pt>
                <c:pt idx="4612">
                  <c:v>20.964700000000001</c:v>
                </c:pt>
                <c:pt idx="4613">
                  <c:v>21.864699999999999</c:v>
                </c:pt>
                <c:pt idx="4614">
                  <c:v>14.8728</c:v>
                </c:pt>
                <c:pt idx="4615">
                  <c:v>37.910499999999999</c:v>
                </c:pt>
                <c:pt idx="4616">
                  <c:v>-0.42570229999999998</c:v>
                </c:pt>
                <c:pt idx="4617">
                  <c:v>-36.195599999999999</c:v>
                </c:pt>
                <c:pt idx="4618">
                  <c:v>-3.951702</c:v>
                </c:pt>
                <c:pt idx="4619">
                  <c:v>17.666599999999999</c:v>
                </c:pt>
                <c:pt idx="4620">
                  <c:v>23.0276</c:v>
                </c:pt>
                <c:pt idx="4621">
                  <c:v>45.473500000000001</c:v>
                </c:pt>
                <c:pt idx="4622">
                  <c:v>35.159500000000001</c:v>
                </c:pt>
                <c:pt idx="4623">
                  <c:v>-19.6175</c:v>
                </c:pt>
                <c:pt idx="4624">
                  <c:v>-52.214700000000001</c:v>
                </c:pt>
                <c:pt idx="4625">
                  <c:v>-30.2028</c:v>
                </c:pt>
                <c:pt idx="4626">
                  <c:v>-4.6150019999999996</c:v>
                </c:pt>
                <c:pt idx="4627">
                  <c:v>-34.127099999999999</c:v>
                </c:pt>
                <c:pt idx="4628">
                  <c:v>-61.601500000000001</c:v>
                </c:pt>
                <c:pt idx="4629">
                  <c:v>-3.7071019999999999</c:v>
                </c:pt>
                <c:pt idx="4630">
                  <c:v>42.0107</c:v>
                </c:pt>
                <c:pt idx="4631">
                  <c:v>9.9461980000000008</c:v>
                </c:pt>
                <c:pt idx="4632">
                  <c:v>-9.9912019999999995</c:v>
                </c:pt>
                <c:pt idx="4633">
                  <c:v>-4.1035019999999998</c:v>
                </c:pt>
                <c:pt idx="4634">
                  <c:v>29.5124</c:v>
                </c:pt>
                <c:pt idx="4635">
                  <c:v>65.212699999999998</c:v>
                </c:pt>
                <c:pt idx="4636">
                  <c:v>20.8249</c:v>
                </c:pt>
                <c:pt idx="4637">
                  <c:v>-15.508100000000001</c:v>
                </c:pt>
                <c:pt idx="4638">
                  <c:v>18.949400000000001</c:v>
                </c:pt>
                <c:pt idx="4639">
                  <c:v>7.3865980000000002</c:v>
                </c:pt>
                <c:pt idx="4640">
                  <c:v>-30.380600000000001</c:v>
                </c:pt>
                <c:pt idx="4641">
                  <c:v>-40.493600000000001</c:v>
                </c:pt>
                <c:pt idx="4642">
                  <c:v>-44.099800000000002</c:v>
                </c:pt>
                <c:pt idx="4643">
                  <c:v>-36.823799999999999</c:v>
                </c:pt>
                <c:pt idx="4644">
                  <c:v>-32.105800000000002</c:v>
                </c:pt>
                <c:pt idx="4645">
                  <c:v>-3.6395019999999998</c:v>
                </c:pt>
                <c:pt idx="4646">
                  <c:v>46.666800000000002</c:v>
                </c:pt>
                <c:pt idx="4647">
                  <c:v>30.703199999999999</c:v>
                </c:pt>
                <c:pt idx="4648">
                  <c:v>-1.538702</c:v>
                </c:pt>
                <c:pt idx="4649">
                  <c:v>32.529499999999999</c:v>
                </c:pt>
                <c:pt idx="4650">
                  <c:v>69.094300000000004</c:v>
                </c:pt>
                <c:pt idx="4651">
                  <c:v>61.777099999999997</c:v>
                </c:pt>
                <c:pt idx="4652">
                  <c:v>31.8338</c:v>
                </c:pt>
                <c:pt idx="4653">
                  <c:v>-2.7072020000000001</c:v>
                </c:pt>
                <c:pt idx="4654">
                  <c:v>-31.92</c:v>
                </c:pt>
                <c:pt idx="4655">
                  <c:v>-60.321899999999999</c:v>
                </c:pt>
                <c:pt idx="4656">
                  <c:v>-54.2224</c:v>
                </c:pt>
                <c:pt idx="4657">
                  <c:v>-18.974499999999999</c:v>
                </c:pt>
                <c:pt idx="4658">
                  <c:v>-28.820499999999999</c:v>
                </c:pt>
                <c:pt idx="4659">
                  <c:v>-45.478900000000003</c:v>
                </c:pt>
                <c:pt idx="4660">
                  <c:v>2.904798</c:v>
                </c:pt>
                <c:pt idx="4661">
                  <c:v>38.270200000000003</c:v>
                </c:pt>
                <c:pt idx="4662">
                  <c:v>38.152700000000003</c:v>
                </c:pt>
                <c:pt idx="4663">
                  <c:v>47.249000000000002</c:v>
                </c:pt>
                <c:pt idx="4664">
                  <c:v>22.3706</c:v>
                </c:pt>
                <c:pt idx="4665">
                  <c:v>-6.1228020000000001</c:v>
                </c:pt>
                <c:pt idx="4666">
                  <c:v>8.7600979999999993</c:v>
                </c:pt>
                <c:pt idx="4667">
                  <c:v>-2.0175019999999999</c:v>
                </c:pt>
                <c:pt idx="4668">
                  <c:v>-23.427099999999999</c:v>
                </c:pt>
                <c:pt idx="4669">
                  <c:v>1.2662979999999999</c:v>
                </c:pt>
                <c:pt idx="4670">
                  <c:v>15.688800000000001</c:v>
                </c:pt>
                <c:pt idx="4671">
                  <c:v>-35.052700000000002</c:v>
                </c:pt>
                <c:pt idx="4672">
                  <c:v>-61.470799999999997</c:v>
                </c:pt>
                <c:pt idx="4673">
                  <c:v>-15.299899999999999</c:v>
                </c:pt>
                <c:pt idx="4674">
                  <c:v>-5.6996019999999996</c:v>
                </c:pt>
                <c:pt idx="4675">
                  <c:v>-16.405200000000001</c:v>
                </c:pt>
                <c:pt idx="4676">
                  <c:v>19.116399999999999</c:v>
                </c:pt>
                <c:pt idx="4677">
                  <c:v>36.070999999999998</c:v>
                </c:pt>
                <c:pt idx="4678">
                  <c:v>11.702199999999999</c:v>
                </c:pt>
                <c:pt idx="4679">
                  <c:v>21.056999999999999</c:v>
                </c:pt>
                <c:pt idx="4680">
                  <c:v>26.093499999999999</c:v>
                </c:pt>
                <c:pt idx="4681">
                  <c:v>-5.5709020000000002</c:v>
                </c:pt>
                <c:pt idx="4682">
                  <c:v>14.6706</c:v>
                </c:pt>
                <c:pt idx="4683">
                  <c:v>37.624000000000002</c:v>
                </c:pt>
                <c:pt idx="4684">
                  <c:v>-15.305099999999999</c:v>
                </c:pt>
                <c:pt idx="4685">
                  <c:v>-35.967399999999998</c:v>
                </c:pt>
                <c:pt idx="4686">
                  <c:v>-12.559200000000001</c:v>
                </c:pt>
                <c:pt idx="4687">
                  <c:v>-38.049100000000003</c:v>
                </c:pt>
                <c:pt idx="4688">
                  <c:v>-52.761000000000003</c:v>
                </c:pt>
                <c:pt idx="4689">
                  <c:v>3.492998</c:v>
                </c:pt>
                <c:pt idx="4690">
                  <c:v>46.033799999999999</c:v>
                </c:pt>
                <c:pt idx="4691">
                  <c:v>24.774799999999999</c:v>
                </c:pt>
                <c:pt idx="4692">
                  <c:v>-11.9674</c:v>
                </c:pt>
                <c:pt idx="4693">
                  <c:v>-18.0749</c:v>
                </c:pt>
                <c:pt idx="4694">
                  <c:v>21.954999999999998</c:v>
                </c:pt>
                <c:pt idx="4695">
                  <c:v>45.027500000000003</c:v>
                </c:pt>
                <c:pt idx="4696">
                  <c:v>18.215299999999999</c:v>
                </c:pt>
                <c:pt idx="4697">
                  <c:v>14.643000000000001</c:v>
                </c:pt>
                <c:pt idx="4698">
                  <c:v>42.163800000000002</c:v>
                </c:pt>
                <c:pt idx="4699">
                  <c:v>20.803699999999999</c:v>
                </c:pt>
                <c:pt idx="4700">
                  <c:v>-33.490900000000003</c:v>
                </c:pt>
                <c:pt idx="4701">
                  <c:v>-30.677099999999999</c:v>
                </c:pt>
                <c:pt idx="4702">
                  <c:v>-5.7660020000000003</c:v>
                </c:pt>
                <c:pt idx="4703">
                  <c:v>-12.6076</c:v>
                </c:pt>
                <c:pt idx="4704">
                  <c:v>-1.4148019999999999</c:v>
                </c:pt>
                <c:pt idx="4705">
                  <c:v>-1.371702</c:v>
                </c:pt>
                <c:pt idx="4706">
                  <c:v>-40.893599999999999</c:v>
                </c:pt>
                <c:pt idx="4707">
                  <c:v>-38.631300000000003</c:v>
                </c:pt>
                <c:pt idx="4708">
                  <c:v>-3.4505020000000002</c:v>
                </c:pt>
                <c:pt idx="4709">
                  <c:v>1.6410979999999999</c:v>
                </c:pt>
                <c:pt idx="4710">
                  <c:v>3.4074979999999999</c:v>
                </c:pt>
                <c:pt idx="4711">
                  <c:v>24.840699999999998</c:v>
                </c:pt>
                <c:pt idx="4712">
                  <c:v>52.624000000000002</c:v>
                </c:pt>
                <c:pt idx="4713">
                  <c:v>66.470699999999994</c:v>
                </c:pt>
                <c:pt idx="4714">
                  <c:v>20.557099999999998</c:v>
                </c:pt>
                <c:pt idx="4715">
                  <c:v>-23.217700000000001</c:v>
                </c:pt>
                <c:pt idx="4716">
                  <c:v>9.6588980000000006</c:v>
                </c:pt>
                <c:pt idx="4717">
                  <c:v>19.677099999999999</c:v>
                </c:pt>
                <c:pt idx="4718">
                  <c:v>-52.414099999999998</c:v>
                </c:pt>
                <c:pt idx="4719">
                  <c:v>-72.558499999999995</c:v>
                </c:pt>
                <c:pt idx="4720">
                  <c:v>-18.4206</c:v>
                </c:pt>
                <c:pt idx="4721">
                  <c:v>-5.966602</c:v>
                </c:pt>
                <c:pt idx="4722">
                  <c:v>-18.281500000000001</c:v>
                </c:pt>
                <c:pt idx="4723">
                  <c:v>-3.4106019999999999</c:v>
                </c:pt>
                <c:pt idx="4724">
                  <c:v>1.1459980000000001</c:v>
                </c:pt>
                <c:pt idx="4725">
                  <c:v>4.4316979999999999</c:v>
                </c:pt>
                <c:pt idx="4726">
                  <c:v>41.315300000000001</c:v>
                </c:pt>
                <c:pt idx="4727">
                  <c:v>67.163700000000006</c:v>
                </c:pt>
                <c:pt idx="4728">
                  <c:v>33.024700000000003</c:v>
                </c:pt>
                <c:pt idx="4729">
                  <c:v>-9.4929020000000008</c:v>
                </c:pt>
                <c:pt idx="4730">
                  <c:v>-13.138299999999999</c:v>
                </c:pt>
                <c:pt idx="4731">
                  <c:v>-17.7196</c:v>
                </c:pt>
                <c:pt idx="4732">
                  <c:v>-32.8643</c:v>
                </c:pt>
                <c:pt idx="4733">
                  <c:v>-23.6813</c:v>
                </c:pt>
                <c:pt idx="4734">
                  <c:v>-20.360800000000001</c:v>
                </c:pt>
                <c:pt idx="4735">
                  <c:v>-43.643099999999997</c:v>
                </c:pt>
                <c:pt idx="4736">
                  <c:v>-51.262</c:v>
                </c:pt>
                <c:pt idx="4737">
                  <c:v>-20.6401</c:v>
                </c:pt>
                <c:pt idx="4738">
                  <c:v>1.265898</c:v>
                </c:pt>
                <c:pt idx="4739">
                  <c:v>-1.942302</c:v>
                </c:pt>
                <c:pt idx="4740">
                  <c:v>7.6786979999999998</c:v>
                </c:pt>
                <c:pt idx="4741">
                  <c:v>40.2819</c:v>
                </c:pt>
                <c:pt idx="4742">
                  <c:v>59.352899999999998</c:v>
                </c:pt>
                <c:pt idx="4743">
                  <c:v>29.202200000000001</c:v>
                </c:pt>
                <c:pt idx="4744">
                  <c:v>-8.3240020000000001</c:v>
                </c:pt>
                <c:pt idx="4745">
                  <c:v>17.166699999999999</c:v>
                </c:pt>
                <c:pt idx="4746">
                  <c:v>38.486800000000002</c:v>
                </c:pt>
                <c:pt idx="4747">
                  <c:v>-9.4553019999999997</c:v>
                </c:pt>
                <c:pt idx="4748">
                  <c:v>-0.1944023</c:v>
                </c:pt>
                <c:pt idx="4749">
                  <c:v>28.005800000000001</c:v>
                </c:pt>
                <c:pt idx="4750">
                  <c:v>-33.431399999999996</c:v>
                </c:pt>
                <c:pt idx="4751">
                  <c:v>-65.367599999999996</c:v>
                </c:pt>
                <c:pt idx="4752">
                  <c:v>-20.6629</c:v>
                </c:pt>
                <c:pt idx="4753">
                  <c:v>-10.0755</c:v>
                </c:pt>
                <c:pt idx="4754">
                  <c:v>-0.34140229999999999</c:v>
                </c:pt>
                <c:pt idx="4755">
                  <c:v>26.922799999999999</c:v>
                </c:pt>
                <c:pt idx="4756">
                  <c:v>7.2298980000000004</c:v>
                </c:pt>
                <c:pt idx="4757">
                  <c:v>-5.7696019999999999</c:v>
                </c:pt>
                <c:pt idx="4758">
                  <c:v>29.4236</c:v>
                </c:pt>
                <c:pt idx="4759">
                  <c:v>32.466799999999999</c:v>
                </c:pt>
                <c:pt idx="4760">
                  <c:v>-17.6753</c:v>
                </c:pt>
                <c:pt idx="4761">
                  <c:v>-17.127400000000002</c:v>
                </c:pt>
                <c:pt idx="4762">
                  <c:v>51.206499999999998</c:v>
                </c:pt>
                <c:pt idx="4763">
                  <c:v>70.437399999999997</c:v>
                </c:pt>
                <c:pt idx="4764">
                  <c:v>29.0792</c:v>
                </c:pt>
                <c:pt idx="4765">
                  <c:v>-7.3277020000000004</c:v>
                </c:pt>
                <c:pt idx="4766">
                  <c:v>-15.5524</c:v>
                </c:pt>
                <c:pt idx="4767">
                  <c:v>-21.315100000000001</c:v>
                </c:pt>
                <c:pt idx="4768">
                  <c:v>-40.8596</c:v>
                </c:pt>
                <c:pt idx="4769">
                  <c:v>-38.049100000000003</c:v>
                </c:pt>
                <c:pt idx="4770">
                  <c:v>8.9398979999999995</c:v>
                </c:pt>
                <c:pt idx="4771">
                  <c:v>21.801100000000002</c:v>
                </c:pt>
                <c:pt idx="4772">
                  <c:v>5.5146980000000001</c:v>
                </c:pt>
                <c:pt idx="4773">
                  <c:v>-4.8612019999999996</c:v>
                </c:pt>
                <c:pt idx="4774">
                  <c:v>-31.2742</c:v>
                </c:pt>
                <c:pt idx="4775">
                  <c:v>-5.826702</c:v>
                </c:pt>
                <c:pt idx="4776">
                  <c:v>44.516399999999997</c:v>
                </c:pt>
                <c:pt idx="4777">
                  <c:v>14.153499999999999</c:v>
                </c:pt>
                <c:pt idx="4778">
                  <c:v>-16.535900000000002</c:v>
                </c:pt>
                <c:pt idx="4779">
                  <c:v>-11.938599999999999</c:v>
                </c:pt>
                <c:pt idx="4780">
                  <c:v>-8.9122020000000006</c:v>
                </c:pt>
                <c:pt idx="4781">
                  <c:v>15.9094</c:v>
                </c:pt>
                <c:pt idx="4782">
                  <c:v>24.572199999999999</c:v>
                </c:pt>
                <c:pt idx="4783">
                  <c:v>7.3925979999999996</c:v>
                </c:pt>
                <c:pt idx="4784">
                  <c:v>27.1889</c:v>
                </c:pt>
                <c:pt idx="4785">
                  <c:v>6.7023979999999996</c:v>
                </c:pt>
                <c:pt idx="4786">
                  <c:v>-31.137499999999999</c:v>
                </c:pt>
                <c:pt idx="4787">
                  <c:v>-10.358499999999999</c:v>
                </c:pt>
                <c:pt idx="4788">
                  <c:v>7.5423980000000004</c:v>
                </c:pt>
                <c:pt idx="4789">
                  <c:v>10.0777</c:v>
                </c:pt>
                <c:pt idx="4790">
                  <c:v>10.6272</c:v>
                </c:pt>
                <c:pt idx="4791">
                  <c:v>-13.237399999999999</c:v>
                </c:pt>
                <c:pt idx="4792">
                  <c:v>-16.1447</c:v>
                </c:pt>
                <c:pt idx="4793">
                  <c:v>20.7517</c:v>
                </c:pt>
                <c:pt idx="4794">
                  <c:v>52.482500000000002</c:v>
                </c:pt>
                <c:pt idx="4795">
                  <c:v>56.262599999999999</c:v>
                </c:pt>
                <c:pt idx="4796">
                  <c:v>16.854600000000001</c:v>
                </c:pt>
                <c:pt idx="4797">
                  <c:v>-40.4328</c:v>
                </c:pt>
                <c:pt idx="4798">
                  <c:v>-55.962000000000003</c:v>
                </c:pt>
                <c:pt idx="4799">
                  <c:v>-22.333300000000001</c:v>
                </c:pt>
                <c:pt idx="4800">
                  <c:v>-6.6144020000000001</c:v>
                </c:pt>
                <c:pt idx="4801">
                  <c:v>-31.6295</c:v>
                </c:pt>
                <c:pt idx="4802">
                  <c:v>-30.701499999999999</c:v>
                </c:pt>
                <c:pt idx="4803">
                  <c:v>3.148898</c:v>
                </c:pt>
                <c:pt idx="4804">
                  <c:v>1.5487979999999999</c:v>
                </c:pt>
                <c:pt idx="4805">
                  <c:v>-4.5275020000000001</c:v>
                </c:pt>
                <c:pt idx="4806">
                  <c:v>28.5808</c:v>
                </c:pt>
                <c:pt idx="4807">
                  <c:v>37.231999999999999</c:v>
                </c:pt>
                <c:pt idx="4808">
                  <c:v>14.623799999999999</c:v>
                </c:pt>
                <c:pt idx="4809">
                  <c:v>4.9268980000000004</c:v>
                </c:pt>
                <c:pt idx="4810">
                  <c:v>5.4067980000000002</c:v>
                </c:pt>
                <c:pt idx="4811">
                  <c:v>12.224500000000001</c:v>
                </c:pt>
                <c:pt idx="4812">
                  <c:v>-3.7474020000000001</c:v>
                </c:pt>
                <c:pt idx="4813">
                  <c:v>-26.3308</c:v>
                </c:pt>
                <c:pt idx="4814">
                  <c:v>-11.939</c:v>
                </c:pt>
                <c:pt idx="4815">
                  <c:v>23.994299999999999</c:v>
                </c:pt>
                <c:pt idx="4816">
                  <c:v>33.615299999999998</c:v>
                </c:pt>
                <c:pt idx="4817">
                  <c:v>1.7985979999999999</c:v>
                </c:pt>
                <c:pt idx="4818">
                  <c:v>-22.664999999999999</c:v>
                </c:pt>
                <c:pt idx="4819">
                  <c:v>-17.1066</c:v>
                </c:pt>
                <c:pt idx="4820">
                  <c:v>3.4925980000000001</c:v>
                </c:pt>
                <c:pt idx="4821">
                  <c:v>20.013200000000001</c:v>
                </c:pt>
                <c:pt idx="4822">
                  <c:v>6.6588979999999998</c:v>
                </c:pt>
                <c:pt idx="4823">
                  <c:v>-17.0794</c:v>
                </c:pt>
                <c:pt idx="4824">
                  <c:v>2.2373980000000002</c:v>
                </c:pt>
                <c:pt idx="4825">
                  <c:v>15.534599999999999</c:v>
                </c:pt>
                <c:pt idx="4826">
                  <c:v>3.7247979999999998</c:v>
                </c:pt>
                <c:pt idx="4827">
                  <c:v>18.0502</c:v>
                </c:pt>
                <c:pt idx="4828">
                  <c:v>25.911300000000001</c:v>
                </c:pt>
                <c:pt idx="4829">
                  <c:v>12.2357</c:v>
                </c:pt>
                <c:pt idx="4830">
                  <c:v>4.2742979999999999</c:v>
                </c:pt>
                <c:pt idx="4831">
                  <c:v>-12.0525</c:v>
                </c:pt>
                <c:pt idx="4832">
                  <c:v>-52.971200000000003</c:v>
                </c:pt>
                <c:pt idx="4833">
                  <c:v>-81.251199999999997</c:v>
                </c:pt>
                <c:pt idx="4834">
                  <c:v>-36.348300000000002</c:v>
                </c:pt>
                <c:pt idx="4835">
                  <c:v>27.190100000000001</c:v>
                </c:pt>
                <c:pt idx="4836">
                  <c:v>31.957699999999999</c:v>
                </c:pt>
                <c:pt idx="4837">
                  <c:v>31.032900000000001</c:v>
                </c:pt>
                <c:pt idx="4838">
                  <c:v>37.854999999999997</c:v>
                </c:pt>
                <c:pt idx="4839">
                  <c:v>24.782800000000002</c:v>
                </c:pt>
                <c:pt idx="4840">
                  <c:v>-1.6222019999999999</c:v>
                </c:pt>
                <c:pt idx="4841">
                  <c:v>-29.043099999999999</c:v>
                </c:pt>
                <c:pt idx="4842">
                  <c:v>-30.247900000000001</c:v>
                </c:pt>
                <c:pt idx="4843">
                  <c:v>13.2911</c:v>
                </c:pt>
                <c:pt idx="4844">
                  <c:v>35.046399999999998</c:v>
                </c:pt>
                <c:pt idx="4845">
                  <c:v>13.228300000000001</c:v>
                </c:pt>
                <c:pt idx="4846">
                  <c:v>5.7028980000000002</c:v>
                </c:pt>
                <c:pt idx="4847">
                  <c:v>-11.965400000000001</c:v>
                </c:pt>
                <c:pt idx="4848">
                  <c:v>-54.9529</c:v>
                </c:pt>
                <c:pt idx="4849">
                  <c:v>-41.948999999999998</c:v>
                </c:pt>
                <c:pt idx="4850">
                  <c:v>19.986799999999999</c:v>
                </c:pt>
                <c:pt idx="4851">
                  <c:v>24.117799999999999</c:v>
                </c:pt>
                <c:pt idx="4852">
                  <c:v>-19.955100000000002</c:v>
                </c:pt>
                <c:pt idx="4853">
                  <c:v>-8.5310020000000009</c:v>
                </c:pt>
                <c:pt idx="4854">
                  <c:v>30.192499999999999</c:v>
                </c:pt>
                <c:pt idx="4855">
                  <c:v>27.335599999999999</c:v>
                </c:pt>
                <c:pt idx="4856">
                  <c:v>-1.4264019999999999</c:v>
                </c:pt>
                <c:pt idx="4857">
                  <c:v>-16.660599999999999</c:v>
                </c:pt>
                <c:pt idx="4858">
                  <c:v>-9.0833019999999998</c:v>
                </c:pt>
                <c:pt idx="4859">
                  <c:v>13.2095</c:v>
                </c:pt>
                <c:pt idx="4860">
                  <c:v>18.7636</c:v>
                </c:pt>
                <c:pt idx="4861">
                  <c:v>12.9702</c:v>
                </c:pt>
                <c:pt idx="4862">
                  <c:v>5.6477979999999999</c:v>
                </c:pt>
                <c:pt idx="4863">
                  <c:v>-3.8829020000000001</c:v>
                </c:pt>
                <c:pt idx="4864">
                  <c:v>6.3658979999999996</c:v>
                </c:pt>
                <c:pt idx="4865">
                  <c:v>3.5209980000000001</c:v>
                </c:pt>
                <c:pt idx="4866">
                  <c:v>-24.309100000000001</c:v>
                </c:pt>
                <c:pt idx="4867">
                  <c:v>-33.259900000000002</c:v>
                </c:pt>
                <c:pt idx="4868">
                  <c:v>-9.3906019999999994</c:v>
                </c:pt>
                <c:pt idx="4869">
                  <c:v>12.648899999999999</c:v>
                </c:pt>
                <c:pt idx="4870">
                  <c:v>21.858699999999999</c:v>
                </c:pt>
                <c:pt idx="4871">
                  <c:v>16.4254</c:v>
                </c:pt>
                <c:pt idx="4872">
                  <c:v>-0.43770229999999999</c:v>
                </c:pt>
                <c:pt idx="4873">
                  <c:v>12.2201</c:v>
                </c:pt>
                <c:pt idx="4874">
                  <c:v>40.3279</c:v>
                </c:pt>
                <c:pt idx="4875">
                  <c:v>23.317699999999999</c:v>
                </c:pt>
                <c:pt idx="4876">
                  <c:v>2.4942980000000001</c:v>
                </c:pt>
                <c:pt idx="4877">
                  <c:v>0.65689770000000003</c:v>
                </c:pt>
                <c:pt idx="4878">
                  <c:v>-21.902899999999999</c:v>
                </c:pt>
                <c:pt idx="4879">
                  <c:v>-30.261500000000002</c:v>
                </c:pt>
                <c:pt idx="4880">
                  <c:v>-11.4543</c:v>
                </c:pt>
                <c:pt idx="4881">
                  <c:v>-6.4825020000000002</c:v>
                </c:pt>
                <c:pt idx="4882">
                  <c:v>-2.1122019999999999</c:v>
                </c:pt>
                <c:pt idx="4883">
                  <c:v>11.3721</c:v>
                </c:pt>
                <c:pt idx="4884">
                  <c:v>26.241800000000001</c:v>
                </c:pt>
                <c:pt idx="4885">
                  <c:v>5.745298</c:v>
                </c:pt>
                <c:pt idx="4886">
                  <c:v>-27.2835</c:v>
                </c:pt>
                <c:pt idx="4887">
                  <c:v>-13.1119</c:v>
                </c:pt>
                <c:pt idx="4888">
                  <c:v>-5.0970019999999998</c:v>
                </c:pt>
                <c:pt idx="4889">
                  <c:v>-7.6306019999999997</c:v>
                </c:pt>
                <c:pt idx="4890">
                  <c:v>12.321199999999999</c:v>
                </c:pt>
                <c:pt idx="4891">
                  <c:v>20.544699999999999</c:v>
                </c:pt>
                <c:pt idx="4892">
                  <c:v>18.617699999999999</c:v>
                </c:pt>
                <c:pt idx="4893">
                  <c:v>11.382899999999999</c:v>
                </c:pt>
                <c:pt idx="4894">
                  <c:v>19.2136</c:v>
                </c:pt>
                <c:pt idx="4895">
                  <c:v>15.9802</c:v>
                </c:pt>
                <c:pt idx="4896">
                  <c:v>-12.2379</c:v>
                </c:pt>
                <c:pt idx="4897">
                  <c:v>-8.3396019999999993</c:v>
                </c:pt>
                <c:pt idx="4898">
                  <c:v>24.0307</c:v>
                </c:pt>
                <c:pt idx="4899">
                  <c:v>19.092099999999999</c:v>
                </c:pt>
                <c:pt idx="4900">
                  <c:v>-6.6531019999999996</c:v>
                </c:pt>
                <c:pt idx="4901">
                  <c:v>-7.026402</c:v>
                </c:pt>
                <c:pt idx="4902">
                  <c:v>9.4897980000000004</c:v>
                </c:pt>
                <c:pt idx="4903">
                  <c:v>-0.75660229999999995</c:v>
                </c:pt>
                <c:pt idx="4904">
                  <c:v>-32.391100000000002</c:v>
                </c:pt>
                <c:pt idx="4905">
                  <c:v>-31.596699999999998</c:v>
                </c:pt>
                <c:pt idx="4906">
                  <c:v>-7.6046019999999999</c:v>
                </c:pt>
                <c:pt idx="4907">
                  <c:v>-2.666102</c:v>
                </c:pt>
                <c:pt idx="4908">
                  <c:v>-0.71790229999999999</c:v>
                </c:pt>
                <c:pt idx="4909">
                  <c:v>18.182500000000001</c:v>
                </c:pt>
                <c:pt idx="4910">
                  <c:v>27.6401</c:v>
                </c:pt>
                <c:pt idx="4911">
                  <c:v>9.5349979999999999</c:v>
                </c:pt>
                <c:pt idx="4912">
                  <c:v>-1.1043019999999999</c:v>
                </c:pt>
                <c:pt idx="4913">
                  <c:v>-17.084199999999999</c:v>
                </c:pt>
                <c:pt idx="4914">
                  <c:v>-11.9078</c:v>
                </c:pt>
                <c:pt idx="4915">
                  <c:v>9.7083980000000007</c:v>
                </c:pt>
                <c:pt idx="4916">
                  <c:v>5.8543979999999998</c:v>
                </c:pt>
                <c:pt idx="4917">
                  <c:v>10.492900000000001</c:v>
                </c:pt>
                <c:pt idx="4918">
                  <c:v>7.3109979999999997</c:v>
                </c:pt>
                <c:pt idx="4919">
                  <c:v>-20.286799999999999</c:v>
                </c:pt>
                <c:pt idx="4920">
                  <c:v>-4.3113020000000004</c:v>
                </c:pt>
                <c:pt idx="4921">
                  <c:v>30.9878</c:v>
                </c:pt>
                <c:pt idx="4922">
                  <c:v>14.2318</c:v>
                </c:pt>
                <c:pt idx="4923">
                  <c:v>-11.1713</c:v>
                </c:pt>
                <c:pt idx="4924">
                  <c:v>-7.9343019999999997</c:v>
                </c:pt>
                <c:pt idx="4925">
                  <c:v>-8.7620020000000007</c:v>
                </c:pt>
                <c:pt idx="4926">
                  <c:v>-5.8667020000000001</c:v>
                </c:pt>
                <c:pt idx="4927">
                  <c:v>6.7379980000000002</c:v>
                </c:pt>
                <c:pt idx="4928">
                  <c:v>3.2096979999999999</c:v>
                </c:pt>
                <c:pt idx="4929">
                  <c:v>-23.7776</c:v>
                </c:pt>
                <c:pt idx="4930">
                  <c:v>-37.8812</c:v>
                </c:pt>
                <c:pt idx="4931">
                  <c:v>-12.340199999999999</c:v>
                </c:pt>
                <c:pt idx="4932">
                  <c:v>7.2514979999999998</c:v>
                </c:pt>
                <c:pt idx="4933">
                  <c:v>16.860900000000001</c:v>
                </c:pt>
                <c:pt idx="4934">
                  <c:v>39.027099999999997</c:v>
                </c:pt>
                <c:pt idx="4935">
                  <c:v>37.3215</c:v>
                </c:pt>
                <c:pt idx="4936">
                  <c:v>17.597899999999999</c:v>
                </c:pt>
                <c:pt idx="4937">
                  <c:v>11.821199999999999</c:v>
                </c:pt>
                <c:pt idx="4938">
                  <c:v>-5.1581020000000004</c:v>
                </c:pt>
                <c:pt idx="4939">
                  <c:v>-14.716799999999999</c:v>
                </c:pt>
                <c:pt idx="4940">
                  <c:v>-1.1523019999999999</c:v>
                </c:pt>
                <c:pt idx="4941">
                  <c:v>-12.2036</c:v>
                </c:pt>
                <c:pt idx="4942">
                  <c:v>-31.689800000000002</c:v>
                </c:pt>
                <c:pt idx="4943">
                  <c:v>-35.971800000000002</c:v>
                </c:pt>
                <c:pt idx="4944">
                  <c:v>-30.471699999999998</c:v>
                </c:pt>
                <c:pt idx="4945">
                  <c:v>-4.1535019999999996</c:v>
                </c:pt>
                <c:pt idx="4946">
                  <c:v>6.4813980000000004</c:v>
                </c:pt>
                <c:pt idx="4947">
                  <c:v>22.032499999999999</c:v>
                </c:pt>
                <c:pt idx="4948">
                  <c:v>41.812899999999999</c:v>
                </c:pt>
                <c:pt idx="4949">
                  <c:v>25.6204</c:v>
                </c:pt>
                <c:pt idx="4950">
                  <c:v>25.356200000000001</c:v>
                </c:pt>
                <c:pt idx="4951">
                  <c:v>19.7059</c:v>
                </c:pt>
                <c:pt idx="4952">
                  <c:v>-8.5622019999999992</c:v>
                </c:pt>
                <c:pt idx="4953">
                  <c:v>4.6318979999999996</c:v>
                </c:pt>
                <c:pt idx="4954">
                  <c:v>15.4451</c:v>
                </c:pt>
                <c:pt idx="4955">
                  <c:v>-2.8583020000000001</c:v>
                </c:pt>
                <c:pt idx="4956">
                  <c:v>-9.9732020000000006</c:v>
                </c:pt>
                <c:pt idx="4957">
                  <c:v>-21.2591</c:v>
                </c:pt>
                <c:pt idx="4958">
                  <c:v>-13.388500000000001</c:v>
                </c:pt>
                <c:pt idx="4959">
                  <c:v>3.4078979999999999</c:v>
                </c:pt>
                <c:pt idx="4960">
                  <c:v>-26.933800000000002</c:v>
                </c:pt>
                <c:pt idx="4961">
                  <c:v>-39.361400000000003</c:v>
                </c:pt>
                <c:pt idx="4962">
                  <c:v>8.5014979999999998</c:v>
                </c:pt>
                <c:pt idx="4963">
                  <c:v>25.3718</c:v>
                </c:pt>
                <c:pt idx="4964">
                  <c:v>9.3898980000000005</c:v>
                </c:pt>
                <c:pt idx="4965">
                  <c:v>13.1036</c:v>
                </c:pt>
                <c:pt idx="4966">
                  <c:v>-6.0209020000000004</c:v>
                </c:pt>
                <c:pt idx="4967">
                  <c:v>-15.198399999999999</c:v>
                </c:pt>
                <c:pt idx="4968">
                  <c:v>33.680900000000001</c:v>
                </c:pt>
                <c:pt idx="4969">
                  <c:v>57.525799999999997</c:v>
                </c:pt>
                <c:pt idx="4970">
                  <c:v>-10.959899999999999</c:v>
                </c:pt>
                <c:pt idx="4971">
                  <c:v>-74.330799999999996</c:v>
                </c:pt>
                <c:pt idx="4972">
                  <c:v>-18.665500000000002</c:v>
                </c:pt>
                <c:pt idx="4973">
                  <c:v>36.4863</c:v>
                </c:pt>
                <c:pt idx="4974">
                  <c:v>-3.5648019999999998</c:v>
                </c:pt>
                <c:pt idx="4975">
                  <c:v>-13.3261</c:v>
                </c:pt>
                <c:pt idx="4976">
                  <c:v>3.874698</c:v>
                </c:pt>
                <c:pt idx="4977">
                  <c:v>-28.318100000000001</c:v>
                </c:pt>
                <c:pt idx="4978">
                  <c:v>-37.950400000000002</c:v>
                </c:pt>
                <c:pt idx="4979">
                  <c:v>9.4757979999999993</c:v>
                </c:pt>
                <c:pt idx="4980">
                  <c:v>47.951599999999999</c:v>
                </c:pt>
                <c:pt idx="4981">
                  <c:v>31.5932</c:v>
                </c:pt>
                <c:pt idx="4982">
                  <c:v>-4.4824020000000004</c:v>
                </c:pt>
                <c:pt idx="4983">
                  <c:v>-6.0825019999999999</c:v>
                </c:pt>
                <c:pt idx="4984">
                  <c:v>-3.9209019999999999</c:v>
                </c:pt>
                <c:pt idx="4985">
                  <c:v>-19.858799999999999</c:v>
                </c:pt>
                <c:pt idx="4986">
                  <c:v>-3.3446020000000001</c:v>
                </c:pt>
                <c:pt idx="4987">
                  <c:v>11.5435</c:v>
                </c:pt>
                <c:pt idx="4988">
                  <c:v>-14.3619</c:v>
                </c:pt>
                <c:pt idx="4989">
                  <c:v>-5.621302</c:v>
                </c:pt>
                <c:pt idx="4990">
                  <c:v>23.8964</c:v>
                </c:pt>
                <c:pt idx="4991">
                  <c:v>0.6651977</c:v>
                </c:pt>
                <c:pt idx="4992">
                  <c:v>-16.630600000000001</c:v>
                </c:pt>
                <c:pt idx="4993">
                  <c:v>15.704800000000001</c:v>
                </c:pt>
                <c:pt idx="4994">
                  <c:v>30.529800000000002</c:v>
                </c:pt>
                <c:pt idx="4995">
                  <c:v>3.8997980000000001</c:v>
                </c:pt>
                <c:pt idx="4996">
                  <c:v>6.2264980000000003</c:v>
                </c:pt>
                <c:pt idx="4997">
                  <c:v>27.983799999999999</c:v>
                </c:pt>
                <c:pt idx="4998">
                  <c:v>5.3752979999999999</c:v>
                </c:pt>
                <c:pt idx="4999">
                  <c:v>-19.876000000000001</c:v>
                </c:pt>
                <c:pt idx="5000">
                  <c:v>20.972300000000001</c:v>
                </c:pt>
                <c:pt idx="5001">
                  <c:v>42.835099999999997</c:v>
                </c:pt>
                <c:pt idx="5002">
                  <c:v>-6.0289020000000004</c:v>
                </c:pt>
                <c:pt idx="5003">
                  <c:v>-9.4993020000000001</c:v>
                </c:pt>
                <c:pt idx="5004">
                  <c:v>0.84989769999999998</c:v>
                </c:pt>
                <c:pt idx="5005">
                  <c:v>-31.3553</c:v>
                </c:pt>
                <c:pt idx="5006">
                  <c:v>-25.736899999999999</c:v>
                </c:pt>
                <c:pt idx="5007">
                  <c:v>5.9546979999999996</c:v>
                </c:pt>
                <c:pt idx="5008">
                  <c:v>-8.2145019999999995</c:v>
                </c:pt>
                <c:pt idx="5009">
                  <c:v>-30.8873</c:v>
                </c:pt>
                <c:pt idx="5010">
                  <c:v>-20.2744</c:v>
                </c:pt>
                <c:pt idx="5011">
                  <c:v>11.2873</c:v>
                </c:pt>
                <c:pt idx="5012">
                  <c:v>26.2822</c:v>
                </c:pt>
                <c:pt idx="5013">
                  <c:v>9.0565979999999993</c:v>
                </c:pt>
                <c:pt idx="5014">
                  <c:v>12.8651</c:v>
                </c:pt>
                <c:pt idx="5015">
                  <c:v>34.486499999999999</c:v>
                </c:pt>
                <c:pt idx="5016">
                  <c:v>7.890498</c:v>
                </c:pt>
                <c:pt idx="5017">
                  <c:v>-17.810700000000001</c:v>
                </c:pt>
                <c:pt idx="5018">
                  <c:v>-5.9794020000000003</c:v>
                </c:pt>
                <c:pt idx="5019">
                  <c:v>-12.4445</c:v>
                </c:pt>
                <c:pt idx="5020">
                  <c:v>-33.5169</c:v>
                </c:pt>
                <c:pt idx="5021">
                  <c:v>-34.490400000000001</c:v>
                </c:pt>
                <c:pt idx="5022">
                  <c:v>-28.123899999999999</c:v>
                </c:pt>
                <c:pt idx="5023">
                  <c:v>26.288599999999999</c:v>
                </c:pt>
                <c:pt idx="5024">
                  <c:v>90.391199999999998</c:v>
                </c:pt>
                <c:pt idx="5025">
                  <c:v>26.900400000000001</c:v>
                </c:pt>
                <c:pt idx="5026">
                  <c:v>-54.987299999999998</c:v>
                </c:pt>
                <c:pt idx="5027">
                  <c:v>-8.563402</c:v>
                </c:pt>
                <c:pt idx="5028">
                  <c:v>30.502600000000001</c:v>
                </c:pt>
                <c:pt idx="5029">
                  <c:v>-14.659700000000001</c:v>
                </c:pt>
                <c:pt idx="5030">
                  <c:v>-19.995899999999999</c:v>
                </c:pt>
                <c:pt idx="5031">
                  <c:v>8.9478980000000004</c:v>
                </c:pt>
                <c:pt idx="5032">
                  <c:v>11.384499999999999</c:v>
                </c:pt>
                <c:pt idx="5033">
                  <c:v>-4.8536020000000004</c:v>
                </c:pt>
                <c:pt idx="5034">
                  <c:v>-35.573399999999999</c:v>
                </c:pt>
                <c:pt idx="5035">
                  <c:v>-27.192399999999999</c:v>
                </c:pt>
                <c:pt idx="5036">
                  <c:v>17.033999999999999</c:v>
                </c:pt>
                <c:pt idx="5037">
                  <c:v>21.995799999999999</c:v>
                </c:pt>
                <c:pt idx="5038">
                  <c:v>-11.963800000000001</c:v>
                </c:pt>
                <c:pt idx="5039">
                  <c:v>-11.5486</c:v>
                </c:pt>
                <c:pt idx="5040">
                  <c:v>12.2676</c:v>
                </c:pt>
                <c:pt idx="5041">
                  <c:v>7.9615980000000004</c:v>
                </c:pt>
                <c:pt idx="5042">
                  <c:v>-6.2895019999999997</c:v>
                </c:pt>
                <c:pt idx="5043">
                  <c:v>-8.6013020000000004</c:v>
                </c:pt>
                <c:pt idx="5044">
                  <c:v>-3.6623019999999999</c:v>
                </c:pt>
                <c:pt idx="5045">
                  <c:v>-2.7979020000000001</c:v>
                </c:pt>
                <c:pt idx="5046">
                  <c:v>-2.4634019999999999</c:v>
                </c:pt>
                <c:pt idx="5047">
                  <c:v>13.0861</c:v>
                </c:pt>
                <c:pt idx="5048">
                  <c:v>23.606300000000001</c:v>
                </c:pt>
                <c:pt idx="5049">
                  <c:v>6.2411979999999998</c:v>
                </c:pt>
                <c:pt idx="5050">
                  <c:v>2.7904979999999999</c:v>
                </c:pt>
                <c:pt idx="5051">
                  <c:v>23.6706</c:v>
                </c:pt>
                <c:pt idx="5052">
                  <c:v>23.113499999999998</c:v>
                </c:pt>
                <c:pt idx="5053">
                  <c:v>-4.5519020000000001</c:v>
                </c:pt>
                <c:pt idx="5054">
                  <c:v>-10.793699999999999</c:v>
                </c:pt>
                <c:pt idx="5055">
                  <c:v>0.1916977</c:v>
                </c:pt>
                <c:pt idx="5056">
                  <c:v>-5.3292020000000004</c:v>
                </c:pt>
                <c:pt idx="5057">
                  <c:v>-2.9957020000000001</c:v>
                </c:pt>
                <c:pt idx="5058">
                  <c:v>25.5105</c:v>
                </c:pt>
                <c:pt idx="5059">
                  <c:v>32.104300000000002</c:v>
                </c:pt>
                <c:pt idx="5060">
                  <c:v>2.314098</c:v>
                </c:pt>
                <c:pt idx="5061">
                  <c:v>-11.599299999999999</c:v>
                </c:pt>
                <c:pt idx="5062">
                  <c:v>-2.8487019999999998</c:v>
                </c:pt>
                <c:pt idx="5063">
                  <c:v>-11.9918</c:v>
                </c:pt>
                <c:pt idx="5064">
                  <c:v>-17.424700000000001</c:v>
                </c:pt>
                <c:pt idx="5065">
                  <c:v>9.0721980000000002</c:v>
                </c:pt>
                <c:pt idx="5066">
                  <c:v>12.3436</c:v>
                </c:pt>
                <c:pt idx="5067">
                  <c:v>-31.6007</c:v>
                </c:pt>
                <c:pt idx="5068">
                  <c:v>-39.176400000000001</c:v>
                </c:pt>
                <c:pt idx="5069">
                  <c:v>17.690999999999999</c:v>
                </c:pt>
                <c:pt idx="5070">
                  <c:v>39.706499999999998</c:v>
                </c:pt>
                <c:pt idx="5071">
                  <c:v>-8.8131020000000007</c:v>
                </c:pt>
                <c:pt idx="5072">
                  <c:v>-32.633299999999998</c:v>
                </c:pt>
                <c:pt idx="5073">
                  <c:v>-14.3268</c:v>
                </c:pt>
                <c:pt idx="5074">
                  <c:v>-15.743499999999999</c:v>
                </c:pt>
                <c:pt idx="5075">
                  <c:v>-18.021699999999999</c:v>
                </c:pt>
                <c:pt idx="5076">
                  <c:v>22.1492</c:v>
                </c:pt>
                <c:pt idx="5077">
                  <c:v>39.1997</c:v>
                </c:pt>
                <c:pt idx="5078">
                  <c:v>20.004000000000001</c:v>
                </c:pt>
                <c:pt idx="5079">
                  <c:v>24.546600000000002</c:v>
                </c:pt>
                <c:pt idx="5080">
                  <c:v>21.5825</c:v>
                </c:pt>
                <c:pt idx="5081">
                  <c:v>-12.6731</c:v>
                </c:pt>
                <c:pt idx="5082">
                  <c:v>-28.3325</c:v>
                </c:pt>
                <c:pt idx="5083">
                  <c:v>-10.235799999999999</c:v>
                </c:pt>
                <c:pt idx="5084">
                  <c:v>-15.2471</c:v>
                </c:pt>
                <c:pt idx="5085">
                  <c:v>-56.735700000000001</c:v>
                </c:pt>
                <c:pt idx="5086">
                  <c:v>-34.927199999999999</c:v>
                </c:pt>
                <c:pt idx="5087">
                  <c:v>39.353200000000001</c:v>
                </c:pt>
                <c:pt idx="5088">
                  <c:v>42.678899999999999</c:v>
                </c:pt>
                <c:pt idx="5089">
                  <c:v>4.5851980000000001</c:v>
                </c:pt>
                <c:pt idx="5090">
                  <c:v>5.2209979999999998</c:v>
                </c:pt>
                <c:pt idx="5091">
                  <c:v>22.3826</c:v>
                </c:pt>
                <c:pt idx="5092">
                  <c:v>31.398199999999999</c:v>
                </c:pt>
                <c:pt idx="5093">
                  <c:v>28.530899999999999</c:v>
                </c:pt>
                <c:pt idx="5094">
                  <c:v>24.233699999999999</c:v>
                </c:pt>
                <c:pt idx="5095">
                  <c:v>27.345199999999998</c:v>
                </c:pt>
                <c:pt idx="5096">
                  <c:v>-4.1043019999999997</c:v>
                </c:pt>
                <c:pt idx="5097">
                  <c:v>-52.247399999999999</c:v>
                </c:pt>
                <c:pt idx="5098">
                  <c:v>-49.1999</c:v>
                </c:pt>
                <c:pt idx="5099">
                  <c:v>-21.578399999999998</c:v>
                </c:pt>
                <c:pt idx="5100">
                  <c:v>6.8086979999999997</c:v>
                </c:pt>
                <c:pt idx="5101">
                  <c:v>14.8748</c:v>
                </c:pt>
                <c:pt idx="5102">
                  <c:v>-25.5731</c:v>
                </c:pt>
                <c:pt idx="5103">
                  <c:v>-33.994900000000001</c:v>
                </c:pt>
                <c:pt idx="5104">
                  <c:v>17.579499999999999</c:v>
                </c:pt>
                <c:pt idx="5105">
                  <c:v>41.543500000000002</c:v>
                </c:pt>
                <c:pt idx="5106">
                  <c:v>25.941700000000001</c:v>
                </c:pt>
                <c:pt idx="5107">
                  <c:v>16.361799999999999</c:v>
                </c:pt>
                <c:pt idx="5108">
                  <c:v>16.8002</c:v>
                </c:pt>
                <c:pt idx="5109">
                  <c:v>24.392700000000001</c:v>
                </c:pt>
                <c:pt idx="5110">
                  <c:v>20.9755</c:v>
                </c:pt>
                <c:pt idx="5111">
                  <c:v>7.2282979999999997</c:v>
                </c:pt>
                <c:pt idx="5112">
                  <c:v>-0.73350230000000005</c:v>
                </c:pt>
                <c:pt idx="5113">
                  <c:v>-55.422899999999998</c:v>
                </c:pt>
                <c:pt idx="5114">
                  <c:v>-72.1601</c:v>
                </c:pt>
                <c:pt idx="5115">
                  <c:v>14.045999999999999</c:v>
                </c:pt>
                <c:pt idx="5116">
                  <c:v>32.110300000000002</c:v>
                </c:pt>
                <c:pt idx="5117">
                  <c:v>-31.838100000000001</c:v>
                </c:pt>
                <c:pt idx="5118">
                  <c:v>-30.474499999999999</c:v>
                </c:pt>
                <c:pt idx="5119">
                  <c:v>0.54419770000000001</c:v>
                </c:pt>
                <c:pt idx="5120">
                  <c:v>19.848600000000001</c:v>
                </c:pt>
                <c:pt idx="5121">
                  <c:v>19.838200000000001</c:v>
                </c:pt>
                <c:pt idx="5122">
                  <c:v>-3.492502</c:v>
                </c:pt>
                <c:pt idx="5123">
                  <c:v>14.0252</c:v>
                </c:pt>
                <c:pt idx="5124">
                  <c:v>47.8369</c:v>
                </c:pt>
                <c:pt idx="5125">
                  <c:v>14.614599999999999</c:v>
                </c:pt>
                <c:pt idx="5126">
                  <c:v>-17.5138</c:v>
                </c:pt>
                <c:pt idx="5127">
                  <c:v>6.5984980000000002</c:v>
                </c:pt>
                <c:pt idx="5128">
                  <c:v>21.8095</c:v>
                </c:pt>
                <c:pt idx="5129">
                  <c:v>-10.8444</c:v>
                </c:pt>
                <c:pt idx="5130">
                  <c:v>-58.026800000000001</c:v>
                </c:pt>
                <c:pt idx="5131">
                  <c:v>-36.877800000000001</c:v>
                </c:pt>
                <c:pt idx="5132">
                  <c:v>10.773</c:v>
                </c:pt>
                <c:pt idx="5133">
                  <c:v>-12.9924</c:v>
                </c:pt>
                <c:pt idx="5134">
                  <c:v>-27.0489</c:v>
                </c:pt>
                <c:pt idx="5135">
                  <c:v>22.977599999999999</c:v>
                </c:pt>
                <c:pt idx="5136">
                  <c:v>53.244199999999999</c:v>
                </c:pt>
                <c:pt idx="5137">
                  <c:v>24.5306</c:v>
                </c:pt>
                <c:pt idx="5138">
                  <c:v>2.0167980000000001</c:v>
                </c:pt>
                <c:pt idx="5139">
                  <c:v>-3.7706019999999998</c:v>
                </c:pt>
                <c:pt idx="5140">
                  <c:v>-16.873999999999999</c:v>
                </c:pt>
                <c:pt idx="5141">
                  <c:v>-6.7163019999999998</c:v>
                </c:pt>
                <c:pt idx="5142">
                  <c:v>10.5504</c:v>
                </c:pt>
                <c:pt idx="5143">
                  <c:v>-2.3180019999999999</c:v>
                </c:pt>
                <c:pt idx="5144">
                  <c:v>-12.821400000000001</c:v>
                </c:pt>
                <c:pt idx="5145">
                  <c:v>-6.2939020000000001</c:v>
                </c:pt>
                <c:pt idx="5146">
                  <c:v>4.281898</c:v>
                </c:pt>
                <c:pt idx="5147">
                  <c:v>11.5871</c:v>
                </c:pt>
                <c:pt idx="5148">
                  <c:v>11.245799999999999</c:v>
                </c:pt>
                <c:pt idx="5149">
                  <c:v>41.6922</c:v>
                </c:pt>
                <c:pt idx="5150">
                  <c:v>74.062399999999997</c:v>
                </c:pt>
                <c:pt idx="5151">
                  <c:v>32.909999999999997</c:v>
                </c:pt>
                <c:pt idx="5152">
                  <c:v>-38.116199999999999</c:v>
                </c:pt>
                <c:pt idx="5153">
                  <c:v>-52.442900000000002</c:v>
                </c:pt>
                <c:pt idx="5154">
                  <c:v>-11.579700000000001</c:v>
                </c:pt>
                <c:pt idx="5155">
                  <c:v>13.8789</c:v>
                </c:pt>
                <c:pt idx="5156">
                  <c:v>-29.756</c:v>
                </c:pt>
                <c:pt idx="5157">
                  <c:v>-53.778399999999998</c:v>
                </c:pt>
                <c:pt idx="5158">
                  <c:v>6.9681980000000001</c:v>
                </c:pt>
                <c:pt idx="5159">
                  <c:v>24.361999999999998</c:v>
                </c:pt>
                <c:pt idx="5160">
                  <c:v>-2.2548020000000002</c:v>
                </c:pt>
                <c:pt idx="5161">
                  <c:v>23.062000000000001</c:v>
                </c:pt>
                <c:pt idx="5162">
                  <c:v>26.049600000000002</c:v>
                </c:pt>
                <c:pt idx="5163">
                  <c:v>-8.2229019999999995</c:v>
                </c:pt>
                <c:pt idx="5164">
                  <c:v>2.278098</c:v>
                </c:pt>
                <c:pt idx="5165">
                  <c:v>1.9120980000000001</c:v>
                </c:pt>
                <c:pt idx="5166">
                  <c:v>-26.636500000000002</c:v>
                </c:pt>
                <c:pt idx="5167">
                  <c:v>-3.6547019999999999</c:v>
                </c:pt>
                <c:pt idx="5168">
                  <c:v>24.702400000000001</c:v>
                </c:pt>
                <c:pt idx="5169">
                  <c:v>1.935298</c:v>
                </c:pt>
                <c:pt idx="5170">
                  <c:v>-21.750699999999998</c:v>
                </c:pt>
                <c:pt idx="5171">
                  <c:v>-8.3104019999999998</c:v>
                </c:pt>
                <c:pt idx="5172">
                  <c:v>15.239699999999999</c:v>
                </c:pt>
                <c:pt idx="5173">
                  <c:v>-2.5462020000000001</c:v>
                </c:pt>
                <c:pt idx="5174">
                  <c:v>-27.4206</c:v>
                </c:pt>
                <c:pt idx="5175">
                  <c:v>-12.0541</c:v>
                </c:pt>
                <c:pt idx="5176">
                  <c:v>11.043200000000001</c:v>
                </c:pt>
                <c:pt idx="5177">
                  <c:v>9.8833979999999997</c:v>
                </c:pt>
                <c:pt idx="5178">
                  <c:v>-15.681100000000001</c:v>
                </c:pt>
                <c:pt idx="5179">
                  <c:v>-25.773700000000002</c:v>
                </c:pt>
                <c:pt idx="5180">
                  <c:v>-11.337999999999999</c:v>
                </c:pt>
                <c:pt idx="5181">
                  <c:v>1.8233980000000001</c:v>
                </c:pt>
                <c:pt idx="5182">
                  <c:v>28.478100000000001</c:v>
                </c:pt>
                <c:pt idx="5183">
                  <c:v>48.949800000000003</c:v>
                </c:pt>
                <c:pt idx="5184">
                  <c:v>31.009</c:v>
                </c:pt>
                <c:pt idx="5185">
                  <c:v>9.4561980000000005</c:v>
                </c:pt>
                <c:pt idx="5186">
                  <c:v>-7.2682019999999996</c:v>
                </c:pt>
                <c:pt idx="5187">
                  <c:v>-0.62760229999999995</c:v>
                </c:pt>
                <c:pt idx="5188">
                  <c:v>22.13</c:v>
                </c:pt>
                <c:pt idx="5189">
                  <c:v>12.2636</c:v>
                </c:pt>
                <c:pt idx="5190">
                  <c:v>-9.5856019999999997</c:v>
                </c:pt>
                <c:pt idx="5191">
                  <c:v>-24.723500000000001</c:v>
                </c:pt>
                <c:pt idx="5192">
                  <c:v>-30.490100000000002</c:v>
                </c:pt>
                <c:pt idx="5193">
                  <c:v>-16.2654</c:v>
                </c:pt>
                <c:pt idx="5194">
                  <c:v>-11.170500000000001</c:v>
                </c:pt>
                <c:pt idx="5195">
                  <c:v>-15.185600000000001</c:v>
                </c:pt>
                <c:pt idx="5196">
                  <c:v>1.906498</c:v>
                </c:pt>
                <c:pt idx="5197">
                  <c:v>18.619700000000002</c:v>
                </c:pt>
                <c:pt idx="5198">
                  <c:v>12.305999999999999</c:v>
                </c:pt>
                <c:pt idx="5199">
                  <c:v>13.5504</c:v>
                </c:pt>
                <c:pt idx="5200">
                  <c:v>33.268500000000003</c:v>
                </c:pt>
                <c:pt idx="5201">
                  <c:v>42.1586</c:v>
                </c:pt>
                <c:pt idx="5202">
                  <c:v>15.7384</c:v>
                </c:pt>
                <c:pt idx="5203">
                  <c:v>-0.28510229999999998</c:v>
                </c:pt>
                <c:pt idx="5204">
                  <c:v>19.121600000000001</c:v>
                </c:pt>
                <c:pt idx="5205">
                  <c:v>3.5129980000000001</c:v>
                </c:pt>
                <c:pt idx="5206">
                  <c:v>-31.222200000000001</c:v>
                </c:pt>
                <c:pt idx="5207">
                  <c:v>-17.7316</c:v>
                </c:pt>
                <c:pt idx="5208">
                  <c:v>-33.487299999999998</c:v>
                </c:pt>
                <c:pt idx="5209">
                  <c:v>-56.3232</c:v>
                </c:pt>
                <c:pt idx="5210">
                  <c:v>-4.7433019999999999</c:v>
                </c:pt>
                <c:pt idx="5211">
                  <c:v>34.369</c:v>
                </c:pt>
                <c:pt idx="5212">
                  <c:v>5.3336980000000001</c:v>
                </c:pt>
                <c:pt idx="5213">
                  <c:v>-17.3048</c:v>
                </c:pt>
                <c:pt idx="5214">
                  <c:v>-4.7581020000000001</c:v>
                </c:pt>
                <c:pt idx="5215">
                  <c:v>26.346499999999999</c:v>
                </c:pt>
                <c:pt idx="5216">
                  <c:v>35.080800000000004</c:v>
                </c:pt>
                <c:pt idx="5217">
                  <c:v>5.7584980000000003</c:v>
                </c:pt>
                <c:pt idx="5218">
                  <c:v>2.5326979999999999</c:v>
                </c:pt>
                <c:pt idx="5219">
                  <c:v>18.9998</c:v>
                </c:pt>
                <c:pt idx="5220">
                  <c:v>3.5445980000000001</c:v>
                </c:pt>
                <c:pt idx="5221">
                  <c:v>3.2331979999999998</c:v>
                </c:pt>
                <c:pt idx="5222">
                  <c:v>27.302800000000001</c:v>
                </c:pt>
                <c:pt idx="5223">
                  <c:v>10.5221</c:v>
                </c:pt>
                <c:pt idx="5224">
                  <c:v>-35.2181</c:v>
                </c:pt>
                <c:pt idx="5225">
                  <c:v>-42.110100000000003</c:v>
                </c:pt>
                <c:pt idx="5226">
                  <c:v>-21.856999999999999</c:v>
                </c:pt>
                <c:pt idx="5227">
                  <c:v>-16.704999999999998</c:v>
                </c:pt>
                <c:pt idx="5228">
                  <c:v>-4.7417020000000001</c:v>
                </c:pt>
                <c:pt idx="5229">
                  <c:v>11.995100000000001</c:v>
                </c:pt>
                <c:pt idx="5230">
                  <c:v>13.963200000000001</c:v>
                </c:pt>
                <c:pt idx="5231">
                  <c:v>11.065899999999999</c:v>
                </c:pt>
                <c:pt idx="5232">
                  <c:v>17.2134</c:v>
                </c:pt>
                <c:pt idx="5233">
                  <c:v>33.391100000000002</c:v>
                </c:pt>
                <c:pt idx="5234">
                  <c:v>35.582299999999996</c:v>
                </c:pt>
                <c:pt idx="5235">
                  <c:v>10.9201</c:v>
                </c:pt>
                <c:pt idx="5236">
                  <c:v>-8.2377020000000005</c:v>
                </c:pt>
                <c:pt idx="5237">
                  <c:v>1.048098</c:v>
                </c:pt>
                <c:pt idx="5238">
                  <c:v>-10.596299999999999</c:v>
                </c:pt>
                <c:pt idx="5239">
                  <c:v>-30.647200000000002</c:v>
                </c:pt>
                <c:pt idx="5240">
                  <c:v>-0.84530229999999995</c:v>
                </c:pt>
                <c:pt idx="5241">
                  <c:v>6.624098</c:v>
                </c:pt>
                <c:pt idx="5242">
                  <c:v>-24.5197</c:v>
                </c:pt>
                <c:pt idx="5243">
                  <c:v>-8.3380019999999995</c:v>
                </c:pt>
                <c:pt idx="5244">
                  <c:v>22.3978</c:v>
                </c:pt>
                <c:pt idx="5245">
                  <c:v>22.694299999999998</c:v>
                </c:pt>
                <c:pt idx="5246">
                  <c:v>2.251398</c:v>
                </c:pt>
                <c:pt idx="5247">
                  <c:v>-21.7319</c:v>
                </c:pt>
                <c:pt idx="5248">
                  <c:v>-8.4307020000000001</c:v>
                </c:pt>
                <c:pt idx="5249">
                  <c:v>-2.7464019999999998</c:v>
                </c:pt>
                <c:pt idx="5250">
                  <c:v>-35.862299999999998</c:v>
                </c:pt>
                <c:pt idx="5251">
                  <c:v>2.1058979999999998</c:v>
                </c:pt>
                <c:pt idx="5252">
                  <c:v>44.619100000000003</c:v>
                </c:pt>
                <c:pt idx="5253">
                  <c:v>-5.3627019999999996</c:v>
                </c:pt>
                <c:pt idx="5254">
                  <c:v>-25.130700000000001</c:v>
                </c:pt>
                <c:pt idx="5255">
                  <c:v>15.407500000000001</c:v>
                </c:pt>
                <c:pt idx="5256">
                  <c:v>32.3613</c:v>
                </c:pt>
                <c:pt idx="5257">
                  <c:v>9.8362979999999993</c:v>
                </c:pt>
                <c:pt idx="5258">
                  <c:v>-16.673400000000001</c:v>
                </c:pt>
                <c:pt idx="5259">
                  <c:v>-1.6222019999999999</c:v>
                </c:pt>
                <c:pt idx="5260">
                  <c:v>13.059699999999999</c:v>
                </c:pt>
                <c:pt idx="5261">
                  <c:v>-18.844200000000001</c:v>
                </c:pt>
                <c:pt idx="5262">
                  <c:v>-17.162099999999999</c:v>
                </c:pt>
                <c:pt idx="5263">
                  <c:v>0.1244977</c:v>
                </c:pt>
                <c:pt idx="5264">
                  <c:v>-10.4664</c:v>
                </c:pt>
                <c:pt idx="5265">
                  <c:v>3.588098</c:v>
                </c:pt>
                <c:pt idx="5266">
                  <c:v>28.514099999999999</c:v>
                </c:pt>
                <c:pt idx="5267">
                  <c:v>23.784500000000001</c:v>
                </c:pt>
                <c:pt idx="5268">
                  <c:v>1.9120980000000001</c:v>
                </c:pt>
                <c:pt idx="5269">
                  <c:v>-4.3645019999999999</c:v>
                </c:pt>
                <c:pt idx="5270">
                  <c:v>10.990399999999999</c:v>
                </c:pt>
                <c:pt idx="5271">
                  <c:v>3.2184979999999999</c:v>
                </c:pt>
                <c:pt idx="5272">
                  <c:v>-16.702200000000001</c:v>
                </c:pt>
                <c:pt idx="5273">
                  <c:v>5.6737979999999997</c:v>
                </c:pt>
                <c:pt idx="5274">
                  <c:v>19.262699999999999</c:v>
                </c:pt>
                <c:pt idx="5275">
                  <c:v>3.8286980000000002</c:v>
                </c:pt>
                <c:pt idx="5276">
                  <c:v>-4.9100020000000004</c:v>
                </c:pt>
                <c:pt idx="5277">
                  <c:v>-11.565799999999999</c:v>
                </c:pt>
                <c:pt idx="5278">
                  <c:v>1.9316979999999999</c:v>
                </c:pt>
                <c:pt idx="5279">
                  <c:v>5.5706980000000001</c:v>
                </c:pt>
                <c:pt idx="5280">
                  <c:v>-16.1723</c:v>
                </c:pt>
                <c:pt idx="5281">
                  <c:v>-18.985199999999999</c:v>
                </c:pt>
                <c:pt idx="5282">
                  <c:v>-19.7485</c:v>
                </c:pt>
                <c:pt idx="5283">
                  <c:v>-11.0063</c:v>
                </c:pt>
                <c:pt idx="5284">
                  <c:v>27.306799999999999</c:v>
                </c:pt>
                <c:pt idx="5285">
                  <c:v>37.0321</c:v>
                </c:pt>
                <c:pt idx="5286">
                  <c:v>20.0336</c:v>
                </c:pt>
                <c:pt idx="5287">
                  <c:v>19.384599999999999</c:v>
                </c:pt>
                <c:pt idx="5288">
                  <c:v>12.429500000000001</c:v>
                </c:pt>
                <c:pt idx="5289">
                  <c:v>15.120200000000001</c:v>
                </c:pt>
                <c:pt idx="5290">
                  <c:v>10.999599999999999</c:v>
                </c:pt>
                <c:pt idx="5291">
                  <c:v>-31.2986</c:v>
                </c:pt>
                <c:pt idx="5292">
                  <c:v>-46.557499999999997</c:v>
                </c:pt>
                <c:pt idx="5293">
                  <c:v>-23.915400000000002</c:v>
                </c:pt>
                <c:pt idx="5294">
                  <c:v>-13.609500000000001</c:v>
                </c:pt>
                <c:pt idx="5295">
                  <c:v>-8.0031020000000002</c:v>
                </c:pt>
                <c:pt idx="5296">
                  <c:v>2.218998</c:v>
                </c:pt>
                <c:pt idx="5297">
                  <c:v>17.1982</c:v>
                </c:pt>
                <c:pt idx="5298">
                  <c:v>31.740300000000001</c:v>
                </c:pt>
                <c:pt idx="5299">
                  <c:v>31.1556</c:v>
                </c:pt>
                <c:pt idx="5300">
                  <c:v>24.707999999999998</c:v>
                </c:pt>
                <c:pt idx="5301">
                  <c:v>3.0733980000000001</c:v>
                </c:pt>
                <c:pt idx="5302">
                  <c:v>-26.054300000000001</c:v>
                </c:pt>
                <c:pt idx="5303">
                  <c:v>-3.923702</c:v>
                </c:pt>
                <c:pt idx="5304">
                  <c:v>0.53939769999999998</c:v>
                </c:pt>
                <c:pt idx="5305">
                  <c:v>-47.089799999999997</c:v>
                </c:pt>
                <c:pt idx="5306">
                  <c:v>-33.936500000000002</c:v>
                </c:pt>
                <c:pt idx="5307">
                  <c:v>9.8210979999999992</c:v>
                </c:pt>
                <c:pt idx="5308">
                  <c:v>4.3609980000000004</c:v>
                </c:pt>
                <c:pt idx="5309">
                  <c:v>2.7360980000000001</c:v>
                </c:pt>
                <c:pt idx="5310">
                  <c:v>20.733699999999999</c:v>
                </c:pt>
                <c:pt idx="5311">
                  <c:v>11.645799999999999</c:v>
                </c:pt>
                <c:pt idx="5312">
                  <c:v>-8.2936019999999999</c:v>
                </c:pt>
                <c:pt idx="5313">
                  <c:v>-2.9174020000000001</c:v>
                </c:pt>
                <c:pt idx="5314">
                  <c:v>22.533300000000001</c:v>
                </c:pt>
                <c:pt idx="5315">
                  <c:v>42.367199999999997</c:v>
                </c:pt>
                <c:pt idx="5316">
                  <c:v>19.691099999999999</c:v>
                </c:pt>
                <c:pt idx="5317">
                  <c:v>-24.407</c:v>
                </c:pt>
                <c:pt idx="5318">
                  <c:v>-19.848800000000001</c:v>
                </c:pt>
                <c:pt idx="5319">
                  <c:v>-11.200100000000001</c:v>
                </c:pt>
                <c:pt idx="5320">
                  <c:v>-57.739100000000001</c:v>
                </c:pt>
                <c:pt idx="5321">
                  <c:v>-51.487699999999997</c:v>
                </c:pt>
                <c:pt idx="5322">
                  <c:v>20.092300000000002</c:v>
                </c:pt>
                <c:pt idx="5323">
                  <c:v>33.409500000000001</c:v>
                </c:pt>
                <c:pt idx="5324">
                  <c:v>5.0231979999999998</c:v>
                </c:pt>
                <c:pt idx="5325">
                  <c:v>10.0885</c:v>
                </c:pt>
                <c:pt idx="5326">
                  <c:v>24.939800000000002</c:v>
                </c:pt>
                <c:pt idx="5327">
                  <c:v>15.292400000000001</c:v>
                </c:pt>
                <c:pt idx="5328">
                  <c:v>-6.4749020000000002</c:v>
                </c:pt>
                <c:pt idx="5329">
                  <c:v>-23.6313</c:v>
                </c:pt>
                <c:pt idx="5330">
                  <c:v>-8.2385020000000004</c:v>
                </c:pt>
                <c:pt idx="5331">
                  <c:v>14.376899999999999</c:v>
                </c:pt>
                <c:pt idx="5332">
                  <c:v>9.172898</c:v>
                </c:pt>
                <c:pt idx="5333">
                  <c:v>4.717498</c:v>
                </c:pt>
                <c:pt idx="5334">
                  <c:v>8.7388980000000007</c:v>
                </c:pt>
                <c:pt idx="5335">
                  <c:v>-4.7637020000000003</c:v>
                </c:pt>
                <c:pt idx="5336">
                  <c:v>-21.973299999999998</c:v>
                </c:pt>
                <c:pt idx="5337">
                  <c:v>-36.5289</c:v>
                </c:pt>
                <c:pt idx="5338">
                  <c:v>-42.734699999999997</c:v>
                </c:pt>
                <c:pt idx="5339">
                  <c:v>-10.5871</c:v>
                </c:pt>
                <c:pt idx="5340">
                  <c:v>18.2425</c:v>
                </c:pt>
                <c:pt idx="5341">
                  <c:v>28.036100000000001</c:v>
                </c:pt>
                <c:pt idx="5342">
                  <c:v>37.091700000000003</c:v>
                </c:pt>
                <c:pt idx="5343">
                  <c:v>14.8812</c:v>
                </c:pt>
                <c:pt idx="5344">
                  <c:v>-2.1685020000000002</c:v>
                </c:pt>
                <c:pt idx="5345">
                  <c:v>-3.7023030000000001E-3</c:v>
                </c:pt>
                <c:pt idx="5346">
                  <c:v>-10.9931</c:v>
                </c:pt>
                <c:pt idx="5347">
                  <c:v>-5.4303020000000002</c:v>
                </c:pt>
                <c:pt idx="5348">
                  <c:v>21.2073</c:v>
                </c:pt>
                <c:pt idx="5349">
                  <c:v>9.7595980000000004</c:v>
                </c:pt>
                <c:pt idx="5350">
                  <c:v>-23.149799999999999</c:v>
                </c:pt>
                <c:pt idx="5351">
                  <c:v>-21.063300000000002</c:v>
                </c:pt>
                <c:pt idx="5352">
                  <c:v>-1.049202</c:v>
                </c:pt>
                <c:pt idx="5353">
                  <c:v>5.3364979999999997</c:v>
                </c:pt>
                <c:pt idx="5354">
                  <c:v>9.8518980000000003</c:v>
                </c:pt>
                <c:pt idx="5355">
                  <c:v>22.074100000000001</c:v>
                </c:pt>
                <c:pt idx="5356">
                  <c:v>6.7371980000000002</c:v>
                </c:pt>
                <c:pt idx="5357">
                  <c:v>0.11539770000000001</c:v>
                </c:pt>
                <c:pt idx="5358">
                  <c:v>17.8612</c:v>
                </c:pt>
                <c:pt idx="5359">
                  <c:v>12.311199999999999</c:v>
                </c:pt>
                <c:pt idx="5360">
                  <c:v>-3.911702</c:v>
                </c:pt>
                <c:pt idx="5361">
                  <c:v>-6.6256019999999998</c:v>
                </c:pt>
                <c:pt idx="5362">
                  <c:v>-3.7558020000000001</c:v>
                </c:pt>
                <c:pt idx="5363">
                  <c:v>-3.903702</c:v>
                </c:pt>
                <c:pt idx="5364">
                  <c:v>-16.232199999999999</c:v>
                </c:pt>
                <c:pt idx="5365">
                  <c:v>-19.761700000000001</c:v>
                </c:pt>
                <c:pt idx="5366">
                  <c:v>3.426698</c:v>
                </c:pt>
                <c:pt idx="5367">
                  <c:v>6.3846980000000002</c:v>
                </c:pt>
                <c:pt idx="5368">
                  <c:v>-19.7349</c:v>
                </c:pt>
                <c:pt idx="5369">
                  <c:v>-24.095300000000002</c:v>
                </c:pt>
                <c:pt idx="5370">
                  <c:v>-2.240802</c:v>
                </c:pt>
                <c:pt idx="5371">
                  <c:v>17.184999999999999</c:v>
                </c:pt>
                <c:pt idx="5372">
                  <c:v>34.876600000000003</c:v>
                </c:pt>
                <c:pt idx="5373">
                  <c:v>32.912799999999997</c:v>
                </c:pt>
                <c:pt idx="5374">
                  <c:v>2.827998</c:v>
                </c:pt>
                <c:pt idx="5375">
                  <c:v>-7.5011020000000004</c:v>
                </c:pt>
                <c:pt idx="5376">
                  <c:v>18.2361</c:v>
                </c:pt>
                <c:pt idx="5377">
                  <c:v>23.6158</c:v>
                </c:pt>
                <c:pt idx="5378">
                  <c:v>-2.2788020000000002</c:v>
                </c:pt>
                <c:pt idx="5379">
                  <c:v>-14.8559</c:v>
                </c:pt>
                <c:pt idx="5380">
                  <c:v>-10.9032</c:v>
                </c:pt>
                <c:pt idx="5381">
                  <c:v>-14.731199999999999</c:v>
                </c:pt>
                <c:pt idx="5382">
                  <c:v>-14.824299999999999</c:v>
                </c:pt>
                <c:pt idx="5383">
                  <c:v>-10.2386</c:v>
                </c:pt>
                <c:pt idx="5384">
                  <c:v>-2.7492019999999999</c:v>
                </c:pt>
                <c:pt idx="5385">
                  <c:v>3.2423980000000001</c:v>
                </c:pt>
                <c:pt idx="5386">
                  <c:v>-9.0865019999999994</c:v>
                </c:pt>
                <c:pt idx="5387">
                  <c:v>-22.139099999999999</c:v>
                </c:pt>
                <c:pt idx="5388">
                  <c:v>-2.9050020000000001</c:v>
                </c:pt>
                <c:pt idx="5389">
                  <c:v>34.910899999999998</c:v>
                </c:pt>
                <c:pt idx="5390">
                  <c:v>45.0107</c:v>
                </c:pt>
                <c:pt idx="5391">
                  <c:v>20.073599999999999</c:v>
                </c:pt>
                <c:pt idx="5392">
                  <c:v>1.604398</c:v>
                </c:pt>
                <c:pt idx="5393">
                  <c:v>15.0998</c:v>
                </c:pt>
                <c:pt idx="5394">
                  <c:v>14.034800000000001</c:v>
                </c:pt>
                <c:pt idx="5395">
                  <c:v>-12.3634</c:v>
                </c:pt>
                <c:pt idx="5396">
                  <c:v>-20.8187</c:v>
                </c:pt>
                <c:pt idx="5397">
                  <c:v>-24.685500000000001</c:v>
                </c:pt>
                <c:pt idx="5398">
                  <c:v>-11.6165</c:v>
                </c:pt>
                <c:pt idx="5399">
                  <c:v>8.7840980000000002</c:v>
                </c:pt>
                <c:pt idx="5400">
                  <c:v>-9.2032019999999992</c:v>
                </c:pt>
                <c:pt idx="5401">
                  <c:v>-21.22</c:v>
                </c:pt>
                <c:pt idx="5402">
                  <c:v>-9.0309019999999993</c:v>
                </c:pt>
                <c:pt idx="5403">
                  <c:v>-15.986800000000001</c:v>
                </c:pt>
                <c:pt idx="5404">
                  <c:v>-5.9450019999999997</c:v>
                </c:pt>
                <c:pt idx="5405">
                  <c:v>30.387899999999998</c:v>
                </c:pt>
                <c:pt idx="5406">
                  <c:v>41.054000000000002</c:v>
                </c:pt>
                <c:pt idx="5407">
                  <c:v>33.977800000000002</c:v>
                </c:pt>
                <c:pt idx="5408">
                  <c:v>11.1982</c:v>
                </c:pt>
                <c:pt idx="5409">
                  <c:v>-2.1909019999999999</c:v>
                </c:pt>
                <c:pt idx="5410">
                  <c:v>2.4383979999999998</c:v>
                </c:pt>
                <c:pt idx="5411">
                  <c:v>-14.148899999999999</c:v>
                </c:pt>
                <c:pt idx="5412">
                  <c:v>-37.027999999999999</c:v>
                </c:pt>
                <c:pt idx="5413">
                  <c:v>-34.656999999999996</c:v>
                </c:pt>
                <c:pt idx="5414">
                  <c:v>-25.264600000000002</c:v>
                </c:pt>
                <c:pt idx="5415">
                  <c:v>-22.311699999999998</c:v>
                </c:pt>
                <c:pt idx="5416">
                  <c:v>-9.2231020000000008</c:v>
                </c:pt>
                <c:pt idx="5417">
                  <c:v>21.108599999999999</c:v>
                </c:pt>
                <c:pt idx="5418">
                  <c:v>36.145000000000003</c:v>
                </c:pt>
                <c:pt idx="5419">
                  <c:v>29.888400000000001</c:v>
                </c:pt>
                <c:pt idx="5420">
                  <c:v>27.859500000000001</c:v>
                </c:pt>
                <c:pt idx="5421">
                  <c:v>27.240100000000002</c:v>
                </c:pt>
                <c:pt idx="5422">
                  <c:v>4.6203979999999998</c:v>
                </c:pt>
                <c:pt idx="5423">
                  <c:v>-10.518700000000001</c:v>
                </c:pt>
                <c:pt idx="5424">
                  <c:v>19.9437</c:v>
                </c:pt>
                <c:pt idx="5425">
                  <c:v>20.065999999999999</c:v>
                </c:pt>
                <c:pt idx="5426">
                  <c:v>-34.396900000000002</c:v>
                </c:pt>
                <c:pt idx="5427">
                  <c:v>-31.239799999999999</c:v>
                </c:pt>
                <c:pt idx="5428">
                  <c:v>5.8967980000000004</c:v>
                </c:pt>
                <c:pt idx="5429">
                  <c:v>-30.9757</c:v>
                </c:pt>
                <c:pt idx="5430">
                  <c:v>-46.669800000000002</c:v>
                </c:pt>
                <c:pt idx="5431">
                  <c:v>18.8551</c:v>
                </c:pt>
                <c:pt idx="5432">
                  <c:v>27.7028</c:v>
                </c:pt>
                <c:pt idx="5433">
                  <c:v>-12.333</c:v>
                </c:pt>
                <c:pt idx="5434">
                  <c:v>10.4381</c:v>
                </c:pt>
                <c:pt idx="5435">
                  <c:v>36.564599999999999</c:v>
                </c:pt>
                <c:pt idx="5436">
                  <c:v>18.191700000000001</c:v>
                </c:pt>
                <c:pt idx="5437">
                  <c:v>4.4444980000000003</c:v>
                </c:pt>
                <c:pt idx="5438">
                  <c:v>8.2705979999999997</c:v>
                </c:pt>
                <c:pt idx="5439">
                  <c:v>17.6678</c:v>
                </c:pt>
                <c:pt idx="5440">
                  <c:v>26.470800000000001</c:v>
                </c:pt>
                <c:pt idx="5441">
                  <c:v>7.6518980000000001</c:v>
                </c:pt>
                <c:pt idx="5442">
                  <c:v>-32.966200000000001</c:v>
                </c:pt>
                <c:pt idx="5443">
                  <c:v>-30.539300000000001</c:v>
                </c:pt>
                <c:pt idx="5444">
                  <c:v>1.789398</c:v>
                </c:pt>
                <c:pt idx="5445">
                  <c:v>-1.9951019999999999</c:v>
                </c:pt>
                <c:pt idx="5446">
                  <c:v>-17.533000000000001</c:v>
                </c:pt>
                <c:pt idx="5447">
                  <c:v>-10.620200000000001</c:v>
                </c:pt>
                <c:pt idx="5448">
                  <c:v>-9.6216019999999993</c:v>
                </c:pt>
                <c:pt idx="5449">
                  <c:v>-6.1504019999999997</c:v>
                </c:pt>
                <c:pt idx="5450">
                  <c:v>26.5335</c:v>
                </c:pt>
                <c:pt idx="5451">
                  <c:v>24.8675</c:v>
                </c:pt>
                <c:pt idx="5452">
                  <c:v>-7.8588019999999998</c:v>
                </c:pt>
                <c:pt idx="5453">
                  <c:v>16.703499999999998</c:v>
                </c:pt>
                <c:pt idx="5454">
                  <c:v>35.863999999999997</c:v>
                </c:pt>
                <c:pt idx="5455">
                  <c:v>4.1359979999999998</c:v>
                </c:pt>
                <c:pt idx="5456">
                  <c:v>-11.892300000000001</c:v>
                </c:pt>
                <c:pt idx="5457">
                  <c:v>-4.4716019999999999</c:v>
                </c:pt>
                <c:pt idx="5458">
                  <c:v>10.124000000000001</c:v>
                </c:pt>
                <c:pt idx="5459">
                  <c:v>11.918799999999999</c:v>
                </c:pt>
                <c:pt idx="5460">
                  <c:v>-24.136399999999998</c:v>
                </c:pt>
                <c:pt idx="5461">
                  <c:v>-39.522500000000001</c:v>
                </c:pt>
                <c:pt idx="5462">
                  <c:v>-19.636600000000001</c:v>
                </c:pt>
                <c:pt idx="5463">
                  <c:v>-17.028700000000001</c:v>
                </c:pt>
                <c:pt idx="5464">
                  <c:v>-8.786702</c:v>
                </c:pt>
                <c:pt idx="5465">
                  <c:v>22.726299999999998</c:v>
                </c:pt>
                <c:pt idx="5466">
                  <c:v>23.529499999999999</c:v>
                </c:pt>
                <c:pt idx="5467">
                  <c:v>-4.1687019999999997</c:v>
                </c:pt>
                <c:pt idx="5468">
                  <c:v>-0.89050229999999997</c:v>
                </c:pt>
                <c:pt idx="5469">
                  <c:v>17.018799999999999</c:v>
                </c:pt>
                <c:pt idx="5470">
                  <c:v>9.2072979999999998</c:v>
                </c:pt>
                <c:pt idx="5471">
                  <c:v>-3.4209019999999999</c:v>
                </c:pt>
                <c:pt idx="5472">
                  <c:v>1.7178979999999999</c:v>
                </c:pt>
                <c:pt idx="5473">
                  <c:v>12.424300000000001</c:v>
                </c:pt>
                <c:pt idx="5474">
                  <c:v>7.6219979999999996</c:v>
                </c:pt>
                <c:pt idx="5475">
                  <c:v>-22.819299999999998</c:v>
                </c:pt>
                <c:pt idx="5476">
                  <c:v>-25.016400000000001</c:v>
                </c:pt>
                <c:pt idx="5477">
                  <c:v>9.8102979999999995</c:v>
                </c:pt>
                <c:pt idx="5478">
                  <c:v>3.4957980000000002</c:v>
                </c:pt>
                <c:pt idx="5479">
                  <c:v>-23.4451</c:v>
                </c:pt>
                <c:pt idx="5480">
                  <c:v>3.3606980000000002</c:v>
                </c:pt>
                <c:pt idx="5481">
                  <c:v>32.0824</c:v>
                </c:pt>
                <c:pt idx="5482">
                  <c:v>5.2197979999999999</c:v>
                </c:pt>
                <c:pt idx="5483">
                  <c:v>-23.869499999999999</c:v>
                </c:pt>
                <c:pt idx="5484">
                  <c:v>-5.8287019999999998</c:v>
                </c:pt>
                <c:pt idx="5485">
                  <c:v>27.682099999999998</c:v>
                </c:pt>
                <c:pt idx="5486">
                  <c:v>15.6968</c:v>
                </c:pt>
                <c:pt idx="5487">
                  <c:v>-11.4063</c:v>
                </c:pt>
                <c:pt idx="5488">
                  <c:v>-4.7797020000000003</c:v>
                </c:pt>
                <c:pt idx="5489">
                  <c:v>22.972000000000001</c:v>
                </c:pt>
                <c:pt idx="5490">
                  <c:v>28.344200000000001</c:v>
                </c:pt>
                <c:pt idx="5491">
                  <c:v>8.9314979999999995</c:v>
                </c:pt>
                <c:pt idx="5492">
                  <c:v>5.0163979999999997</c:v>
                </c:pt>
                <c:pt idx="5493">
                  <c:v>14.1723</c:v>
                </c:pt>
                <c:pt idx="5494">
                  <c:v>9.5125980000000006</c:v>
                </c:pt>
                <c:pt idx="5495">
                  <c:v>-3.8521019999999999</c:v>
                </c:pt>
                <c:pt idx="5496">
                  <c:v>-14.2121</c:v>
                </c:pt>
                <c:pt idx="5497">
                  <c:v>-18.171600000000002</c:v>
                </c:pt>
                <c:pt idx="5498">
                  <c:v>-19.048400000000001</c:v>
                </c:pt>
                <c:pt idx="5499">
                  <c:v>-13.705399999999999</c:v>
                </c:pt>
                <c:pt idx="5500">
                  <c:v>-4.2682019999999996</c:v>
                </c:pt>
                <c:pt idx="5501">
                  <c:v>8.0291979999999992</c:v>
                </c:pt>
                <c:pt idx="5502">
                  <c:v>38.3521</c:v>
                </c:pt>
                <c:pt idx="5503">
                  <c:v>50.137900000000002</c:v>
                </c:pt>
                <c:pt idx="5504">
                  <c:v>13.268700000000001</c:v>
                </c:pt>
                <c:pt idx="5505">
                  <c:v>-4.2770020000000004</c:v>
                </c:pt>
                <c:pt idx="5506">
                  <c:v>10.0793</c:v>
                </c:pt>
                <c:pt idx="5507">
                  <c:v>-6.5700019999999997</c:v>
                </c:pt>
                <c:pt idx="5508">
                  <c:v>-26.0702</c:v>
                </c:pt>
                <c:pt idx="5509">
                  <c:v>-20.3855</c:v>
                </c:pt>
                <c:pt idx="5510">
                  <c:v>-18.2471</c:v>
                </c:pt>
                <c:pt idx="5511">
                  <c:v>-22.4284</c:v>
                </c:pt>
                <c:pt idx="5512">
                  <c:v>-15.6112</c:v>
                </c:pt>
                <c:pt idx="5513">
                  <c:v>2.7152980000000002</c:v>
                </c:pt>
                <c:pt idx="5514">
                  <c:v>12.0954</c:v>
                </c:pt>
                <c:pt idx="5515">
                  <c:v>6.0353979999999998</c:v>
                </c:pt>
                <c:pt idx="5516">
                  <c:v>11.045999999999999</c:v>
                </c:pt>
                <c:pt idx="5517">
                  <c:v>17.2606</c:v>
                </c:pt>
                <c:pt idx="5518">
                  <c:v>2.5410979999999999</c:v>
                </c:pt>
                <c:pt idx="5519">
                  <c:v>6.3219979999999998</c:v>
                </c:pt>
                <c:pt idx="5520">
                  <c:v>20.831199999999999</c:v>
                </c:pt>
                <c:pt idx="5521">
                  <c:v>2.7344979999999999</c:v>
                </c:pt>
                <c:pt idx="5522">
                  <c:v>-12.3874</c:v>
                </c:pt>
                <c:pt idx="5523">
                  <c:v>4.4085979999999996</c:v>
                </c:pt>
                <c:pt idx="5524">
                  <c:v>-9.6599020000000007</c:v>
                </c:pt>
                <c:pt idx="5525">
                  <c:v>-26.559799999999999</c:v>
                </c:pt>
                <c:pt idx="5526">
                  <c:v>-2.558602</c:v>
                </c:pt>
                <c:pt idx="5527">
                  <c:v>-1.2458020000000001</c:v>
                </c:pt>
                <c:pt idx="5528">
                  <c:v>-26.9894</c:v>
                </c:pt>
                <c:pt idx="5529">
                  <c:v>-21.366199999999999</c:v>
                </c:pt>
                <c:pt idx="5530">
                  <c:v>7.5879979999999998</c:v>
                </c:pt>
                <c:pt idx="5531">
                  <c:v>15.9458</c:v>
                </c:pt>
                <c:pt idx="5532">
                  <c:v>-12.8338</c:v>
                </c:pt>
                <c:pt idx="5533">
                  <c:v>-9.0773019999999995</c:v>
                </c:pt>
                <c:pt idx="5534">
                  <c:v>37.182000000000002</c:v>
                </c:pt>
                <c:pt idx="5535">
                  <c:v>32.0884</c:v>
                </c:pt>
                <c:pt idx="5536">
                  <c:v>-3.0965020000000001</c:v>
                </c:pt>
                <c:pt idx="5537">
                  <c:v>11.812900000000001</c:v>
                </c:pt>
                <c:pt idx="5538">
                  <c:v>14.9795</c:v>
                </c:pt>
                <c:pt idx="5539">
                  <c:v>-6.5960020000000004</c:v>
                </c:pt>
                <c:pt idx="5540">
                  <c:v>-8.7544020000000007</c:v>
                </c:pt>
                <c:pt idx="5541">
                  <c:v>-10.2134</c:v>
                </c:pt>
                <c:pt idx="5542">
                  <c:v>-21.928899999999999</c:v>
                </c:pt>
                <c:pt idx="5543">
                  <c:v>-30.3474</c:v>
                </c:pt>
                <c:pt idx="5544">
                  <c:v>-32.2149</c:v>
                </c:pt>
                <c:pt idx="5545">
                  <c:v>-4.6658020000000002</c:v>
                </c:pt>
                <c:pt idx="5546">
                  <c:v>20.947099999999999</c:v>
                </c:pt>
                <c:pt idx="5547">
                  <c:v>9.1257979999999996</c:v>
                </c:pt>
                <c:pt idx="5548">
                  <c:v>13.1404</c:v>
                </c:pt>
                <c:pt idx="5549">
                  <c:v>22.859000000000002</c:v>
                </c:pt>
                <c:pt idx="5550">
                  <c:v>12.6257</c:v>
                </c:pt>
                <c:pt idx="5551">
                  <c:v>16.173999999999999</c:v>
                </c:pt>
                <c:pt idx="5552">
                  <c:v>18.7164</c:v>
                </c:pt>
                <c:pt idx="5553">
                  <c:v>1.193198</c:v>
                </c:pt>
                <c:pt idx="5554">
                  <c:v>-1.2154020000000001</c:v>
                </c:pt>
                <c:pt idx="5555">
                  <c:v>-8.3312019999999993</c:v>
                </c:pt>
                <c:pt idx="5556">
                  <c:v>-22.090699999999998</c:v>
                </c:pt>
                <c:pt idx="5557">
                  <c:v>-16.821300000000001</c:v>
                </c:pt>
                <c:pt idx="5558">
                  <c:v>-10.246600000000001</c:v>
                </c:pt>
                <c:pt idx="5559">
                  <c:v>-2.8942019999999999</c:v>
                </c:pt>
                <c:pt idx="5560">
                  <c:v>-4.0172020000000002</c:v>
                </c:pt>
                <c:pt idx="5561">
                  <c:v>-8.3528020000000005</c:v>
                </c:pt>
                <c:pt idx="5562">
                  <c:v>22.072500000000002</c:v>
                </c:pt>
                <c:pt idx="5563">
                  <c:v>44.270600000000002</c:v>
                </c:pt>
                <c:pt idx="5564">
                  <c:v>21.790800000000001</c:v>
                </c:pt>
                <c:pt idx="5565">
                  <c:v>19.080500000000001</c:v>
                </c:pt>
                <c:pt idx="5566">
                  <c:v>32.077199999999998</c:v>
                </c:pt>
                <c:pt idx="5567">
                  <c:v>14.005599999999999</c:v>
                </c:pt>
                <c:pt idx="5568">
                  <c:v>-17.706399999999999</c:v>
                </c:pt>
                <c:pt idx="5569">
                  <c:v>-33.162799999999997</c:v>
                </c:pt>
                <c:pt idx="5570">
                  <c:v>-25.712599999999998</c:v>
                </c:pt>
                <c:pt idx="5571">
                  <c:v>-20.4711</c:v>
                </c:pt>
                <c:pt idx="5572">
                  <c:v>-10.130699999999999</c:v>
                </c:pt>
                <c:pt idx="5573">
                  <c:v>10.191599999999999</c:v>
                </c:pt>
                <c:pt idx="5574">
                  <c:v>5.1178980000000003</c:v>
                </c:pt>
                <c:pt idx="5575">
                  <c:v>-2.7544019999999998</c:v>
                </c:pt>
                <c:pt idx="5576">
                  <c:v>20.416</c:v>
                </c:pt>
                <c:pt idx="5577">
                  <c:v>31.0229</c:v>
                </c:pt>
                <c:pt idx="5578">
                  <c:v>15.4678</c:v>
                </c:pt>
                <c:pt idx="5579">
                  <c:v>8.0351979999999994</c:v>
                </c:pt>
                <c:pt idx="5580">
                  <c:v>11.5799</c:v>
                </c:pt>
                <c:pt idx="5581">
                  <c:v>1.761798</c:v>
                </c:pt>
                <c:pt idx="5582">
                  <c:v>-13.5383</c:v>
                </c:pt>
                <c:pt idx="5583">
                  <c:v>-6.7986019999999998</c:v>
                </c:pt>
                <c:pt idx="5584">
                  <c:v>2.7848980000000001</c:v>
                </c:pt>
                <c:pt idx="5585">
                  <c:v>-17.7896</c:v>
                </c:pt>
                <c:pt idx="5586">
                  <c:v>-23.671700000000001</c:v>
                </c:pt>
                <c:pt idx="5587">
                  <c:v>3.1832980000000002</c:v>
                </c:pt>
                <c:pt idx="5588">
                  <c:v>5.4279979999999997</c:v>
                </c:pt>
                <c:pt idx="5589">
                  <c:v>2.302098</c:v>
                </c:pt>
                <c:pt idx="5590">
                  <c:v>7.618798</c:v>
                </c:pt>
                <c:pt idx="5591">
                  <c:v>-8.2644020000000005</c:v>
                </c:pt>
                <c:pt idx="5592">
                  <c:v>-10.1639</c:v>
                </c:pt>
                <c:pt idx="5593">
                  <c:v>19.266300000000001</c:v>
                </c:pt>
                <c:pt idx="5594">
                  <c:v>21.749600000000001</c:v>
                </c:pt>
                <c:pt idx="5595">
                  <c:v>-5.6321019999999997</c:v>
                </c:pt>
                <c:pt idx="5596">
                  <c:v>-21.635999999999999</c:v>
                </c:pt>
                <c:pt idx="5597">
                  <c:v>-16.5367</c:v>
                </c:pt>
                <c:pt idx="5598">
                  <c:v>10.292299999999999</c:v>
                </c:pt>
                <c:pt idx="5599">
                  <c:v>13.7195</c:v>
                </c:pt>
                <c:pt idx="5600">
                  <c:v>-9.9609020000000008</c:v>
                </c:pt>
                <c:pt idx="5601">
                  <c:v>2.9262980000000001</c:v>
                </c:pt>
                <c:pt idx="5602">
                  <c:v>21.854299999999999</c:v>
                </c:pt>
                <c:pt idx="5603">
                  <c:v>2.9986980000000001</c:v>
                </c:pt>
                <c:pt idx="5604">
                  <c:v>5.1222979999999998</c:v>
                </c:pt>
                <c:pt idx="5605">
                  <c:v>16.6404</c:v>
                </c:pt>
                <c:pt idx="5606">
                  <c:v>-3.3095020000000002</c:v>
                </c:pt>
                <c:pt idx="5607">
                  <c:v>-11.037000000000001</c:v>
                </c:pt>
                <c:pt idx="5608">
                  <c:v>-1.3321019999999999</c:v>
                </c:pt>
                <c:pt idx="5609">
                  <c:v>-1.73023E-2</c:v>
                </c:pt>
                <c:pt idx="5610">
                  <c:v>2.975498</c:v>
                </c:pt>
                <c:pt idx="5611">
                  <c:v>11.0707</c:v>
                </c:pt>
                <c:pt idx="5612">
                  <c:v>13.139200000000001</c:v>
                </c:pt>
                <c:pt idx="5613">
                  <c:v>7.733098</c:v>
                </c:pt>
                <c:pt idx="5614">
                  <c:v>-2.7056019999999998</c:v>
                </c:pt>
                <c:pt idx="5615">
                  <c:v>4.2518979999999997</c:v>
                </c:pt>
                <c:pt idx="5616">
                  <c:v>6.6068980000000002</c:v>
                </c:pt>
                <c:pt idx="5617">
                  <c:v>-28.2514</c:v>
                </c:pt>
                <c:pt idx="5618">
                  <c:v>-40.272599999999997</c:v>
                </c:pt>
                <c:pt idx="5619">
                  <c:v>-7.7865019999999996</c:v>
                </c:pt>
                <c:pt idx="5620">
                  <c:v>15.5562</c:v>
                </c:pt>
                <c:pt idx="5621">
                  <c:v>18.127400000000002</c:v>
                </c:pt>
                <c:pt idx="5622">
                  <c:v>20.067599999999999</c:v>
                </c:pt>
                <c:pt idx="5623">
                  <c:v>14.2438</c:v>
                </c:pt>
                <c:pt idx="5624">
                  <c:v>-0.30190230000000001</c:v>
                </c:pt>
                <c:pt idx="5625">
                  <c:v>-14.4099</c:v>
                </c:pt>
                <c:pt idx="5626">
                  <c:v>-8.6657019999999996</c:v>
                </c:pt>
                <c:pt idx="5627">
                  <c:v>0.88459770000000004</c:v>
                </c:pt>
                <c:pt idx="5628">
                  <c:v>-2.8902299999999999E-2</c:v>
                </c:pt>
                <c:pt idx="5629">
                  <c:v>0.66559769999999996</c:v>
                </c:pt>
                <c:pt idx="5630">
                  <c:v>-10.474</c:v>
                </c:pt>
                <c:pt idx="5631">
                  <c:v>-22.736899999999999</c:v>
                </c:pt>
                <c:pt idx="5632">
                  <c:v>-3.6855020000000001</c:v>
                </c:pt>
                <c:pt idx="5633">
                  <c:v>25.578399999999998</c:v>
                </c:pt>
                <c:pt idx="5634">
                  <c:v>17.546700000000001</c:v>
                </c:pt>
                <c:pt idx="5635">
                  <c:v>-6.8881019999999999</c:v>
                </c:pt>
                <c:pt idx="5636">
                  <c:v>-10.9092</c:v>
                </c:pt>
                <c:pt idx="5637">
                  <c:v>3.6536979999999999</c:v>
                </c:pt>
                <c:pt idx="5638">
                  <c:v>21.1877</c:v>
                </c:pt>
                <c:pt idx="5639">
                  <c:v>10.1692</c:v>
                </c:pt>
                <c:pt idx="5640">
                  <c:v>-13.640599999999999</c:v>
                </c:pt>
                <c:pt idx="5641">
                  <c:v>-10.221399999999999</c:v>
                </c:pt>
                <c:pt idx="5642">
                  <c:v>-2.7995019999999999</c:v>
                </c:pt>
                <c:pt idx="5643">
                  <c:v>-4.3625020000000001</c:v>
                </c:pt>
                <c:pt idx="5644">
                  <c:v>0.1336977</c:v>
                </c:pt>
                <c:pt idx="5645">
                  <c:v>-3.040902</c:v>
                </c:pt>
                <c:pt idx="5646">
                  <c:v>-7.0819020000000004</c:v>
                </c:pt>
                <c:pt idx="5647">
                  <c:v>9.3451979999999999</c:v>
                </c:pt>
                <c:pt idx="5648">
                  <c:v>9.0401980000000002</c:v>
                </c:pt>
                <c:pt idx="5649">
                  <c:v>0.49859769999999998</c:v>
                </c:pt>
                <c:pt idx="5650">
                  <c:v>7.0304979999999997</c:v>
                </c:pt>
                <c:pt idx="5651">
                  <c:v>7.1543979999999996</c:v>
                </c:pt>
                <c:pt idx="5652">
                  <c:v>18.205300000000001</c:v>
                </c:pt>
                <c:pt idx="5653">
                  <c:v>32.402900000000002</c:v>
                </c:pt>
                <c:pt idx="5654">
                  <c:v>12.5242</c:v>
                </c:pt>
                <c:pt idx="5655">
                  <c:v>-15.104900000000001</c:v>
                </c:pt>
                <c:pt idx="5656">
                  <c:v>-23.694099999999999</c:v>
                </c:pt>
                <c:pt idx="5657">
                  <c:v>-19.485600000000002</c:v>
                </c:pt>
                <c:pt idx="5658">
                  <c:v>-13.576700000000001</c:v>
                </c:pt>
                <c:pt idx="5659">
                  <c:v>-26.552600000000002</c:v>
                </c:pt>
                <c:pt idx="5660">
                  <c:v>-20.657299999999999</c:v>
                </c:pt>
                <c:pt idx="5661">
                  <c:v>4.455298</c:v>
                </c:pt>
                <c:pt idx="5662">
                  <c:v>-4.873202</c:v>
                </c:pt>
                <c:pt idx="5663">
                  <c:v>-16.168299999999999</c:v>
                </c:pt>
                <c:pt idx="5664">
                  <c:v>-3.7542019999999998</c:v>
                </c:pt>
                <c:pt idx="5665">
                  <c:v>13.1464</c:v>
                </c:pt>
                <c:pt idx="5666">
                  <c:v>27.987400000000001</c:v>
                </c:pt>
                <c:pt idx="5667">
                  <c:v>16.896100000000001</c:v>
                </c:pt>
                <c:pt idx="5668">
                  <c:v>0.87259770000000003</c:v>
                </c:pt>
                <c:pt idx="5669">
                  <c:v>11.689</c:v>
                </c:pt>
                <c:pt idx="5670">
                  <c:v>18.933</c:v>
                </c:pt>
                <c:pt idx="5671">
                  <c:v>6.0102979999999997</c:v>
                </c:pt>
                <c:pt idx="5672">
                  <c:v>-7.3301020000000001</c:v>
                </c:pt>
                <c:pt idx="5673">
                  <c:v>-10.841200000000001</c:v>
                </c:pt>
                <c:pt idx="5674">
                  <c:v>-5.5074019999999999</c:v>
                </c:pt>
                <c:pt idx="5675">
                  <c:v>-11.536199999999999</c:v>
                </c:pt>
                <c:pt idx="5676">
                  <c:v>-24.614000000000001</c:v>
                </c:pt>
                <c:pt idx="5677">
                  <c:v>-16.0807</c:v>
                </c:pt>
                <c:pt idx="5678">
                  <c:v>-0.91250229999999999</c:v>
                </c:pt>
                <c:pt idx="5679">
                  <c:v>12.5214</c:v>
                </c:pt>
                <c:pt idx="5680">
                  <c:v>10.361000000000001</c:v>
                </c:pt>
                <c:pt idx="5681">
                  <c:v>-9.1856019999999994</c:v>
                </c:pt>
                <c:pt idx="5682">
                  <c:v>-7.5655020000000004</c:v>
                </c:pt>
                <c:pt idx="5683">
                  <c:v>16.991199999999999</c:v>
                </c:pt>
                <c:pt idx="5684">
                  <c:v>26.7669</c:v>
                </c:pt>
                <c:pt idx="5685">
                  <c:v>28.492100000000001</c:v>
                </c:pt>
                <c:pt idx="5686">
                  <c:v>15.074999999999999</c:v>
                </c:pt>
                <c:pt idx="5687">
                  <c:v>-19.8752</c:v>
                </c:pt>
                <c:pt idx="5688">
                  <c:v>-16.704999999999998</c:v>
                </c:pt>
                <c:pt idx="5689">
                  <c:v>11.0899</c:v>
                </c:pt>
                <c:pt idx="5690">
                  <c:v>0.41189769999999998</c:v>
                </c:pt>
                <c:pt idx="5691">
                  <c:v>-1.276502</c:v>
                </c:pt>
                <c:pt idx="5692">
                  <c:v>16.471299999999999</c:v>
                </c:pt>
                <c:pt idx="5693">
                  <c:v>9.4394980000000004</c:v>
                </c:pt>
                <c:pt idx="5694">
                  <c:v>-9.164002</c:v>
                </c:pt>
                <c:pt idx="5695">
                  <c:v>-27.795000000000002</c:v>
                </c:pt>
                <c:pt idx="5696">
                  <c:v>-24.0809</c:v>
                </c:pt>
                <c:pt idx="5697">
                  <c:v>-1.4476020000000001</c:v>
                </c:pt>
                <c:pt idx="5698">
                  <c:v>3.098598</c:v>
                </c:pt>
                <c:pt idx="5699">
                  <c:v>14.4991</c:v>
                </c:pt>
                <c:pt idx="5700">
                  <c:v>26.729700000000001</c:v>
                </c:pt>
                <c:pt idx="5701">
                  <c:v>8.6913979999999995</c:v>
                </c:pt>
                <c:pt idx="5702">
                  <c:v>12.346</c:v>
                </c:pt>
                <c:pt idx="5703">
                  <c:v>18.940999999999999</c:v>
                </c:pt>
                <c:pt idx="5704">
                  <c:v>-9.9105019999999993</c:v>
                </c:pt>
                <c:pt idx="5705">
                  <c:v>-12.234299999999999</c:v>
                </c:pt>
                <c:pt idx="5706">
                  <c:v>1.2346980000000001</c:v>
                </c:pt>
                <c:pt idx="5707">
                  <c:v>-15.1516</c:v>
                </c:pt>
                <c:pt idx="5708">
                  <c:v>-23.5534</c:v>
                </c:pt>
                <c:pt idx="5709">
                  <c:v>-4.0787019999999998</c:v>
                </c:pt>
                <c:pt idx="5710">
                  <c:v>17.305299999999999</c:v>
                </c:pt>
                <c:pt idx="5711">
                  <c:v>10.080500000000001</c:v>
                </c:pt>
                <c:pt idx="5712">
                  <c:v>-9.0981020000000008</c:v>
                </c:pt>
                <c:pt idx="5713">
                  <c:v>4.7326980000000001</c:v>
                </c:pt>
                <c:pt idx="5714">
                  <c:v>31.121700000000001</c:v>
                </c:pt>
                <c:pt idx="5715">
                  <c:v>22.791799999999999</c:v>
                </c:pt>
                <c:pt idx="5716">
                  <c:v>6.9916980000000004</c:v>
                </c:pt>
                <c:pt idx="5717">
                  <c:v>7.5339980000000004</c:v>
                </c:pt>
                <c:pt idx="5718">
                  <c:v>5.8727980000000004</c:v>
                </c:pt>
                <c:pt idx="5719">
                  <c:v>-2.0147020000000002</c:v>
                </c:pt>
                <c:pt idx="5720">
                  <c:v>-12.1061</c:v>
                </c:pt>
                <c:pt idx="5721">
                  <c:v>-9.5221020000000003</c:v>
                </c:pt>
                <c:pt idx="5722">
                  <c:v>-7.2586019999999998</c:v>
                </c:pt>
                <c:pt idx="5723">
                  <c:v>-23.397099999999998</c:v>
                </c:pt>
                <c:pt idx="5724">
                  <c:v>-18.960899999999999</c:v>
                </c:pt>
                <c:pt idx="5725">
                  <c:v>-3.583602</c:v>
                </c:pt>
                <c:pt idx="5726">
                  <c:v>-11.551</c:v>
                </c:pt>
                <c:pt idx="5727">
                  <c:v>-4.7006019999999999</c:v>
                </c:pt>
                <c:pt idx="5728">
                  <c:v>15.7979</c:v>
                </c:pt>
                <c:pt idx="5729">
                  <c:v>16.503699999999998</c:v>
                </c:pt>
                <c:pt idx="5730">
                  <c:v>11.5695</c:v>
                </c:pt>
                <c:pt idx="5731">
                  <c:v>3.188898</c:v>
                </c:pt>
                <c:pt idx="5732">
                  <c:v>1.4444980000000001</c:v>
                </c:pt>
                <c:pt idx="5733">
                  <c:v>29.640999999999998</c:v>
                </c:pt>
                <c:pt idx="5734">
                  <c:v>34.278300000000002</c:v>
                </c:pt>
                <c:pt idx="5735">
                  <c:v>-8.1685020000000002</c:v>
                </c:pt>
                <c:pt idx="5736">
                  <c:v>-26.9206</c:v>
                </c:pt>
                <c:pt idx="5737">
                  <c:v>-10.3233</c:v>
                </c:pt>
                <c:pt idx="5738">
                  <c:v>-8.9974019999999992</c:v>
                </c:pt>
                <c:pt idx="5739">
                  <c:v>-12.969200000000001</c:v>
                </c:pt>
                <c:pt idx="5740">
                  <c:v>-8.5238019999999999</c:v>
                </c:pt>
                <c:pt idx="5741">
                  <c:v>4.4053979999999999</c:v>
                </c:pt>
                <c:pt idx="5742">
                  <c:v>4.438898</c:v>
                </c:pt>
                <c:pt idx="5743">
                  <c:v>-9.5760020000000008</c:v>
                </c:pt>
                <c:pt idx="5744">
                  <c:v>0.13489770000000001</c:v>
                </c:pt>
                <c:pt idx="5745">
                  <c:v>19.165600000000001</c:v>
                </c:pt>
                <c:pt idx="5746">
                  <c:v>18.530999999999999</c:v>
                </c:pt>
                <c:pt idx="5747">
                  <c:v>12.4011</c:v>
                </c:pt>
                <c:pt idx="5748">
                  <c:v>7.1847979999999998</c:v>
                </c:pt>
                <c:pt idx="5749">
                  <c:v>9.4625979999999998</c:v>
                </c:pt>
                <c:pt idx="5750">
                  <c:v>7.8381980000000002</c:v>
                </c:pt>
                <c:pt idx="5751">
                  <c:v>-7.199802</c:v>
                </c:pt>
                <c:pt idx="5752">
                  <c:v>-5.4802020000000002</c:v>
                </c:pt>
                <c:pt idx="5753">
                  <c:v>14.9559</c:v>
                </c:pt>
                <c:pt idx="5754">
                  <c:v>13.744300000000001</c:v>
                </c:pt>
                <c:pt idx="5755">
                  <c:v>-8.7136019999999998</c:v>
                </c:pt>
                <c:pt idx="5756">
                  <c:v>-16.101500000000001</c:v>
                </c:pt>
                <c:pt idx="5757">
                  <c:v>-12.667899999999999</c:v>
                </c:pt>
                <c:pt idx="5758">
                  <c:v>-7.1639020000000002</c:v>
                </c:pt>
                <c:pt idx="5759">
                  <c:v>0.31839770000000001</c:v>
                </c:pt>
                <c:pt idx="5760">
                  <c:v>5.9123979999999996</c:v>
                </c:pt>
                <c:pt idx="5761">
                  <c:v>3.9637980000000002</c:v>
                </c:pt>
                <c:pt idx="5762">
                  <c:v>-10.862</c:v>
                </c:pt>
                <c:pt idx="5763">
                  <c:v>-18.166</c:v>
                </c:pt>
                <c:pt idx="5764">
                  <c:v>-7.3908019999999999</c:v>
                </c:pt>
                <c:pt idx="5765">
                  <c:v>15.7508</c:v>
                </c:pt>
                <c:pt idx="5766">
                  <c:v>38.534300000000002</c:v>
                </c:pt>
                <c:pt idx="5767">
                  <c:v>21.6189</c:v>
                </c:pt>
                <c:pt idx="5768">
                  <c:v>-17.500599999999999</c:v>
                </c:pt>
                <c:pt idx="5769">
                  <c:v>-1.575102</c:v>
                </c:pt>
                <c:pt idx="5770">
                  <c:v>30.938199999999998</c:v>
                </c:pt>
                <c:pt idx="5771">
                  <c:v>11.7225</c:v>
                </c:pt>
                <c:pt idx="5772">
                  <c:v>-15.136799999999999</c:v>
                </c:pt>
                <c:pt idx="5773">
                  <c:v>-17.762</c:v>
                </c:pt>
                <c:pt idx="5774">
                  <c:v>-5.4814020000000001</c:v>
                </c:pt>
                <c:pt idx="5775">
                  <c:v>-6.3902020000000004</c:v>
                </c:pt>
                <c:pt idx="5776">
                  <c:v>-27.514500000000002</c:v>
                </c:pt>
                <c:pt idx="5777">
                  <c:v>-18.403400000000001</c:v>
                </c:pt>
                <c:pt idx="5778">
                  <c:v>8.3935980000000008</c:v>
                </c:pt>
                <c:pt idx="5779">
                  <c:v>2.896398</c:v>
                </c:pt>
                <c:pt idx="5780">
                  <c:v>-4.9072019999999998</c:v>
                </c:pt>
                <c:pt idx="5781">
                  <c:v>3.6715979999999999</c:v>
                </c:pt>
                <c:pt idx="5782">
                  <c:v>9.6104979999999998</c:v>
                </c:pt>
                <c:pt idx="5783">
                  <c:v>15.7979</c:v>
                </c:pt>
                <c:pt idx="5784">
                  <c:v>9.4522980000000008</c:v>
                </c:pt>
                <c:pt idx="5785">
                  <c:v>-3.531202</c:v>
                </c:pt>
                <c:pt idx="5786">
                  <c:v>5.9322980000000003</c:v>
                </c:pt>
                <c:pt idx="5787">
                  <c:v>9.5201980000000006</c:v>
                </c:pt>
                <c:pt idx="5788">
                  <c:v>-5.4938019999999996</c:v>
                </c:pt>
                <c:pt idx="5789">
                  <c:v>-2.791102</c:v>
                </c:pt>
                <c:pt idx="5790">
                  <c:v>5.7716979999999998</c:v>
                </c:pt>
                <c:pt idx="5791">
                  <c:v>0.37469770000000002</c:v>
                </c:pt>
                <c:pt idx="5792">
                  <c:v>4.2070980000000002</c:v>
                </c:pt>
                <c:pt idx="5793">
                  <c:v>14.9383</c:v>
                </c:pt>
                <c:pt idx="5794">
                  <c:v>0.89019769999999998</c:v>
                </c:pt>
                <c:pt idx="5795">
                  <c:v>-15.196400000000001</c:v>
                </c:pt>
                <c:pt idx="5796">
                  <c:v>-3.6176020000000002</c:v>
                </c:pt>
                <c:pt idx="5797">
                  <c:v>11.1822</c:v>
                </c:pt>
                <c:pt idx="5798">
                  <c:v>5.4299980000000003</c:v>
                </c:pt>
                <c:pt idx="5799">
                  <c:v>-2.8970020000000001</c:v>
                </c:pt>
                <c:pt idx="5800">
                  <c:v>6.1832979999999997</c:v>
                </c:pt>
                <c:pt idx="5801">
                  <c:v>8.6989979999999996</c:v>
                </c:pt>
                <c:pt idx="5802">
                  <c:v>3.8106979999999999</c:v>
                </c:pt>
                <c:pt idx="5803">
                  <c:v>4.0176980000000002</c:v>
                </c:pt>
                <c:pt idx="5804">
                  <c:v>8.7560979999999997</c:v>
                </c:pt>
                <c:pt idx="5805">
                  <c:v>8.8032979999999998</c:v>
                </c:pt>
                <c:pt idx="5806">
                  <c:v>7.8524979999999998</c:v>
                </c:pt>
                <c:pt idx="5807">
                  <c:v>9.7763980000000004</c:v>
                </c:pt>
                <c:pt idx="5808">
                  <c:v>-11.873100000000001</c:v>
                </c:pt>
                <c:pt idx="5809">
                  <c:v>-36.905299999999997</c:v>
                </c:pt>
                <c:pt idx="5810">
                  <c:v>-15.364599999999999</c:v>
                </c:pt>
                <c:pt idx="5811">
                  <c:v>10.61</c:v>
                </c:pt>
                <c:pt idx="5812">
                  <c:v>-0.69630230000000004</c:v>
                </c:pt>
                <c:pt idx="5813">
                  <c:v>-16.7605</c:v>
                </c:pt>
                <c:pt idx="5814">
                  <c:v>-11.7875</c:v>
                </c:pt>
                <c:pt idx="5815">
                  <c:v>11.0915</c:v>
                </c:pt>
                <c:pt idx="5816">
                  <c:v>18.546600000000002</c:v>
                </c:pt>
                <c:pt idx="5817">
                  <c:v>0.23999770000000001</c:v>
                </c:pt>
                <c:pt idx="5818">
                  <c:v>5.2389979999999996</c:v>
                </c:pt>
                <c:pt idx="5819">
                  <c:v>8.2261980000000001</c:v>
                </c:pt>
                <c:pt idx="5820">
                  <c:v>-14.945</c:v>
                </c:pt>
                <c:pt idx="5821">
                  <c:v>-7.1611019999999996</c:v>
                </c:pt>
                <c:pt idx="5822">
                  <c:v>11.6394</c:v>
                </c:pt>
                <c:pt idx="5823">
                  <c:v>-0.88730229999999999</c:v>
                </c:pt>
                <c:pt idx="5824">
                  <c:v>6.1584979999999998</c:v>
                </c:pt>
                <c:pt idx="5825">
                  <c:v>20.081499999999998</c:v>
                </c:pt>
                <c:pt idx="5826">
                  <c:v>-0.1256023</c:v>
                </c:pt>
                <c:pt idx="5827">
                  <c:v>-18.305900000000001</c:v>
                </c:pt>
                <c:pt idx="5828">
                  <c:v>-2.2033019999999999</c:v>
                </c:pt>
                <c:pt idx="5829">
                  <c:v>15.688000000000001</c:v>
                </c:pt>
                <c:pt idx="5830">
                  <c:v>0.81149769999999999</c:v>
                </c:pt>
                <c:pt idx="5831">
                  <c:v>-11.4099</c:v>
                </c:pt>
                <c:pt idx="5832">
                  <c:v>4.1835979999999999</c:v>
                </c:pt>
                <c:pt idx="5833">
                  <c:v>8.210998</c:v>
                </c:pt>
                <c:pt idx="5834">
                  <c:v>-9.1336019999999998</c:v>
                </c:pt>
                <c:pt idx="5835">
                  <c:v>-12.0425</c:v>
                </c:pt>
                <c:pt idx="5836">
                  <c:v>7.0932979999999999</c:v>
                </c:pt>
                <c:pt idx="5837">
                  <c:v>14.048400000000001</c:v>
                </c:pt>
                <c:pt idx="5838">
                  <c:v>3.1476980000000001</c:v>
                </c:pt>
                <c:pt idx="5839">
                  <c:v>-7.5247019999999996</c:v>
                </c:pt>
                <c:pt idx="5840">
                  <c:v>-20.094200000000001</c:v>
                </c:pt>
                <c:pt idx="5841">
                  <c:v>-17.400300000000001</c:v>
                </c:pt>
                <c:pt idx="5842">
                  <c:v>7.5887979999999997</c:v>
                </c:pt>
                <c:pt idx="5843">
                  <c:v>15.057</c:v>
                </c:pt>
                <c:pt idx="5844">
                  <c:v>-6.9812019999999997</c:v>
                </c:pt>
                <c:pt idx="5845">
                  <c:v>-15.561199999999999</c:v>
                </c:pt>
                <c:pt idx="5846">
                  <c:v>13.6539</c:v>
                </c:pt>
                <c:pt idx="5847">
                  <c:v>34.664700000000003</c:v>
                </c:pt>
                <c:pt idx="5848">
                  <c:v>20.141100000000002</c:v>
                </c:pt>
                <c:pt idx="5849">
                  <c:v>7.8916979999999999</c:v>
                </c:pt>
                <c:pt idx="5850">
                  <c:v>14.1874</c:v>
                </c:pt>
                <c:pt idx="5851">
                  <c:v>-0.45610230000000002</c:v>
                </c:pt>
                <c:pt idx="5852">
                  <c:v>-23.540600000000001</c:v>
                </c:pt>
                <c:pt idx="5853">
                  <c:v>-18.613600000000002</c:v>
                </c:pt>
                <c:pt idx="5854">
                  <c:v>-12.5281</c:v>
                </c:pt>
                <c:pt idx="5855">
                  <c:v>-16.2834</c:v>
                </c:pt>
                <c:pt idx="5856">
                  <c:v>-3.377402</c:v>
                </c:pt>
                <c:pt idx="5857">
                  <c:v>19.831</c:v>
                </c:pt>
                <c:pt idx="5858">
                  <c:v>30.2577</c:v>
                </c:pt>
                <c:pt idx="5859">
                  <c:v>12.067399999999999</c:v>
                </c:pt>
                <c:pt idx="5860">
                  <c:v>-7.1155020000000002</c:v>
                </c:pt>
                <c:pt idx="5861">
                  <c:v>1.247898</c:v>
                </c:pt>
                <c:pt idx="5862">
                  <c:v>5.2724979999999997</c:v>
                </c:pt>
                <c:pt idx="5863">
                  <c:v>-3.615202</c:v>
                </c:pt>
                <c:pt idx="5864">
                  <c:v>1.021298</c:v>
                </c:pt>
                <c:pt idx="5865">
                  <c:v>-5.3216020000000004</c:v>
                </c:pt>
                <c:pt idx="5866">
                  <c:v>-21.199200000000001</c:v>
                </c:pt>
                <c:pt idx="5867">
                  <c:v>-11.9498</c:v>
                </c:pt>
                <c:pt idx="5868">
                  <c:v>-0.39260230000000002</c:v>
                </c:pt>
                <c:pt idx="5869">
                  <c:v>-3.4769019999999999</c:v>
                </c:pt>
                <c:pt idx="5870">
                  <c:v>2.1769980000000002</c:v>
                </c:pt>
                <c:pt idx="5871">
                  <c:v>2.5702980000000002</c:v>
                </c:pt>
                <c:pt idx="5872">
                  <c:v>-7.3932019999999996</c:v>
                </c:pt>
                <c:pt idx="5873">
                  <c:v>0.59209769999999995</c:v>
                </c:pt>
                <c:pt idx="5874">
                  <c:v>13.1204</c:v>
                </c:pt>
                <c:pt idx="5875">
                  <c:v>0.79389770000000004</c:v>
                </c:pt>
                <c:pt idx="5876">
                  <c:v>-8.9746020000000009</c:v>
                </c:pt>
                <c:pt idx="5877">
                  <c:v>-4.2590019999999997</c:v>
                </c:pt>
                <c:pt idx="5878">
                  <c:v>-6.4585020000000002</c:v>
                </c:pt>
                <c:pt idx="5879">
                  <c:v>-10.5459</c:v>
                </c:pt>
                <c:pt idx="5880">
                  <c:v>1.1759980000000001</c:v>
                </c:pt>
                <c:pt idx="5881">
                  <c:v>3.908998</c:v>
                </c:pt>
                <c:pt idx="5882">
                  <c:v>-5.2333020000000001</c:v>
                </c:pt>
                <c:pt idx="5883">
                  <c:v>13.5448</c:v>
                </c:pt>
                <c:pt idx="5884">
                  <c:v>22.282699999999998</c:v>
                </c:pt>
                <c:pt idx="5885">
                  <c:v>-7.4268020000000003</c:v>
                </c:pt>
                <c:pt idx="5886">
                  <c:v>-9.171602</c:v>
                </c:pt>
                <c:pt idx="5887">
                  <c:v>15.7364</c:v>
                </c:pt>
                <c:pt idx="5888">
                  <c:v>15.2896</c:v>
                </c:pt>
                <c:pt idx="5889">
                  <c:v>-1.2841020000000001</c:v>
                </c:pt>
                <c:pt idx="5890">
                  <c:v>-16.478000000000002</c:v>
                </c:pt>
                <c:pt idx="5891">
                  <c:v>-21.004200000000001</c:v>
                </c:pt>
                <c:pt idx="5892">
                  <c:v>0.92979769999999995</c:v>
                </c:pt>
                <c:pt idx="5893">
                  <c:v>21.546199999999999</c:v>
                </c:pt>
                <c:pt idx="5894">
                  <c:v>-2.9682019999999998</c:v>
                </c:pt>
                <c:pt idx="5895">
                  <c:v>-24.6615</c:v>
                </c:pt>
                <c:pt idx="5896">
                  <c:v>1.872498</c:v>
                </c:pt>
                <c:pt idx="5897">
                  <c:v>9.8546980000000008</c:v>
                </c:pt>
                <c:pt idx="5898">
                  <c:v>-0.92690229999999996</c:v>
                </c:pt>
                <c:pt idx="5899">
                  <c:v>9.6452980000000004</c:v>
                </c:pt>
                <c:pt idx="5900">
                  <c:v>-4.6914020000000001</c:v>
                </c:pt>
                <c:pt idx="5901">
                  <c:v>-15.422599999999999</c:v>
                </c:pt>
                <c:pt idx="5902">
                  <c:v>7.2086980000000001</c:v>
                </c:pt>
                <c:pt idx="5903">
                  <c:v>15.2836</c:v>
                </c:pt>
                <c:pt idx="5904">
                  <c:v>9.9601980000000001</c:v>
                </c:pt>
                <c:pt idx="5905">
                  <c:v>-1.2398020000000001</c:v>
                </c:pt>
                <c:pt idx="5906">
                  <c:v>-19.418399999999998</c:v>
                </c:pt>
                <c:pt idx="5907">
                  <c:v>-5.1445020000000001</c:v>
                </c:pt>
                <c:pt idx="5908">
                  <c:v>19.608799999999999</c:v>
                </c:pt>
                <c:pt idx="5909">
                  <c:v>16.0425</c:v>
                </c:pt>
                <c:pt idx="5910">
                  <c:v>-2.7152020000000001</c:v>
                </c:pt>
                <c:pt idx="5911">
                  <c:v>-13.271000000000001</c:v>
                </c:pt>
                <c:pt idx="5912">
                  <c:v>-1.2314020000000001</c:v>
                </c:pt>
                <c:pt idx="5913">
                  <c:v>6.3167980000000004</c:v>
                </c:pt>
                <c:pt idx="5914">
                  <c:v>0.39269769999999998</c:v>
                </c:pt>
                <c:pt idx="5915">
                  <c:v>10.7826</c:v>
                </c:pt>
                <c:pt idx="5916">
                  <c:v>10.527200000000001</c:v>
                </c:pt>
                <c:pt idx="5917">
                  <c:v>-2.8747020000000001</c:v>
                </c:pt>
                <c:pt idx="5918">
                  <c:v>-6.6675019999999998</c:v>
                </c:pt>
                <c:pt idx="5919">
                  <c:v>-4.5515020000000002</c:v>
                </c:pt>
                <c:pt idx="5920">
                  <c:v>14.574299999999999</c:v>
                </c:pt>
                <c:pt idx="5921">
                  <c:v>19.597999999999999</c:v>
                </c:pt>
                <c:pt idx="5922">
                  <c:v>-1.929902</c:v>
                </c:pt>
                <c:pt idx="5923">
                  <c:v>-10.3233</c:v>
                </c:pt>
                <c:pt idx="5924">
                  <c:v>-4.8636020000000002</c:v>
                </c:pt>
                <c:pt idx="5925">
                  <c:v>-7.7533019999999997</c:v>
                </c:pt>
                <c:pt idx="5926">
                  <c:v>-0.23870230000000001</c:v>
                </c:pt>
                <c:pt idx="5927">
                  <c:v>18.892700000000001</c:v>
                </c:pt>
                <c:pt idx="5928">
                  <c:v>24.664899999999999</c:v>
                </c:pt>
                <c:pt idx="5929">
                  <c:v>9.2843979999999995</c:v>
                </c:pt>
                <c:pt idx="5930">
                  <c:v>-6.1340019999999997</c:v>
                </c:pt>
                <c:pt idx="5931">
                  <c:v>-6.418202</c:v>
                </c:pt>
                <c:pt idx="5932">
                  <c:v>-6.180402</c:v>
                </c:pt>
                <c:pt idx="5933">
                  <c:v>0.5704977</c:v>
                </c:pt>
                <c:pt idx="5934">
                  <c:v>14.8177</c:v>
                </c:pt>
                <c:pt idx="5935">
                  <c:v>0.44859769999999999</c:v>
                </c:pt>
                <c:pt idx="5936">
                  <c:v>-26.442699999999999</c:v>
                </c:pt>
                <c:pt idx="5937">
                  <c:v>-15.602</c:v>
                </c:pt>
                <c:pt idx="5938">
                  <c:v>25.660299999999999</c:v>
                </c:pt>
                <c:pt idx="5939">
                  <c:v>23.389700000000001</c:v>
                </c:pt>
                <c:pt idx="5940">
                  <c:v>-7.1886020000000004</c:v>
                </c:pt>
                <c:pt idx="5941">
                  <c:v>-3.1908020000000001</c:v>
                </c:pt>
                <c:pt idx="5942">
                  <c:v>6.7335979999999998</c:v>
                </c:pt>
                <c:pt idx="5943">
                  <c:v>-4.6102299999999999E-2</c:v>
                </c:pt>
                <c:pt idx="5944">
                  <c:v>-5.7939020000000001</c:v>
                </c:pt>
                <c:pt idx="5945">
                  <c:v>2.8587980000000002</c:v>
                </c:pt>
                <c:pt idx="5946">
                  <c:v>7.4828979999999996</c:v>
                </c:pt>
                <c:pt idx="5947">
                  <c:v>-9.3838019999999993</c:v>
                </c:pt>
                <c:pt idx="5948">
                  <c:v>-13.454000000000001</c:v>
                </c:pt>
                <c:pt idx="5949">
                  <c:v>12.789899999999999</c:v>
                </c:pt>
                <c:pt idx="5950">
                  <c:v>8.6697980000000001</c:v>
                </c:pt>
                <c:pt idx="5951">
                  <c:v>-16.9527</c:v>
                </c:pt>
                <c:pt idx="5952">
                  <c:v>-1.982302</c:v>
                </c:pt>
                <c:pt idx="5953">
                  <c:v>14.3912</c:v>
                </c:pt>
                <c:pt idx="5954">
                  <c:v>-2.280802</c:v>
                </c:pt>
                <c:pt idx="5955">
                  <c:v>-16.8888</c:v>
                </c:pt>
                <c:pt idx="5956">
                  <c:v>-2.0902020000000001</c:v>
                </c:pt>
                <c:pt idx="5957">
                  <c:v>1.2846979999999999</c:v>
                </c:pt>
                <c:pt idx="5958">
                  <c:v>-7.6230019999999996</c:v>
                </c:pt>
                <c:pt idx="5959">
                  <c:v>2.2537980000000002</c:v>
                </c:pt>
                <c:pt idx="5960">
                  <c:v>-2.9322020000000002</c:v>
                </c:pt>
                <c:pt idx="5961">
                  <c:v>-9.9625020000000006</c:v>
                </c:pt>
                <c:pt idx="5962">
                  <c:v>9.7527980000000003</c:v>
                </c:pt>
                <c:pt idx="5963">
                  <c:v>7.5831980000000003</c:v>
                </c:pt>
                <c:pt idx="5964">
                  <c:v>-11.5266</c:v>
                </c:pt>
                <c:pt idx="5965">
                  <c:v>-2.7919019999999999</c:v>
                </c:pt>
                <c:pt idx="5966">
                  <c:v>13.0657</c:v>
                </c:pt>
                <c:pt idx="5967">
                  <c:v>21.9666</c:v>
                </c:pt>
                <c:pt idx="5968">
                  <c:v>22.934100000000001</c:v>
                </c:pt>
                <c:pt idx="5969">
                  <c:v>10.7454</c:v>
                </c:pt>
                <c:pt idx="5970">
                  <c:v>10.972</c:v>
                </c:pt>
                <c:pt idx="5971">
                  <c:v>14.3477</c:v>
                </c:pt>
                <c:pt idx="5972">
                  <c:v>-4.6466019999999997</c:v>
                </c:pt>
                <c:pt idx="5973">
                  <c:v>-14.311999999999999</c:v>
                </c:pt>
                <c:pt idx="5974">
                  <c:v>-5.925802</c:v>
                </c:pt>
                <c:pt idx="5975">
                  <c:v>-13.641400000000001</c:v>
                </c:pt>
                <c:pt idx="5976">
                  <c:v>-16.605899999999998</c:v>
                </c:pt>
                <c:pt idx="5977">
                  <c:v>-8.2193020000000008</c:v>
                </c:pt>
                <c:pt idx="5978">
                  <c:v>-13.2646</c:v>
                </c:pt>
                <c:pt idx="5979">
                  <c:v>-1.4528019999999999</c:v>
                </c:pt>
                <c:pt idx="5980">
                  <c:v>25.654699999999998</c:v>
                </c:pt>
                <c:pt idx="5981">
                  <c:v>28.0062</c:v>
                </c:pt>
                <c:pt idx="5982">
                  <c:v>12.461399999999999</c:v>
                </c:pt>
                <c:pt idx="5983">
                  <c:v>0.85669770000000001</c:v>
                </c:pt>
                <c:pt idx="5984">
                  <c:v>6.4222979999999996</c:v>
                </c:pt>
                <c:pt idx="5985">
                  <c:v>7.9615980000000004</c:v>
                </c:pt>
                <c:pt idx="5986">
                  <c:v>-15.852600000000001</c:v>
                </c:pt>
                <c:pt idx="5987">
                  <c:v>-25.2926</c:v>
                </c:pt>
                <c:pt idx="5988">
                  <c:v>-4.6566020000000004</c:v>
                </c:pt>
                <c:pt idx="5989">
                  <c:v>-1.430402</c:v>
                </c:pt>
                <c:pt idx="5990">
                  <c:v>-4.9647019999999999</c:v>
                </c:pt>
                <c:pt idx="5991">
                  <c:v>7.4636979999999999</c:v>
                </c:pt>
                <c:pt idx="5992">
                  <c:v>4.3373980000000003</c:v>
                </c:pt>
                <c:pt idx="5993">
                  <c:v>13.317</c:v>
                </c:pt>
                <c:pt idx="5994">
                  <c:v>37.039700000000003</c:v>
                </c:pt>
                <c:pt idx="5995">
                  <c:v>19.852599999999999</c:v>
                </c:pt>
                <c:pt idx="5996">
                  <c:v>-11.942600000000001</c:v>
                </c:pt>
                <c:pt idx="5997">
                  <c:v>-3.171602</c:v>
                </c:pt>
                <c:pt idx="5998">
                  <c:v>14.2821</c:v>
                </c:pt>
                <c:pt idx="5999">
                  <c:v>-12.492900000000001</c:v>
                </c:pt>
                <c:pt idx="6000">
                  <c:v>-50.046300000000002</c:v>
                </c:pt>
                <c:pt idx="6001">
                  <c:v>-37.406500000000001</c:v>
                </c:pt>
                <c:pt idx="6002">
                  <c:v>-5.1953019999999999</c:v>
                </c:pt>
                <c:pt idx="6003">
                  <c:v>0.3990977</c:v>
                </c:pt>
                <c:pt idx="6004">
                  <c:v>2.3532980000000001</c:v>
                </c:pt>
                <c:pt idx="6005">
                  <c:v>9.6268980000000006</c:v>
                </c:pt>
                <c:pt idx="6006">
                  <c:v>10.444900000000001</c:v>
                </c:pt>
                <c:pt idx="6007">
                  <c:v>5.0938980000000003</c:v>
                </c:pt>
                <c:pt idx="6008">
                  <c:v>14.536300000000001</c:v>
                </c:pt>
                <c:pt idx="6009">
                  <c:v>25.973700000000001</c:v>
                </c:pt>
                <c:pt idx="6010">
                  <c:v>5.499498</c:v>
                </c:pt>
                <c:pt idx="6011">
                  <c:v>-7.8728020000000001</c:v>
                </c:pt>
                <c:pt idx="6012">
                  <c:v>9.8334980000000005</c:v>
                </c:pt>
                <c:pt idx="6013">
                  <c:v>13.466900000000001</c:v>
                </c:pt>
                <c:pt idx="6014">
                  <c:v>-6.6228020000000001</c:v>
                </c:pt>
                <c:pt idx="6015">
                  <c:v>-14.724399999999999</c:v>
                </c:pt>
                <c:pt idx="6016">
                  <c:v>-10.9056</c:v>
                </c:pt>
                <c:pt idx="6017">
                  <c:v>-23.006699999999999</c:v>
                </c:pt>
                <c:pt idx="6018">
                  <c:v>-15.331799999999999</c:v>
                </c:pt>
                <c:pt idx="6019">
                  <c:v>18.670500000000001</c:v>
                </c:pt>
                <c:pt idx="6020">
                  <c:v>26.098299999999998</c:v>
                </c:pt>
                <c:pt idx="6021">
                  <c:v>16.6767</c:v>
                </c:pt>
                <c:pt idx="6022">
                  <c:v>9.2288979999999992</c:v>
                </c:pt>
                <c:pt idx="6023">
                  <c:v>-4.7465020000000004</c:v>
                </c:pt>
                <c:pt idx="6024">
                  <c:v>2.6769980000000002</c:v>
                </c:pt>
                <c:pt idx="6025">
                  <c:v>23.572700000000001</c:v>
                </c:pt>
                <c:pt idx="6026">
                  <c:v>15.315200000000001</c:v>
                </c:pt>
                <c:pt idx="6027">
                  <c:v>12.451499999999999</c:v>
                </c:pt>
                <c:pt idx="6028">
                  <c:v>15.399900000000001</c:v>
                </c:pt>
                <c:pt idx="6029">
                  <c:v>-12.259499999999999</c:v>
                </c:pt>
                <c:pt idx="6030">
                  <c:v>-38.548999999999999</c:v>
                </c:pt>
                <c:pt idx="6031">
                  <c:v>-36.145600000000002</c:v>
                </c:pt>
                <c:pt idx="6032">
                  <c:v>-8.6173020000000005</c:v>
                </c:pt>
                <c:pt idx="6033">
                  <c:v>8.8815980000000003</c:v>
                </c:pt>
                <c:pt idx="6034">
                  <c:v>-10.803699999999999</c:v>
                </c:pt>
                <c:pt idx="6035">
                  <c:v>-11.799099999999999</c:v>
                </c:pt>
                <c:pt idx="6036">
                  <c:v>20.531500000000001</c:v>
                </c:pt>
                <c:pt idx="6037">
                  <c:v>21.391500000000001</c:v>
                </c:pt>
                <c:pt idx="6038">
                  <c:v>8.6581980000000005</c:v>
                </c:pt>
                <c:pt idx="6039">
                  <c:v>7.2770979999999996</c:v>
                </c:pt>
                <c:pt idx="6040">
                  <c:v>-7.1219020000000004</c:v>
                </c:pt>
                <c:pt idx="6041">
                  <c:v>-6.516902</c:v>
                </c:pt>
                <c:pt idx="6042">
                  <c:v>11.3972</c:v>
                </c:pt>
                <c:pt idx="6043">
                  <c:v>13.6915</c:v>
                </c:pt>
                <c:pt idx="6044">
                  <c:v>10.730700000000001</c:v>
                </c:pt>
                <c:pt idx="6045">
                  <c:v>-8.8183019999999992</c:v>
                </c:pt>
                <c:pt idx="6046">
                  <c:v>-24.922499999999999</c:v>
                </c:pt>
                <c:pt idx="6047">
                  <c:v>-4.0136019999999997</c:v>
                </c:pt>
                <c:pt idx="6048">
                  <c:v>-2.141702</c:v>
                </c:pt>
                <c:pt idx="6049">
                  <c:v>-24.884899999999998</c:v>
                </c:pt>
                <c:pt idx="6050">
                  <c:v>-16.805299999999999</c:v>
                </c:pt>
                <c:pt idx="6051">
                  <c:v>2.527898</c:v>
                </c:pt>
                <c:pt idx="6052">
                  <c:v>7.1595979999999999</c:v>
                </c:pt>
                <c:pt idx="6053">
                  <c:v>2.3799980000000001</c:v>
                </c:pt>
                <c:pt idx="6054">
                  <c:v>3.7718980000000002</c:v>
                </c:pt>
                <c:pt idx="6055">
                  <c:v>10.642300000000001</c:v>
                </c:pt>
                <c:pt idx="6056">
                  <c:v>3.1784979999999998</c:v>
                </c:pt>
                <c:pt idx="6057">
                  <c:v>-0.5041023</c:v>
                </c:pt>
                <c:pt idx="6058">
                  <c:v>25.299099999999999</c:v>
                </c:pt>
                <c:pt idx="6059">
                  <c:v>29.793299999999999</c:v>
                </c:pt>
                <c:pt idx="6060">
                  <c:v>10.6068</c:v>
                </c:pt>
                <c:pt idx="6061">
                  <c:v>0.9081977</c:v>
                </c:pt>
                <c:pt idx="6062">
                  <c:v>-14.405900000000001</c:v>
                </c:pt>
                <c:pt idx="6063">
                  <c:v>-21.535699999999999</c:v>
                </c:pt>
                <c:pt idx="6064">
                  <c:v>-15.153600000000001</c:v>
                </c:pt>
                <c:pt idx="6065">
                  <c:v>-3.0457019999999999</c:v>
                </c:pt>
                <c:pt idx="6066">
                  <c:v>-4.5215019999999999</c:v>
                </c:pt>
                <c:pt idx="6067">
                  <c:v>-14.1318</c:v>
                </c:pt>
                <c:pt idx="6068">
                  <c:v>6.4134979999999997</c:v>
                </c:pt>
                <c:pt idx="6069">
                  <c:v>26.335699999999999</c:v>
                </c:pt>
                <c:pt idx="6070">
                  <c:v>12.728400000000001</c:v>
                </c:pt>
                <c:pt idx="6071">
                  <c:v>15.8847</c:v>
                </c:pt>
                <c:pt idx="6072">
                  <c:v>31.290299999999998</c:v>
                </c:pt>
                <c:pt idx="6073">
                  <c:v>9.1892980000000009</c:v>
                </c:pt>
                <c:pt idx="6074">
                  <c:v>-15.154400000000001</c:v>
                </c:pt>
                <c:pt idx="6075">
                  <c:v>-16.621400000000001</c:v>
                </c:pt>
                <c:pt idx="6076">
                  <c:v>-6.0737019999999999</c:v>
                </c:pt>
                <c:pt idx="6077">
                  <c:v>5.3156980000000003</c:v>
                </c:pt>
                <c:pt idx="6078">
                  <c:v>-6.1864020000000002</c:v>
                </c:pt>
                <c:pt idx="6079">
                  <c:v>-11.727600000000001</c:v>
                </c:pt>
                <c:pt idx="6080">
                  <c:v>3.279598</c:v>
                </c:pt>
                <c:pt idx="6081">
                  <c:v>6.3982979999999996</c:v>
                </c:pt>
                <c:pt idx="6082">
                  <c:v>-1.3365020000000001</c:v>
                </c:pt>
                <c:pt idx="6083">
                  <c:v>-1.4064019999999999</c:v>
                </c:pt>
                <c:pt idx="6084">
                  <c:v>7.8297980000000003</c:v>
                </c:pt>
                <c:pt idx="6085">
                  <c:v>7.7729980000000003</c:v>
                </c:pt>
                <c:pt idx="6086">
                  <c:v>-10.2857</c:v>
                </c:pt>
                <c:pt idx="6087">
                  <c:v>-10.3049</c:v>
                </c:pt>
                <c:pt idx="6088">
                  <c:v>12.588100000000001</c:v>
                </c:pt>
                <c:pt idx="6089">
                  <c:v>15.985799999999999</c:v>
                </c:pt>
                <c:pt idx="6090">
                  <c:v>14.242599999999999</c:v>
                </c:pt>
                <c:pt idx="6091">
                  <c:v>17.0228</c:v>
                </c:pt>
                <c:pt idx="6092">
                  <c:v>-6.6196020000000004</c:v>
                </c:pt>
                <c:pt idx="6093">
                  <c:v>-26.168099999999999</c:v>
                </c:pt>
                <c:pt idx="6094">
                  <c:v>-12.815799999999999</c:v>
                </c:pt>
                <c:pt idx="6095">
                  <c:v>2.5210979999999998</c:v>
                </c:pt>
                <c:pt idx="6096">
                  <c:v>4.1655980000000001</c:v>
                </c:pt>
                <c:pt idx="6097">
                  <c:v>7.733498</c:v>
                </c:pt>
                <c:pt idx="6098">
                  <c:v>20.3657</c:v>
                </c:pt>
                <c:pt idx="6099">
                  <c:v>23.272600000000001</c:v>
                </c:pt>
                <c:pt idx="6100">
                  <c:v>13.824199999999999</c:v>
                </c:pt>
                <c:pt idx="6101">
                  <c:v>5.6553979999999999</c:v>
                </c:pt>
                <c:pt idx="6102">
                  <c:v>-9.7235019999999999</c:v>
                </c:pt>
                <c:pt idx="6103">
                  <c:v>-27.630400000000002</c:v>
                </c:pt>
                <c:pt idx="6104">
                  <c:v>-14.9382</c:v>
                </c:pt>
                <c:pt idx="6105">
                  <c:v>6.7483979999999999</c:v>
                </c:pt>
                <c:pt idx="6106">
                  <c:v>-4.405602</c:v>
                </c:pt>
                <c:pt idx="6107">
                  <c:v>-7.0384019999999996</c:v>
                </c:pt>
                <c:pt idx="6108">
                  <c:v>14.7349</c:v>
                </c:pt>
                <c:pt idx="6109">
                  <c:v>8.2397980000000004</c:v>
                </c:pt>
                <c:pt idx="6110">
                  <c:v>-3.8222019999999999</c:v>
                </c:pt>
                <c:pt idx="6111">
                  <c:v>10.632400000000001</c:v>
                </c:pt>
                <c:pt idx="6112">
                  <c:v>11.445600000000001</c:v>
                </c:pt>
                <c:pt idx="6113">
                  <c:v>-3.4337019999999998</c:v>
                </c:pt>
                <c:pt idx="6114">
                  <c:v>-1.3421019999999999</c:v>
                </c:pt>
                <c:pt idx="6115">
                  <c:v>3.472998</c:v>
                </c:pt>
                <c:pt idx="6116">
                  <c:v>0.2347977</c:v>
                </c:pt>
                <c:pt idx="6117">
                  <c:v>-6.9453019999999999</c:v>
                </c:pt>
                <c:pt idx="6118">
                  <c:v>-13.284599999999999</c:v>
                </c:pt>
                <c:pt idx="6119">
                  <c:v>-2.9282020000000002</c:v>
                </c:pt>
                <c:pt idx="6120">
                  <c:v>8.876398</c:v>
                </c:pt>
                <c:pt idx="6121">
                  <c:v>-0.42290230000000001</c:v>
                </c:pt>
                <c:pt idx="6122">
                  <c:v>-7.9895019999999999</c:v>
                </c:pt>
                <c:pt idx="6123">
                  <c:v>-2.0502020000000001</c:v>
                </c:pt>
                <c:pt idx="6124">
                  <c:v>9.5956980000000005</c:v>
                </c:pt>
                <c:pt idx="6125">
                  <c:v>19.1144</c:v>
                </c:pt>
                <c:pt idx="6126">
                  <c:v>0.54099770000000003</c:v>
                </c:pt>
                <c:pt idx="6127">
                  <c:v>-21.0245</c:v>
                </c:pt>
                <c:pt idx="6128">
                  <c:v>-4.8568020000000001</c:v>
                </c:pt>
                <c:pt idx="6129">
                  <c:v>8.5662979999999997</c:v>
                </c:pt>
                <c:pt idx="6130">
                  <c:v>-3.0321020000000001</c:v>
                </c:pt>
                <c:pt idx="6131">
                  <c:v>-4.0420020000000001</c:v>
                </c:pt>
                <c:pt idx="6132">
                  <c:v>4.2674979999999998</c:v>
                </c:pt>
                <c:pt idx="6133">
                  <c:v>3.1984979999999998</c:v>
                </c:pt>
                <c:pt idx="6134">
                  <c:v>-3.184002</c:v>
                </c:pt>
                <c:pt idx="6135">
                  <c:v>-10.3988</c:v>
                </c:pt>
                <c:pt idx="6136">
                  <c:v>-1.208202</c:v>
                </c:pt>
                <c:pt idx="6137">
                  <c:v>23.417999999999999</c:v>
                </c:pt>
                <c:pt idx="6138">
                  <c:v>22.042100000000001</c:v>
                </c:pt>
                <c:pt idx="6139">
                  <c:v>-0.22270229999999999</c:v>
                </c:pt>
                <c:pt idx="6140">
                  <c:v>-1.6430020000000001</c:v>
                </c:pt>
                <c:pt idx="6141">
                  <c:v>7.6279979999999998</c:v>
                </c:pt>
                <c:pt idx="6142">
                  <c:v>0.2775977</c:v>
                </c:pt>
                <c:pt idx="6143">
                  <c:v>-22.238600000000002</c:v>
                </c:pt>
                <c:pt idx="6144">
                  <c:v>-25.118300000000001</c:v>
                </c:pt>
                <c:pt idx="6145">
                  <c:v>-0.88130229999999998</c:v>
                </c:pt>
                <c:pt idx="6146">
                  <c:v>3.505798</c:v>
                </c:pt>
                <c:pt idx="6147">
                  <c:v>-8.0043019999999991</c:v>
                </c:pt>
                <c:pt idx="6148">
                  <c:v>6.0469980000000003</c:v>
                </c:pt>
                <c:pt idx="6149">
                  <c:v>9.3982980000000005</c:v>
                </c:pt>
                <c:pt idx="6150">
                  <c:v>-9.8849020000000003</c:v>
                </c:pt>
                <c:pt idx="6151">
                  <c:v>2.2461980000000001</c:v>
                </c:pt>
                <c:pt idx="6152">
                  <c:v>32.724200000000003</c:v>
                </c:pt>
                <c:pt idx="6153">
                  <c:v>24.8611</c:v>
                </c:pt>
                <c:pt idx="6154">
                  <c:v>-8.5785020000000003</c:v>
                </c:pt>
                <c:pt idx="6155">
                  <c:v>-15.8238</c:v>
                </c:pt>
                <c:pt idx="6156">
                  <c:v>-4.4368020000000001</c:v>
                </c:pt>
                <c:pt idx="6157">
                  <c:v>-7.7293019999999997</c:v>
                </c:pt>
                <c:pt idx="6158">
                  <c:v>-12.2887</c:v>
                </c:pt>
                <c:pt idx="6159">
                  <c:v>-1.1690020000000001</c:v>
                </c:pt>
                <c:pt idx="6160">
                  <c:v>10.214700000000001</c:v>
                </c:pt>
                <c:pt idx="6161">
                  <c:v>-2.230502</c:v>
                </c:pt>
                <c:pt idx="6162">
                  <c:v>-11.728400000000001</c:v>
                </c:pt>
                <c:pt idx="6163">
                  <c:v>1.868498</c:v>
                </c:pt>
                <c:pt idx="6164">
                  <c:v>9.6136979999999994</c:v>
                </c:pt>
                <c:pt idx="6165">
                  <c:v>6.2356980000000002</c:v>
                </c:pt>
                <c:pt idx="6166">
                  <c:v>3.8913980000000001</c:v>
                </c:pt>
                <c:pt idx="6167">
                  <c:v>7.3677979999999996</c:v>
                </c:pt>
                <c:pt idx="6168">
                  <c:v>8.8471980000000006</c:v>
                </c:pt>
                <c:pt idx="6169">
                  <c:v>-5.0267020000000002</c:v>
                </c:pt>
                <c:pt idx="6170">
                  <c:v>-8.9414020000000001</c:v>
                </c:pt>
                <c:pt idx="6171">
                  <c:v>10.816599999999999</c:v>
                </c:pt>
                <c:pt idx="6172">
                  <c:v>11.1675</c:v>
                </c:pt>
                <c:pt idx="6173">
                  <c:v>2.9059979999999999</c:v>
                </c:pt>
                <c:pt idx="6174">
                  <c:v>11.3916</c:v>
                </c:pt>
                <c:pt idx="6175">
                  <c:v>8.7248979999999996</c:v>
                </c:pt>
                <c:pt idx="6176">
                  <c:v>-6.3898020000000004</c:v>
                </c:pt>
                <c:pt idx="6177">
                  <c:v>-12.171200000000001</c:v>
                </c:pt>
                <c:pt idx="6178">
                  <c:v>-8.9290020000000005</c:v>
                </c:pt>
                <c:pt idx="6179">
                  <c:v>-1.1143019999999999</c:v>
                </c:pt>
                <c:pt idx="6180">
                  <c:v>3.1516980000000001</c:v>
                </c:pt>
                <c:pt idx="6181">
                  <c:v>1.2298979999999999</c:v>
                </c:pt>
                <c:pt idx="6182">
                  <c:v>5.1238979999999996</c:v>
                </c:pt>
                <c:pt idx="6183">
                  <c:v>7.0728980000000004</c:v>
                </c:pt>
                <c:pt idx="6184">
                  <c:v>8.7424979999999994</c:v>
                </c:pt>
                <c:pt idx="6185">
                  <c:v>8.7108980000000003</c:v>
                </c:pt>
                <c:pt idx="6186">
                  <c:v>-5.2177020000000001</c:v>
                </c:pt>
                <c:pt idx="6187">
                  <c:v>-6.1676019999999996</c:v>
                </c:pt>
                <c:pt idx="6188">
                  <c:v>6.066198</c:v>
                </c:pt>
                <c:pt idx="6189">
                  <c:v>-5.2361019999999998</c:v>
                </c:pt>
                <c:pt idx="6190">
                  <c:v>-17.2624</c:v>
                </c:pt>
                <c:pt idx="6191">
                  <c:v>-4.25023E-2</c:v>
                </c:pt>
                <c:pt idx="6192">
                  <c:v>18.269600000000001</c:v>
                </c:pt>
                <c:pt idx="6193">
                  <c:v>13.5624</c:v>
                </c:pt>
                <c:pt idx="6194">
                  <c:v>-7.6854019999999998</c:v>
                </c:pt>
                <c:pt idx="6195">
                  <c:v>-1.786502</c:v>
                </c:pt>
                <c:pt idx="6196">
                  <c:v>19.965299999999999</c:v>
                </c:pt>
                <c:pt idx="6197">
                  <c:v>18.712800000000001</c:v>
                </c:pt>
                <c:pt idx="6198">
                  <c:v>10.7067</c:v>
                </c:pt>
                <c:pt idx="6199">
                  <c:v>-1.894002</c:v>
                </c:pt>
                <c:pt idx="6200">
                  <c:v>-9.7103020000000004</c:v>
                </c:pt>
                <c:pt idx="6201">
                  <c:v>-1.754902</c:v>
                </c:pt>
                <c:pt idx="6202">
                  <c:v>-2.700002</c:v>
                </c:pt>
                <c:pt idx="6203">
                  <c:v>1.549598</c:v>
                </c:pt>
                <c:pt idx="6204">
                  <c:v>8.563898</c:v>
                </c:pt>
                <c:pt idx="6205">
                  <c:v>-5.2269019999999999</c:v>
                </c:pt>
                <c:pt idx="6206">
                  <c:v>-6.0553020000000002</c:v>
                </c:pt>
                <c:pt idx="6207">
                  <c:v>5.103898</c:v>
                </c:pt>
                <c:pt idx="6208">
                  <c:v>1.197498</c:v>
                </c:pt>
                <c:pt idx="6209">
                  <c:v>2.7580979999999999</c:v>
                </c:pt>
                <c:pt idx="6210">
                  <c:v>7.593998</c:v>
                </c:pt>
                <c:pt idx="6211">
                  <c:v>-4.3302300000000002E-2</c:v>
                </c:pt>
                <c:pt idx="6212">
                  <c:v>0.74119769999999996</c:v>
                </c:pt>
                <c:pt idx="6213">
                  <c:v>3.3478979999999998</c:v>
                </c:pt>
                <c:pt idx="6214">
                  <c:v>-13.934699999999999</c:v>
                </c:pt>
                <c:pt idx="6215">
                  <c:v>-19.090699999999998</c:v>
                </c:pt>
                <c:pt idx="6216">
                  <c:v>-1.583502</c:v>
                </c:pt>
                <c:pt idx="6217">
                  <c:v>5.1769980000000002</c:v>
                </c:pt>
                <c:pt idx="6218">
                  <c:v>3.0493980000000001</c:v>
                </c:pt>
                <c:pt idx="6219">
                  <c:v>5.3052979999999996</c:v>
                </c:pt>
                <c:pt idx="6220">
                  <c:v>9.0621980000000004</c:v>
                </c:pt>
                <c:pt idx="6221">
                  <c:v>14.0939</c:v>
                </c:pt>
                <c:pt idx="6222">
                  <c:v>6.1588979999999998</c:v>
                </c:pt>
                <c:pt idx="6223">
                  <c:v>-2.8019020000000001</c:v>
                </c:pt>
                <c:pt idx="6224">
                  <c:v>-1.635802</c:v>
                </c:pt>
                <c:pt idx="6225">
                  <c:v>-2.953802</c:v>
                </c:pt>
                <c:pt idx="6226">
                  <c:v>5.0231979999999998</c:v>
                </c:pt>
                <c:pt idx="6227">
                  <c:v>1.031298</c:v>
                </c:pt>
                <c:pt idx="6228">
                  <c:v>-10.9359</c:v>
                </c:pt>
                <c:pt idx="6229">
                  <c:v>-0.40740229999999999</c:v>
                </c:pt>
                <c:pt idx="6230">
                  <c:v>4.3949980000000002</c:v>
                </c:pt>
                <c:pt idx="6231">
                  <c:v>-2.0366019999999998</c:v>
                </c:pt>
                <c:pt idx="6232">
                  <c:v>10.878500000000001</c:v>
                </c:pt>
                <c:pt idx="6233">
                  <c:v>20.313300000000002</c:v>
                </c:pt>
                <c:pt idx="6234">
                  <c:v>11.5991</c:v>
                </c:pt>
                <c:pt idx="6235">
                  <c:v>1.2866979999999999</c:v>
                </c:pt>
                <c:pt idx="6236">
                  <c:v>-10.653</c:v>
                </c:pt>
                <c:pt idx="6237">
                  <c:v>-20.451499999999999</c:v>
                </c:pt>
                <c:pt idx="6238">
                  <c:v>-16.603899999999999</c:v>
                </c:pt>
                <c:pt idx="6239">
                  <c:v>-3.6244019999999999</c:v>
                </c:pt>
                <c:pt idx="6240">
                  <c:v>9.2859979999999993</c:v>
                </c:pt>
                <c:pt idx="6241">
                  <c:v>15.575699999999999</c:v>
                </c:pt>
                <c:pt idx="6242">
                  <c:v>12.8155</c:v>
                </c:pt>
                <c:pt idx="6243">
                  <c:v>0.68279769999999995</c:v>
                </c:pt>
                <c:pt idx="6244">
                  <c:v>-5.0023020000000002</c:v>
                </c:pt>
                <c:pt idx="6245">
                  <c:v>8.4687979999999996</c:v>
                </c:pt>
                <c:pt idx="6246">
                  <c:v>14.161099999999999</c:v>
                </c:pt>
                <c:pt idx="6247">
                  <c:v>5.6485979999999998</c:v>
                </c:pt>
                <c:pt idx="6248">
                  <c:v>3.160898</c:v>
                </c:pt>
                <c:pt idx="6249">
                  <c:v>15.5366</c:v>
                </c:pt>
                <c:pt idx="6250">
                  <c:v>21.484999999999999</c:v>
                </c:pt>
                <c:pt idx="6251">
                  <c:v>-3.3642020000000001</c:v>
                </c:pt>
                <c:pt idx="6252">
                  <c:v>-23.8231</c:v>
                </c:pt>
                <c:pt idx="6253">
                  <c:v>-8.3783019999999997</c:v>
                </c:pt>
                <c:pt idx="6254">
                  <c:v>2.6097980000000001</c:v>
                </c:pt>
                <c:pt idx="6255">
                  <c:v>-1.218602</c:v>
                </c:pt>
                <c:pt idx="6256">
                  <c:v>-2.7396020000000001</c:v>
                </c:pt>
                <c:pt idx="6257">
                  <c:v>-3.7095020000000001</c:v>
                </c:pt>
                <c:pt idx="6258">
                  <c:v>7.3425979999999997</c:v>
                </c:pt>
                <c:pt idx="6259">
                  <c:v>13.4405</c:v>
                </c:pt>
                <c:pt idx="6260">
                  <c:v>-7.298502</c:v>
                </c:pt>
                <c:pt idx="6261">
                  <c:v>-6.2631019999999999</c:v>
                </c:pt>
                <c:pt idx="6262">
                  <c:v>19.232700000000001</c:v>
                </c:pt>
                <c:pt idx="6263">
                  <c:v>13.474500000000001</c:v>
                </c:pt>
                <c:pt idx="6264">
                  <c:v>-6.6775019999999996</c:v>
                </c:pt>
                <c:pt idx="6265">
                  <c:v>-19.6035</c:v>
                </c:pt>
                <c:pt idx="6266">
                  <c:v>-25.102699999999999</c:v>
                </c:pt>
                <c:pt idx="6267">
                  <c:v>0.95459769999999999</c:v>
                </c:pt>
                <c:pt idx="6268">
                  <c:v>17.1631</c:v>
                </c:pt>
                <c:pt idx="6269">
                  <c:v>-10.558299999999999</c:v>
                </c:pt>
                <c:pt idx="6270">
                  <c:v>-15.552</c:v>
                </c:pt>
                <c:pt idx="6271">
                  <c:v>5.5066980000000001</c:v>
                </c:pt>
                <c:pt idx="6272">
                  <c:v>7.1615979999999997</c:v>
                </c:pt>
                <c:pt idx="6273">
                  <c:v>2.3236979999999998</c:v>
                </c:pt>
                <c:pt idx="6274">
                  <c:v>1.6358980000000001</c:v>
                </c:pt>
                <c:pt idx="6275">
                  <c:v>8.6433979999999995</c:v>
                </c:pt>
                <c:pt idx="6276">
                  <c:v>14.5007</c:v>
                </c:pt>
                <c:pt idx="6277">
                  <c:v>5.3296979999999996</c:v>
                </c:pt>
                <c:pt idx="6278">
                  <c:v>-0.19760230000000001</c:v>
                </c:pt>
                <c:pt idx="6279">
                  <c:v>-1.3649020000000001</c:v>
                </c:pt>
                <c:pt idx="6280">
                  <c:v>-13.237</c:v>
                </c:pt>
                <c:pt idx="6281">
                  <c:v>-10.83</c:v>
                </c:pt>
                <c:pt idx="6282">
                  <c:v>1.364198</c:v>
                </c:pt>
                <c:pt idx="6283">
                  <c:v>7.0888980000000004</c:v>
                </c:pt>
                <c:pt idx="6284">
                  <c:v>5.045598</c:v>
                </c:pt>
                <c:pt idx="6285">
                  <c:v>-5.8319020000000004</c:v>
                </c:pt>
                <c:pt idx="6286">
                  <c:v>-8.4427020000000006</c:v>
                </c:pt>
                <c:pt idx="6287">
                  <c:v>2.5630980000000001</c:v>
                </c:pt>
                <c:pt idx="6288">
                  <c:v>5.3024979999999999</c:v>
                </c:pt>
                <c:pt idx="6289">
                  <c:v>2.793698</c:v>
                </c:pt>
                <c:pt idx="6290">
                  <c:v>5.1314979999999997</c:v>
                </c:pt>
                <c:pt idx="6291">
                  <c:v>3.640898</c:v>
                </c:pt>
                <c:pt idx="6292">
                  <c:v>10.791</c:v>
                </c:pt>
                <c:pt idx="6293">
                  <c:v>13.252700000000001</c:v>
                </c:pt>
                <c:pt idx="6294">
                  <c:v>-6.8206020000000001</c:v>
                </c:pt>
                <c:pt idx="6295">
                  <c:v>-13.6478</c:v>
                </c:pt>
                <c:pt idx="6296">
                  <c:v>-7.5715019999999997</c:v>
                </c:pt>
                <c:pt idx="6297">
                  <c:v>-13.7102</c:v>
                </c:pt>
                <c:pt idx="6298">
                  <c:v>-7.5735020000000004</c:v>
                </c:pt>
                <c:pt idx="6299">
                  <c:v>9.7031980000000004</c:v>
                </c:pt>
                <c:pt idx="6300">
                  <c:v>5.5650979999999999</c:v>
                </c:pt>
                <c:pt idx="6301">
                  <c:v>8.1582980000000003</c:v>
                </c:pt>
                <c:pt idx="6302">
                  <c:v>23.1938</c:v>
                </c:pt>
                <c:pt idx="6303">
                  <c:v>20.5627</c:v>
                </c:pt>
                <c:pt idx="6304">
                  <c:v>-9.6402299999999996E-2</c:v>
                </c:pt>
                <c:pt idx="6305">
                  <c:v>-18.4849</c:v>
                </c:pt>
                <c:pt idx="6306">
                  <c:v>-10.353300000000001</c:v>
                </c:pt>
                <c:pt idx="6307">
                  <c:v>3.1452979999999999</c:v>
                </c:pt>
                <c:pt idx="6308">
                  <c:v>-6.8498020000000004</c:v>
                </c:pt>
                <c:pt idx="6309">
                  <c:v>-12.7179</c:v>
                </c:pt>
                <c:pt idx="6310">
                  <c:v>-3.1888019999999999</c:v>
                </c:pt>
                <c:pt idx="6311">
                  <c:v>-1.7473019999999999</c:v>
                </c:pt>
                <c:pt idx="6312">
                  <c:v>-4.9160019999999998</c:v>
                </c:pt>
                <c:pt idx="6313">
                  <c:v>-7.109502</c:v>
                </c:pt>
                <c:pt idx="6314">
                  <c:v>-5.2121019999999998</c:v>
                </c:pt>
                <c:pt idx="6315">
                  <c:v>5.2589980000000001</c:v>
                </c:pt>
                <c:pt idx="6316">
                  <c:v>13.1608</c:v>
                </c:pt>
                <c:pt idx="6317">
                  <c:v>12.656499999999999</c:v>
                </c:pt>
                <c:pt idx="6318">
                  <c:v>4.174798</c:v>
                </c:pt>
                <c:pt idx="6319">
                  <c:v>-6.3414020000000004</c:v>
                </c:pt>
                <c:pt idx="6320">
                  <c:v>-8.6429019999999994</c:v>
                </c:pt>
                <c:pt idx="6321">
                  <c:v>4.0788979999999997</c:v>
                </c:pt>
                <c:pt idx="6322">
                  <c:v>12.1182</c:v>
                </c:pt>
                <c:pt idx="6323">
                  <c:v>-6.1572019999999998</c:v>
                </c:pt>
                <c:pt idx="6324">
                  <c:v>-11.0335</c:v>
                </c:pt>
                <c:pt idx="6325">
                  <c:v>4.2746979999999999</c:v>
                </c:pt>
                <c:pt idx="6326">
                  <c:v>-0.97440230000000005</c:v>
                </c:pt>
                <c:pt idx="6327">
                  <c:v>-14.3392</c:v>
                </c:pt>
                <c:pt idx="6328">
                  <c:v>-4.1862019999999998</c:v>
                </c:pt>
                <c:pt idx="6329">
                  <c:v>12.1645</c:v>
                </c:pt>
                <c:pt idx="6330">
                  <c:v>2.6157979999999998</c:v>
                </c:pt>
                <c:pt idx="6331">
                  <c:v>-8.7548019999999998</c:v>
                </c:pt>
                <c:pt idx="6332">
                  <c:v>15.065799999999999</c:v>
                </c:pt>
                <c:pt idx="6333">
                  <c:v>28.2423</c:v>
                </c:pt>
                <c:pt idx="6334">
                  <c:v>7.0888980000000004</c:v>
                </c:pt>
                <c:pt idx="6335">
                  <c:v>-9.7083019999999998</c:v>
                </c:pt>
                <c:pt idx="6336">
                  <c:v>-11.376300000000001</c:v>
                </c:pt>
                <c:pt idx="6337">
                  <c:v>-6.9537019999999998</c:v>
                </c:pt>
                <c:pt idx="6338">
                  <c:v>-12.2971</c:v>
                </c:pt>
                <c:pt idx="6339">
                  <c:v>-17.403500000000001</c:v>
                </c:pt>
                <c:pt idx="6340">
                  <c:v>2.7036980000000002</c:v>
                </c:pt>
                <c:pt idx="6341">
                  <c:v>12.0642</c:v>
                </c:pt>
                <c:pt idx="6342">
                  <c:v>3.8474979999999999</c:v>
                </c:pt>
                <c:pt idx="6343">
                  <c:v>5.507498</c:v>
                </c:pt>
                <c:pt idx="6344">
                  <c:v>3.2831980000000001</c:v>
                </c:pt>
                <c:pt idx="6345">
                  <c:v>6.8738979999999996</c:v>
                </c:pt>
                <c:pt idx="6346">
                  <c:v>11.0032</c:v>
                </c:pt>
                <c:pt idx="6347">
                  <c:v>6.7842979999999997</c:v>
                </c:pt>
                <c:pt idx="6348">
                  <c:v>13.9992</c:v>
                </c:pt>
                <c:pt idx="6349">
                  <c:v>19.356200000000001</c:v>
                </c:pt>
                <c:pt idx="6350">
                  <c:v>11.3856</c:v>
                </c:pt>
                <c:pt idx="6351">
                  <c:v>-5.5717020000000002</c:v>
                </c:pt>
                <c:pt idx="6352">
                  <c:v>-24.102900000000002</c:v>
                </c:pt>
                <c:pt idx="6353">
                  <c:v>-15.762600000000001</c:v>
                </c:pt>
                <c:pt idx="6354">
                  <c:v>8.8651979999999995</c:v>
                </c:pt>
                <c:pt idx="6355">
                  <c:v>1.8796980000000001</c:v>
                </c:pt>
                <c:pt idx="6356">
                  <c:v>-15.4445</c:v>
                </c:pt>
                <c:pt idx="6357">
                  <c:v>-7.7877020000000003</c:v>
                </c:pt>
                <c:pt idx="6358">
                  <c:v>2.5814979999999998</c:v>
                </c:pt>
                <c:pt idx="6359">
                  <c:v>7.6658980000000003</c:v>
                </c:pt>
                <c:pt idx="6360">
                  <c:v>6.8146979999999999</c:v>
                </c:pt>
                <c:pt idx="6361">
                  <c:v>6.4130979999999997</c:v>
                </c:pt>
                <c:pt idx="6362">
                  <c:v>10.6851</c:v>
                </c:pt>
                <c:pt idx="6363">
                  <c:v>4.3773980000000003</c:v>
                </c:pt>
                <c:pt idx="6364">
                  <c:v>0.95579769999999997</c:v>
                </c:pt>
                <c:pt idx="6365">
                  <c:v>5.1454979999999999</c:v>
                </c:pt>
                <c:pt idx="6366">
                  <c:v>-4.7161020000000002</c:v>
                </c:pt>
                <c:pt idx="6367">
                  <c:v>-8.1537019999999991</c:v>
                </c:pt>
                <c:pt idx="6368">
                  <c:v>1.791398</c:v>
                </c:pt>
                <c:pt idx="6369">
                  <c:v>-7.5475019999999997</c:v>
                </c:pt>
                <c:pt idx="6370">
                  <c:v>-13.275</c:v>
                </c:pt>
                <c:pt idx="6371">
                  <c:v>-3.5536020000000001</c:v>
                </c:pt>
                <c:pt idx="6372">
                  <c:v>-5.9366019999999997</c:v>
                </c:pt>
                <c:pt idx="6373">
                  <c:v>-6.970402</c:v>
                </c:pt>
                <c:pt idx="6374">
                  <c:v>0.61489769999999999</c:v>
                </c:pt>
                <c:pt idx="6375">
                  <c:v>2.9214980000000002</c:v>
                </c:pt>
                <c:pt idx="6376">
                  <c:v>7.241498</c:v>
                </c:pt>
                <c:pt idx="6377">
                  <c:v>15.3528</c:v>
                </c:pt>
                <c:pt idx="6378">
                  <c:v>16.401</c:v>
                </c:pt>
                <c:pt idx="6379">
                  <c:v>5.606598</c:v>
                </c:pt>
                <c:pt idx="6380">
                  <c:v>-3.0641020000000001</c:v>
                </c:pt>
                <c:pt idx="6381">
                  <c:v>1.777798</c:v>
                </c:pt>
                <c:pt idx="6382">
                  <c:v>13.1244</c:v>
                </c:pt>
                <c:pt idx="6383">
                  <c:v>5.5921979999999998</c:v>
                </c:pt>
                <c:pt idx="6384">
                  <c:v>-15.0181</c:v>
                </c:pt>
                <c:pt idx="6385">
                  <c:v>-15.3454</c:v>
                </c:pt>
                <c:pt idx="6386">
                  <c:v>-7.8872020000000003</c:v>
                </c:pt>
                <c:pt idx="6387">
                  <c:v>-12.526899999999999</c:v>
                </c:pt>
                <c:pt idx="6388">
                  <c:v>-8.0690019999999993</c:v>
                </c:pt>
                <c:pt idx="6389">
                  <c:v>1.5187980000000001</c:v>
                </c:pt>
                <c:pt idx="6390">
                  <c:v>1.8812979999999999</c:v>
                </c:pt>
                <c:pt idx="6391">
                  <c:v>7.6334980000000003</c:v>
                </c:pt>
                <c:pt idx="6392">
                  <c:v>9.2703980000000001</c:v>
                </c:pt>
                <c:pt idx="6393">
                  <c:v>3.9513980000000002</c:v>
                </c:pt>
                <c:pt idx="6394">
                  <c:v>8.1933980000000002</c:v>
                </c:pt>
                <c:pt idx="6395">
                  <c:v>14.878399999999999</c:v>
                </c:pt>
                <c:pt idx="6396">
                  <c:v>12.740399999999999</c:v>
                </c:pt>
                <c:pt idx="6397">
                  <c:v>7.9771979999999996</c:v>
                </c:pt>
                <c:pt idx="6398">
                  <c:v>1.9927980000000001</c:v>
                </c:pt>
                <c:pt idx="6399">
                  <c:v>-2.7212019999999999</c:v>
                </c:pt>
                <c:pt idx="6400">
                  <c:v>-3.3310019999999998</c:v>
                </c:pt>
                <c:pt idx="6401">
                  <c:v>-10.022399999999999</c:v>
                </c:pt>
                <c:pt idx="6402">
                  <c:v>-17.118200000000002</c:v>
                </c:pt>
                <c:pt idx="6403">
                  <c:v>-10.419600000000001</c:v>
                </c:pt>
                <c:pt idx="6404">
                  <c:v>-4.6418020000000002</c:v>
                </c:pt>
                <c:pt idx="6405">
                  <c:v>-11.471</c:v>
                </c:pt>
                <c:pt idx="6406">
                  <c:v>-5.6357020000000002</c:v>
                </c:pt>
                <c:pt idx="6407">
                  <c:v>11.8352</c:v>
                </c:pt>
                <c:pt idx="6408">
                  <c:v>17.3565</c:v>
                </c:pt>
                <c:pt idx="6409">
                  <c:v>12.003500000000001</c:v>
                </c:pt>
                <c:pt idx="6410">
                  <c:v>6.180898</c:v>
                </c:pt>
                <c:pt idx="6411">
                  <c:v>3.3191980000000001</c:v>
                </c:pt>
                <c:pt idx="6412">
                  <c:v>-2.5633020000000002</c:v>
                </c:pt>
                <c:pt idx="6413">
                  <c:v>-18.692699999999999</c:v>
                </c:pt>
                <c:pt idx="6414">
                  <c:v>-17.955400000000001</c:v>
                </c:pt>
                <c:pt idx="6415">
                  <c:v>9.130198</c:v>
                </c:pt>
                <c:pt idx="6416">
                  <c:v>16.982399999999998</c:v>
                </c:pt>
                <c:pt idx="6417">
                  <c:v>-0.1000023</c:v>
                </c:pt>
                <c:pt idx="6418">
                  <c:v>-8.1857019999999991</c:v>
                </c:pt>
                <c:pt idx="6419">
                  <c:v>-9.1620019999999993</c:v>
                </c:pt>
                <c:pt idx="6420">
                  <c:v>2.2645979999999999</c:v>
                </c:pt>
                <c:pt idx="6421">
                  <c:v>10.555999999999999</c:v>
                </c:pt>
                <c:pt idx="6422">
                  <c:v>2.9446979999999998</c:v>
                </c:pt>
                <c:pt idx="6423">
                  <c:v>6.7563979999999999</c:v>
                </c:pt>
                <c:pt idx="6424">
                  <c:v>9.7219979999999993</c:v>
                </c:pt>
                <c:pt idx="6425">
                  <c:v>-2.0071020000000002</c:v>
                </c:pt>
                <c:pt idx="6426">
                  <c:v>-3.6176020000000002</c:v>
                </c:pt>
                <c:pt idx="6427">
                  <c:v>5.097697E-3</c:v>
                </c:pt>
                <c:pt idx="6428">
                  <c:v>6.2096980000000004</c:v>
                </c:pt>
                <c:pt idx="6429">
                  <c:v>10.1068</c:v>
                </c:pt>
                <c:pt idx="6430">
                  <c:v>-6.9065019999999997</c:v>
                </c:pt>
                <c:pt idx="6431">
                  <c:v>-11.8467</c:v>
                </c:pt>
                <c:pt idx="6432">
                  <c:v>-1.0679019999999999</c:v>
                </c:pt>
                <c:pt idx="6433">
                  <c:v>-3.738302</c:v>
                </c:pt>
                <c:pt idx="6434">
                  <c:v>-7.496702</c:v>
                </c:pt>
                <c:pt idx="6435">
                  <c:v>-1.329302</c:v>
                </c:pt>
                <c:pt idx="6436">
                  <c:v>6.4749980000000003</c:v>
                </c:pt>
                <c:pt idx="6437">
                  <c:v>10.345800000000001</c:v>
                </c:pt>
                <c:pt idx="6438">
                  <c:v>2.1817980000000001</c:v>
                </c:pt>
                <c:pt idx="6439">
                  <c:v>0.1089977</c:v>
                </c:pt>
                <c:pt idx="6440">
                  <c:v>9.7343980000000006</c:v>
                </c:pt>
                <c:pt idx="6441">
                  <c:v>8.9854979999999998</c:v>
                </c:pt>
                <c:pt idx="6442">
                  <c:v>8.1538979999999999</c:v>
                </c:pt>
                <c:pt idx="6443">
                  <c:v>8.8223979999999997</c:v>
                </c:pt>
                <c:pt idx="6444">
                  <c:v>3.0813980000000001</c:v>
                </c:pt>
                <c:pt idx="6445">
                  <c:v>-1.6202019999999999</c:v>
                </c:pt>
                <c:pt idx="6446">
                  <c:v>-10.8544</c:v>
                </c:pt>
                <c:pt idx="6447">
                  <c:v>-11.775600000000001</c:v>
                </c:pt>
                <c:pt idx="6448">
                  <c:v>-2.0494020000000002</c:v>
                </c:pt>
                <c:pt idx="6449">
                  <c:v>-4.9435019999999996</c:v>
                </c:pt>
                <c:pt idx="6450">
                  <c:v>-9.0041019999999996</c:v>
                </c:pt>
                <c:pt idx="6451">
                  <c:v>-0.50090230000000002</c:v>
                </c:pt>
                <c:pt idx="6452">
                  <c:v>6.7191979999999996</c:v>
                </c:pt>
                <c:pt idx="6453">
                  <c:v>10.2431</c:v>
                </c:pt>
                <c:pt idx="6454">
                  <c:v>6.6316980000000001</c:v>
                </c:pt>
                <c:pt idx="6455">
                  <c:v>5.2533979999999998</c:v>
                </c:pt>
                <c:pt idx="6456">
                  <c:v>12.783899999999999</c:v>
                </c:pt>
                <c:pt idx="6457">
                  <c:v>10.966799999999999</c:v>
                </c:pt>
                <c:pt idx="6458">
                  <c:v>5.6437980000000003</c:v>
                </c:pt>
                <c:pt idx="6459">
                  <c:v>5.226998</c:v>
                </c:pt>
                <c:pt idx="6460">
                  <c:v>-6.2747019999999996</c:v>
                </c:pt>
                <c:pt idx="6461">
                  <c:v>-14.2445</c:v>
                </c:pt>
                <c:pt idx="6462">
                  <c:v>-5.6872020000000001</c:v>
                </c:pt>
                <c:pt idx="6463">
                  <c:v>9.3797699999999998E-2</c:v>
                </c:pt>
                <c:pt idx="6464">
                  <c:v>1.080498</c:v>
                </c:pt>
                <c:pt idx="6465">
                  <c:v>-1.2514019999999999</c:v>
                </c:pt>
                <c:pt idx="6466">
                  <c:v>-3.2075019999999999</c:v>
                </c:pt>
                <c:pt idx="6467">
                  <c:v>5.218998</c:v>
                </c:pt>
                <c:pt idx="6468">
                  <c:v>5.1769980000000002</c:v>
                </c:pt>
                <c:pt idx="6469">
                  <c:v>-1.675802</c:v>
                </c:pt>
                <c:pt idx="6470">
                  <c:v>7.0576980000000002</c:v>
                </c:pt>
                <c:pt idx="6471">
                  <c:v>7.1795980000000004</c:v>
                </c:pt>
                <c:pt idx="6472">
                  <c:v>-1.0584020000000001</c:v>
                </c:pt>
                <c:pt idx="6473">
                  <c:v>0.2339977</c:v>
                </c:pt>
                <c:pt idx="6474">
                  <c:v>-2.3364020000000001</c:v>
                </c:pt>
                <c:pt idx="6475">
                  <c:v>-8.7400020000000005</c:v>
                </c:pt>
                <c:pt idx="6476">
                  <c:v>-13.993499999999999</c:v>
                </c:pt>
                <c:pt idx="6477">
                  <c:v>-7.4392019999999999</c:v>
                </c:pt>
                <c:pt idx="6478">
                  <c:v>4.5279980000000002</c:v>
                </c:pt>
                <c:pt idx="6479">
                  <c:v>1.8652979999999999</c:v>
                </c:pt>
                <c:pt idx="6480">
                  <c:v>7.8257979999999998</c:v>
                </c:pt>
                <c:pt idx="6481">
                  <c:v>24.764800000000001</c:v>
                </c:pt>
                <c:pt idx="6482">
                  <c:v>4.150398</c:v>
                </c:pt>
                <c:pt idx="6483">
                  <c:v>-18.745899999999999</c:v>
                </c:pt>
                <c:pt idx="6484">
                  <c:v>-1.4728019999999999</c:v>
                </c:pt>
                <c:pt idx="6485">
                  <c:v>5.8511980000000001</c:v>
                </c:pt>
                <c:pt idx="6486">
                  <c:v>-3.940102</c:v>
                </c:pt>
                <c:pt idx="6487">
                  <c:v>-9.2927020000000002</c:v>
                </c:pt>
                <c:pt idx="6488">
                  <c:v>-11.159700000000001</c:v>
                </c:pt>
                <c:pt idx="6489">
                  <c:v>-3.1064020000000001</c:v>
                </c:pt>
                <c:pt idx="6490">
                  <c:v>1.765398</c:v>
                </c:pt>
                <c:pt idx="6491">
                  <c:v>2.2061980000000001</c:v>
                </c:pt>
                <c:pt idx="6492">
                  <c:v>7.8337979999999998</c:v>
                </c:pt>
                <c:pt idx="6493">
                  <c:v>4.3557980000000001</c:v>
                </c:pt>
                <c:pt idx="6494">
                  <c:v>-1.607402</c:v>
                </c:pt>
                <c:pt idx="6495">
                  <c:v>0.29959770000000002</c:v>
                </c:pt>
                <c:pt idx="6496">
                  <c:v>0.63009769999999998</c:v>
                </c:pt>
                <c:pt idx="6497">
                  <c:v>3.1496979999999999</c:v>
                </c:pt>
                <c:pt idx="6498">
                  <c:v>3.0313979999999998</c:v>
                </c:pt>
                <c:pt idx="6499">
                  <c:v>0.3778977</c:v>
                </c:pt>
                <c:pt idx="6500">
                  <c:v>-5.1449020000000001</c:v>
                </c:pt>
                <c:pt idx="6501">
                  <c:v>-6.7926019999999996</c:v>
                </c:pt>
                <c:pt idx="6502">
                  <c:v>-2.7302300000000002E-2</c:v>
                </c:pt>
                <c:pt idx="6503">
                  <c:v>-4.5547019999999998</c:v>
                </c:pt>
                <c:pt idx="6504">
                  <c:v>-12.8142</c:v>
                </c:pt>
                <c:pt idx="6505">
                  <c:v>-8.6133019999999991</c:v>
                </c:pt>
                <c:pt idx="6506">
                  <c:v>-0.34780230000000001</c:v>
                </c:pt>
                <c:pt idx="6507">
                  <c:v>-0.16680229999999999</c:v>
                </c:pt>
                <c:pt idx="6508">
                  <c:v>2.0123980000000001</c:v>
                </c:pt>
                <c:pt idx="6509">
                  <c:v>9.7291980000000002</c:v>
                </c:pt>
                <c:pt idx="6510">
                  <c:v>8.7568979999999996</c:v>
                </c:pt>
                <c:pt idx="6511">
                  <c:v>-2.7464019999999998</c:v>
                </c:pt>
                <c:pt idx="6512">
                  <c:v>0.4701977</c:v>
                </c:pt>
                <c:pt idx="6513">
                  <c:v>20.278199999999998</c:v>
                </c:pt>
                <c:pt idx="6514">
                  <c:v>19.679099999999998</c:v>
                </c:pt>
                <c:pt idx="6515">
                  <c:v>-3.1820020000000002</c:v>
                </c:pt>
                <c:pt idx="6516">
                  <c:v>-6.0509019999999998</c:v>
                </c:pt>
                <c:pt idx="6517">
                  <c:v>6.7874980000000003</c:v>
                </c:pt>
                <c:pt idx="6518">
                  <c:v>-4.7641020000000003</c:v>
                </c:pt>
                <c:pt idx="6519">
                  <c:v>-16.2818</c:v>
                </c:pt>
                <c:pt idx="6520">
                  <c:v>-2.0274019999999999</c:v>
                </c:pt>
                <c:pt idx="6521">
                  <c:v>9.4406979999999994</c:v>
                </c:pt>
                <c:pt idx="6522">
                  <c:v>4.5903980000000004</c:v>
                </c:pt>
                <c:pt idx="6523">
                  <c:v>-3.044902</c:v>
                </c:pt>
                <c:pt idx="6524">
                  <c:v>-6.524502</c:v>
                </c:pt>
                <c:pt idx="6525">
                  <c:v>2.289698</c:v>
                </c:pt>
                <c:pt idx="6526">
                  <c:v>13.892899999999999</c:v>
                </c:pt>
                <c:pt idx="6527">
                  <c:v>15.9458</c:v>
                </c:pt>
                <c:pt idx="6528">
                  <c:v>15.074999999999999</c:v>
                </c:pt>
                <c:pt idx="6529">
                  <c:v>8.729298</c:v>
                </c:pt>
                <c:pt idx="6530">
                  <c:v>5.21977E-2</c:v>
                </c:pt>
                <c:pt idx="6531">
                  <c:v>0.9081977</c:v>
                </c:pt>
                <c:pt idx="6532">
                  <c:v>-4.1503019999999999</c:v>
                </c:pt>
                <c:pt idx="6533">
                  <c:v>-12.6304</c:v>
                </c:pt>
                <c:pt idx="6534">
                  <c:v>-11.1058</c:v>
                </c:pt>
                <c:pt idx="6535">
                  <c:v>-7.2921019999999999</c:v>
                </c:pt>
                <c:pt idx="6536">
                  <c:v>-2.9762019999999998</c:v>
                </c:pt>
                <c:pt idx="6537">
                  <c:v>-3.2211020000000001</c:v>
                </c:pt>
                <c:pt idx="6538">
                  <c:v>-6.222702</c:v>
                </c:pt>
                <c:pt idx="6539">
                  <c:v>4.5797699999999997E-2</c:v>
                </c:pt>
                <c:pt idx="6540">
                  <c:v>12.497400000000001</c:v>
                </c:pt>
                <c:pt idx="6541">
                  <c:v>22.075299999999999</c:v>
                </c:pt>
                <c:pt idx="6542">
                  <c:v>13.0381</c:v>
                </c:pt>
                <c:pt idx="6543">
                  <c:v>-3.845002</c:v>
                </c:pt>
                <c:pt idx="6544">
                  <c:v>3.5397980000000002</c:v>
                </c:pt>
                <c:pt idx="6545">
                  <c:v>12.316000000000001</c:v>
                </c:pt>
                <c:pt idx="6546">
                  <c:v>1.8696980000000001</c:v>
                </c:pt>
                <c:pt idx="6547">
                  <c:v>-5.7588020000000002</c:v>
                </c:pt>
                <c:pt idx="6548">
                  <c:v>-11.8659</c:v>
                </c:pt>
                <c:pt idx="6549">
                  <c:v>-14.4435</c:v>
                </c:pt>
                <c:pt idx="6550">
                  <c:v>-0.39500229999999997</c:v>
                </c:pt>
                <c:pt idx="6551">
                  <c:v>3.1704979999999998</c:v>
                </c:pt>
                <c:pt idx="6552">
                  <c:v>-7.4348020000000004</c:v>
                </c:pt>
                <c:pt idx="6553">
                  <c:v>-2.4387020000000001</c:v>
                </c:pt>
                <c:pt idx="6554">
                  <c:v>1.7729980000000001</c:v>
                </c:pt>
                <c:pt idx="6555">
                  <c:v>-0.1232023</c:v>
                </c:pt>
                <c:pt idx="6556">
                  <c:v>4.7341980000000001</c:v>
                </c:pt>
                <c:pt idx="6557">
                  <c:v>0.75639769999999995</c:v>
                </c:pt>
                <c:pt idx="6558">
                  <c:v>-4.1127019999999996</c:v>
                </c:pt>
                <c:pt idx="6559">
                  <c:v>-0.34220230000000001</c:v>
                </c:pt>
                <c:pt idx="6560">
                  <c:v>5.6981979999999997</c:v>
                </c:pt>
                <c:pt idx="6561">
                  <c:v>10.8002</c:v>
                </c:pt>
                <c:pt idx="6562">
                  <c:v>4.2198979999999997</c:v>
                </c:pt>
                <c:pt idx="6563">
                  <c:v>-6.8809019999999999</c:v>
                </c:pt>
                <c:pt idx="6564">
                  <c:v>-9.4062020000000004</c:v>
                </c:pt>
                <c:pt idx="6565">
                  <c:v>-9.5217019999999994</c:v>
                </c:pt>
                <c:pt idx="6566">
                  <c:v>-7.5643019999999996</c:v>
                </c:pt>
                <c:pt idx="6567">
                  <c:v>1.4860979999999999</c:v>
                </c:pt>
                <c:pt idx="6568">
                  <c:v>8.5926980000000004</c:v>
                </c:pt>
                <c:pt idx="6569">
                  <c:v>4.6634979999999997</c:v>
                </c:pt>
                <c:pt idx="6570">
                  <c:v>-3.0585019999999998</c:v>
                </c:pt>
                <c:pt idx="6571">
                  <c:v>3.164898</c:v>
                </c:pt>
                <c:pt idx="6572">
                  <c:v>18.859100000000002</c:v>
                </c:pt>
                <c:pt idx="6573">
                  <c:v>14.795299999999999</c:v>
                </c:pt>
                <c:pt idx="6574">
                  <c:v>0.82509770000000004</c:v>
                </c:pt>
                <c:pt idx="6575">
                  <c:v>8.1322980000000005</c:v>
                </c:pt>
                <c:pt idx="6576">
                  <c:v>15.069000000000001</c:v>
                </c:pt>
                <c:pt idx="6577">
                  <c:v>1.9739979999999999</c:v>
                </c:pt>
                <c:pt idx="6578">
                  <c:v>-2.5286019999999998</c:v>
                </c:pt>
                <c:pt idx="6579">
                  <c:v>-1.276502</c:v>
                </c:pt>
                <c:pt idx="6580">
                  <c:v>-11.4199</c:v>
                </c:pt>
                <c:pt idx="6581">
                  <c:v>-13.1479</c:v>
                </c:pt>
                <c:pt idx="6582">
                  <c:v>-6.698302</c:v>
                </c:pt>
                <c:pt idx="6583">
                  <c:v>-4.9587019999999997</c:v>
                </c:pt>
                <c:pt idx="6584">
                  <c:v>6.3642979999999998</c:v>
                </c:pt>
                <c:pt idx="6585">
                  <c:v>19.316299999999998</c:v>
                </c:pt>
                <c:pt idx="6586">
                  <c:v>14.5015</c:v>
                </c:pt>
                <c:pt idx="6587">
                  <c:v>3.789498</c:v>
                </c:pt>
                <c:pt idx="6588">
                  <c:v>-1.5175019999999999</c:v>
                </c:pt>
                <c:pt idx="6589">
                  <c:v>0.73439770000000004</c:v>
                </c:pt>
                <c:pt idx="6590">
                  <c:v>3.3223980000000002</c:v>
                </c:pt>
                <c:pt idx="6591">
                  <c:v>0.57489769999999996</c:v>
                </c:pt>
                <c:pt idx="6592">
                  <c:v>1.205498</c:v>
                </c:pt>
                <c:pt idx="6593">
                  <c:v>-4.6906020000000002</c:v>
                </c:pt>
                <c:pt idx="6594">
                  <c:v>-12.497299999999999</c:v>
                </c:pt>
                <c:pt idx="6595">
                  <c:v>-4.2446020000000004</c:v>
                </c:pt>
                <c:pt idx="6596">
                  <c:v>2.132298</c:v>
                </c:pt>
                <c:pt idx="6597">
                  <c:v>1.5020979999999999</c:v>
                </c:pt>
                <c:pt idx="6598">
                  <c:v>1.4524980000000001</c:v>
                </c:pt>
                <c:pt idx="6599">
                  <c:v>-2.7795019999999999</c:v>
                </c:pt>
                <c:pt idx="6600">
                  <c:v>-2.226102</c:v>
                </c:pt>
                <c:pt idx="6601">
                  <c:v>3.0269979999999999</c:v>
                </c:pt>
                <c:pt idx="6602">
                  <c:v>2.5410979999999999</c:v>
                </c:pt>
                <c:pt idx="6603">
                  <c:v>6.8210980000000001</c:v>
                </c:pt>
                <c:pt idx="6604">
                  <c:v>9.1936979999999995</c:v>
                </c:pt>
                <c:pt idx="6605">
                  <c:v>2.9866980000000001</c:v>
                </c:pt>
                <c:pt idx="6606">
                  <c:v>-2.6329020000000001</c:v>
                </c:pt>
                <c:pt idx="6607">
                  <c:v>-3.3083019999999999</c:v>
                </c:pt>
                <c:pt idx="6608">
                  <c:v>-1.5643020000000001</c:v>
                </c:pt>
                <c:pt idx="6609">
                  <c:v>-4.4732019999999997</c:v>
                </c:pt>
                <c:pt idx="6610">
                  <c:v>-1.637402</c:v>
                </c:pt>
                <c:pt idx="6611">
                  <c:v>12.632899999999999</c:v>
                </c:pt>
                <c:pt idx="6612">
                  <c:v>5.5402979999999999</c:v>
                </c:pt>
                <c:pt idx="6613">
                  <c:v>-9.6839019999999998</c:v>
                </c:pt>
                <c:pt idx="6614">
                  <c:v>4.5843980000000002</c:v>
                </c:pt>
                <c:pt idx="6615">
                  <c:v>14.138299999999999</c:v>
                </c:pt>
                <c:pt idx="6616">
                  <c:v>0.1041977</c:v>
                </c:pt>
                <c:pt idx="6617">
                  <c:v>2.4311980000000002</c:v>
                </c:pt>
                <c:pt idx="6618">
                  <c:v>5.4950979999999996</c:v>
                </c:pt>
                <c:pt idx="6619">
                  <c:v>-9.8510019999999994</c:v>
                </c:pt>
                <c:pt idx="6620">
                  <c:v>-4.6042019999999999</c:v>
                </c:pt>
                <c:pt idx="6621">
                  <c:v>8.721698</c:v>
                </c:pt>
                <c:pt idx="6622">
                  <c:v>5.3764979999999998</c:v>
                </c:pt>
                <c:pt idx="6623">
                  <c:v>3.160498</c:v>
                </c:pt>
                <c:pt idx="6624">
                  <c:v>5.6641979999999998</c:v>
                </c:pt>
                <c:pt idx="6625">
                  <c:v>5.0874980000000001</c:v>
                </c:pt>
                <c:pt idx="6626">
                  <c:v>2.4395980000000002</c:v>
                </c:pt>
                <c:pt idx="6627">
                  <c:v>-0.96720229999999996</c:v>
                </c:pt>
                <c:pt idx="6628">
                  <c:v>0.71079769999999998</c:v>
                </c:pt>
                <c:pt idx="6629">
                  <c:v>3.406698</c:v>
                </c:pt>
                <c:pt idx="6630">
                  <c:v>-4.0975020000000004</c:v>
                </c:pt>
                <c:pt idx="6631">
                  <c:v>-14.6904</c:v>
                </c:pt>
                <c:pt idx="6632">
                  <c:v>-11.230499999999999</c:v>
                </c:pt>
                <c:pt idx="6633">
                  <c:v>4.0592980000000001</c:v>
                </c:pt>
                <c:pt idx="6634">
                  <c:v>7.0308979999999996</c:v>
                </c:pt>
                <c:pt idx="6635">
                  <c:v>-1.2514019999999999</c:v>
                </c:pt>
                <c:pt idx="6636">
                  <c:v>-0.58600229999999998</c:v>
                </c:pt>
                <c:pt idx="6637">
                  <c:v>0.75239769999999995</c:v>
                </c:pt>
                <c:pt idx="6638">
                  <c:v>-3.397802</c:v>
                </c:pt>
                <c:pt idx="6639">
                  <c:v>4.6818980000000003</c:v>
                </c:pt>
                <c:pt idx="6640">
                  <c:v>5.4547980000000003</c:v>
                </c:pt>
                <c:pt idx="6641">
                  <c:v>-7.601102</c:v>
                </c:pt>
                <c:pt idx="6642">
                  <c:v>-3.0309020000000002</c:v>
                </c:pt>
                <c:pt idx="6643">
                  <c:v>4.0836980000000001</c:v>
                </c:pt>
                <c:pt idx="6644">
                  <c:v>2.900798</c:v>
                </c:pt>
                <c:pt idx="6645">
                  <c:v>-1.1874020000000001</c:v>
                </c:pt>
                <c:pt idx="6646">
                  <c:v>-9.1128020000000003</c:v>
                </c:pt>
                <c:pt idx="6647">
                  <c:v>-2.819502</c:v>
                </c:pt>
                <c:pt idx="6648">
                  <c:v>5.7256980000000004</c:v>
                </c:pt>
                <c:pt idx="6649">
                  <c:v>-4.1710019999999997</c:v>
                </c:pt>
                <c:pt idx="6650">
                  <c:v>-10.591100000000001</c:v>
                </c:pt>
                <c:pt idx="6651">
                  <c:v>-13.4244</c:v>
                </c:pt>
                <c:pt idx="6652">
                  <c:v>-12.909700000000001</c:v>
                </c:pt>
                <c:pt idx="6653">
                  <c:v>3.0973980000000001</c:v>
                </c:pt>
                <c:pt idx="6654">
                  <c:v>10.434900000000001</c:v>
                </c:pt>
                <c:pt idx="6655">
                  <c:v>3.9669979999999998</c:v>
                </c:pt>
                <c:pt idx="6656">
                  <c:v>4.2290979999999996</c:v>
                </c:pt>
                <c:pt idx="6657">
                  <c:v>1.1115980000000001</c:v>
                </c:pt>
                <c:pt idx="6658">
                  <c:v>3.1392980000000001</c:v>
                </c:pt>
                <c:pt idx="6659">
                  <c:v>14.625</c:v>
                </c:pt>
                <c:pt idx="6660">
                  <c:v>5.7092980000000004</c:v>
                </c:pt>
                <c:pt idx="6661">
                  <c:v>-7.8560020000000002</c:v>
                </c:pt>
                <c:pt idx="6662">
                  <c:v>-2.8251019999999998</c:v>
                </c:pt>
                <c:pt idx="6663">
                  <c:v>9.5225980000000003</c:v>
                </c:pt>
                <c:pt idx="6664">
                  <c:v>7.1007980000000002</c:v>
                </c:pt>
                <c:pt idx="6665">
                  <c:v>-4.7365019999999998</c:v>
                </c:pt>
                <c:pt idx="6666">
                  <c:v>-3.4257019999999998</c:v>
                </c:pt>
                <c:pt idx="6667">
                  <c:v>-3.3338019999999999</c:v>
                </c:pt>
                <c:pt idx="6668">
                  <c:v>-9.7706020000000002</c:v>
                </c:pt>
                <c:pt idx="6669">
                  <c:v>-0.83260230000000002</c:v>
                </c:pt>
                <c:pt idx="6670">
                  <c:v>12.5298</c:v>
                </c:pt>
                <c:pt idx="6671">
                  <c:v>13.8849</c:v>
                </c:pt>
                <c:pt idx="6672">
                  <c:v>6.664498</c:v>
                </c:pt>
                <c:pt idx="6673">
                  <c:v>-1.967902</c:v>
                </c:pt>
                <c:pt idx="6674">
                  <c:v>-2.328802</c:v>
                </c:pt>
                <c:pt idx="6675">
                  <c:v>3.2024979999999998</c:v>
                </c:pt>
                <c:pt idx="6676">
                  <c:v>5.5702980000000002</c:v>
                </c:pt>
                <c:pt idx="6677">
                  <c:v>2.2744979999999999</c:v>
                </c:pt>
                <c:pt idx="6678">
                  <c:v>-4.0304019999999996</c:v>
                </c:pt>
                <c:pt idx="6679">
                  <c:v>-9.2102299999999998E-2</c:v>
                </c:pt>
                <c:pt idx="6680">
                  <c:v>8.9043980000000005</c:v>
                </c:pt>
                <c:pt idx="6681">
                  <c:v>5.8695979999999999</c:v>
                </c:pt>
                <c:pt idx="6682">
                  <c:v>-0.85330229999999996</c:v>
                </c:pt>
                <c:pt idx="6683">
                  <c:v>-0.27470230000000001</c:v>
                </c:pt>
                <c:pt idx="6684">
                  <c:v>-2.5170020000000002</c:v>
                </c:pt>
                <c:pt idx="6685">
                  <c:v>-5.2892020000000004</c:v>
                </c:pt>
                <c:pt idx="6686">
                  <c:v>-1.687802</c:v>
                </c:pt>
                <c:pt idx="6687">
                  <c:v>-3.8973019999999998</c:v>
                </c:pt>
                <c:pt idx="6688">
                  <c:v>-12.9617</c:v>
                </c:pt>
                <c:pt idx="6689">
                  <c:v>-13.2386</c:v>
                </c:pt>
                <c:pt idx="6690">
                  <c:v>-0.58000229999999997</c:v>
                </c:pt>
                <c:pt idx="6691">
                  <c:v>6.4777979999999999</c:v>
                </c:pt>
                <c:pt idx="6692">
                  <c:v>4.6091980000000001</c:v>
                </c:pt>
                <c:pt idx="6693">
                  <c:v>1.6031979999999999</c:v>
                </c:pt>
                <c:pt idx="6694">
                  <c:v>-1.2150019999999999</c:v>
                </c:pt>
                <c:pt idx="6695">
                  <c:v>-2.7072020000000001</c:v>
                </c:pt>
                <c:pt idx="6696">
                  <c:v>0.95819770000000004</c:v>
                </c:pt>
                <c:pt idx="6697">
                  <c:v>2.0938979999999998</c:v>
                </c:pt>
                <c:pt idx="6698">
                  <c:v>-0.87970230000000005</c:v>
                </c:pt>
                <c:pt idx="6699">
                  <c:v>2.3552979999999999</c:v>
                </c:pt>
                <c:pt idx="6700">
                  <c:v>6.9057979999999999</c:v>
                </c:pt>
                <c:pt idx="6701">
                  <c:v>3.1792980000000002</c:v>
                </c:pt>
                <c:pt idx="6702">
                  <c:v>1.3193980000000001</c:v>
                </c:pt>
                <c:pt idx="6703">
                  <c:v>6.4825980000000003</c:v>
                </c:pt>
                <c:pt idx="6704">
                  <c:v>0.42509770000000002</c:v>
                </c:pt>
                <c:pt idx="6705">
                  <c:v>-9.1368019999999994</c:v>
                </c:pt>
                <c:pt idx="6706">
                  <c:v>-4.3757020000000004</c:v>
                </c:pt>
                <c:pt idx="6707">
                  <c:v>-1.6750020000000001</c:v>
                </c:pt>
                <c:pt idx="6708">
                  <c:v>-4.2869020000000004</c:v>
                </c:pt>
                <c:pt idx="6709">
                  <c:v>-5.5206020000000002</c:v>
                </c:pt>
                <c:pt idx="6710">
                  <c:v>2.9250980000000002</c:v>
                </c:pt>
                <c:pt idx="6711">
                  <c:v>13.705500000000001</c:v>
                </c:pt>
                <c:pt idx="6712">
                  <c:v>7.7973980000000003</c:v>
                </c:pt>
                <c:pt idx="6713">
                  <c:v>1.6338980000000001</c:v>
                </c:pt>
                <c:pt idx="6714">
                  <c:v>7.0532979999999998</c:v>
                </c:pt>
                <c:pt idx="6715">
                  <c:v>5.4071980000000002</c:v>
                </c:pt>
                <c:pt idx="6716">
                  <c:v>-2.1098020000000002</c:v>
                </c:pt>
                <c:pt idx="6717">
                  <c:v>-0.63430229999999999</c:v>
                </c:pt>
                <c:pt idx="6718">
                  <c:v>-1.365302</c:v>
                </c:pt>
                <c:pt idx="6719">
                  <c:v>-11.886699999999999</c:v>
                </c:pt>
                <c:pt idx="6720">
                  <c:v>-12.835800000000001</c:v>
                </c:pt>
                <c:pt idx="6721">
                  <c:v>5.409198</c:v>
                </c:pt>
                <c:pt idx="6722">
                  <c:v>16.645499999999998</c:v>
                </c:pt>
                <c:pt idx="6723">
                  <c:v>12.2073</c:v>
                </c:pt>
                <c:pt idx="6724">
                  <c:v>12.292400000000001</c:v>
                </c:pt>
                <c:pt idx="6725">
                  <c:v>14.499499999999999</c:v>
                </c:pt>
                <c:pt idx="6726">
                  <c:v>-2.2325020000000002</c:v>
                </c:pt>
                <c:pt idx="6727">
                  <c:v>-20.981000000000002</c:v>
                </c:pt>
                <c:pt idx="6728">
                  <c:v>-13.242599999999999</c:v>
                </c:pt>
                <c:pt idx="6729">
                  <c:v>2.1066980000000002</c:v>
                </c:pt>
                <c:pt idx="6730">
                  <c:v>7.4816979999999997</c:v>
                </c:pt>
                <c:pt idx="6731">
                  <c:v>11.457599999999999</c:v>
                </c:pt>
                <c:pt idx="6732">
                  <c:v>10.0237</c:v>
                </c:pt>
                <c:pt idx="6733">
                  <c:v>-0.9628023</c:v>
                </c:pt>
                <c:pt idx="6734">
                  <c:v>-5.8203019999999999</c:v>
                </c:pt>
                <c:pt idx="6735">
                  <c:v>3.7007979999999998</c:v>
                </c:pt>
                <c:pt idx="6736">
                  <c:v>14.6378</c:v>
                </c:pt>
                <c:pt idx="6737">
                  <c:v>3.9485980000000001</c:v>
                </c:pt>
                <c:pt idx="6738">
                  <c:v>-10.1387</c:v>
                </c:pt>
                <c:pt idx="6739">
                  <c:v>1.154398</c:v>
                </c:pt>
                <c:pt idx="6740">
                  <c:v>6.7027979999999996</c:v>
                </c:pt>
                <c:pt idx="6741">
                  <c:v>-5.4247019999999999</c:v>
                </c:pt>
                <c:pt idx="6742">
                  <c:v>-6.8937020000000002</c:v>
                </c:pt>
                <c:pt idx="6743">
                  <c:v>1.620798</c:v>
                </c:pt>
                <c:pt idx="6744">
                  <c:v>6.7495979999999998</c:v>
                </c:pt>
                <c:pt idx="6745">
                  <c:v>2.2257980000000002</c:v>
                </c:pt>
                <c:pt idx="6746">
                  <c:v>-4.5419020000000003</c:v>
                </c:pt>
                <c:pt idx="6747">
                  <c:v>0.78909770000000001</c:v>
                </c:pt>
                <c:pt idx="6748">
                  <c:v>2.0487980000000001</c:v>
                </c:pt>
                <c:pt idx="6749">
                  <c:v>-9.1516020000000005</c:v>
                </c:pt>
                <c:pt idx="6750">
                  <c:v>-8.8443020000000008</c:v>
                </c:pt>
                <c:pt idx="6751">
                  <c:v>4.2466980000000003</c:v>
                </c:pt>
                <c:pt idx="6752">
                  <c:v>9.9329979999999995</c:v>
                </c:pt>
                <c:pt idx="6753">
                  <c:v>5.7592980000000003</c:v>
                </c:pt>
                <c:pt idx="6754">
                  <c:v>1.975198</c:v>
                </c:pt>
                <c:pt idx="6755">
                  <c:v>2.654598</c:v>
                </c:pt>
                <c:pt idx="6756">
                  <c:v>5.481198</c:v>
                </c:pt>
                <c:pt idx="6757">
                  <c:v>7.7162980000000001</c:v>
                </c:pt>
                <c:pt idx="6758">
                  <c:v>2.0487980000000001</c:v>
                </c:pt>
                <c:pt idx="6759">
                  <c:v>-7.6798019999999996</c:v>
                </c:pt>
                <c:pt idx="6760">
                  <c:v>-9.1192019999999996</c:v>
                </c:pt>
                <c:pt idx="6761">
                  <c:v>-8.7692019999999999</c:v>
                </c:pt>
                <c:pt idx="6762">
                  <c:v>-6.2979019999999997</c:v>
                </c:pt>
                <c:pt idx="6763">
                  <c:v>4.5759980000000002</c:v>
                </c:pt>
                <c:pt idx="6764">
                  <c:v>12.0602</c:v>
                </c:pt>
                <c:pt idx="6765">
                  <c:v>8.9414979999999993</c:v>
                </c:pt>
                <c:pt idx="6766">
                  <c:v>-2.0119020000000001</c:v>
                </c:pt>
                <c:pt idx="6767">
                  <c:v>-6.1532020000000003</c:v>
                </c:pt>
                <c:pt idx="6768">
                  <c:v>5.6393979999999999</c:v>
                </c:pt>
                <c:pt idx="6769">
                  <c:v>7.8105979999999997</c:v>
                </c:pt>
                <c:pt idx="6770">
                  <c:v>-3.9225020000000002</c:v>
                </c:pt>
                <c:pt idx="6771">
                  <c:v>-5.3763019999999999</c:v>
                </c:pt>
                <c:pt idx="6772">
                  <c:v>-1.8708020000000001</c:v>
                </c:pt>
                <c:pt idx="6773">
                  <c:v>-10.7433</c:v>
                </c:pt>
                <c:pt idx="6774">
                  <c:v>-6.986002</c:v>
                </c:pt>
                <c:pt idx="6775">
                  <c:v>10.637499999999999</c:v>
                </c:pt>
                <c:pt idx="6776">
                  <c:v>8.317698</c:v>
                </c:pt>
                <c:pt idx="6777">
                  <c:v>-0.3302023</c:v>
                </c:pt>
                <c:pt idx="6778">
                  <c:v>-2.4638019999999998</c:v>
                </c:pt>
                <c:pt idx="6779">
                  <c:v>-3.8701020000000002</c:v>
                </c:pt>
                <c:pt idx="6780">
                  <c:v>4.9943980000000003</c:v>
                </c:pt>
                <c:pt idx="6781">
                  <c:v>8.2960980000000006</c:v>
                </c:pt>
                <c:pt idx="6782">
                  <c:v>3.608498</c:v>
                </c:pt>
                <c:pt idx="6783">
                  <c:v>7.6338980000000003</c:v>
                </c:pt>
                <c:pt idx="6784">
                  <c:v>5.7704979999999999</c:v>
                </c:pt>
                <c:pt idx="6785">
                  <c:v>-1.654202</c:v>
                </c:pt>
                <c:pt idx="6786">
                  <c:v>-0.99640229999999996</c:v>
                </c:pt>
                <c:pt idx="6787">
                  <c:v>6.2599980000000004</c:v>
                </c:pt>
                <c:pt idx="6788">
                  <c:v>6.7846979999999997</c:v>
                </c:pt>
                <c:pt idx="6789">
                  <c:v>2.6717979999999999</c:v>
                </c:pt>
                <c:pt idx="6790">
                  <c:v>-2.4423020000000002</c:v>
                </c:pt>
                <c:pt idx="6791">
                  <c:v>-8.1306019999999997</c:v>
                </c:pt>
                <c:pt idx="6792">
                  <c:v>-2.137702</c:v>
                </c:pt>
                <c:pt idx="6793">
                  <c:v>10.186400000000001</c:v>
                </c:pt>
                <c:pt idx="6794">
                  <c:v>7.209098</c:v>
                </c:pt>
                <c:pt idx="6795">
                  <c:v>-4.1834020000000001</c:v>
                </c:pt>
                <c:pt idx="6796">
                  <c:v>-0.47850229999999999</c:v>
                </c:pt>
                <c:pt idx="6797">
                  <c:v>3.9936980000000002</c:v>
                </c:pt>
                <c:pt idx="6798">
                  <c:v>-4.2138020000000003</c:v>
                </c:pt>
                <c:pt idx="6799">
                  <c:v>-6.2235019999999999</c:v>
                </c:pt>
                <c:pt idx="6800">
                  <c:v>-4.4412019999999997</c:v>
                </c:pt>
                <c:pt idx="6801">
                  <c:v>-5.0418019999999997</c:v>
                </c:pt>
                <c:pt idx="6802">
                  <c:v>3.4721980000000001</c:v>
                </c:pt>
                <c:pt idx="6803">
                  <c:v>14.328900000000001</c:v>
                </c:pt>
                <c:pt idx="6804">
                  <c:v>6.7707980000000001</c:v>
                </c:pt>
                <c:pt idx="6805">
                  <c:v>-1.738502</c:v>
                </c:pt>
                <c:pt idx="6806">
                  <c:v>4.8916979999999999</c:v>
                </c:pt>
                <c:pt idx="6807">
                  <c:v>3.604498</c:v>
                </c:pt>
                <c:pt idx="6808">
                  <c:v>-5.3468020000000003</c:v>
                </c:pt>
                <c:pt idx="6809">
                  <c:v>-1.1003019999999999</c:v>
                </c:pt>
                <c:pt idx="6810">
                  <c:v>6.1113980000000003</c:v>
                </c:pt>
                <c:pt idx="6811">
                  <c:v>5.5006979999999999</c:v>
                </c:pt>
                <c:pt idx="6812">
                  <c:v>1.7246980000000001</c:v>
                </c:pt>
                <c:pt idx="6813">
                  <c:v>1.2790980000000001</c:v>
                </c:pt>
                <c:pt idx="6814">
                  <c:v>1.5307980000000001</c:v>
                </c:pt>
                <c:pt idx="6815">
                  <c:v>-1.7697020000000001</c:v>
                </c:pt>
                <c:pt idx="6816">
                  <c:v>-2.8379020000000001</c:v>
                </c:pt>
                <c:pt idx="6817">
                  <c:v>2.0654979999999998</c:v>
                </c:pt>
                <c:pt idx="6818">
                  <c:v>9.567698</c:v>
                </c:pt>
                <c:pt idx="6819">
                  <c:v>10.5153</c:v>
                </c:pt>
                <c:pt idx="6820">
                  <c:v>6.9273980000000002</c:v>
                </c:pt>
                <c:pt idx="6821">
                  <c:v>8.0515980000000003</c:v>
                </c:pt>
                <c:pt idx="6822">
                  <c:v>0.95059769999999999</c:v>
                </c:pt>
                <c:pt idx="6823">
                  <c:v>-12.5524</c:v>
                </c:pt>
                <c:pt idx="6824">
                  <c:v>-6.9089020000000003</c:v>
                </c:pt>
                <c:pt idx="6825">
                  <c:v>-1.260602</c:v>
                </c:pt>
                <c:pt idx="6826">
                  <c:v>-4.3201020000000003</c:v>
                </c:pt>
                <c:pt idx="6827">
                  <c:v>8.4459979999999995</c:v>
                </c:pt>
                <c:pt idx="6828">
                  <c:v>10.9169</c:v>
                </c:pt>
                <c:pt idx="6829">
                  <c:v>-1.912002</c:v>
                </c:pt>
                <c:pt idx="6830">
                  <c:v>-5.6673020000000003</c:v>
                </c:pt>
                <c:pt idx="6831">
                  <c:v>-7.379702</c:v>
                </c:pt>
                <c:pt idx="6832">
                  <c:v>5.9075980000000001</c:v>
                </c:pt>
                <c:pt idx="6833">
                  <c:v>11.9627</c:v>
                </c:pt>
                <c:pt idx="6834">
                  <c:v>-10.683400000000001</c:v>
                </c:pt>
                <c:pt idx="6835">
                  <c:v>-7.2658019999999999</c:v>
                </c:pt>
                <c:pt idx="6836">
                  <c:v>16.070900000000002</c:v>
                </c:pt>
                <c:pt idx="6837">
                  <c:v>2.7016979999999999</c:v>
                </c:pt>
                <c:pt idx="6838">
                  <c:v>-12.6891</c:v>
                </c:pt>
                <c:pt idx="6839">
                  <c:v>4.3341979999999998</c:v>
                </c:pt>
                <c:pt idx="6840">
                  <c:v>10.4229</c:v>
                </c:pt>
                <c:pt idx="6841">
                  <c:v>-0.93290229999999996</c:v>
                </c:pt>
                <c:pt idx="6842">
                  <c:v>-1.244602</c:v>
                </c:pt>
                <c:pt idx="6843">
                  <c:v>2.654598</c:v>
                </c:pt>
                <c:pt idx="6844">
                  <c:v>-0.46090229999999999</c:v>
                </c:pt>
                <c:pt idx="6845">
                  <c:v>-2.2856019999999999</c:v>
                </c:pt>
                <c:pt idx="6846">
                  <c:v>1.420898</c:v>
                </c:pt>
                <c:pt idx="6847">
                  <c:v>-0.8146023</c:v>
                </c:pt>
                <c:pt idx="6848">
                  <c:v>-9.2187020000000004</c:v>
                </c:pt>
                <c:pt idx="6849">
                  <c:v>-11.8239</c:v>
                </c:pt>
                <c:pt idx="6850">
                  <c:v>-6.8817019999999998</c:v>
                </c:pt>
                <c:pt idx="6851">
                  <c:v>0.9796977</c:v>
                </c:pt>
                <c:pt idx="6852">
                  <c:v>5.8231979999999997</c:v>
                </c:pt>
                <c:pt idx="6853">
                  <c:v>3.461398</c:v>
                </c:pt>
                <c:pt idx="6854">
                  <c:v>2.8823979999999998</c:v>
                </c:pt>
                <c:pt idx="6855">
                  <c:v>10.702299999999999</c:v>
                </c:pt>
                <c:pt idx="6856">
                  <c:v>11.8001</c:v>
                </c:pt>
                <c:pt idx="6857">
                  <c:v>-3.982402</c:v>
                </c:pt>
                <c:pt idx="6858">
                  <c:v>-9.9896019999999996</c:v>
                </c:pt>
                <c:pt idx="6859">
                  <c:v>0.50499769999999999</c:v>
                </c:pt>
                <c:pt idx="6860">
                  <c:v>-0.20080229999999999</c:v>
                </c:pt>
                <c:pt idx="6861">
                  <c:v>-6.6228020000000001</c:v>
                </c:pt>
                <c:pt idx="6862">
                  <c:v>-8.4922020000000007</c:v>
                </c:pt>
                <c:pt idx="6863">
                  <c:v>-2.6381019999999999</c:v>
                </c:pt>
                <c:pt idx="6864">
                  <c:v>15.913</c:v>
                </c:pt>
                <c:pt idx="6865">
                  <c:v>22.2879</c:v>
                </c:pt>
                <c:pt idx="6866">
                  <c:v>5.7600980000000002</c:v>
                </c:pt>
                <c:pt idx="6867">
                  <c:v>-1.5159020000000001</c:v>
                </c:pt>
                <c:pt idx="6868">
                  <c:v>3.876198</c:v>
                </c:pt>
                <c:pt idx="6869">
                  <c:v>4.7697979999999998</c:v>
                </c:pt>
                <c:pt idx="6870">
                  <c:v>2.9826980000000001</c:v>
                </c:pt>
                <c:pt idx="6871">
                  <c:v>4.1459979999999996</c:v>
                </c:pt>
                <c:pt idx="6872">
                  <c:v>7.9100979999999996</c:v>
                </c:pt>
                <c:pt idx="6873">
                  <c:v>3.0353979999999998</c:v>
                </c:pt>
                <c:pt idx="6874">
                  <c:v>-8.9138020000000004</c:v>
                </c:pt>
                <c:pt idx="6875">
                  <c:v>-17.246099999999998</c:v>
                </c:pt>
                <c:pt idx="6876">
                  <c:v>-10.5375</c:v>
                </c:pt>
                <c:pt idx="6877">
                  <c:v>4.5327979999999997</c:v>
                </c:pt>
                <c:pt idx="6878">
                  <c:v>6.1169979999999997</c:v>
                </c:pt>
                <c:pt idx="6879">
                  <c:v>-0.69070229999999999</c:v>
                </c:pt>
                <c:pt idx="6880">
                  <c:v>1.380598</c:v>
                </c:pt>
                <c:pt idx="6881">
                  <c:v>12.1425</c:v>
                </c:pt>
                <c:pt idx="6882">
                  <c:v>12.125400000000001</c:v>
                </c:pt>
                <c:pt idx="6883">
                  <c:v>1.9555979999999999</c:v>
                </c:pt>
                <c:pt idx="6884">
                  <c:v>5.7872979999999998</c:v>
                </c:pt>
                <c:pt idx="6885">
                  <c:v>11.488</c:v>
                </c:pt>
                <c:pt idx="6886">
                  <c:v>1.801798</c:v>
                </c:pt>
                <c:pt idx="6887">
                  <c:v>0.2004977</c:v>
                </c:pt>
                <c:pt idx="6888">
                  <c:v>7.1655980000000001</c:v>
                </c:pt>
                <c:pt idx="6889">
                  <c:v>0.62449770000000004</c:v>
                </c:pt>
                <c:pt idx="6890">
                  <c:v>-6.6503019999999999</c:v>
                </c:pt>
                <c:pt idx="6891">
                  <c:v>-3.2203020000000002</c:v>
                </c:pt>
                <c:pt idx="6892">
                  <c:v>4.9024979999999996</c:v>
                </c:pt>
                <c:pt idx="6893">
                  <c:v>6.7926979999999997</c:v>
                </c:pt>
                <c:pt idx="6894">
                  <c:v>-2.794702</c:v>
                </c:pt>
                <c:pt idx="6895">
                  <c:v>-7.2126020000000004</c:v>
                </c:pt>
                <c:pt idx="6896">
                  <c:v>-0.52210230000000002</c:v>
                </c:pt>
                <c:pt idx="6897">
                  <c:v>-2.708002</c:v>
                </c:pt>
                <c:pt idx="6898">
                  <c:v>-14.4802</c:v>
                </c:pt>
                <c:pt idx="6899">
                  <c:v>-6.0941020000000004</c:v>
                </c:pt>
                <c:pt idx="6900">
                  <c:v>14.830399999999999</c:v>
                </c:pt>
                <c:pt idx="6901">
                  <c:v>9.6620980000000003</c:v>
                </c:pt>
                <c:pt idx="6902">
                  <c:v>-0.26310230000000001</c:v>
                </c:pt>
                <c:pt idx="6903">
                  <c:v>9.9861979999999999</c:v>
                </c:pt>
                <c:pt idx="6904">
                  <c:v>10.1584</c:v>
                </c:pt>
                <c:pt idx="6905">
                  <c:v>1.3709979999999999</c:v>
                </c:pt>
                <c:pt idx="6906">
                  <c:v>0.74199769999999998</c:v>
                </c:pt>
                <c:pt idx="6907">
                  <c:v>-3.9285019999999999</c:v>
                </c:pt>
                <c:pt idx="6908">
                  <c:v>-9.279102</c:v>
                </c:pt>
                <c:pt idx="6909">
                  <c:v>-8.2480019999999996</c:v>
                </c:pt>
                <c:pt idx="6910">
                  <c:v>-9.6503019999999999</c:v>
                </c:pt>
                <c:pt idx="6911">
                  <c:v>-5.8994020000000003</c:v>
                </c:pt>
                <c:pt idx="6912">
                  <c:v>4.3777980000000003</c:v>
                </c:pt>
                <c:pt idx="6913">
                  <c:v>10.377000000000001</c:v>
                </c:pt>
                <c:pt idx="6914">
                  <c:v>10.2903</c:v>
                </c:pt>
                <c:pt idx="6915">
                  <c:v>3.3734980000000001</c:v>
                </c:pt>
                <c:pt idx="6916">
                  <c:v>2.9769699999999998E-4</c:v>
                </c:pt>
                <c:pt idx="6917">
                  <c:v>10.2799</c:v>
                </c:pt>
                <c:pt idx="6918">
                  <c:v>9.3866980000000009</c:v>
                </c:pt>
                <c:pt idx="6919">
                  <c:v>-6.7071019999999999</c:v>
                </c:pt>
                <c:pt idx="6920">
                  <c:v>-5.3991020000000001</c:v>
                </c:pt>
                <c:pt idx="6921">
                  <c:v>9.8822980000000005</c:v>
                </c:pt>
                <c:pt idx="6922">
                  <c:v>13.173999999999999</c:v>
                </c:pt>
                <c:pt idx="6923">
                  <c:v>3.2228979999999998</c:v>
                </c:pt>
                <c:pt idx="6924">
                  <c:v>-4.593502</c:v>
                </c:pt>
                <c:pt idx="6925">
                  <c:v>-8.9802020000000002</c:v>
                </c:pt>
                <c:pt idx="6926">
                  <c:v>-11.3324</c:v>
                </c:pt>
                <c:pt idx="6927">
                  <c:v>-7.2122019999999996</c:v>
                </c:pt>
                <c:pt idx="6928">
                  <c:v>-0.3630023</c:v>
                </c:pt>
                <c:pt idx="6929">
                  <c:v>-1.0619019999999999</c:v>
                </c:pt>
                <c:pt idx="6930">
                  <c:v>-4.2666019999999998</c:v>
                </c:pt>
                <c:pt idx="6931">
                  <c:v>5.1146979999999997</c:v>
                </c:pt>
                <c:pt idx="6932">
                  <c:v>10.7003</c:v>
                </c:pt>
                <c:pt idx="6933">
                  <c:v>5.8651980000000004</c:v>
                </c:pt>
                <c:pt idx="6934">
                  <c:v>11.691000000000001</c:v>
                </c:pt>
                <c:pt idx="6935">
                  <c:v>17.006399999999999</c:v>
                </c:pt>
                <c:pt idx="6936">
                  <c:v>-2.4990019999999999</c:v>
                </c:pt>
                <c:pt idx="6937">
                  <c:v>-15.994400000000001</c:v>
                </c:pt>
                <c:pt idx="6938">
                  <c:v>-3.1240019999999999</c:v>
                </c:pt>
                <c:pt idx="6939">
                  <c:v>5.0970979999999999</c:v>
                </c:pt>
                <c:pt idx="6940">
                  <c:v>-8.0470020000000009</c:v>
                </c:pt>
                <c:pt idx="6941">
                  <c:v>-17.7376</c:v>
                </c:pt>
                <c:pt idx="6942">
                  <c:v>-4.4328019999999997</c:v>
                </c:pt>
                <c:pt idx="6943">
                  <c:v>15.1282</c:v>
                </c:pt>
                <c:pt idx="6944">
                  <c:v>14.625</c:v>
                </c:pt>
                <c:pt idx="6945">
                  <c:v>0.16689770000000001</c:v>
                </c:pt>
                <c:pt idx="6946">
                  <c:v>9.6997700000000006E-2</c:v>
                </c:pt>
                <c:pt idx="6947">
                  <c:v>5.3548980000000004</c:v>
                </c:pt>
                <c:pt idx="6948">
                  <c:v>1.2326980000000001</c:v>
                </c:pt>
                <c:pt idx="6949">
                  <c:v>-0.93610230000000005</c:v>
                </c:pt>
                <c:pt idx="6950">
                  <c:v>1.2726980000000001</c:v>
                </c:pt>
                <c:pt idx="6951">
                  <c:v>1.9703980000000001</c:v>
                </c:pt>
                <c:pt idx="6952">
                  <c:v>-8.0902299999999996E-2</c:v>
                </c:pt>
                <c:pt idx="6953">
                  <c:v>-7.5307019999999998</c:v>
                </c:pt>
                <c:pt idx="6954">
                  <c:v>-4.8920019999999997</c:v>
                </c:pt>
                <c:pt idx="6955">
                  <c:v>7.3929980000000004</c:v>
                </c:pt>
                <c:pt idx="6956">
                  <c:v>9.3474979999999999</c:v>
                </c:pt>
                <c:pt idx="6957">
                  <c:v>8.8475979999999996</c:v>
                </c:pt>
                <c:pt idx="6958">
                  <c:v>4.6762980000000001</c:v>
                </c:pt>
                <c:pt idx="6959">
                  <c:v>-5.1525020000000001</c:v>
                </c:pt>
                <c:pt idx="6960">
                  <c:v>-4.3181019999999997</c:v>
                </c:pt>
                <c:pt idx="6961">
                  <c:v>-0.82540230000000003</c:v>
                </c:pt>
                <c:pt idx="6962">
                  <c:v>-0.7642023</c:v>
                </c:pt>
                <c:pt idx="6963">
                  <c:v>-2.6141019999999999</c:v>
                </c:pt>
                <c:pt idx="6964">
                  <c:v>-8.2409020000000002</c:v>
                </c:pt>
                <c:pt idx="6965">
                  <c:v>-3.524502</c:v>
                </c:pt>
                <c:pt idx="6966">
                  <c:v>6.1780980000000003</c:v>
                </c:pt>
                <c:pt idx="6967">
                  <c:v>4.2442979999999997</c:v>
                </c:pt>
                <c:pt idx="6968">
                  <c:v>1.5775980000000001</c:v>
                </c:pt>
                <c:pt idx="6969">
                  <c:v>3.0561980000000002</c:v>
                </c:pt>
                <c:pt idx="6970">
                  <c:v>3.414698</c:v>
                </c:pt>
                <c:pt idx="6971">
                  <c:v>2.7440980000000001</c:v>
                </c:pt>
                <c:pt idx="6972">
                  <c:v>-4.1615019999999996</c:v>
                </c:pt>
                <c:pt idx="6973">
                  <c:v>-3.3870019999999998</c:v>
                </c:pt>
                <c:pt idx="6974">
                  <c:v>4.0256980000000002</c:v>
                </c:pt>
                <c:pt idx="6975">
                  <c:v>-0.21670229999999999</c:v>
                </c:pt>
                <c:pt idx="6976">
                  <c:v>-2.8966020000000001</c:v>
                </c:pt>
                <c:pt idx="6977">
                  <c:v>1.473298</c:v>
                </c:pt>
                <c:pt idx="6978">
                  <c:v>5.5506979999999997</c:v>
                </c:pt>
                <c:pt idx="6979">
                  <c:v>7.1563980000000003</c:v>
                </c:pt>
                <c:pt idx="6980">
                  <c:v>3.3351980000000001</c:v>
                </c:pt>
                <c:pt idx="6981">
                  <c:v>0.57209770000000004</c:v>
                </c:pt>
                <c:pt idx="6982">
                  <c:v>1.0088980000000001</c:v>
                </c:pt>
                <c:pt idx="6983">
                  <c:v>-0.3086023</c:v>
                </c:pt>
                <c:pt idx="6984">
                  <c:v>-1.688202</c:v>
                </c:pt>
                <c:pt idx="6985">
                  <c:v>0.2024977</c:v>
                </c:pt>
                <c:pt idx="6986">
                  <c:v>2.8131979999999999</c:v>
                </c:pt>
                <c:pt idx="6987">
                  <c:v>-3.4953020000000001</c:v>
                </c:pt>
                <c:pt idx="6988">
                  <c:v>-9.8569019999999998</c:v>
                </c:pt>
                <c:pt idx="6989">
                  <c:v>0.25279770000000001</c:v>
                </c:pt>
                <c:pt idx="6990">
                  <c:v>5.4611980000000004</c:v>
                </c:pt>
                <c:pt idx="6991">
                  <c:v>-1.215802</c:v>
                </c:pt>
                <c:pt idx="6992">
                  <c:v>2.0355979999999998</c:v>
                </c:pt>
                <c:pt idx="6993">
                  <c:v>8.0447980000000001</c:v>
                </c:pt>
                <c:pt idx="6994">
                  <c:v>6.9880979999999999</c:v>
                </c:pt>
                <c:pt idx="6995">
                  <c:v>5.2049979999999998</c:v>
                </c:pt>
                <c:pt idx="6996">
                  <c:v>4.4256979999999997</c:v>
                </c:pt>
                <c:pt idx="6997">
                  <c:v>-0.1088023</c:v>
                </c:pt>
                <c:pt idx="6998">
                  <c:v>-2.2908019999999998</c:v>
                </c:pt>
                <c:pt idx="6999">
                  <c:v>-0.83300229999999997</c:v>
                </c:pt>
                <c:pt idx="7000">
                  <c:v>-2.3639019999999999</c:v>
                </c:pt>
                <c:pt idx="7001">
                  <c:v>-6.6160019999999999</c:v>
                </c:pt>
                <c:pt idx="7002">
                  <c:v>-7.0532019999999997</c:v>
                </c:pt>
                <c:pt idx="7003">
                  <c:v>3.033798</c:v>
                </c:pt>
                <c:pt idx="7004">
                  <c:v>12.930199999999999</c:v>
                </c:pt>
                <c:pt idx="7005">
                  <c:v>11.3721</c:v>
                </c:pt>
                <c:pt idx="7006">
                  <c:v>4.0572980000000003</c:v>
                </c:pt>
                <c:pt idx="7007">
                  <c:v>0.1480977</c:v>
                </c:pt>
                <c:pt idx="7008">
                  <c:v>-1.0012019999999999</c:v>
                </c:pt>
                <c:pt idx="7009">
                  <c:v>-3.3750019999999998</c:v>
                </c:pt>
                <c:pt idx="7010">
                  <c:v>-2.5046020000000002</c:v>
                </c:pt>
                <c:pt idx="7011">
                  <c:v>3.4517980000000001</c:v>
                </c:pt>
                <c:pt idx="7012">
                  <c:v>3.0517979999999998</c:v>
                </c:pt>
                <c:pt idx="7013">
                  <c:v>-5.5346019999999996</c:v>
                </c:pt>
                <c:pt idx="7014">
                  <c:v>-6.262702</c:v>
                </c:pt>
                <c:pt idx="7015">
                  <c:v>2.499898</c:v>
                </c:pt>
                <c:pt idx="7016">
                  <c:v>3.8486980000000002</c:v>
                </c:pt>
                <c:pt idx="7017">
                  <c:v>1.7525980000000001</c:v>
                </c:pt>
                <c:pt idx="7018">
                  <c:v>0.27319769999999999</c:v>
                </c:pt>
                <c:pt idx="7019">
                  <c:v>-4.5239019999999996</c:v>
                </c:pt>
                <c:pt idx="7020">
                  <c:v>2.7484980000000001</c:v>
                </c:pt>
                <c:pt idx="7021">
                  <c:v>8.1534980000000008</c:v>
                </c:pt>
                <c:pt idx="7022">
                  <c:v>-4.6902020000000002</c:v>
                </c:pt>
                <c:pt idx="7023">
                  <c:v>-5.0434020000000004</c:v>
                </c:pt>
                <c:pt idx="7024">
                  <c:v>6.3934980000000001</c:v>
                </c:pt>
                <c:pt idx="7025">
                  <c:v>3.842298</c:v>
                </c:pt>
                <c:pt idx="7026">
                  <c:v>0.53579770000000004</c:v>
                </c:pt>
                <c:pt idx="7027">
                  <c:v>3.3870979999999999</c:v>
                </c:pt>
                <c:pt idx="7028">
                  <c:v>1.4520980000000001</c:v>
                </c:pt>
                <c:pt idx="7029">
                  <c:v>-3.7175020000000001</c:v>
                </c:pt>
                <c:pt idx="7030">
                  <c:v>-10.1998</c:v>
                </c:pt>
                <c:pt idx="7031">
                  <c:v>-7.8400020000000001</c:v>
                </c:pt>
                <c:pt idx="7032">
                  <c:v>5.827998</c:v>
                </c:pt>
                <c:pt idx="7033">
                  <c:v>7.5931980000000001</c:v>
                </c:pt>
                <c:pt idx="7034">
                  <c:v>-7.8472020000000002</c:v>
                </c:pt>
                <c:pt idx="7035">
                  <c:v>-16.426400000000001</c:v>
                </c:pt>
                <c:pt idx="7036">
                  <c:v>-5.1206019999999999</c:v>
                </c:pt>
                <c:pt idx="7037">
                  <c:v>8.5726980000000008</c:v>
                </c:pt>
                <c:pt idx="7038">
                  <c:v>11.6526</c:v>
                </c:pt>
                <c:pt idx="7039">
                  <c:v>12.986599999999999</c:v>
                </c:pt>
                <c:pt idx="7040">
                  <c:v>8.8415979999999994</c:v>
                </c:pt>
                <c:pt idx="7041">
                  <c:v>-1.7249019999999999</c:v>
                </c:pt>
                <c:pt idx="7042">
                  <c:v>-0.66790229999999995</c:v>
                </c:pt>
                <c:pt idx="7043">
                  <c:v>5.0990979999999997</c:v>
                </c:pt>
                <c:pt idx="7044">
                  <c:v>1.5423979999999999</c:v>
                </c:pt>
                <c:pt idx="7045">
                  <c:v>-4.1311020000000003</c:v>
                </c:pt>
                <c:pt idx="7046">
                  <c:v>-8.4255019999999998</c:v>
                </c:pt>
                <c:pt idx="7047">
                  <c:v>-8.0227020000000007</c:v>
                </c:pt>
                <c:pt idx="7048">
                  <c:v>-5.2500020000000003</c:v>
                </c:pt>
                <c:pt idx="7049">
                  <c:v>-1.6930019999999999</c:v>
                </c:pt>
                <c:pt idx="7050">
                  <c:v>4.2730980000000001</c:v>
                </c:pt>
                <c:pt idx="7051">
                  <c:v>4.9056980000000001</c:v>
                </c:pt>
                <c:pt idx="7052">
                  <c:v>-2.6033019999999998</c:v>
                </c:pt>
                <c:pt idx="7053">
                  <c:v>1.0504979999999999</c:v>
                </c:pt>
                <c:pt idx="7054">
                  <c:v>14.3841</c:v>
                </c:pt>
                <c:pt idx="7055">
                  <c:v>9.6823979999999992</c:v>
                </c:pt>
                <c:pt idx="7056">
                  <c:v>-1.433602</c:v>
                </c:pt>
                <c:pt idx="7057">
                  <c:v>-0.87650229999999996</c:v>
                </c:pt>
                <c:pt idx="7058">
                  <c:v>1.7305980000000001</c:v>
                </c:pt>
                <c:pt idx="7059">
                  <c:v>-0.58720229999999995</c:v>
                </c:pt>
                <c:pt idx="7060">
                  <c:v>-4.7213019999999997</c:v>
                </c:pt>
                <c:pt idx="7061">
                  <c:v>-2.027002</c:v>
                </c:pt>
                <c:pt idx="7062">
                  <c:v>2.9726979999999998</c:v>
                </c:pt>
                <c:pt idx="7063">
                  <c:v>0.29959770000000002</c:v>
                </c:pt>
                <c:pt idx="7064">
                  <c:v>-4.9431019999999997</c:v>
                </c:pt>
                <c:pt idx="7065">
                  <c:v>-2.9082020000000002</c:v>
                </c:pt>
                <c:pt idx="7066">
                  <c:v>4.011698</c:v>
                </c:pt>
                <c:pt idx="7067">
                  <c:v>1.699498</c:v>
                </c:pt>
                <c:pt idx="7068">
                  <c:v>-2.6816019999999998</c:v>
                </c:pt>
                <c:pt idx="7069">
                  <c:v>7.0372979999999998</c:v>
                </c:pt>
                <c:pt idx="7070">
                  <c:v>11.3233</c:v>
                </c:pt>
                <c:pt idx="7071">
                  <c:v>2.6757979999999999</c:v>
                </c:pt>
                <c:pt idx="7072">
                  <c:v>3.6440980000000001</c:v>
                </c:pt>
                <c:pt idx="7073">
                  <c:v>6.1632980000000002</c:v>
                </c:pt>
                <c:pt idx="7074">
                  <c:v>-2.0782020000000001</c:v>
                </c:pt>
                <c:pt idx="7075">
                  <c:v>-1.974702</c:v>
                </c:pt>
                <c:pt idx="7076">
                  <c:v>1.517198</c:v>
                </c:pt>
                <c:pt idx="7077">
                  <c:v>-4.6502300000000003E-2</c:v>
                </c:pt>
                <c:pt idx="7078">
                  <c:v>2.9766979999999998</c:v>
                </c:pt>
                <c:pt idx="7079">
                  <c:v>7.3833979999999997</c:v>
                </c:pt>
                <c:pt idx="7080">
                  <c:v>-0.77500230000000003</c:v>
                </c:pt>
                <c:pt idx="7081">
                  <c:v>-4.8908019999999999</c:v>
                </c:pt>
                <c:pt idx="7082">
                  <c:v>1.715098</c:v>
                </c:pt>
                <c:pt idx="7083">
                  <c:v>1.178798</c:v>
                </c:pt>
                <c:pt idx="7084">
                  <c:v>1.1843980000000001</c:v>
                </c:pt>
                <c:pt idx="7085">
                  <c:v>7.4097980000000003</c:v>
                </c:pt>
                <c:pt idx="7086">
                  <c:v>5.0594979999999996</c:v>
                </c:pt>
                <c:pt idx="7087">
                  <c:v>-3.7674020000000001</c:v>
                </c:pt>
                <c:pt idx="7088">
                  <c:v>-9.5904019999999992</c:v>
                </c:pt>
                <c:pt idx="7089">
                  <c:v>-5.6764020000000004</c:v>
                </c:pt>
                <c:pt idx="7090">
                  <c:v>0.65689770000000003</c:v>
                </c:pt>
                <c:pt idx="7091">
                  <c:v>1.3937980000000001</c:v>
                </c:pt>
                <c:pt idx="7092">
                  <c:v>3.9233980000000002</c:v>
                </c:pt>
                <c:pt idx="7093">
                  <c:v>4.7282979999999997</c:v>
                </c:pt>
                <c:pt idx="7094">
                  <c:v>-0.60200229999999999</c:v>
                </c:pt>
                <c:pt idx="7095">
                  <c:v>-0.65350229999999998</c:v>
                </c:pt>
                <c:pt idx="7096">
                  <c:v>-0.44370229999999999</c:v>
                </c:pt>
                <c:pt idx="7097">
                  <c:v>-3.365802</c:v>
                </c:pt>
                <c:pt idx="7098">
                  <c:v>4.7369979999999998</c:v>
                </c:pt>
                <c:pt idx="7099">
                  <c:v>8.9538980000000006</c:v>
                </c:pt>
                <c:pt idx="7100">
                  <c:v>1.2862979999999999</c:v>
                </c:pt>
                <c:pt idx="7101">
                  <c:v>-1.3681019999999999</c:v>
                </c:pt>
                <c:pt idx="7102">
                  <c:v>0.92619770000000001</c:v>
                </c:pt>
                <c:pt idx="7103">
                  <c:v>1.5327980000000001</c:v>
                </c:pt>
                <c:pt idx="7104">
                  <c:v>7.6063980000000004</c:v>
                </c:pt>
                <c:pt idx="7105">
                  <c:v>7.7377979999999997</c:v>
                </c:pt>
                <c:pt idx="7106">
                  <c:v>-1.6290020000000001</c:v>
                </c:pt>
                <c:pt idx="7107">
                  <c:v>-3.2091020000000001</c:v>
                </c:pt>
                <c:pt idx="7108">
                  <c:v>-0.8166023</c:v>
                </c:pt>
                <c:pt idx="7109">
                  <c:v>-3.8338019999999999</c:v>
                </c:pt>
                <c:pt idx="7110">
                  <c:v>-2.5610019999999998</c:v>
                </c:pt>
                <c:pt idx="7111">
                  <c:v>6.6763979999999998</c:v>
                </c:pt>
                <c:pt idx="7112">
                  <c:v>7.0264980000000001</c:v>
                </c:pt>
                <c:pt idx="7113">
                  <c:v>-6.4134019999999996</c:v>
                </c:pt>
                <c:pt idx="7114">
                  <c:v>-8.7572019999999995</c:v>
                </c:pt>
                <c:pt idx="7115">
                  <c:v>5.8967980000000004</c:v>
                </c:pt>
                <c:pt idx="7116">
                  <c:v>6.7427979999999996</c:v>
                </c:pt>
                <c:pt idx="7117">
                  <c:v>-0.47730230000000001</c:v>
                </c:pt>
                <c:pt idx="7118">
                  <c:v>5.7948979999999999</c:v>
                </c:pt>
                <c:pt idx="7119">
                  <c:v>3.1944979999999998</c:v>
                </c:pt>
                <c:pt idx="7120">
                  <c:v>-5.7108020000000002</c:v>
                </c:pt>
                <c:pt idx="7121">
                  <c:v>3.156498</c:v>
                </c:pt>
                <c:pt idx="7122">
                  <c:v>6.8793980000000001</c:v>
                </c:pt>
                <c:pt idx="7123">
                  <c:v>-4.8428019999999998</c:v>
                </c:pt>
                <c:pt idx="7124">
                  <c:v>-6.1912019999999997</c:v>
                </c:pt>
                <c:pt idx="7125">
                  <c:v>1.7202980000000001</c:v>
                </c:pt>
                <c:pt idx="7126">
                  <c:v>5.555898</c:v>
                </c:pt>
                <c:pt idx="7127">
                  <c:v>6.1768980000000004</c:v>
                </c:pt>
                <c:pt idx="7128">
                  <c:v>3.1952980000000002</c:v>
                </c:pt>
                <c:pt idx="7129">
                  <c:v>0.31719770000000003</c:v>
                </c:pt>
                <c:pt idx="7130">
                  <c:v>1.152398</c:v>
                </c:pt>
                <c:pt idx="7131">
                  <c:v>-2.7748020000000002</c:v>
                </c:pt>
                <c:pt idx="7132">
                  <c:v>-15.056900000000001</c:v>
                </c:pt>
                <c:pt idx="7133">
                  <c:v>-19.6798</c:v>
                </c:pt>
                <c:pt idx="7134">
                  <c:v>-8.8643020000000003</c:v>
                </c:pt>
                <c:pt idx="7135">
                  <c:v>-0.43210229999999999</c:v>
                </c:pt>
                <c:pt idx="7136">
                  <c:v>-2.502602</c:v>
                </c:pt>
                <c:pt idx="7137">
                  <c:v>1.0692980000000001</c:v>
                </c:pt>
                <c:pt idx="7138">
                  <c:v>12.5458</c:v>
                </c:pt>
                <c:pt idx="7139">
                  <c:v>19.497299999999999</c:v>
                </c:pt>
                <c:pt idx="7140">
                  <c:v>12.8103</c:v>
                </c:pt>
                <c:pt idx="7141">
                  <c:v>-0.70670230000000001</c:v>
                </c:pt>
                <c:pt idx="7142">
                  <c:v>-5.5014019999999997</c:v>
                </c:pt>
                <c:pt idx="7143">
                  <c:v>0.8526977</c:v>
                </c:pt>
                <c:pt idx="7144">
                  <c:v>2.3596979999999999</c:v>
                </c:pt>
                <c:pt idx="7145">
                  <c:v>-4.5515020000000002</c:v>
                </c:pt>
                <c:pt idx="7146">
                  <c:v>-9.230302</c:v>
                </c:pt>
                <c:pt idx="7147">
                  <c:v>-6.5680019999999999</c:v>
                </c:pt>
                <c:pt idx="7148">
                  <c:v>2.3116979999999998</c:v>
                </c:pt>
                <c:pt idx="7149">
                  <c:v>5.8639979999999996</c:v>
                </c:pt>
                <c:pt idx="7150">
                  <c:v>3.3794979999999999</c:v>
                </c:pt>
                <c:pt idx="7151">
                  <c:v>10.6328</c:v>
                </c:pt>
                <c:pt idx="7152">
                  <c:v>11.7469</c:v>
                </c:pt>
                <c:pt idx="7153">
                  <c:v>-0.33620230000000001</c:v>
                </c:pt>
                <c:pt idx="7154">
                  <c:v>-4.2430019999999997</c:v>
                </c:pt>
                <c:pt idx="7155">
                  <c:v>-2.9214020000000001</c:v>
                </c:pt>
                <c:pt idx="7156">
                  <c:v>-3.9956019999999999</c:v>
                </c:pt>
                <c:pt idx="7157">
                  <c:v>-3.1224020000000001</c:v>
                </c:pt>
                <c:pt idx="7158">
                  <c:v>0.78669770000000006</c:v>
                </c:pt>
                <c:pt idx="7159">
                  <c:v>2.4659979999999999</c:v>
                </c:pt>
                <c:pt idx="7160">
                  <c:v>2.7760980000000002</c:v>
                </c:pt>
                <c:pt idx="7161">
                  <c:v>5.9342980000000001</c:v>
                </c:pt>
                <c:pt idx="7162">
                  <c:v>3.9633980000000002</c:v>
                </c:pt>
                <c:pt idx="7163">
                  <c:v>-2.4850020000000002</c:v>
                </c:pt>
                <c:pt idx="7164">
                  <c:v>-1.5355019999999999</c:v>
                </c:pt>
                <c:pt idx="7165">
                  <c:v>1.989198</c:v>
                </c:pt>
                <c:pt idx="7166">
                  <c:v>-1.6674020000000001</c:v>
                </c:pt>
                <c:pt idx="7167">
                  <c:v>-3.345402</c:v>
                </c:pt>
                <c:pt idx="7168">
                  <c:v>4.2366979999999996</c:v>
                </c:pt>
                <c:pt idx="7169">
                  <c:v>12.2524</c:v>
                </c:pt>
                <c:pt idx="7170">
                  <c:v>11.7081</c:v>
                </c:pt>
                <c:pt idx="7171">
                  <c:v>4.209498</c:v>
                </c:pt>
                <c:pt idx="7172">
                  <c:v>-0.2483023</c:v>
                </c:pt>
                <c:pt idx="7173">
                  <c:v>-2.309202</c:v>
                </c:pt>
                <c:pt idx="7174">
                  <c:v>-1.0496019999999999</c:v>
                </c:pt>
                <c:pt idx="7175">
                  <c:v>2.539498</c:v>
                </c:pt>
                <c:pt idx="7176">
                  <c:v>0.46379769999999998</c:v>
                </c:pt>
                <c:pt idx="7177">
                  <c:v>-7.0787019999999998</c:v>
                </c:pt>
                <c:pt idx="7178">
                  <c:v>-9.1380020000000002</c:v>
                </c:pt>
                <c:pt idx="7179">
                  <c:v>-1.246202</c:v>
                </c:pt>
                <c:pt idx="7180">
                  <c:v>6.132898</c:v>
                </c:pt>
                <c:pt idx="7181">
                  <c:v>5.6685980000000002</c:v>
                </c:pt>
                <c:pt idx="7182">
                  <c:v>2.5490979999999999</c:v>
                </c:pt>
                <c:pt idx="7183">
                  <c:v>2.4343979999999998</c:v>
                </c:pt>
                <c:pt idx="7184">
                  <c:v>3.3674979999999999</c:v>
                </c:pt>
                <c:pt idx="7185">
                  <c:v>3.1308980000000002</c:v>
                </c:pt>
                <c:pt idx="7186">
                  <c:v>1.3533980000000001</c:v>
                </c:pt>
                <c:pt idx="7187">
                  <c:v>0.2415977</c:v>
                </c:pt>
                <c:pt idx="7188">
                  <c:v>1.0911979999999999</c:v>
                </c:pt>
                <c:pt idx="7189">
                  <c:v>7.1327980000000002</c:v>
                </c:pt>
                <c:pt idx="7190">
                  <c:v>8.4607980000000005</c:v>
                </c:pt>
                <c:pt idx="7191">
                  <c:v>-0.1944023</c:v>
                </c:pt>
                <c:pt idx="7192">
                  <c:v>-4.897602</c:v>
                </c:pt>
                <c:pt idx="7193">
                  <c:v>-5.7020020000000002</c:v>
                </c:pt>
                <c:pt idx="7194">
                  <c:v>-6.0497019999999999</c:v>
                </c:pt>
                <c:pt idx="7195">
                  <c:v>-1.895602</c:v>
                </c:pt>
                <c:pt idx="7196">
                  <c:v>4.3217980000000003</c:v>
                </c:pt>
                <c:pt idx="7197">
                  <c:v>9.2180979999999995</c:v>
                </c:pt>
                <c:pt idx="7198">
                  <c:v>11.0336</c:v>
                </c:pt>
                <c:pt idx="7199">
                  <c:v>9.4070979999999995</c:v>
                </c:pt>
                <c:pt idx="7200">
                  <c:v>10.267099999999999</c:v>
                </c:pt>
                <c:pt idx="7201">
                  <c:v>7.2310980000000002</c:v>
                </c:pt>
                <c:pt idx="7202">
                  <c:v>0.7962977</c:v>
                </c:pt>
                <c:pt idx="7203">
                  <c:v>1.479298</c:v>
                </c:pt>
                <c:pt idx="7204">
                  <c:v>0.38909769999999999</c:v>
                </c:pt>
                <c:pt idx="7205">
                  <c:v>-5.3364019999999996</c:v>
                </c:pt>
                <c:pt idx="7206">
                  <c:v>-6.7766019999999996</c:v>
                </c:pt>
                <c:pt idx="7207">
                  <c:v>-7.8756019999999998</c:v>
                </c:pt>
                <c:pt idx="7208">
                  <c:v>-7.8236020000000002</c:v>
                </c:pt>
                <c:pt idx="7209">
                  <c:v>-2.103002</c:v>
                </c:pt>
                <c:pt idx="7210">
                  <c:v>1.943298</c:v>
                </c:pt>
                <c:pt idx="7211">
                  <c:v>2.460798</c:v>
                </c:pt>
                <c:pt idx="7212">
                  <c:v>2.3652980000000001</c:v>
                </c:pt>
                <c:pt idx="7213">
                  <c:v>0.63809769999999999</c:v>
                </c:pt>
                <c:pt idx="7214">
                  <c:v>-2.835502</c:v>
                </c:pt>
                <c:pt idx="7215">
                  <c:v>0.38869769999999998</c:v>
                </c:pt>
                <c:pt idx="7216">
                  <c:v>9.1624979999999994</c:v>
                </c:pt>
                <c:pt idx="7217">
                  <c:v>12.6561</c:v>
                </c:pt>
                <c:pt idx="7218">
                  <c:v>6.4178980000000001</c:v>
                </c:pt>
                <c:pt idx="7219">
                  <c:v>-2.790702</c:v>
                </c:pt>
                <c:pt idx="7220">
                  <c:v>-4.0276019999999999</c:v>
                </c:pt>
                <c:pt idx="7221">
                  <c:v>-3.2723019999999998</c:v>
                </c:pt>
                <c:pt idx="7222">
                  <c:v>-3.6691020000000001</c:v>
                </c:pt>
                <c:pt idx="7223">
                  <c:v>-1.2722020000000001</c:v>
                </c:pt>
                <c:pt idx="7224">
                  <c:v>-2.8611019999999998</c:v>
                </c:pt>
                <c:pt idx="7225">
                  <c:v>-4.963902</c:v>
                </c:pt>
                <c:pt idx="7226">
                  <c:v>4.5271980000000003</c:v>
                </c:pt>
                <c:pt idx="7227">
                  <c:v>11.5747</c:v>
                </c:pt>
                <c:pt idx="7228">
                  <c:v>6.4058979999999996</c:v>
                </c:pt>
                <c:pt idx="7229">
                  <c:v>2.413198</c:v>
                </c:pt>
                <c:pt idx="7230">
                  <c:v>5.152298</c:v>
                </c:pt>
                <c:pt idx="7231">
                  <c:v>6.7187979999999996</c:v>
                </c:pt>
                <c:pt idx="7232">
                  <c:v>1.001698</c:v>
                </c:pt>
                <c:pt idx="7233">
                  <c:v>-6.4781019999999998</c:v>
                </c:pt>
                <c:pt idx="7234">
                  <c:v>-6.3015020000000002</c:v>
                </c:pt>
                <c:pt idx="7235">
                  <c:v>-5.7260020000000003</c:v>
                </c:pt>
                <c:pt idx="7236">
                  <c:v>-9.9501019999999993</c:v>
                </c:pt>
                <c:pt idx="7237">
                  <c:v>-5.5438020000000003</c:v>
                </c:pt>
                <c:pt idx="7238">
                  <c:v>2.955498</c:v>
                </c:pt>
                <c:pt idx="7239">
                  <c:v>4.5068979999999996</c:v>
                </c:pt>
                <c:pt idx="7240">
                  <c:v>-0.17480229999999999</c:v>
                </c:pt>
                <c:pt idx="7241">
                  <c:v>-2.0223019999999998</c:v>
                </c:pt>
                <c:pt idx="7242">
                  <c:v>9.1137979999999992</c:v>
                </c:pt>
                <c:pt idx="7243">
                  <c:v>20.191400000000002</c:v>
                </c:pt>
                <c:pt idx="7244">
                  <c:v>11.39</c:v>
                </c:pt>
                <c:pt idx="7245">
                  <c:v>2.3895979999999999</c:v>
                </c:pt>
                <c:pt idx="7246">
                  <c:v>9.0202980000000004</c:v>
                </c:pt>
                <c:pt idx="7247">
                  <c:v>9.0653980000000001</c:v>
                </c:pt>
                <c:pt idx="7248">
                  <c:v>-3.460102</c:v>
                </c:pt>
                <c:pt idx="7249">
                  <c:v>-13.0288</c:v>
                </c:pt>
                <c:pt idx="7250">
                  <c:v>-8.8739019999999993</c:v>
                </c:pt>
                <c:pt idx="7251">
                  <c:v>-4.8692019999999996</c:v>
                </c:pt>
                <c:pt idx="7252">
                  <c:v>-11.580500000000001</c:v>
                </c:pt>
                <c:pt idx="7253">
                  <c:v>-4.7761019999999998</c:v>
                </c:pt>
                <c:pt idx="7254">
                  <c:v>7.0884980000000004</c:v>
                </c:pt>
                <c:pt idx="7255">
                  <c:v>3.3307980000000001</c:v>
                </c:pt>
                <c:pt idx="7256">
                  <c:v>3.4086979999999998</c:v>
                </c:pt>
                <c:pt idx="7257">
                  <c:v>7.9088979999999998</c:v>
                </c:pt>
                <c:pt idx="7258">
                  <c:v>7.0584980000000002</c:v>
                </c:pt>
                <c:pt idx="7259">
                  <c:v>9.1784979999999994</c:v>
                </c:pt>
                <c:pt idx="7260">
                  <c:v>8.9482979999999994</c:v>
                </c:pt>
                <c:pt idx="7261">
                  <c:v>-0.40820230000000002</c:v>
                </c:pt>
                <c:pt idx="7262">
                  <c:v>-3.6751019999999999</c:v>
                </c:pt>
                <c:pt idx="7263">
                  <c:v>-2.6902300000000001E-2</c:v>
                </c:pt>
                <c:pt idx="7264">
                  <c:v>4.4252979999999997</c:v>
                </c:pt>
                <c:pt idx="7265">
                  <c:v>3.449398</c:v>
                </c:pt>
                <c:pt idx="7266">
                  <c:v>-4.4708019999999999</c:v>
                </c:pt>
                <c:pt idx="7267">
                  <c:v>-7.290502</c:v>
                </c:pt>
                <c:pt idx="7268">
                  <c:v>-2.1509019999999999</c:v>
                </c:pt>
                <c:pt idx="7269">
                  <c:v>-1.4412020000000001</c:v>
                </c:pt>
                <c:pt idx="7270">
                  <c:v>-1.8097019999999999</c:v>
                </c:pt>
                <c:pt idx="7271">
                  <c:v>0.77229769999999998</c:v>
                </c:pt>
                <c:pt idx="7272">
                  <c:v>-1.0595019999999999</c:v>
                </c:pt>
                <c:pt idx="7273">
                  <c:v>7.0997699999999997E-2</c:v>
                </c:pt>
                <c:pt idx="7274">
                  <c:v>4.7461979999999997</c:v>
                </c:pt>
                <c:pt idx="7275">
                  <c:v>7.1003980000000002</c:v>
                </c:pt>
                <c:pt idx="7276">
                  <c:v>10.2767</c:v>
                </c:pt>
                <c:pt idx="7277">
                  <c:v>9.9053979999999999</c:v>
                </c:pt>
                <c:pt idx="7278">
                  <c:v>1.320198</c:v>
                </c:pt>
                <c:pt idx="7279">
                  <c:v>-6.4377019999999998</c:v>
                </c:pt>
                <c:pt idx="7280">
                  <c:v>-7.4776020000000001</c:v>
                </c:pt>
                <c:pt idx="7281">
                  <c:v>-3.7554020000000001</c:v>
                </c:pt>
                <c:pt idx="7282">
                  <c:v>2.1929979999999998</c:v>
                </c:pt>
                <c:pt idx="7283">
                  <c:v>-0.18520229999999999</c:v>
                </c:pt>
                <c:pt idx="7284">
                  <c:v>-3.357002</c:v>
                </c:pt>
                <c:pt idx="7285">
                  <c:v>-1.0847020000000001</c:v>
                </c:pt>
                <c:pt idx="7286">
                  <c:v>-4.7389020000000004</c:v>
                </c:pt>
                <c:pt idx="7287">
                  <c:v>-5.4007019999999999</c:v>
                </c:pt>
                <c:pt idx="7288">
                  <c:v>-0.21790229999999999</c:v>
                </c:pt>
                <c:pt idx="7289">
                  <c:v>-1.4592020000000001</c:v>
                </c:pt>
                <c:pt idx="7290">
                  <c:v>1.848098</c:v>
                </c:pt>
                <c:pt idx="7291">
                  <c:v>7.9931979999999996</c:v>
                </c:pt>
                <c:pt idx="7292">
                  <c:v>4.6294979999999999</c:v>
                </c:pt>
                <c:pt idx="7293">
                  <c:v>0.65049769999999996</c:v>
                </c:pt>
                <c:pt idx="7294">
                  <c:v>0.62449770000000004</c:v>
                </c:pt>
                <c:pt idx="7295">
                  <c:v>4.1863979999999996</c:v>
                </c:pt>
                <c:pt idx="7296">
                  <c:v>5.4683979999999996</c:v>
                </c:pt>
                <c:pt idx="7297">
                  <c:v>-1.8460019999999999</c:v>
                </c:pt>
                <c:pt idx="7298">
                  <c:v>-0.64750229999999998</c:v>
                </c:pt>
                <c:pt idx="7299">
                  <c:v>8.1422980000000003</c:v>
                </c:pt>
                <c:pt idx="7300">
                  <c:v>3.2495980000000002</c:v>
                </c:pt>
                <c:pt idx="7301">
                  <c:v>-5.0586019999999996</c:v>
                </c:pt>
                <c:pt idx="7302">
                  <c:v>-5.4039020000000004</c:v>
                </c:pt>
                <c:pt idx="7303">
                  <c:v>-6.3898020000000004</c:v>
                </c:pt>
                <c:pt idx="7304">
                  <c:v>-2.2840020000000001</c:v>
                </c:pt>
                <c:pt idx="7305">
                  <c:v>3.1628980000000002</c:v>
                </c:pt>
                <c:pt idx="7306">
                  <c:v>5.7804979999999997</c:v>
                </c:pt>
                <c:pt idx="7307">
                  <c:v>6.5748980000000001</c:v>
                </c:pt>
                <c:pt idx="7308">
                  <c:v>-1.587502</c:v>
                </c:pt>
                <c:pt idx="7309">
                  <c:v>-4.7069020000000004</c:v>
                </c:pt>
                <c:pt idx="7310">
                  <c:v>5.5902979999999998</c:v>
                </c:pt>
                <c:pt idx="7311">
                  <c:v>3.1800980000000001</c:v>
                </c:pt>
                <c:pt idx="7312">
                  <c:v>-3.9688020000000002</c:v>
                </c:pt>
                <c:pt idx="7313">
                  <c:v>-0.95800229999999997</c:v>
                </c:pt>
                <c:pt idx="7314">
                  <c:v>-2.7752020000000002</c:v>
                </c:pt>
                <c:pt idx="7315">
                  <c:v>-7.7529019999999997</c:v>
                </c:pt>
                <c:pt idx="7316">
                  <c:v>-4.3745019999999997</c:v>
                </c:pt>
                <c:pt idx="7317">
                  <c:v>-0.57800229999999997</c:v>
                </c:pt>
                <c:pt idx="7318">
                  <c:v>-2.2492019999999999</c:v>
                </c:pt>
                <c:pt idx="7319">
                  <c:v>-2.3104019999999998</c:v>
                </c:pt>
                <c:pt idx="7320">
                  <c:v>2.6245980000000002</c:v>
                </c:pt>
                <c:pt idx="7321">
                  <c:v>6.6264979999999998</c:v>
                </c:pt>
                <c:pt idx="7322">
                  <c:v>2.4854980000000002</c:v>
                </c:pt>
                <c:pt idx="7323">
                  <c:v>-3.825402</c:v>
                </c:pt>
                <c:pt idx="7324">
                  <c:v>-4.5787019999999998</c:v>
                </c:pt>
                <c:pt idx="7325">
                  <c:v>-2.6609020000000001</c:v>
                </c:pt>
                <c:pt idx="7326">
                  <c:v>2.0734979999999998</c:v>
                </c:pt>
                <c:pt idx="7327">
                  <c:v>4.7469979999999996</c:v>
                </c:pt>
                <c:pt idx="7328">
                  <c:v>3.1356980000000001</c:v>
                </c:pt>
                <c:pt idx="7329">
                  <c:v>1.4096979999999999</c:v>
                </c:pt>
                <c:pt idx="7330">
                  <c:v>-3.5101019999999998</c:v>
                </c:pt>
                <c:pt idx="7331">
                  <c:v>-5.3260019999999999</c:v>
                </c:pt>
                <c:pt idx="7332">
                  <c:v>-1.840802</c:v>
                </c:pt>
                <c:pt idx="7333">
                  <c:v>8.6997699999999997E-2</c:v>
                </c:pt>
                <c:pt idx="7334">
                  <c:v>3.866698</c:v>
                </c:pt>
                <c:pt idx="7335">
                  <c:v>3.7003979999999999</c:v>
                </c:pt>
                <c:pt idx="7336">
                  <c:v>-6.246302</c:v>
                </c:pt>
                <c:pt idx="7337">
                  <c:v>-7.521102</c:v>
                </c:pt>
                <c:pt idx="7338">
                  <c:v>4.7110979999999998</c:v>
                </c:pt>
                <c:pt idx="7339">
                  <c:v>14.3589</c:v>
                </c:pt>
                <c:pt idx="7340">
                  <c:v>14.387700000000001</c:v>
                </c:pt>
                <c:pt idx="7341">
                  <c:v>7.8165979999999999</c:v>
                </c:pt>
                <c:pt idx="7342">
                  <c:v>3.1268980000000002</c:v>
                </c:pt>
                <c:pt idx="7343">
                  <c:v>1.1275980000000001</c:v>
                </c:pt>
                <c:pt idx="7344">
                  <c:v>-4.5003019999999996</c:v>
                </c:pt>
                <c:pt idx="7345">
                  <c:v>-7.815302</c:v>
                </c:pt>
                <c:pt idx="7346">
                  <c:v>-3.1340020000000002</c:v>
                </c:pt>
                <c:pt idx="7347">
                  <c:v>4.6270980000000002</c:v>
                </c:pt>
                <c:pt idx="7348">
                  <c:v>5.8915980000000001</c:v>
                </c:pt>
                <c:pt idx="7349">
                  <c:v>-2.5274019999999999</c:v>
                </c:pt>
                <c:pt idx="7350">
                  <c:v>-7.6398020000000004</c:v>
                </c:pt>
                <c:pt idx="7351">
                  <c:v>-2.6613020000000001</c:v>
                </c:pt>
                <c:pt idx="7352">
                  <c:v>5.4619980000000004</c:v>
                </c:pt>
                <c:pt idx="7353">
                  <c:v>7.5144979999999997</c:v>
                </c:pt>
                <c:pt idx="7354">
                  <c:v>3.5409980000000001</c:v>
                </c:pt>
                <c:pt idx="7355">
                  <c:v>2.610598</c:v>
                </c:pt>
                <c:pt idx="7356">
                  <c:v>5.440798</c:v>
                </c:pt>
                <c:pt idx="7357">
                  <c:v>1.4620979999999999</c:v>
                </c:pt>
                <c:pt idx="7358">
                  <c:v>-3.9748019999999999</c:v>
                </c:pt>
                <c:pt idx="7359">
                  <c:v>-1.603402</c:v>
                </c:pt>
                <c:pt idx="7360">
                  <c:v>-2.6449020000000001</c:v>
                </c:pt>
                <c:pt idx="7361">
                  <c:v>-5.1665020000000004</c:v>
                </c:pt>
                <c:pt idx="7362">
                  <c:v>2.3712979999999999</c:v>
                </c:pt>
                <c:pt idx="7363">
                  <c:v>7.0592980000000001</c:v>
                </c:pt>
                <c:pt idx="7364">
                  <c:v>-0.56480229999999998</c:v>
                </c:pt>
                <c:pt idx="7365">
                  <c:v>-4.5795019999999997</c:v>
                </c:pt>
                <c:pt idx="7366">
                  <c:v>4.3373980000000003</c:v>
                </c:pt>
                <c:pt idx="7367">
                  <c:v>11.7997</c:v>
                </c:pt>
                <c:pt idx="7368">
                  <c:v>8.8299979999999998</c:v>
                </c:pt>
                <c:pt idx="7369">
                  <c:v>-0.36380230000000002</c:v>
                </c:pt>
                <c:pt idx="7370">
                  <c:v>-3.677902</c:v>
                </c:pt>
                <c:pt idx="7371">
                  <c:v>0.9101977</c:v>
                </c:pt>
                <c:pt idx="7372">
                  <c:v>-0.2075023</c:v>
                </c:pt>
                <c:pt idx="7373">
                  <c:v>-3.7750020000000002</c:v>
                </c:pt>
                <c:pt idx="7374">
                  <c:v>0.53579770000000004</c:v>
                </c:pt>
                <c:pt idx="7375">
                  <c:v>8.7980979999999995</c:v>
                </c:pt>
                <c:pt idx="7376">
                  <c:v>6.5185979999999999</c:v>
                </c:pt>
                <c:pt idx="7377">
                  <c:v>-4.8636020000000002</c:v>
                </c:pt>
                <c:pt idx="7378">
                  <c:v>-6.0129020000000004</c:v>
                </c:pt>
                <c:pt idx="7379">
                  <c:v>4.9364980000000003</c:v>
                </c:pt>
                <c:pt idx="7380">
                  <c:v>8.1785979999999991</c:v>
                </c:pt>
                <c:pt idx="7381">
                  <c:v>7.4800979999999999</c:v>
                </c:pt>
                <c:pt idx="7382">
                  <c:v>11.116300000000001</c:v>
                </c:pt>
                <c:pt idx="7383">
                  <c:v>10.433299999999999</c:v>
                </c:pt>
                <c:pt idx="7384">
                  <c:v>5.2333980000000002</c:v>
                </c:pt>
                <c:pt idx="7385">
                  <c:v>-0.43730229999999998</c:v>
                </c:pt>
                <c:pt idx="7386">
                  <c:v>-8.7324020000000004</c:v>
                </c:pt>
                <c:pt idx="7387">
                  <c:v>-8.6281020000000002</c:v>
                </c:pt>
                <c:pt idx="7388">
                  <c:v>-2.2960020000000001</c:v>
                </c:pt>
                <c:pt idx="7389">
                  <c:v>0.35189769999999998</c:v>
                </c:pt>
                <c:pt idx="7390">
                  <c:v>4.6486980000000004</c:v>
                </c:pt>
                <c:pt idx="7391">
                  <c:v>2.2760980000000002</c:v>
                </c:pt>
                <c:pt idx="7392">
                  <c:v>-5.0051019999999999</c:v>
                </c:pt>
                <c:pt idx="7393">
                  <c:v>1.3469979999999999</c:v>
                </c:pt>
                <c:pt idx="7394">
                  <c:v>3.6544979999999998</c:v>
                </c:pt>
                <c:pt idx="7395">
                  <c:v>-1.377302</c:v>
                </c:pt>
                <c:pt idx="7396">
                  <c:v>6.1464980000000002</c:v>
                </c:pt>
                <c:pt idx="7397">
                  <c:v>7.6826980000000002</c:v>
                </c:pt>
                <c:pt idx="7398">
                  <c:v>-0.84610229999999997</c:v>
                </c:pt>
                <c:pt idx="7399">
                  <c:v>3.1057980000000001</c:v>
                </c:pt>
                <c:pt idx="7400">
                  <c:v>8.4099979999999999</c:v>
                </c:pt>
                <c:pt idx="7401">
                  <c:v>4.9008979999999998</c:v>
                </c:pt>
                <c:pt idx="7402">
                  <c:v>1.0144979999999999</c:v>
                </c:pt>
                <c:pt idx="7403">
                  <c:v>-2.4215019999999998</c:v>
                </c:pt>
                <c:pt idx="7404">
                  <c:v>-1.6866019999999999</c:v>
                </c:pt>
                <c:pt idx="7405">
                  <c:v>-1.571102</c:v>
                </c:pt>
                <c:pt idx="7406">
                  <c:v>-9.7518019999999996</c:v>
                </c:pt>
                <c:pt idx="7407">
                  <c:v>-9.2092019999999994</c:v>
                </c:pt>
                <c:pt idx="7408">
                  <c:v>0.3299977</c:v>
                </c:pt>
                <c:pt idx="7409">
                  <c:v>0.28639769999999998</c:v>
                </c:pt>
                <c:pt idx="7410">
                  <c:v>1.6378980000000001</c:v>
                </c:pt>
                <c:pt idx="7411">
                  <c:v>5.456798</c:v>
                </c:pt>
                <c:pt idx="7412">
                  <c:v>4.0808980000000004</c:v>
                </c:pt>
                <c:pt idx="7413">
                  <c:v>5.1534979999999999</c:v>
                </c:pt>
                <c:pt idx="7414">
                  <c:v>4.1835979999999999</c:v>
                </c:pt>
                <c:pt idx="7415">
                  <c:v>1.158798</c:v>
                </c:pt>
                <c:pt idx="7416">
                  <c:v>5.0646979999999999</c:v>
                </c:pt>
                <c:pt idx="7417">
                  <c:v>5.6289980000000002</c:v>
                </c:pt>
                <c:pt idx="7418">
                  <c:v>-4.1327020000000001</c:v>
                </c:pt>
                <c:pt idx="7419">
                  <c:v>-10.3825</c:v>
                </c:pt>
                <c:pt idx="7420">
                  <c:v>-5.9170020000000001</c:v>
                </c:pt>
                <c:pt idx="7421">
                  <c:v>-2.190102</c:v>
                </c:pt>
                <c:pt idx="7422">
                  <c:v>-2.9909020000000002</c:v>
                </c:pt>
                <c:pt idx="7423">
                  <c:v>1.5487979999999999</c:v>
                </c:pt>
                <c:pt idx="7424">
                  <c:v>8.6757980000000003</c:v>
                </c:pt>
                <c:pt idx="7425">
                  <c:v>5.1909979999999996</c:v>
                </c:pt>
                <c:pt idx="7426">
                  <c:v>-2.4287019999999999</c:v>
                </c:pt>
                <c:pt idx="7427">
                  <c:v>-2.8874019999999998</c:v>
                </c:pt>
                <c:pt idx="7428">
                  <c:v>5.5726979999999999</c:v>
                </c:pt>
                <c:pt idx="7429">
                  <c:v>9.6731979999999993</c:v>
                </c:pt>
                <c:pt idx="7430">
                  <c:v>5.5766980000000004</c:v>
                </c:pt>
                <c:pt idx="7431">
                  <c:v>3.5712980000000001</c:v>
                </c:pt>
                <c:pt idx="7432">
                  <c:v>-0.78140229999999999</c:v>
                </c:pt>
                <c:pt idx="7433">
                  <c:v>-9.4373020000000007</c:v>
                </c:pt>
                <c:pt idx="7434">
                  <c:v>-8.1521019999999993</c:v>
                </c:pt>
                <c:pt idx="7435">
                  <c:v>-3.5177019999999999</c:v>
                </c:pt>
                <c:pt idx="7436">
                  <c:v>-9.1444019999999995</c:v>
                </c:pt>
                <c:pt idx="7437">
                  <c:v>-4.3085019999999998</c:v>
                </c:pt>
                <c:pt idx="7438">
                  <c:v>9.2667979999999996</c:v>
                </c:pt>
                <c:pt idx="7439">
                  <c:v>7.0248980000000003</c:v>
                </c:pt>
                <c:pt idx="7440">
                  <c:v>4.0300979999999997</c:v>
                </c:pt>
                <c:pt idx="7441">
                  <c:v>6.0321980000000002</c:v>
                </c:pt>
                <c:pt idx="7442">
                  <c:v>2.5218980000000002</c:v>
                </c:pt>
                <c:pt idx="7443">
                  <c:v>4.4180979999999996</c:v>
                </c:pt>
                <c:pt idx="7444">
                  <c:v>3.172498</c:v>
                </c:pt>
                <c:pt idx="7445">
                  <c:v>-1.3041020000000001</c:v>
                </c:pt>
                <c:pt idx="7446">
                  <c:v>5.2161980000000003</c:v>
                </c:pt>
                <c:pt idx="7447">
                  <c:v>-1.09023E-2</c:v>
                </c:pt>
                <c:pt idx="7448">
                  <c:v>-17.2121</c:v>
                </c:pt>
                <c:pt idx="7449">
                  <c:v>-14.284800000000001</c:v>
                </c:pt>
                <c:pt idx="7450">
                  <c:v>-0.35660229999999998</c:v>
                </c:pt>
                <c:pt idx="7451">
                  <c:v>5.7056979999999999</c:v>
                </c:pt>
                <c:pt idx="7452">
                  <c:v>7.6147980000000004</c:v>
                </c:pt>
                <c:pt idx="7453">
                  <c:v>7.5216979999999998</c:v>
                </c:pt>
                <c:pt idx="7454">
                  <c:v>8.2952980000000007</c:v>
                </c:pt>
                <c:pt idx="7455">
                  <c:v>3.7483979999999999</c:v>
                </c:pt>
                <c:pt idx="7456">
                  <c:v>-2.8823020000000001</c:v>
                </c:pt>
                <c:pt idx="7457">
                  <c:v>4.1971980000000002</c:v>
                </c:pt>
                <c:pt idx="7458">
                  <c:v>6.920598</c:v>
                </c:pt>
                <c:pt idx="7459">
                  <c:v>-5.9782019999999996</c:v>
                </c:pt>
                <c:pt idx="7460">
                  <c:v>-8.7911020000000004</c:v>
                </c:pt>
                <c:pt idx="7461">
                  <c:v>-4.0328020000000002</c:v>
                </c:pt>
                <c:pt idx="7462">
                  <c:v>-10.3569</c:v>
                </c:pt>
                <c:pt idx="7463">
                  <c:v>-9.9105019999999993</c:v>
                </c:pt>
                <c:pt idx="7464">
                  <c:v>6.3578979999999996</c:v>
                </c:pt>
                <c:pt idx="7465">
                  <c:v>12.7636</c:v>
                </c:pt>
                <c:pt idx="7466">
                  <c:v>0.40189770000000002</c:v>
                </c:pt>
                <c:pt idx="7467">
                  <c:v>-3.9888020000000002</c:v>
                </c:pt>
                <c:pt idx="7468">
                  <c:v>6.7351979999999996</c:v>
                </c:pt>
                <c:pt idx="7469">
                  <c:v>12.9398</c:v>
                </c:pt>
                <c:pt idx="7470">
                  <c:v>6.295998</c:v>
                </c:pt>
                <c:pt idx="7471">
                  <c:v>-5.629302</c:v>
                </c:pt>
                <c:pt idx="7472">
                  <c:v>-6.8094020000000004</c:v>
                </c:pt>
                <c:pt idx="7473">
                  <c:v>-2.8958020000000002</c:v>
                </c:pt>
                <c:pt idx="7474">
                  <c:v>-5.7028020000000001</c:v>
                </c:pt>
                <c:pt idx="7475">
                  <c:v>-1.1790020000000001</c:v>
                </c:pt>
                <c:pt idx="7476">
                  <c:v>5.6021979999999996</c:v>
                </c:pt>
                <c:pt idx="7477">
                  <c:v>4.9527979999999996</c:v>
                </c:pt>
                <c:pt idx="7478">
                  <c:v>3.402298</c:v>
                </c:pt>
                <c:pt idx="7479">
                  <c:v>1.513698</c:v>
                </c:pt>
                <c:pt idx="7480">
                  <c:v>6.2815979999999998</c:v>
                </c:pt>
                <c:pt idx="7481">
                  <c:v>11.376899999999999</c:v>
                </c:pt>
                <c:pt idx="7482">
                  <c:v>3.0369980000000001</c:v>
                </c:pt>
                <c:pt idx="7483">
                  <c:v>1.324198</c:v>
                </c:pt>
                <c:pt idx="7484">
                  <c:v>7.6798979999999997</c:v>
                </c:pt>
                <c:pt idx="7485">
                  <c:v>0.66759769999999996</c:v>
                </c:pt>
                <c:pt idx="7486">
                  <c:v>-7.7070020000000001</c:v>
                </c:pt>
                <c:pt idx="7487">
                  <c:v>-5.6353020000000003</c:v>
                </c:pt>
                <c:pt idx="7488">
                  <c:v>-0.13120229999999999</c:v>
                </c:pt>
                <c:pt idx="7489">
                  <c:v>5.2509980000000001</c:v>
                </c:pt>
                <c:pt idx="7490">
                  <c:v>-0.34380230000000001</c:v>
                </c:pt>
                <c:pt idx="7491">
                  <c:v>-7.6898020000000002</c:v>
                </c:pt>
                <c:pt idx="7492">
                  <c:v>-2.3340019999999999</c:v>
                </c:pt>
                <c:pt idx="7493">
                  <c:v>2.6753979999999999</c:v>
                </c:pt>
                <c:pt idx="7494">
                  <c:v>2.2680980000000002</c:v>
                </c:pt>
                <c:pt idx="7495">
                  <c:v>5.7104980000000003</c:v>
                </c:pt>
                <c:pt idx="7496">
                  <c:v>8.2533980000000007</c:v>
                </c:pt>
                <c:pt idx="7497">
                  <c:v>4.5867979999999999</c:v>
                </c:pt>
                <c:pt idx="7498">
                  <c:v>0.36789769999999999</c:v>
                </c:pt>
                <c:pt idx="7499">
                  <c:v>-1.936302</c:v>
                </c:pt>
                <c:pt idx="7500">
                  <c:v>-0.20870230000000001</c:v>
                </c:pt>
                <c:pt idx="7501">
                  <c:v>0.38989770000000001</c:v>
                </c:pt>
                <c:pt idx="7502">
                  <c:v>-4.0659020000000003</c:v>
                </c:pt>
                <c:pt idx="7503">
                  <c:v>-5.2556019999999997</c:v>
                </c:pt>
                <c:pt idx="7504">
                  <c:v>-3.2527020000000002</c:v>
                </c:pt>
                <c:pt idx="7505">
                  <c:v>-2.3152020000000002</c:v>
                </c:pt>
                <c:pt idx="7506">
                  <c:v>1.503698</c:v>
                </c:pt>
                <c:pt idx="7507">
                  <c:v>1.4440980000000001</c:v>
                </c:pt>
                <c:pt idx="7508">
                  <c:v>-4.1786019999999997</c:v>
                </c:pt>
                <c:pt idx="7509">
                  <c:v>-0.98760230000000004</c:v>
                </c:pt>
                <c:pt idx="7510">
                  <c:v>8.6165979999999998</c:v>
                </c:pt>
                <c:pt idx="7511">
                  <c:v>5.1813979999999997</c:v>
                </c:pt>
                <c:pt idx="7512">
                  <c:v>-0.1604023</c:v>
                </c:pt>
                <c:pt idx="7513">
                  <c:v>8.2737979999999993</c:v>
                </c:pt>
                <c:pt idx="7514">
                  <c:v>9.3219980000000007</c:v>
                </c:pt>
                <c:pt idx="7515">
                  <c:v>-6.0289020000000004</c:v>
                </c:pt>
                <c:pt idx="7516">
                  <c:v>-8.0702020000000001</c:v>
                </c:pt>
                <c:pt idx="7517">
                  <c:v>2.9978980000000002</c:v>
                </c:pt>
                <c:pt idx="7518">
                  <c:v>0.61609769999999997</c:v>
                </c:pt>
                <c:pt idx="7519">
                  <c:v>-4.2610020000000004</c:v>
                </c:pt>
                <c:pt idx="7520">
                  <c:v>-0.25190230000000002</c:v>
                </c:pt>
                <c:pt idx="7521">
                  <c:v>2.5917979999999998</c:v>
                </c:pt>
                <c:pt idx="7522">
                  <c:v>8.3764979999999998</c:v>
                </c:pt>
                <c:pt idx="7523">
                  <c:v>10.0549</c:v>
                </c:pt>
                <c:pt idx="7524">
                  <c:v>1.648298</c:v>
                </c:pt>
                <c:pt idx="7525">
                  <c:v>3.066198</c:v>
                </c:pt>
                <c:pt idx="7526">
                  <c:v>5.7904980000000004</c:v>
                </c:pt>
                <c:pt idx="7527">
                  <c:v>-1.661402</c:v>
                </c:pt>
                <c:pt idx="7528">
                  <c:v>-4.6158020000000004</c:v>
                </c:pt>
                <c:pt idx="7529">
                  <c:v>-5.6956020000000001</c:v>
                </c:pt>
                <c:pt idx="7530">
                  <c:v>-2.5462020000000001</c:v>
                </c:pt>
                <c:pt idx="7531">
                  <c:v>4.807798</c:v>
                </c:pt>
                <c:pt idx="7532">
                  <c:v>0.25959769999999999</c:v>
                </c:pt>
                <c:pt idx="7533">
                  <c:v>-3.221902</c:v>
                </c:pt>
                <c:pt idx="7534">
                  <c:v>1.806198</c:v>
                </c:pt>
                <c:pt idx="7535">
                  <c:v>0.97379769999999999</c:v>
                </c:pt>
                <c:pt idx="7536">
                  <c:v>-4.0951019999999998</c:v>
                </c:pt>
                <c:pt idx="7537">
                  <c:v>-7.157502</c:v>
                </c:pt>
                <c:pt idx="7538">
                  <c:v>-1.8648020000000001</c:v>
                </c:pt>
                <c:pt idx="7539">
                  <c:v>11.185</c:v>
                </c:pt>
                <c:pt idx="7540">
                  <c:v>16.424199999999999</c:v>
                </c:pt>
                <c:pt idx="7541">
                  <c:v>9.2212980000000009</c:v>
                </c:pt>
                <c:pt idx="7542">
                  <c:v>0.1133977</c:v>
                </c:pt>
                <c:pt idx="7543">
                  <c:v>-1.0000020000000001</c:v>
                </c:pt>
                <c:pt idx="7544">
                  <c:v>4.8720980000000003</c:v>
                </c:pt>
                <c:pt idx="7545">
                  <c:v>4.4740979999999997</c:v>
                </c:pt>
                <c:pt idx="7546">
                  <c:v>-4.0216019999999997</c:v>
                </c:pt>
                <c:pt idx="7547">
                  <c:v>-14.1837</c:v>
                </c:pt>
                <c:pt idx="7548">
                  <c:v>-16.8476</c:v>
                </c:pt>
                <c:pt idx="7549">
                  <c:v>-3.8577020000000002</c:v>
                </c:pt>
                <c:pt idx="7550">
                  <c:v>4.7314980000000002</c:v>
                </c:pt>
                <c:pt idx="7551">
                  <c:v>5.6053980000000001</c:v>
                </c:pt>
                <c:pt idx="7552">
                  <c:v>9.8290980000000001</c:v>
                </c:pt>
                <c:pt idx="7553">
                  <c:v>5.5166979999999999</c:v>
                </c:pt>
                <c:pt idx="7554">
                  <c:v>-0.3302023</c:v>
                </c:pt>
                <c:pt idx="7555">
                  <c:v>1.7529980000000001</c:v>
                </c:pt>
                <c:pt idx="7556">
                  <c:v>-1.550702</c:v>
                </c:pt>
                <c:pt idx="7557">
                  <c:v>-4.2662019999999998</c:v>
                </c:pt>
                <c:pt idx="7558">
                  <c:v>-1.474402</c:v>
                </c:pt>
                <c:pt idx="7559">
                  <c:v>-2.8866019999999999</c:v>
                </c:pt>
                <c:pt idx="7560">
                  <c:v>-1.657402</c:v>
                </c:pt>
                <c:pt idx="7561">
                  <c:v>2.0818979999999998</c:v>
                </c:pt>
                <c:pt idx="7562">
                  <c:v>1.6774979999999999</c:v>
                </c:pt>
                <c:pt idx="7563">
                  <c:v>-2.3404020000000001</c:v>
                </c:pt>
                <c:pt idx="7564">
                  <c:v>-2.6225019999999999</c:v>
                </c:pt>
                <c:pt idx="7565">
                  <c:v>2.1849980000000002</c:v>
                </c:pt>
                <c:pt idx="7566">
                  <c:v>2.5458980000000002</c:v>
                </c:pt>
                <c:pt idx="7567">
                  <c:v>-2.4902299999999999E-2</c:v>
                </c:pt>
                <c:pt idx="7568">
                  <c:v>2.2489979999999998</c:v>
                </c:pt>
                <c:pt idx="7569">
                  <c:v>5.6633979999999999</c:v>
                </c:pt>
                <c:pt idx="7570">
                  <c:v>0.22249769999999999</c:v>
                </c:pt>
                <c:pt idx="7571">
                  <c:v>-7.9855020000000003</c:v>
                </c:pt>
                <c:pt idx="7572">
                  <c:v>-6.2455020000000001</c:v>
                </c:pt>
                <c:pt idx="7573">
                  <c:v>1.445298</c:v>
                </c:pt>
                <c:pt idx="7574">
                  <c:v>3.0629979999999999</c:v>
                </c:pt>
                <c:pt idx="7575">
                  <c:v>-1.3769020000000001</c:v>
                </c:pt>
                <c:pt idx="7576">
                  <c:v>1.8209979999999999</c:v>
                </c:pt>
                <c:pt idx="7577">
                  <c:v>8.3216979999999996</c:v>
                </c:pt>
                <c:pt idx="7578">
                  <c:v>3.140498</c:v>
                </c:pt>
                <c:pt idx="7579">
                  <c:v>-2.142102</c:v>
                </c:pt>
                <c:pt idx="7580">
                  <c:v>3.7323979999999999</c:v>
                </c:pt>
                <c:pt idx="7581">
                  <c:v>5.1094980000000003</c:v>
                </c:pt>
                <c:pt idx="7582">
                  <c:v>1.4524980000000001</c:v>
                </c:pt>
                <c:pt idx="7583">
                  <c:v>0.66479770000000005</c:v>
                </c:pt>
                <c:pt idx="7584">
                  <c:v>-1.967902</c:v>
                </c:pt>
                <c:pt idx="7585">
                  <c:v>-2.3987020000000001</c:v>
                </c:pt>
                <c:pt idx="7586">
                  <c:v>-2.704002</c:v>
                </c:pt>
                <c:pt idx="7587">
                  <c:v>-7.5459019999999999</c:v>
                </c:pt>
                <c:pt idx="7588">
                  <c:v>-5.4463020000000002</c:v>
                </c:pt>
                <c:pt idx="7589">
                  <c:v>-1.0140020000000001</c:v>
                </c:pt>
                <c:pt idx="7590">
                  <c:v>0.62649770000000005</c:v>
                </c:pt>
                <c:pt idx="7591">
                  <c:v>8.7604980000000001</c:v>
                </c:pt>
                <c:pt idx="7592">
                  <c:v>9.0729980000000001</c:v>
                </c:pt>
                <c:pt idx="7593">
                  <c:v>-2.5002019999999998</c:v>
                </c:pt>
                <c:pt idx="7594">
                  <c:v>-0.98480230000000002</c:v>
                </c:pt>
                <c:pt idx="7595">
                  <c:v>7.3457980000000003</c:v>
                </c:pt>
                <c:pt idx="7596">
                  <c:v>1.696698</c:v>
                </c:pt>
                <c:pt idx="7597">
                  <c:v>-3.9285019999999999</c:v>
                </c:pt>
                <c:pt idx="7598">
                  <c:v>-3.7131020000000001</c:v>
                </c:pt>
                <c:pt idx="7599">
                  <c:v>-5.6149019999999998</c:v>
                </c:pt>
                <c:pt idx="7600">
                  <c:v>-3.0345019999999998</c:v>
                </c:pt>
                <c:pt idx="7601">
                  <c:v>2.3252980000000001</c:v>
                </c:pt>
                <c:pt idx="7602">
                  <c:v>3.904998</c:v>
                </c:pt>
                <c:pt idx="7603">
                  <c:v>4.9935980000000004</c:v>
                </c:pt>
                <c:pt idx="7604">
                  <c:v>4.7106979999999998</c:v>
                </c:pt>
                <c:pt idx="7605">
                  <c:v>0.84989769999999998</c:v>
                </c:pt>
                <c:pt idx="7606">
                  <c:v>-0.4557023</c:v>
                </c:pt>
                <c:pt idx="7607">
                  <c:v>-0.52960229999999997</c:v>
                </c:pt>
                <c:pt idx="7608">
                  <c:v>1.473698</c:v>
                </c:pt>
                <c:pt idx="7609">
                  <c:v>4.0232979999999996</c:v>
                </c:pt>
                <c:pt idx="7610">
                  <c:v>-2.2896019999999999</c:v>
                </c:pt>
                <c:pt idx="7611">
                  <c:v>-3.9253019999999998</c:v>
                </c:pt>
                <c:pt idx="7612">
                  <c:v>0.3370977</c:v>
                </c:pt>
                <c:pt idx="7613">
                  <c:v>-5.4011019999999998</c:v>
                </c:pt>
                <c:pt idx="7614">
                  <c:v>-7.379302</c:v>
                </c:pt>
                <c:pt idx="7615">
                  <c:v>0.62169770000000002</c:v>
                </c:pt>
                <c:pt idx="7616">
                  <c:v>2.939098</c:v>
                </c:pt>
                <c:pt idx="7617">
                  <c:v>1.5064979999999999</c:v>
                </c:pt>
                <c:pt idx="7618">
                  <c:v>2.5893980000000001</c:v>
                </c:pt>
                <c:pt idx="7619">
                  <c:v>0.5321977</c:v>
                </c:pt>
                <c:pt idx="7620">
                  <c:v>-0.98120229999999997</c:v>
                </c:pt>
                <c:pt idx="7621">
                  <c:v>1.9296979999999999</c:v>
                </c:pt>
                <c:pt idx="7622">
                  <c:v>6.7431979999999996</c:v>
                </c:pt>
                <c:pt idx="7623">
                  <c:v>7.6878979999999997</c:v>
                </c:pt>
                <c:pt idx="7624">
                  <c:v>1.7325980000000001</c:v>
                </c:pt>
                <c:pt idx="7625">
                  <c:v>1.0464979999999999</c:v>
                </c:pt>
                <c:pt idx="7626">
                  <c:v>5.9862979999999997</c:v>
                </c:pt>
                <c:pt idx="7627">
                  <c:v>5.1454979999999999</c:v>
                </c:pt>
                <c:pt idx="7628">
                  <c:v>1.239098</c:v>
                </c:pt>
                <c:pt idx="7629">
                  <c:v>-2.4838019999999998</c:v>
                </c:pt>
                <c:pt idx="7630">
                  <c:v>-5.1002020000000003</c:v>
                </c:pt>
                <c:pt idx="7631">
                  <c:v>-2.4419019999999998</c:v>
                </c:pt>
                <c:pt idx="7632">
                  <c:v>0.86149770000000003</c:v>
                </c:pt>
                <c:pt idx="7633">
                  <c:v>-1.0484020000000001</c:v>
                </c:pt>
                <c:pt idx="7634">
                  <c:v>-1.6486019999999999</c:v>
                </c:pt>
                <c:pt idx="7635">
                  <c:v>0.76869770000000004</c:v>
                </c:pt>
                <c:pt idx="7636">
                  <c:v>2.6365980000000002</c:v>
                </c:pt>
                <c:pt idx="7637">
                  <c:v>2.3568980000000002</c:v>
                </c:pt>
                <c:pt idx="7638">
                  <c:v>2.789698</c:v>
                </c:pt>
                <c:pt idx="7639">
                  <c:v>2.3636979999999999</c:v>
                </c:pt>
                <c:pt idx="7640">
                  <c:v>1.072498</c:v>
                </c:pt>
                <c:pt idx="7641">
                  <c:v>4.1595979999999999</c:v>
                </c:pt>
                <c:pt idx="7642">
                  <c:v>5.8052979999999996</c:v>
                </c:pt>
                <c:pt idx="7643">
                  <c:v>0.60449770000000003</c:v>
                </c:pt>
                <c:pt idx="7644">
                  <c:v>-2.0770019999999998</c:v>
                </c:pt>
                <c:pt idx="7645">
                  <c:v>5.6597700000000001E-2</c:v>
                </c:pt>
                <c:pt idx="7646">
                  <c:v>2.3851979999999999</c:v>
                </c:pt>
                <c:pt idx="7647">
                  <c:v>6.3135979999999998</c:v>
                </c:pt>
                <c:pt idx="7648">
                  <c:v>6.739598</c:v>
                </c:pt>
                <c:pt idx="7649">
                  <c:v>4.2074980000000002</c:v>
                </c:pt>
                <c:pt idx="7650">
                  <c:v>2.9418980000000001</c:v>
                </c:pt>
                <c:pt idx="7651">
                  <c:v>1.6310979999999999</c:v>
                </c:pt>
                <c:pt idx="7652">
                  <c:v>-0.78780229999999996</c:v>
                </c:pt>
                <c:pt idx="7653">
                  <c:v>-3.4733019999999999</c:v>
                </c:pt>
                <c:pt idx="7654">
                  <c:v>-1.3085020000000001</c:v>
                </c:pt>
                <c:pt idx="7655">
                  <c:v>4.5955979999999998</c:v>
                </c:pt>
                <c:pt idx="7656">
                  <c:v>3.3175979999999998</c:v>
                </c:pt>
                <c:pt idx="7657">
                  <c:v>2.2541980000000001</c:v>
                </c:pt>
                <c:pt idx="7658">
                  <c:v>5.2944979999999999</c:v>
                </c:pt>
                <c:pt idx="7659">
                  <c:v>1.2830980000000001</c:v>
                </c:pt>
                <c:pt idx="7660">
                  <c:v>-0.96720229999999996</c:v>
                </c:pt>
                <c:pt idx="7661">
                  <c:v>4.183198</c:v>
                </c:pt>
                <c:pt idx="7662">
                  <c:v>1.4904980000000001</c:v>
                </c:pt>
                <c:pt idx="7663">
                  <c:v>-3.8901020000000002</c:v>
                </c:pt>
                <c:pt idx="7664">
                  <c:v>2.9598979999999999</c:v>
                </c:pt>
                <c:pt idx="7665">
                  <c:v>9.2791979999999992</c:v>
                </c:pt>
                <c:pt idx="7666">
                  <c:v>4.9108980000000004</c:v>
                </c:pt>
                <c:pt idx="7667">
                  <c:v>1.575998</c:v>
                </c:pt>
                <c:pt idx="7668">
                  <c:v>2.1813980000000002</c:v>
                </c:pt>
                <c:pt idx="7669">
                  <c:v>4.478898</c:v>
                </c:pt>
                <c:pt idx="7670">
                  <c:v>1.007698</c:v>
                </c:pt>
                <c:pt idx="7671">
                  <c:v>-10.761699999999999</c:v>
                </c:pt>
                <c:pt idx="7672">
                  <c:v>-9.4921019999999992</c:v>
                </c:pt>
                <c:pt idx="7673">
                  <c:v>5.1426980000000002</c:v>
                </c:pt>
                <c:pt idx="7674">
                  <c:v>6.7890980000000001</c:v>
                </c:pt>
                <c:pt idx="7675">
                  <c:v>-1.698202</c:v>
                </c:pt>
                <c:pt idx="7676">
                  <c:v>-3.1988020000000001</c:v>
                </c:pt>
                <c:pt idx="7677">
                  <c:v>1.616798</c:v>
                </c:pt>
                <c:pt idx="7678">
                  <c:v>6.8270980000000003</c:v>
                </c:pt>
                <c:pt idx="7679">
                  <c:v>5.4415979999999999</c:v>
                </c:pt>
                <c:pt idx="7680">
                  <c:v>-1.8540019999999999</c:v>
                </c:pt>
                <c:pt idx="7681">
                  <c:v>-4.8640020000000002</c:v>
                </c:pt>
                <c:pt idx="7682">
                  <c:v>-2.3647019999999999</c:v>
                </c:pt>
                <c:pt idx="7683">
                  <c:v>-2.2161019999999998</c:v>
                </c:pt>
                <c:pt idx="7684">
                  <c:v>-3.8226019999999998</c:v>
                </c:pt>
                <c:pt idx="7685">
                  <c:v>-0.47130230000000001</c:v>
                </c:pt>
                <c:pt idx="7686">
                  <c:v>4.7322980000000001</c:v>
                </c:pt>
                <c:pt idx="7687">
                  <c:v>7.2178979999999999</c:v>
                </c:pt>
                <c:pt idx="7688">
                  <c:v>6.0937979999999996</c:v>
                </c:pt>
                <c:pt idx="7689">
                  <c:v>1.404998</c:v>
                </c:pt>
                <c:pt idx="7690">
                  <c:v>1.8488979999999999</c:v>
                </c:pt>
                <c:pt idx="7691">
                  <c:v>2.6976979999999999</c:v>
                </c:pt>
                <c:pt idx="7692">
                  <c:v>-3.4213019999999998</c:v>
                </c:pt>
                <c:pt idx="7693">
                  <c:v>-5.3875019999999996</c:v>
                </c:pt>
                <c:pt idx="7694">
                  <c:v>-4.9008019999999997</c:v>
                </c:pt>
                <c:pt idx="7695">
                  <c:v>-3.1944020000000002</c:v>
                </c:pt>
                <c:pt idx="7696">
                  <c:v>3.686798</c:v>
                </c:pt>
                <c:pt idx="7697">
                  <c:v>5.7324979999999996</c:v>
                </c:pt>
                <c:pt idx="7698">
                  <c:v>6.1504979999999998</c:v>
                </c:pt>
                <c:pt idx="7699">
                  <c:v>9.2395980000000009</c:v>
                </c:pt>
                <c:pt idx="7700">
                  <c:v>2.0658979999999998</c:v>
                </c:pt>
                <c:pt idx="7701">
                  <c:v>-2.8783020000000001</c:v>
                </c:pt>
                <c:pt idx="7702">
                  <c:v>-0.39060230000000001</c:v>
                </c:pt>
                <c:pt idx="7703">
                  <c:v>-4.4180020000000004</c:v>
                </c:pt>
                <c:pt idx="7704">
                  <c:v>-3.0793020000000002</c:v>
                </c:pt>
                <c:pt idx="7705">
                  <c:v>5.0239979999999997</c:v>
                </c:pt>
                <c:pt idx="7706">
                  <c:v>2.3871980000000002</c:v>
                </c:pt>
                <c:pt idx="7707">
                  <c:v>-0.46650229999999998</c:v>
                </c:pt>
                <c:pt idx="7708">
                  <c:v>3.4861979999999999</c:v>
                </c:pt>
                <c:pt idx="7709">
                  <c:v>3.5864980000000002</c:v>
                </c:pt>
                <c:pt idx="7710">
                  <c:v>6.739598</c:v>
                </c:pt>
                <c:pt idx="7711">
                  <c:v>9.5896980000000003</c:v>
                </c:pt>
                <c:pt idx="7712">
                  <c:v>2.2237979999999999</c:v>
                </c:pt>
                <c:pt idx="7713">
                  <c:v>-2.131802</c:v>
                </c:pt>
                <c:pt idx="7714">
                  <c:v>-3.295102</c:v>
                </c:pt>
                <c:pt idx="7715">
                  <c:v>-7.4348020000000004</c:v>
                </c:pt>
                <c:pt idx="7716">
                  <c:v>-2.5042019999999998</c:v>
                </c:pt>
                <c:pt idx="7717">
                  <c:v>3.4126979999999998</c:v>
                </c:pt>
                <c:pt idx="7718">
                  <c:v>-2.2692019999999999</c:v>
                </c:pt>
                <c:pt idx="7719">
                  <c:v>-4.421602</c:v>
                </c:pt>
                <c:pt idx="7720">
                  <c:v>1.898498</c:v>
                </c:pt>
                <c:pt idx="7721">
                  <c:v>3.0289980000000001</c:v>
                </c:pt>
                <c:pt idx="7722">
                  <c:v>1.8009980000000001</c:v>
                </c:pt>
                <c:pt idx="7723">
                  <c:v>5.4191979999999997</c:v>
                </c:pt>
                <c:pt idx="7724">
                  <c:v>6.0797980000000003</c:v>
                </c:pt>
                <c:pt idx="7725">
                  <c:v>1.898498</c:v>
                </c:pt>
                <c:pt idx="7726">
                  <c:v>0.50339769999999995</c:v>
                </c:pt>
                <c:pt idx="7727">
                  <c:v>1.5263979999999999</c:v>
                </c:pt>
                <c:pt idx="7728">
                  <c:v>6.4593980000000002</c:v>
                </c:pt>
                <c:pt idx="7729">
                  <c:v>9.1996979999999997</c:v>
                </c:pt>
                <c:pt idx="7730">
                  <c:v>2.1306980000000002</c:v>
                </c:pt>
                <c:pt idx="7731">
                  <c:v>-1.0987020000000001</c:v>
                </c:pt>
                <c:pt idx="7732">
                  <c:v>-3.7734019999999999</c:v>
                </c:pt>
                <c:pt idx="7733">
                  <c:v>-11.248900000000001</c:v>
                </c:pt>
                <c:pt idx="7734">
                  <c:v>-9.4689019999999999</c:v>
                </c:pt>
                <c:pt idx="7735">
                  <c:v>-1.2454019999999999</c:v>
                </c:pt>
                <c:pt idx="7736">
                  <c:v>2.4707979999999998</c:v>
                </c:pt>
                <c:pt idx="7737">
                  <c:v>2.1765979999999998</c:v>
                </c:pt>
                <c:pt idx="7738">
                  <c:v>0.2475977</c:v>
                </c:pt>
                <c:pt idx="7739">
                  <c:v>4.973198</c:v>
                </c:pt>
                <c:pt idx="7740">
                  <c:v>10.9369</c:v>
                </c:pt>
                <c:pt idx="7741">
                  <c:v>6.5537979999999996</c:v>
                </c:pt>
                <c:pt idx="7742">
                  <c:v>0.89699770000000001</c:v>
                </c:pt>
                <c:pt idx="7743">
                  <c:v>-1.560702</c:v>
                </c:pt>
                <c:pt idx="7744">
                  <c:v>-2.1270020000000001</c:v>
                </c:pt>
                <c:pt idx="7745">
                  <c:v>-0.61320229999999998</c:v>
                </c:pt>
                <c:pt idx="7746">
                  <c:v>-2.1989019999999999</c:v>
                </c:pt>
                <c:pt idx="7747">
                  <c:v>-3.7031019999999999</c:v>
                </c:pt>
                <c:pt idx="7748">
                  <c:v>-0.83420229999999995</c:v>
                </c:pt>
                <c:pt idx="7749">
                  <c:v>1.605998</c:v>
                </c:pt>
                <c:pt idx="7750">
                  <c:v>3.0629979999999999</c:v>
                </c:pt>
                <c:pt idx="7751">
                  <c:v>4.110398</c:v>
                </c:pt>
                <c:pt idx="7752">
                  <c:v>3.1093980000000001</c:v>
                </c:pt>
                <c:pt idx="7753">
                  <c:v>0.48019770000000001</c:v>
                </c:pt>
                <c:pt idx="7754">
                  <c:v>1.846098</c:v>
                </c:pt>
                <c:pt idx="7755">
                  <c:v>7.1131979999999997</c:v>
                </c:pt>
                <c:pt idx="7756">
                  <c:v>3.769898</c:v>
                </c:pt>
                <c:pt idx="7757">
                  <c:v>-8.0610020000000002</c:v>
                </c:pt>
                <c:pt idx="7758">
                  <c:v>-9.0469019999999993</c:v>
                </c:pt>
                <c:pt idx="7759">
                  <c:v>-2.9023030000000002E-3</c:v>
                </c:pt>
                <c:pt idx="7760">
                  <c:v>2.1841979999999999</c:v>
                </c:pt>
                <c:pt idx="7761">
                  <c:v>1.953198</c:v>
                </c:pt>
                <c:pt idx="7762">
                  <c:v>1.559598</c:v>
                </c:pt>
                <c:pt idx="7763">
                  <c:v>-0.75140229999999997</c:v>
                </c:pt>
                <c:pt idx="7764">
                  <c:v>-0.49770229999999999</c:v>
                </c:pt>
                <c:pt idx="7765">
                  <c:v>-0.43130230000000003</c:v>
                </c:pt>
                <c:pt idx="7766">
                  <c:v>-1.4088020000000001</c:v>
                </c:pt>
                <c:pt idx="7767">
                  <c:v>2.1474980000000001</c:v>
                </c:pt>
                <c:pt idx="7768">
                  <c:v>5.6889979999999998</c:v>
                </c:pt>
                <c:pt idx="7769">
                  <c:v>1.7709980000000001</c:v>
                </c:pt>
                <c:pt idx="7770">
                  <c:v>-2.3791020000000001</c:v>
                </c:pt>
                <c:pt idx="7771">
                  <c:v>3.5517979999999998</c:v>
                </c:pt>
                <c:pt idx="7772">
                  <c:v>5.3752979999999999</c:v>
                </c:pt>
                <c:pt idx="7773">
                  <c:v>-0.94730230000000004</c:v>
                </c:pt>
                <c:pt idx="7774">
                  <c:v>-2.0103019999999998</c:v>
                </c:pt>
                <c:pt idx="7775">
                  <c:v>3.4154979999999999</c:v>
                </c:pt>
                <c:pt idx="7776">
                  <c:v>5.3692979999999997</c:v>
                </c:pt>
                <c:pt idx="7777">
                  <c:v>-1.295302</c:v>
                </c:pt>
                <c:pt idx="7778">
                  <c:v>-7.8177019999999997</c:v>
                </c:pt>
                <c:pt idx="7779">
                  <c:v>-4.2386020000000002</c:v>
                </c:pt>
                <c:pt idx="7780">
                  <c:v>-1.7702300000000001E-2</c:v>
                </c:pt>
                <c:pt idx="7781">
                  <c:v>-1.1403019999999999</c:v>
                </c:pt>
                <c:pt idx="7782">
                  <c:v>2.0926979999999999</c:v>
                </c:pt>
                <c:pt idx="7783">
                  <c:v>8.6177980000000005</c:v>
                </c:pt>
                <c:pt idx="7784">
                  <c:v>9.0529980000000005</c:v>
                </c:pt>
                <c:pt idx="7785">
                  <c:v>5.5006979999999999</c:v>
                </c:pt>
                <c:pt idx="7786">
                  <c:v>1.648698</c:v>
                </c:pt>
                <c:pt idx="7787">
                  <c:v>-0.8741023</c:v>
                </c:pt>
                <c:pt idx="7788">
                  <c:v>-0.98560230000000004</c:v>
                </c:pt>
                <c:pt idx="7789">
                  <c:v>-2.9750019999999999</c:v>
                </c:pt>
                <c:pt idx="7790">
                  <c:v>-3.2655020000000001</c:v>
                </c:pt>
                <c:pt idx="7791">
                  <c:v>1.386598</c:v>
                </c:pt>
                <c:pt idx="7792">
                  <c:v>-0.7027023</c:v>
                </c:pt>
                <c:pt idx="7793">
                  <c:v>-6.6028019999999996</c:v>
                </c:pt>
                <c:pt idx="7794">
                  <c:v>-3.970402</c:v>
                </c:pt>
                <c:pt idx="7795">
                  <c:v>3.7902979999999999</c:v>
                </c:pt>
                <c:pt idx="7796">
                  <c:v>8.7308979999999998</c:v>
                </c:pt>
                <c:pt idx="7797">
                  <c:v>5.2896979999999996</c:v>
                </c:pt>
                <c:pt idx="7798">
                  <c:v>1.975198</c:v>
                </c:pt>
                <c:pt idx="7799">
                  <c:v>8.1442979999999991</c:v>
                </c:pt>
                <c:pt idx="7800">
                  <c:v>6.5213979999999996</c:v>
                </c:pt>
                <c:pt idx="7801">
                  <c:v>-1.319302</c:v>
                </c:pt>
                <c:pt idx="7802">
                  <c:v>1.162398</c:v>
                </c:pt>
                <c:pt idx="7803">
                  <c:v>0.23719770000000001</c:v>
                </c:pt>
                <c:pt idx="7804">
                  <c:v>-7.9204020000000002</c:v>
                </c:pt>
                <c:pt idx="7805">
                  <c:v>-10.5907</c:v>
                </c:pt>
                <c:pt idx="7806">
                  <c:v>-10.133100000000001</c:v>
                </c:pt>
                <c:pt idx="7807">
                  <c:v>-7.1407020000000001</c:v>
                </c:pt>
                <c:pt idx="7808">
                  <c:v>-2.8870019999999998</c:v>
                </c:pt>
                <c:pt idx="7809">
                  <c:v>0.3063977</c:v>
                </c:pt>
                <c:pt idx="7810">
                  <c:v>4.6334980000000003</c:v>
                </c:pt>
                <c:pt idx="7811">
                  <c:v>9.5820980000000002</c:v>
                </c:pt>
                <c:pt idx="7812">
                  <c:v>9.3103979999999993</c:v>
                </c:pt>
                <c:pt idx="7813">
                  <c:v>4.4780980000000001</c:v>
                </c:pt>
                <c:pt idx="7814">
                  <c:v>3.053798</c:v>
                </c:pt>
                <c:pt idx="7815">
                  <c:v>6.3179980000000002</c:v>
                </c:pt>
                <c:pt idx="7816">
                  <c:v>5.0822979999999998</c:v>
                </c:pt>
                <c:pt idx="7817">
                  <c:v>-4.6258020000000002</c:v>
                </c:pt>
                <c:pt idx="7818">
                  <c:v>-9.7443019999999994</c:v>
                </c:pt>
                <c:pt idx="7819">
                  <c:v>-4.9595019999999996</c:v>
                </c:pt>
                <c:pt idx="7820">
                  <c:v>-1.651802</c:v>
                </c:pt>
                <c:pt idx="7821">
                  <c:v>-3.6879019999999998</c:v>
                </c:pt>
                <c:pt idx="7822">
                  <c:v>-0.94410229999999995</c:v>
                </c:pt>
                <c:pt idx="7823">
                  <c:v>3.8390979999999999</c:v>
                </c:pt>
                <c:pt idx="7824">
                  <c:v>3.9137979999999999</c:v>
                </c:pt>
                <c:pt idx="7825">
                  <c:v>3.8630979999999999</c:v>
                </c:pt>
                <c:pt idx="7826">
                  <c:v>3.1041979999999998</c:v>
                </c:pt>
                <c:pt idx="7827">
                  <c:v>3.9549979999999998</c:v>
                </c:pt>
                <c:pt idx="7828">
                  <c:v>2.951098</c:v>
                </c:pt>
                <c:pt idx="7829">
                  <c:v>-5.629702</c:v>
                </c:pt>
                <c:pt idx="7830">
                  <c:v>-4.4792019999999999</c:v>
                </c:pt>
                <c:pt idx="7831">
                  <c:v>4.2026979999999998</c:v>
                </c:pt>
                <c:pt idx="7832">
                  <c:v>0.75919769999999998</c:v>
                </c:pt>
                <c:pt idx="7833">
                  <c:v>-3.107602</c:v>
                </c:pt>
                <c:pt idx="7834">
                  <c:v>3.2699980000000002</c:v>
                </c:pt>
                <c:pt idx="7835">
                  <c:v>5.5214980000000002</c:v>
                </c:pt>
                <c:pt idx="7836">
                  <c:v>0.13409769999999999</c:v>
                </c:pt>
                <c:pt idx="7837">
                  <c:v>-1.5819019999999999</c:v>
                </c:pt>
                <c:pt idx="7838">
                  <c:v>2.1230980000000002</c:v>
                </c:pt>
                <c:pt idx="7839">
                  <c:v>1.7689980000000001</c:v>
                </c:pt>
                <c:pt idx="7840">
                  <c:v>0.54779770000000005</c:v>
                </c:pt>
                <c:pt idx="7841">
                  <c:v>4.5227979999999999</c:v>
                </c:pt>
                <c:pt idx="7842">
                  <c:v>1.7182980000000001</c:v>
                </c:pt>
                <c:pt idx="7843">
                  <c:v>-2.3004020000000001</c:v>
                </c:pt>
                <c:pt idx="7844">
                  <c:v>-0.63070230000000005</c:v>
                </c:pt>
                <c:pt idx="7845">
                  <c:v>-1.664202</c:v>
                </c:pt>
                <c:pt idx="7846">
                  <c:v>1.052098</c:v>
                </c:pt>
                <c:pt idx="7847">
                  <c:v>7.5707979999999999</c:v>
                </c:pt>
                <c:pt idx="7848">
                  <c:v>8.4323979999999992</c:v>
                </c:pt>
                <c:pt idx="7849">
                  <c:v>6.0385980000000004</c:v>
                </c:pt>
                <c:pt idx="7850">
                  <c:v>-0.38580229999999999</c:v>
                </c:pt>
                <c:pt idx="7851">
                  <c:v>-5.8663020000000001</c:v>
                </c:pt>
                <c:pt idx="7852">
                  <c:v>-4.4108020000000003</c:v>
                </c:pt>
                <c:pt idx="7853">
                  <c:v>-1.666202</c:v>
                </c:pt>
                <c:pt idx="7854">
                  <c:v>1.527998</c:v>
                </c:pt>
                <c:pt idx="7855">
                  <c:v>2.2373980000000002</c:v>
                </c:pt>
                <c:pt idx="7856">
                  <c:v>0.36269770000000001</c:v>
                </c:pt>
                <c:pt idx="7857">
                  <c:v>1.822198</c:v>
                </c:pt>
                <c:pt idx="7858">
                  <c:v>1.3006979999999999</c:v>
                </c:pt>
                <c:pt idx="7859">
                  <c:v>-3.1160019999999999</c:v>
                </c:pt>
                <c:pt idx="7860">
                  <c:v>-0.41930230000000002</c:v>
                </c:pt>
                <c:pt idx="7861">
                  <c:v>2.4743979999999999</c:v>
                </c:pt>
                <c:pt idx="7862">
                  <c:v>4.5691980000000001</c:v>
                </c:pt>
                <c:pt idx="7863">
                  <c:v>4.6310979999999997</c:v>
                </c:pt>
                <c:pt idx="7864">
                  <c:v>-3.7734019999999999</c:v>
                </c:pt>
                <c:pt idx="7865">
                  <c:v>-3.3162020000000001</c:v>
                </c:pt>
                <c:pt idx="7866">
                  <c:v>5.6205980000000002</c:v>
                </c:pt>
                <c:pt idx="7867">
                  <c:v>0.32519769999999998</c:v>
                </c:pt>
                <c:pt idx="7868">
                  <c:v>-6.8102020000000003</c:v>
                </c:pt>
                <c:pt idx="7869">
                  <c:v>-4.8764019999999997</c:v>
                </c:pt>
                <c:pt idx="7870">
                  <c:v>-1.7493019999999999</c:v>
                </c:pt>
                <c:pt idx="7871">
                  <c:v>1.080098</c:v>
                </c:pt>
                <c:pt idx="7872">
                  <c:v>0.1596977</c:v>
                </c:pt>
                <c:pt idx="7873">
                  <c:v>-0.36140230000000001</c:v>
                </c:pt>
                <c:pt idx="7874">
                  <c:v>8.4207979999999996</c:v>
                </c:pt>
                <c:pt idx="7875">
                  <c:v>13.9924</c:v>
                </c:pt>
                <c:pt idx="7876">
                  <c:v>8.4779979999999995</c:v>
                </c:pt>
                <c:pt idx="7877">
                  <c:v>0.28479769999999999</c:v>
                </c:pt>
                <c:pt idx="7878">
                  <c:v>-2.2502299999999999E-2</c:v>
                </c:pt>
                <c:pt idx="7879">
                  <c:v>9.6072980000000001</c:v>
                </c:pt>
                <c:pt idx="7880">
                  <c:v>6.3243980000000004</c:v>
                </c:pt>
                <c:pt idx="7881">
                  <c:v>-5.0083019999999996</c:v>
                </c:pt>
                <c:pt idx="7882">
                  <c:v>-0.68710230000000005</c:v>
                </c:pt>
                <c:pt idx="7883">
                  <c:v>0.82389769999999996</c:v>
                </c:pt>
                <c:pt idx="7884">
                  <c:v>-6.2859020000000001</c:v>
                </c:pt>
                <c:pt idx="7885">
                  <c:v>-5.0219019999999999</c:v>
                </c:pt>
                <c:pt idx="7886">
                  <c:v>1.1091979999999999</c:v>
                </c:pt>
                <c:pt idx="7887">
                  <c:v>1.2382979999999999</c:v>
                </c:pt>
                <c:pt idx="7888">
                  <c:v>-3.115602</c:v>
                </c:pt>
                <c:pt idx="7889">
                  <c:v>0.64009769999999999</c:v>
                </c:pt>
                <c:pt idx="7890">
                  <c:v>8.8399979999999996</c:v>
                </c:pt>
                <c:pt idx="7891">
                  <c:v>11.2897</c:v>
                </c:pt>
                <c:pt idx="7892">
                  <c:v>8.5046979999999994</c:v>
                </c:pt>
                <c:pt idx="7893">
                  <c:v>0.90939769999999998</c:v>
                </c:pt>
                <c:pt idx="7894">
                  <c:v>-4.6814020000000003</c:v>
                </c:pt>
                <c:pt idx="7895">
                  <c:v>1.715498</c:v>
                </c:pt>
                <c:pt idx="7896">
                  <c:v>5.7308979999999998</c:v>
                </c:pt>
                <c:pt idx="7897">
                  <c:v>-3.4733019999999999</c:v>
                </c:pt>
                <c:pt idx="7898">
                  <c:v>-9.8989019999999996</c:v>
                </c:pt>
                <c:pt idx="7899">
                  <c:v>-5.661702</c:v>
                </c:pt>
                <c:pt idx="7900">
                  <c:v>0.56489769999999995</c:v>
                </c:pt>
                <c:pt idx="7901">
                  <c:v>1.312198</c:v>
                </c:pt>
                <c:pt idx="7902">
                  <c:v>3.4378980000000001</c:v>
                </c:pt>
                <c:pt idx="7903">
                  <c:v>6.8402979999999998</c:v>
                </c:pt>
                <c:pt idx="7904">
                  <c:v>2.3024979999999999</c:v>
                </c:pt>
                <c:pt idx="7905">
                  <c:v>1.6254980000000001</c:v>
                </c:pt>
                <c:pt idx="7906">
                  <c:v>7.6087980000000002</c:v>
                </c:pt>
                <c:pt idx="7907">
                  <c:v>3.7159979999999999</c:v>
                </c:pt>
                <c:pt idx="7908">
                  <c:v>-2.7740019999999999</c:v>
                </c:pt>
                <c:pt idx="7909">
                  <c:v>1.4880979999999999</c:v>
                </c:pt>
                <c:pt idx="7910">
                  <c:v>4.0008980000000003</c:v>
                </c:pt>
                <c:pt idx="7911">
                  <c:v>3.328398</c:v>
                </c:pt>
                <c:pt idx="7912">
                  <c:v>3.8082980000000002</c:v>
                </c:pt>
                <c:pt idx="7913">
                  <c:v>0.52019769999999999</c:v>
                </c:pt>
                <c:pt idx="7914">
                  <c:v>-4.6790019999999997</c:v>
                </c:pt>
                <c:pt idx="7915">
                  <c:v>-5.423502</c:v>
                </c:pt>
                <c:pt idx="7916">
                  <c:v>-3.0097019999999999</c:v>
                </c:pt>
                <c:pt idx="7917">
                  <c:v>-1.571102</c:v>
                </c:pt>
                <c:pt idx="7918">
                  <c:v>-3.0153020000000001</c:v>
                </c:pt>
                <c:pt idx="7919">
                  <c:v>0.49659769999999998</c:v>
                </c:pt>
                <c:pt idx="7920">
                  <c:v>7.3917979999999996</c:v>
                </c:pt>
                <c:pt idx="7921">
                  <c:v>6.4565979999999996</c:v>
                </c:pt>
                <c:pt idx="7922">
                  <c:v>0.24679770000000001</c:v>
                </c:pt>
                <c:pt idx="7923">
                  <c:v>-1.583102</c:v>
                </c:pt>
                <c:pt idx="7924">
                  <c:v>1.878498</c:v>
                </c:pt>
                <c:pt idx="7925">
                  <c:v>2.8031980000000001</c:v>
                </c:pt>
                <c:pt idx="7926">
                  <c:v>-0.3378023</c:v>
                </c:pt>
                <c:pt idx="7927">
                  <c:v>-3.0865019999999999</c:v>
                </c:pt>
                <c:pt idx="7928">
                  <c:v>-3.492502</c:v>
                </c:pt>
                <c:pt idx="7929">
                  <c:v>-1.9315020000000001</c:v>
                </c:pt>
                <c:pt idx="7930">
                  <c:v>1.315798</c:v>
                </c:pt>
                <c:pt idx="7931">
                  <c:v>6.0102979999999997</c:v>
                </c:pt>
                <c:pt idx="7932">
                  <c:v>7.9775980000000004</c:v>
                </c:pt>
                <c:pt idx="7933">
                  <c:v>4.6314979999999997</c:v>
                </c:pt>
                <c:pt idx="7934">
                  <c:v>2.5326979999999999</c:v>
                </c:pt>
                <c:pt idx="7935">
                  <c:v>5.1034980000000001</c:v>
                </c:pt>
                <c:pt idx="7936">
                  <c:v>6.7171979999999998</c:v>
                </c:pt>
                <c:pt idx="7937">
                  <c:v>2.4499979999999999</c:v>
                </c:pt>
                <c:pt idx="7938">
                  <c:v>-0.27870230000000001</c:v>
                </c:pt>
                <c:pt idx="7939">
                  <c:v>0.84909769999999996</c:v>
                </c:pt>
                <c:pt idx="7940">
                  <c:v>-1.548702</c:v>
                </c:pt>
                <c:pt idx="7941">
                  <c:v>-2.4898020000000001</c:v>
                </c:pt>
                <c:pt idx="7942">
                  <c:v>4.8597700000000001E-2</c:v>
                </c:pt>
                <c:pt idx="7943">
                  <c:v>2.4997700000000001E-2</c:v>
                </c:pt>
                <c:pt idx="7944">
                  <c:v>1.4904980000000001</c:v>
                </c:pt>
                <c:pt idx="7945">
                  <c:v>0.41109770000000001</c:v>
                </c:pt>
                <c:pt idx="7946">
                  <c:v>-7.4260020000000004</c:v>
                </c:pt>
                <c:pt idx="7947">
                  <c:v>-6.6815020000000001</c:v>
                </c:pt>
                <c:pt idx="7948">
                  <c:v>1.2810980000000001</c:v>
                </c:pt>
                <c:pt idx="7949">
                  <c:v>3.501398</c:v>
                </c:pt>
                <c:pt idx="7950">
                  <c:v>6.1720980000000001</c:v>
                </c:pt>
                <c:pt idx="7951">
                  <c:v>9.4234980000000004</c:v>
                </c:pt>
                <c:pt idx="7952">
                  <c:v>7.3773980000000003</c:v>
                </c:pt>
                <c:pt idx="7953">
                  <c:v>4.5627979999999999</c:v>
                </c:pt>
                <c:pt idx="7954">
                  <c:v>2.951098</c:v>
                </c:pt>
                <c:pt idx="7955">
                  <c:v>-0.4769023</c:v>
                </c:pt>
                <c:pt idx="7956">
                  <c:v>-5.1485019999999997</c:v>
                </c:pt>
                <c:pt idx="7957">
                  <c:v>-5.341202</c:v>
                </c:pt>
                <c:pt idx="7958">
                  <c:v>-2.5993019999999998</c:v>
                </c:pt>
                <c:pt idx="7959">
                  <c:v>-3.9676019999999999</c:v>
                </c:pt>
                <c:pt idx="7960">
                  <c:v>-0.62000230000000001</c:v>
                </c:pt>
                <c:pt idx="7961">
                  <c:v>6.0265979999999999</c:v>
                </c:pt>
                <c:pt idx="7962">
                  <c:v>-0.54920230000000003</c:v>
                </c:pt>
                <c:pt idx="7963">
                  <c:v>-7.7313020000000003</c:v>
                </c:pt>
                <c:pt idx="7964">
                  <c:v>3.0365980000000001</c:v>
                </c:pt>
                <c:pt idx="7965">
                  <c:v>12.4039</c:v>
                </c:pt>
                <c:pt idx="7966">
                  <c:v>2.503498</c:v>
                </c:pt>
                <c:pt idx="7967">
                  <c:v>-4.5967019999999996</c:v>
                </c:pt>
                <c:pt idx="7968">
                  <c:v>1.3529979999999999</c:v>
                </c:pt>
                <c:pt idx="7969">
                  <c:v>3.4597980000000002</c:v>
                </c:pt>
                <c:pt idx="7970">
                  <c:v>-2.568902</c:v>
                </c:pt>
                <c:pt idx="7971">
                  <c:v>-2.5050020000000002</c:v>
                </c:pt>
                <c:pt idx="7972">
                  <c:v>2.7796979999999998</c:v>
                </c:pt>
                <c:pt idx="7973">
                  <c:v>2.7152980000000002</c:v>
                </c:pt>
                <c:pt idx="7974">
                  <c:v>-2.7302300000000002E-2</c:v>
                </c:pt>
                <c:pt idx="7975">
                  <c:v>0.53779770000000005</c:v>
                </c:pt>
                <c:pt idx="7976">
                  <c:v>1.7038979999999999</c:v>
                </c:pt>
                <c:pt idx="7977">
                  <c:v>0.69159769999999998</c:v>
                </c:pt>
                <c:pt idx="7978">
                  <c:v>-1.202202</c:v>
                </c:pt>
                <c:pt idx="7979">
                  <c:v>-2.1517019999999998</c:v>
                </c:pt>
                <c:pt idx="7980">
                  <c:v>-7.9702300000000004E-2</c:v>
                </c:pt>
                <c:pt idx="7981">
                  <c:v>6.6779979999999997</c:v>
                </c:pt>
                <c:pt idx="7982">
                  <c:v>9.6056980000000003</c:v>
                </c:pt>
                <c:pt idx="7983">
                  <c:v>1.418898</c:v>
                </c:pt>
                <c:pt idx="7984">
                  <c:v>-5.6473019999999998</c:v>
                </c:pt>
                <c:pt idx="7985">
                  <c:v>-6.1380020000000002</c:v>
                </c:pt>
                <c:pt idx="7986">
                  <c:v>-4.0576020000000002</c:v>
                </c:pt>
                <c:pt idx="7987">
                  <c:v>0.47059770000000001</c:v>
                </c:pt>
                <c:pt idx="7988">
                  <c:v>1.941298</c:v>
                </c:pt>
                <c:pt idx="7989">
                  <c:v>-3.428102</c:v>
                </c:pt>
                <c:pt idx="7990">
                  <c:v>-2.6201020000000002</c:v>
                </c:pt>
                <c:pt idx="7991">
                  <c:v>2.5090979999999998</c:v>
                </c:pt>
                <c:pt idx="7992">
                  <c:v>2.7928980000000001</c:v>
                </c:pt>
                <c:pt idx="7993">
                  <c:v>5.9642980000000003</c:v>
                </c:pt>
                <c:pt idx="7994">
                  <c:v>10.344200000000001</c:v>
                </c:pt>
                <c:pt idx="7995">
                  <c:v>11.0647</c:v>
                </c:pt>
                <c:pt idx="7996">
                  <c:v>9.541798</c:v>
                </c:pt>
                <c:pt idx="7997">
                  <c:v>3.8710979999999999</c:v>
                </c:pt>
                <c:pt idx="7998">
                  <c:v>-5.2612019999999999</c:v>
                </c:pt>
                <c:pt idx="7999">
                  <c:v>-6.837402</c:v>
                </c:pt>
                <c:pt idx="8000">
                  <c:v>-1.1059019999999999</c:v>
                </c:pt>
                <c:pt idx="8001">
                  <c:v>-3.5137019999999999</c:v>
                </c:pt>
                <c:pt idx="8002">
                  <c:v>-6.6951020000000003</c:v>
                </c:pt>
                <c:pt idx="8003">
                  <c:v>-0.88570230000000005</c:v>
                </c:pt>
                <c:pt idx="8004">
                  <c:v>4.0260980000000002</c:v>
                </c:pt>
                <c:pt idx="8005">
                  <c:v>4.3957980000000001</c:v>
                </c:pt>
                <c:pt idx="8006">
                  <c:v>1.6638980000000001</c:v>
                </c:pt>
                <c:pt idx="8007">
                  <c:v>1.9380980000000001</c:v>
                </c:pt>
                <c:pt idx="8008">
                  <c:v>6.9920980000000004</c:v>
                </c:pt>
                <c:pt idx="8009">
                  <c:v>12.259600000000001</c:v>
                </c:pt>
                <c:pt idx="8010">
                  <c:v>10.196400000000001</c:v>
                </c:pt>
                <c:pt idx="8011">
                  <c:v>0.45579769999999997</c:v>
                </c:pt>
                <c:pt idx="8012">
                  <c:v>-2.5701019999999999</c:v>
                </c:pt>
                <c:pt idx="8013">
                  <c:v>1.5423979999999999</c:v>
                </c:pt>
                <c:pt idx="8014">
                  <c:v>-0.70230230000000005</c:v>
                </c:pt>
                <c:pt idx="8015">
                  <c:v>-1.0000020000000001</c:v>
                </c:pt>
                <c:pt idx="8016">
                  <c:v>3.0106980000000001</c:v>
                </c:pt>
                <c:pt idx="8017">
                  <c:v>-1.5239020000000001</c:v>
                </c:pt>
                <c:pt idx="8018">
                  <c:v>-7.2921019999999999</c:v>
                </c:pt>
                <c:pt idx="8019">
                  <c:v>-5.9470020000000003</c:v>
                </c:pt>
                <c:pt idx="8020">
                  <c:v>-0.1720023</c:v>
                </c:pt>
                <c:pt idx="8021">
                  <c:v>3.8602979999999998</c:v>
                </c:pt>
                <c:pt idx="8022">
                  <c:v>1.8269979999999999</c:v>
                </c:pt>
                <c:pt idx="8023">
                  <c:v>3.977398</c:v>
                </c:pt>
                <c:pt idx="8024">
                  <c:v>8.5118980000000004</c:v>
                </c:pt>
                <c:pt idx="8025">
                  <c:v>4.1291979999999997</c:v>
                </c:pt>
                <c:pt idx="8026">
                  <c:v>2.322498</c:v>
                </c:pt>
                <c:pt idx="8027">
                  <c:v>5.6429980000000004</c:v>
                </c:pt>
                <c:pt idx="8028">
                  <c:v>2.4679980000000001</c:v>
                </c:pt>
                <c:pt idx="8029">
                  <c:v>-3.817402</c:v>
                </c:pt>
                <c:pt idx="8030">
                  <c:v>-5.5857020000000004</c:v>
                </c:pt>
                <c:pt idx="8031">
                  <c:v>-2.1445020000000001</c:v>
                </c:pt>
                <c:pt idx="8032">
                  <c:v>0.49699769999999999</c:v>
                </c:pt>
                <c:pt idx="8033">
                  <c:v>-3.3690020000000001</c:v>
                </c:pt>
                <c:pt idx="8034">
                  <c:v>-2.6513019999999998</c:v>
                </c:pt>
                <c:pt idx="8035">
                  <c:v>5.8447979999999999</c:v>
                </c:pt>
                <c:pt idx="8036">
                  <c:v>4.9248979999999998</c:v>
                </c:pt>
                <c:pt idx="8037">
                  <c:v>-1.508702</c:v>
                </c:pt>
                <c:pt idx="8038">
                  <c:v>-1.359302</c:v>
                </c:pt>
                <c:pt idx="8039">
                  <c:v>1.1279980000000001</c:v>
                </c:pt>
                <c:pt idx="8040">
                  <c:v>4.1963980000000003</c:v>
                </c:pt>
                <c:pt idx="8041">
                  <c:v>3.2016979999999999</c:v>
                </c:pt>
                <c:pt idx="8042">
                  <c:v>-1.885602</c:v>
                </c:pt>
                <c:pt idx="8043">
                  <c:v>3.4158979999999999</c:v>
                </c:pt>
                <c:pt idx="8044">
                  <c:v>9.6931980000000006</c:v>
                </c:pt>
                <c:pt idx="8045">
                  <c:v>3.5580980000000002</c:v>
                </c:pt>
                <c:pt idx="8046">
                  <c:v>-3.6092019999999998</c:v>
                </c:pt>
                <c:pt idx="8047">
                  <c:v>-3.0721020000000001</c:v>
                </c:pt>
                <c:pt idx="8048">
                  <c:v>-1.8520019999999999</c:v>
                </c:pt>
                <c:pt idx="8049">
                  <c:v>-4.1810020000000003</c:v>
                </c:pt>
                <c:pt idx="8050">
                  <c:v>-4.093102</c:v>
                </c:pt>
                <c:pt idx="8051">
                  <c:v>-2.289202</c:v>
                </c:pt>
                <c:pt idx="8052">
                  <c:v>-1.2478020000000001</c:v>
                </c:pt>
                <c:pt idx="8053">
                  <c:v>-6.0102299999999997E-2</c:v>
                </c:pt>
                <c:pt idx="8054">
                  <c:v>0.26759769999999999</c:v>
                </c:pt>
                <c:pt idx="8055">
                  <c:v>1.543998</c:v>
                </c:pt>
                <c:pt idx="8056">
                  <c:v>3.888998</c:v>
                </c:pt>
                <c:pt idx="8057">
                  <c:v>5.5082979999999999</c:v>
                </c:pt>
                <c:pt idx="8058">
                  <c:v>6.6132980000000003</c:v>
                </c:pt>
                <c:pt idx="8059">
                  <c:v>4.5495979999999996</c:v>
                </c:pt>
                <c:pt idx="8060">
                  <c:v>0.61969770000000002</c:v>
                </c:pt>
                <c:pt idx="8061">
                  <c:v>-1.732102</c:v>
                </c:pt>
                <c:pt idx="8062">
                  <c:v>-0.3398023</c:v>
                </c:pt>
                <c:pt idx="8063">
                  <c:v>3.2807979999999999</c:v>
                </c:pt>
                <c:pt idx="8064">
                  <c:v>1.670698</c:v>
                </c:pt>
                <c:pt idx="8065">
                  <c:v>-0.24110229999999999</c:v>
                </c:pt>
                <c:pt idx="8066">
                  <c:v>0.43029770000000001</c:v>
                </c:pt>
                <c:pt idx="8067">
                  <c:v>-3.966002</c:v>
                </c:pt>
                <c:pt idx="8068">
                  <c:v>-1.643802</c:v>
                </c:pt>
                <c:pt idx="8069">
                  <c:v>5.1761980000000003</c:v>
                </c:pt>
                <c:pt idx="8070">
                  <c:v>9.0197700000000006E-2</c:v>
                </c:pt>
                <c:pt idx="8071">
                  <c:v>-5.5122020000000003</c:v>
                </c:pt>
                <c:pt idx="8072">
                  <c:v>-5.6102300000000001E-2</c:v>
                </c:pt>
                <c:pt idx="8073">
                  <c:v>3.4302980000000001</c:v>
                </c:pt>
                <c:pt idx="8074">
                  <c:v>2.3168980000000001</c:v>
                </c:pt>
                <c:pt idx="8075">
                  <c:v>3.584498</c:v>
                </c:pt>
                <c:pt idx="8076">
                  <c:v>1.731398</c:v>
                </c:pt>
                <c:pt idx="8077">
                  <c:v>-2.1381019999999999</c:v>
                </c:pt>
                <c:pt idx="8078">
                  <c:v>-0.80940230000000002</c:v>
                </c:pt>
                <c:pt idx="8079">
                  <c:v>0.40709770000000001</c:v>
                </c:pt>
                <c:pt idx="8080">
                  <c:v>-0.5001023</c:v>
                </c:pt>
                <c:pt idx="8081">
                  <c:v>-1.7941020000000001</c:v>
                </c:pt>
                <c:pt idx="8082">
                  <c:v>-2.0778020000000001</c:v>
                </c:pt>
                <c:pt idx="8083">
                  <c:v>-0.71430229999999995</c:v>
                </c:pt>
                <c:pt idx="8084">
                  <c:v>-1.0140020000000001</c:v>
                </c:pt>
                <c:pt idx="8085">
                  <c:v>-1.7409019999999999</c:v>
                </c:pt>
                <c:pt idx="8086">
                  <c:v>2.5510980000000001</c:v>
                </c:pt>
                <c:pt idx="8087">
                  <c:v>7.2398980000000002</c:v>
                </c:pt>
                <c:pt idx="8088">
                  <c:v>7.8948980000000004</c:v>
                </c:pt>
                <c:pt idx="8089">
                  <c:v>6.3159979999999996</c:v>
                </c:pt>
                <c:pt idx="8090">
                  <c:v>1.3453980000000001</c:v>
                </c:pt>
                <c:pt idx="8091">
                  <c:v>-1.615402</c:v>
                </c:pt>
                <c:pt idx="8092">
                  <c:v>-1.514702</c:v>
                </c:pt>
                <c:pt idx="8093">
                  <c:v>-6.5400020000000003</c:v>
                </c:pt>
                <c:pt idx="8094">
                  <c:v>-7.7773019999999997</c:v>
                </c:pt>
                <c:pt idx="8095">
                  <c:v>0.62449770000000004</c:v>
                </c:pt>
                <c:pt idx="8096">
                  <c:v>1.561598</c:v>
                </c:pt>
                <c:pt idx="8097">
                  <c:v>-4.5943019999999999</c:v>
                </c:pt>
                <c:pt idx="8098">
                  <c:v>-2.2121019999999998</c:v>
                </c:pt>
                <c:pt idx="8099">
                  <c:v>3.1836980000000001</c:v>
                </c:pt>
                <c:pt idx="8100">
                  <c:v>4.4736979999999997</c:v>
                </c:pt>
                <c:pt idx="8101">
                  <c:v>9.122598</c:v>
                </c:pt>
                <c:pt idx="8102">
                  <c:v>11.5783</c:v>
                </c:pt>
                <c:pt idx="8103">
                  <c:v>4.4940980000000001</c:v>
                </c:pt>
                <c:pt idx="8104">
                  <c:v>2.5957979999999998</c:v>
                </c:pt>
                <c:pt idx="8105">
                  <c:v>5.473598</c:v>
                </c:pt>
                <c:pt idx="8106">
                  <c:v>-1.3501019999999999</c:v>
                </c:pt>
                <c:pt idx="8107">
                  <c:v>-9.789002</c:v>
                </c:pt>
                <c:pt idx="8108">
                  <c:v>-8.0978019999999997</c:v>
                </c:pt>
                <c:pt idx="8109">
                  <c:v>-3.6044019999999999</c:v>
                </c:pt>
                <c:pt idx="8110">
                  <c:v>-3.2851020000000002</c:v>
                </c:pt>
                <c:pt idx="8111">
                  <c:v>-4.1007020000000001</c:v>
                </c:pt>
                <c:pt idx="8112">
                  <c:v>-1.613002</c:v>
                </c:pt>
                <c:pt idx="8113">
                  <c:v>3.1428980000000002</c:v>
                </c:pt>
                <c:pt idx="8114">
                  <c:v>4.2190979999999998</c:v>
                </c:pt>
                <c:pt idx="8115">
                  <c:v>4.5391979999999998</c:v>
                </c:pt>
                <c:pt idx="8116">
                  <c:v>6.2467980000000001</c:v>
                </c:pt>
                <c:pt idx="8117">
                  <c:v>6.156498</c:v>
                </c:pt>
                <c:pt idx="8118">
                  <c:v>2.4303979999999998</c:v>
                </c:pt>
                <c:pt idx="8119">
                  <c:v>-2.6992020000000001</c:v>
                </c:pt>
                <c:pt idx="8120">
                  <c:v>-0.3126023</c:v>
                </c:pt>
                <c:pt idx="8121">
                  <c:v>4.6590980000000002</c:v>
                </c:pt>
                <c:pt idx="8122">
                  <c:v>-0.32860230000000001</c:v>
                </c:pt>
                <c:pt idx="8123">
                  <c:v>-5.2397020000000003</c:v>
                </c:pt>
                <c:pt idx="8124">
                  <c:v>-0.91210230000000003</c:v>
                </c:pt>
                <c:pt idx="8125">
                  <c:v>0.2012977</c:v>
                </c:pt>
                <c:pt idx="8126">
                  <c:v>-0.63390230000000003</c:v>
                </c:pt>
                <c:pt idx="8127">
                  <c:v>3.2459980000000002</c:v>
                </c:pt>
                <c:pt idx="8128">
                  <c:v>3.1496979999999999</c:v>
                </c:pt>
                <c:pt idx="8129">
                  <c:v>2.4842979999999999</c:v>
                </c:pt>
                <c:pt idx="8130">
                  <c:v>8.3496980000000001</c:v>
                </c:pt>
                <c:pt idx="8131">
                  <c:v>7.989198</c:v>
                </c:pt>
                <c:pt idx="8132">
                  <c:v>-0.1048023</c:v>
                </c:pt>
                <c:pt idx="8133">
                  <c:v>-1.5135019999999999</c:v>
                </c:pt>
                <c:pt idx="8134">
                  <c:v>6.081798</c:v>
                </c:pt>
                <c:pt idx="8135">
                  <c:v>6.4222979999999996</c:v>
                </c:pt>
                <c:pt idx="8136">
                  <c:v>-1.7313019999999999</c:v>
                </c:pt>
                <c:pt idx="8137">
                  <c:v>-3.4741019999999998</c:v>
                </c:pt>
                <c:pt idx="8138">
                  <c:v>-0.53120230000000002</c:v>
                </c:pt>
                <c:pt idx="8139">
                  <c:v>1.3269979999999999</c:v>
                </c:pt>
                <c:pt idx="8140">
                  <c:v>3.8174980000000001</c:v>
                </c:pt>
                <c:pt idx="8141">
                  <c:v>3.7487979999999999</c:v>
                </c:pt>
                <c:pt idx="8142">
                  <c:v>3.3402980000000002</c:v>
                </c:pt>
                <c:pt idx="8143">
                  <c:v>2.8467980000000002</c:v>
                </c:pt>
                <c:pt idx="8144">
                  <c:v>-2.807102</c:v>
                </c:pt>
                <c:pt idx="8145">
                  <c:v>-3.5113020000000001</c:v>
                </c:pt>
                <c:pt idx="8146">
                  <c:v>2.4375979999999999</c:v>
                </c:pt>
                <c:pt idx="8147">
                  <c:v>1.975198</c:v>
                </c:pt>
                <c:pt idx="8148">
                  <c:v>-0.58800229999999998</c:v>
                </c:pt>
                <c:pt idx="8149">
                  <c:v>1.152398</c:v>
                </c:pt>
                <c:pt idx="8150">
                  <c:v>2.190598</c:v>
                </c:pt>
                <c:pt idx="8151">
                  <c:v>2.3564980000000002</c:v>
                </c:pt>
                <c:pt idx="8152">
                  <c:v>1.7641979999999999</c:v>
                </c:pt>
                <c:pt idx="8153">
                  <c:v>1.2322979999999999</c:v>
                </c:pt>
                <c:pt idx="8154">
                  <c:v>2.3208980000000001</c:v>
                </c:pt>
                <c:pt idx="8155">
                  <c:v>-0.27350229999999998</c:v>
                </c:pt>
                <c:pt idx="8156">
                  <c:v>-2.2309019999999999</c:v>
                </c:pt>
                <c:pt idx="8157">
                  <c:v>-0.71150230000000003</c:v>
                </c:pt>
                <c:pt idx="8158">
                  <c:v>-1.5783020000000001</c:v>
                </c:pt>
                <c:pt idx="8159">
                  <c:v>-2.2952020000000002</c:v>
                </c:pt>
                <c:pt idx="8160">
                  <c:v>-1.109102</c:v>
                </c:pt>
                <c:pt idx="8161">
                  <c:v>-0.70990229999999999</c:v>
                </c:pt>
                <c:pt idx="8162">
                  <c:v>0.2256977</c:v>
                </c:pt>
                <c:pt idx="8163">
                  <c:v>2.9762979999999999</c:v>
                </c:pt>
                <c:pt idx="8164">
                  <c:v>2.6281979999999998</c:v>
                </c:pt>
                <c:pt idx="8165">
                  <c:v>-0.42810229999999999</c:v>
                </c:pt>
                <c:pt idx="8166">
                  <c:v>-3.3666019999999999</c:v>
                </c:pt>
                <c:pt idx="8167">
                  <c:v>-3.0841020000000001</c:v>
                </c:pt>
                <c:pt idx="8168">
                  <c:v>1.461298</c:v>
                </c:pt>
                <c:pt idx="8169">
                  <c:v>2.8287979999999999</c:v>
                </c:pt>
                <c:pt idx="8170">
                  <c:v>-0.45210230000000001</c:v>
                </c:pt>
                <c:pt idx="8171">
                  <c:v>-0.27590229999999999</c:v>
                </c:pt>
                <c:pt idx="8172">
                  <c:v>4.4152979999999999</c:v>
                </c:pt>
                <c:pt idx="8173">
                  <c:v>3.2723979999999999</c:v>
                </c:pt>
                <c:pt idx="8174">
                  <c:v>-1.2390019999999999</c:v>
                </c:pt>
                <c:pt idx="8175">
                  <c:v>1.099998</c:v>
                </c:pt>
                <c:pt idx="8176">
                  <c:v>2.6673979999999999</c:v>
                </c:pt>
                <c:pt idx="8177">
                  <c:v>1.790198</c:v>
                </c:pt>
                <c:pt idx="8178">
                  <c:v>3.6168979999999999</c:v>
                </c:pt>
                <c:pt idx="8179">
                  <c:v>3.2136979999999999</c:v>
                </c:pt>
                <c:pt idx="8180">
                  <c:v>2.0826980000000002</c:v>
                </c:pt>
                <c:pt idx="8181">
                  <c:v>0.95219770000000004</c:v>
                </c:pt>
                <c:pt idx="8182">
                  <c:v>-2.2297020000000001</c:v>
                </c:pt>
                <c:pt idx="8183">
                  <c:v>-2.666102</c:v>
                </c:pt>
                <c:pt idx="8184">
                  <c:v>0.4549977</c:v>
                </c:pt>
                <c:pt idx="8185">
                  <c:v>3.537398</c:v>
                </c:pt>
                <c:pt idx="8186">
                  <c:v>2.1925979999999998</c:v>
                </c:pt>
                <c:pt idx="8187">
                  <c:v>-3.682302</c:v>
                </c:pt>
                <c:pt idx="8188">
                  <c:v>-4.6874019999999996</c:v>
                </c:pt>
                <c:pt idx="8189">
                  <c:v>-0.62680230000000003</c:v>
                </c:pt>
                <c:pt idx="8190">
                  <c:v>1.6858979999999999</c:v>
                </c:pt>
                <c:pt idx="8191">
                  <c:v>2.9558979999999999</c:v>
                </c:pt>
                <c:pt idx="8192">
                  <c:v>4.0888980000000004</c:v>
                </c:pt>
                <c:pt idx="8193">
                  <c:v>2.6229979999999999</c:v>
                </c:pt>
                <c:pt idx="8194">
                  <c:v>-2.0075020000000001</c:v>
                </c:pt>
                <c:pt idx="8195">
                  <c:v>-3.6387019999999999</c:v>
                </c:pt>
                <c:pt idx="8196">
                  <c:v>0.49219770000000002</c:v>
                </c:pt>
                <c:pt idx="8197">
                  <c:v>1.9743980000000001</c:v>
                </c:pt>
                <c:pt idx="8198">
                  <c:v>-0.37220229999999999</c:v>
                </c:pt>
                <c:pt idx="8199">
                  <c:v>-1.344902</c:v>
                </c:pt>
                <c:pt idx="8200">
                  <c:v>-2.2373020000000001</c:v>
                </c:pt>
                <c:pt idx="8201">
                  <c:v>2.5458980000000002</c:v>
                </c:pt>
                <c:pt idx="8202">
                  <c:v>7.7397980000000004</c:v>
                </c:pt>
                <c:pt idx="8203">
                  <c:v>3.9749979999999998</c:v>
                </c:pt>
                <c:pt idx="8204">
                  <c:v>3.9805980000000001</c:v>
                </c:pt>
                <c:pt idx="8205">
                  <c:v>7.5591980000000003</c:v>
                </c:pt>
                <c:pt idx="8206">
                  <c:v>3.1632980000000002</c:v>
                </c:pt>
                <c:pt idx="8207">
                  <c:v>-3.8206020000000001</c:v>
                </c:pt>
                <c:pt idx="8208">
                  <c:v>-5.5290020000000002</c:v>
                </c:pt>
                <c:pt idx="8209">
                  <c:v>-3.5944020000000001</c:v>
                </c:pt>
                <c:pt idx="8210">
                  <c:v>-1.6710020000000001</c:v>
                </c:pt>
                <c:pt idx="8211">
                  <c:v>-3.7458019999999999</c:v>
                </c:pt>
                <c:pt idx="8212">
                  <c:v>-4.7741020000000001</c:v>
                </c:pt>
                <c:pt idx="8213">
                  <c:v>1.941298</c:v>
                </c:pt>
                <c:pt idx="8214">
                  <c:v>4.775398</c:v>
                </c:pt>
                <c:pt idx="8215">
                  <c:v>1.072498</c:v>
                </c:pt>
                <c:pt idx="8216">
                  <c:v>3.8682979999999998</c:v>
                </c:pt>
                <c:pt idx="8217">
                  <c:v>6.952998</c:v>
                </c:pt>
                <c:pt idx="8218">
                  <c:v>5.7976979999999996</c:v>
                </c:pt>
                <c:pt idx="8219">
                  <c:v>5.9370979999999998</c:v>
                </c:pt>
                <c:pt idx="8220">
                  <c:v>0.83389769999999996</c:v>
                </c:pt>
                <c:pt idx="8221">
                  <c:v>-3.418202</c:v>
                </c:pt>
                <c:pt idx="8222">
                  <c:v>-1.8264020000000001</c:v>
                </c:pt>
                <c:pt idx="8223">
                  <c:v>-1.9187019999999999</c:v>
                </c:pt>
                <c:pt idx="8224">
                  <c:v>-1.288902</c:v>
                </c:pt>
                <c:pt idx="8225">
                  <c:v>-1.611002</c:v>
                </c:pt>
                <c:pt idx="8226">
                  <c:v>-4.7889020000000002</c:v>
                </c:pt>
                <c:pt idx="8227">
                  <c:v>0.62929769999999996</c:v>
                </c:pt>
                <c:pt idx="8228">
                  <c:v>6.5525979999999997</c:v>
                </c:pt>
                <c:pt idx="8229">
                  <c:v>7.7797699999999997E-2</c:v>
                </c:pt>
                <c:pt idx="8230">
                  <c:v>-0.72310229999999998</c:v>
                </c:pt>
                <c:pt idx="8231">
                  <c:v>8.8751979999999993</c:v>
                </c:pt>
                <c:pt idx="8232">
                  <c:v>7.2766979999999997</c:v>
                </c:pt>
                <c:pt idx="8233">
                  <c:v>-4.7313020000000003</c:v>
                </c:pt>
                <c:pt idx="8234">
                  <c:v>-8.6329019999999996</c:v>
                </c:pt>
                <c:pt idx="8235">
                  <c:v>-1.8780019999999999</c:v>
                </c:pt>
                <c:pt idx="8236">
                  <c:v>2.7956979999999998</c:v>
                </c:pt>
                <c:pt idx="8237">
                  <c:v>-1.199802</c:v>
                </c:pt>
                <c:pt idx="8238">
                  <c:v>-0.66470229999999997</c:v>
                </c:pt>
                <c:pt idx="8239">
                  <c:v>6.0170979999999998</c:v>
                </c:pt>
                <c:pt idx="8240">
                  <c:v>4.8125980000000004</c:v>
                </c:pt>
                <c:pt idx="8241">
                  <c:v>-2.7344020000000002</c:v>
                </c:pt>
                <c:pt idx="8242">
                  <c:v>-3.4186019999999999</c:v>
                </c:pt>
                <c:pt idx="8243">
                  <c:v>2.8191980000000001</c:v>
                </c:pt>
                <c:pt idx="8244">
                  <c:v>5.638198</c:v>
                </c:pt>
                <c:pt idx="8245">
                  <c:v>3.6779980000000001</c:v>
                </c:pt>
                <c:pt idx="8246">
                  <c:v>5.1653979999999997</c:v>
                </c:pt>
                <c:pt idx="8247">
                  <c:v>3.833898</c:v>
                </c:pt>
                <c:pt idx="8248">
                  <c:v>-3.111202</c:v>
                </c:pt>
                <c:pt idx="8249">
                  <c:v>-2.0974020000000002</c:v>
                </c:pt>
                <c:pt idx="8250">
                  <c:v>1.3717980000000001</c:v>
                </c:pt>
                <c:pt idx="8251">
                  <c:v>-1.2370019999999999</c:v>
                </c:pt>
                <c:pt idx="8252">
                  <c:v>-1.7053020000000001</c:v>
                </c:pt>
                <c:pt idx="8253">
                  <c:v>1.1775979999999999</c:v>
                </c:pt>
                <c:pt idx="8254">
                  <c:v>2.2493979999999998</c:v>
                </c:pt>
                <c:pt idx="8255">
                  <c:v>-0.73980230000000002</c:v>
                </c:pt>
                <c:pt idx="8256">
                  <c:v>-1.710102</c:v>
                </c:pt>
                <c:pt idx="8257">
                  <c:v>5.1270980000000002</c:v>
                </c:pt>
                <c:pt idx="8258">
                  <c:v>6.6144980000000002</c:v>
                </c:pt>
                <c:pt idx="8259">
                  <c:v>1.745398</c:v>
                </c:pt>
                <c:pt idx="8260">
                  <c:v>0.67279770000000005</c:v>
                </c:pt>
                <c:pt idx="8261">
                  <c:v>-0.48050229999999999</c:v>
                </c:pt>
                <c:pt idx="8262">
                  <c:v>-2.4714019999999999</c:v>
                </c:pt>
                <c:pt idx="8263">
                  <c:v>0.76669770000000004</c:v>
                </c:pt>
                <c:pt idx="8264">
                  <c:v>4.1895980000000002</c:v>
                </c:pt>
                <c:pt idx="8265">
                  <c:v>0.14969769999999999</c:v>
                </c:pt>
                <c:pt idx="8266">
                  <c:v>-5.613702</c:v>
                </c:pt>
                <c:pt idx="8267">
                  <c:v>-3.1172019999999998</c:v>
                </c:pt>
                <c:pt idx="8268">
                  <c:v>5.1078979999999996</c:v>
                </c:pt>
                <c:pt idx="8269">
                  <c:v>7.5867979999999999</c:v>
                </c:pt>
                <c:pt idx="8270">
                  <c:v>2.9366979999999998</c:v>
                </c:pt>
                <c:pt idx="8271">
                  <c:v>-0.84220229999999996</c:v>
                </c:pt>
                <c:pt idx="8272">
                  <c:v>-4.3609020000000003</c:v>
                </c:pt>
                <c:pt idx="8273">
                  <c:v>-3.7131020000000001</c:v>
                </c:pt>
                <c:pt idx="8274">
                  <c:v>1.5735980000000001</c:v>
                </c:pt>
                <c:pt idx="8275">
                  <c:v>2.2009979999999998</c:v>
                </c:pt>
                <c:pt idx="8276">
                  <c:v>1.5587979999999999</c:v>
                </c:pt>
                <c:pt idx="8277">
                  <c:v>4.7693979999999998</c:v>
                </c:pt>
                <c:pt idx="8278">
                  <c:v>5.3376979999999996</c:v>
                </c:pt>
                <c:pt idx="8279">
                  <c:v>3.225298</c:v>
                </c:pt>
                <c:pt idx="8280">
                  <c:v>0.76319769999999998</c:v>
                </c:pt>
                <c:pt idx="8281">
                  <c:v>0.27919769999999999</c:v>
                </c:pt>
                <c:pt idx="8282">
                  <c:v>3.4997980000000002</c:v>
                </c:pt>
                <c:pt idx="8283">
                  <c:v>2.8087979999999999</c:v>
                </c:pt>
                <c:pt idx="8284">
                  <c:v>-0.81820230000000005</c:v>
                </c:pt>
                <c:pt idx="8285">
                  <c:v>-3.274702</c:v>
                </c:pt>
                <c:pt idx="8286">
                  <c:v>-3.4949020000000002</c:v>
                </c:pt>
                <c:pt idx="8287">
                  <c:v>1.7821979999999999</c:v>
                </c:pt>
                <c:pt idx="8288">
                  <c:v>4.965598</c:v>
                </c:pt>
                <c:pt idx="8289">
                  <c:v>0.4877977</c:v>
                </c:pt>
                <c:pt idx="8290">
                  <c:v>2.174998</c:v>
                </c:pt>
                <c:pt idx="8291">
                  <c:v>4.7645980000000003</c:v>
                </c:pt>
                <c:pt idx="8292">
                  <c:v>-1.9839020000000001</c:v>
                </c:pt>
                <c:pt idx="8293">
                  <c:v>-0.97240230000000005</c:v>
                </c:pt>
                <c:pt idx="8294">
                  <c:v>2.7800980000000002</c:v>
                </c:pt>
                <c:pt idx="8295">
                  <c:v>0.1540977</c:v>
                </c:pt>
                <c:pt idx="8296">
                  <c:v>2.638998</c:v>
                </c:pt>
                <c:pt idx="8297">
                  <c:v>3.311998</c:v>
                </c:pt>
                <c:pt idx="8298">
                  <c:v>-1.0236019999999999</c:v>
                </c:pt>
                <c:pt idx="8299">
                  <c:v>-1.085102</c:v>
                </c:pt>
                <c:pt idx="8300">
                  <c:v>0.85149770000000002</c:v>
                </c:pt>
                <c:pt idx="8301">
                  <c:v>1.7561979999999999</c:v>
                </c:pt>
                <c:pt idx="8302">
                  <c:v>0.44069770000000003</c:v>
                </c:pt>
                <c:pt idx="8303">
                  <c:v>-1.799302</c:v>
                </c:pt>
                <c:pt idx="8304">
                  <c:v>-0.93210230000000005</c:v>
                </c:pt>
                <c:pt idx="8305">
                  <c:v>-2.8047019999999998</c:v>
                </c:pt>
                <c:pt idx="8306">
                  <c:v>-3.5864020000000001</c:v>
                </c:pt>
                <c:pt idx="8307">
                  <c:v>3.3327979999999999</c:v>
                </c:pt>
                <c:pt idx="8308">
                  <c:v>6.2252980000000004</c:v>
                </c:pt>
                <c:pt idx="8309">
                  <c:v>1.963598</c:v>
                </c:pt>
                <c:pt idx="8310">
                  <c:v>-6.6902299999999998E-2</c:v>
                </c:pt>
                <c:pt idx="8311">
                  <c:v>0.3123977</c:v>
                </c:pt>
                <c:pt idx="8312">
                  <c:v>-0.32540229999999998</c:v>
                </c:pt>
                <c:pt idx="8313">
                  <c:v>-0.67430230000000002</c:v>
                </c:pt>
                <c:pt idx="8314">
                  <c:v>3.4294980000000002</c:v>
                </c:pt>
                <c:pt idx="8315">
                  <c:v>5.7836980000000002</c:v>
                </c:pt>
                <c:pt idx="8316">
                  <c:v>1.2666980000000001</c:v>
                </c:pt>
                <c:pt idx="8317">
                  <c:v>-1.2913019999999999</c:v>
                </c:pt>
                <c:pt idx="8318">
                  <c:v>-0.36460229999999999</c:v>
                </c:pt>
                <c:pt idx="8319">
                  <c:v>-2.4646020000000002</c:v>
                </c:pt>
                <c:pt idx="8320">
                  <c:v>-4.4192020000000003</c:v>
                </c:pt>
                <c:pt idx="8321">
                  <c:v>-2.2816019999999999</c:v>
                </c:pt>
                <c:pt idx="8322">
                  <c:v>0.67039769999999999</c:v>
                </c:pt>
                <c:pt idx="8323">
                  <c:v>-0.62200230000000001</c:v>
                </c:pt>
                <c:pt idx="8324">
                  <c:v>-3.307102</c:v>
                </c:pt>
                <c:pt idx="8325">
                  <c:v>4.2270979999999998</c:v>
                </c:pt>
                <c:pt idx="8326">
                  <c:v>11.326499999999999</c:v>
                </c:pt>
                <c:pt idx="8327">
                  <c:v>5.2704979999999999</c:v>
                </c:pt>
                <c:pt idx="8328">
                  <c:v>3.2603979999999999</c:v>
                </c:pt>
                <c:pt idx="8329">
                  <c:v>4.3053980000000003</c:v>
                </c:pt>
                <c:pt idx="8330">
                  <c:v>-1.113102</c:v>
                </c:pt>
                <c:pt idx="8331">
                  <c:v>-1.5783020000000001</c:v>
                </c:pt>
                <c:pt idx="8332">
                  <c:v>2.0371980000000001</c:v>
                </c:pt>
                <c:pt idx="8333">
                  <c:v>1.3853979999999999</c:v>
                </c:pt>
                <c:pt idx="8334">
                  <c:v>-0.84850230000000004</c:v>
                </c:pt>
                <c:pt idx="8335">
                  <c:v>-1.0903020000000001</c:v>
                </c:pt>
                <c:pt idx="8336">
                  <c:v>1.8900980000000001</c:v>
                </c:pt>
                <c:pt idx="8337">
                  <c:v>2.7804980000000001</c:v>
                </c:pt>
                <c:pt idx="8338">
                  <c:v>0.36789769999999999</c:v>
                </c:pt>
                <c:pt idx="8339">
                  <c:v>3.0197980000000002</c:v>
                </c:pt>
                <c:pt idx="8340">
                  <c:v>7.0552979999999996</c:v>
                </c:pt>
                <c:pt idx="8341">
                  <c:v>8.0411979999999996</c:v>
                </c:pt>
                <c:pt idx="8342">
                  <c:v>8.4131979999999995</c:v>
                </c:pt>
                <c:pt idx="8343">
                  <c:v>4.9460980000000001</c:v>
                </c:pt>
                <c:pt idx="8344">
                  <c:v>1.4544980000000001</c:v>
                </c:pt>
                <c:pt idx="8345">
                  <c:v>0.80069769999999996</c:v>
                </c:pt>
                <c:pt idx="8346">
                  <c:v>-1.4911019999999999</c:v>
                </c:pt>
                <c:pt idx="8347">
                  <c:v>-2.0762019999999999</c:v>
                </c:pt>
                <c:pt idx="8348">
                  <c:v>-0.85250230000000005</c:v>
                </c:pt>
                <c:pt idx="8349">
                  <c:v>-4.5991020000000002</c:v>
                </c:pt>
                <c:pt idx="8350">
                  <c:v>-5.539002</c:v>
                </c:pt>
                <c:pt idx="8351">
                  <c:v>-2.1182020000000001</c:v>
                </c:pt>
                <c:pt idx="8352">
                  <c:v>-0.18640229999999999</c:v>
                </c:pt>
                <c:pt idx="8353">
                  <c:v>1.432898</c:v>
                </c:pt>
                <c:pt idx="8354">
                  <c:v>6.1704980000000003</c:v>
                </c:pt>
                <c:pt idx="8355">
                  <c:v>9.4833979999999993</c:v>
                </c:pt>
                <c:pt idx="8356">
                  <c:v>5.8871979999999997</c:v>
                </c:pt>
                <c:pt idx="8357">
                  <c:v>3.9777979999999999</c:v>
                </c:pt>
                <c:pt idx="8358">
                  <c:v>6.5712979999999996</c:v>
                </c:pt>
                <c:pt idx="8359">
                  <c:v>4.7813980000000003</c:v>
                </c:pt>
                <c:pt idx="8360">
                  <c:v>0.1137977</c:v>
                </c:pt>
                <c:pt idx="8361">
                  <c:v>-2.7544019999999998</c:v>
                </c:pt>
                <c:pt idx="8362">
                  <c:v>-3.3798020000000002</c:v>
                </c:pt>
                <c:pt idx="8363">
                  <c:v>-5.2389020000000004</c:v>
                </c:pt>
                <c:pt idx="8364">
                  <c:v>-9.1021020000000004</c:v>
                </c:pt>
                <c:pt idx="8365">
                  <c:v>-4.077102</c:v>
                </c:pt>
                <c:pt idx="8366">
                  <c:v>7.0912980000000001</c:v>
                </c:pt>
                <c:pt idx="8367">
                  <c:v>7.6514980000000001</c:v>
                </c:pt>
                <c:pt idx="8368">
                  <c:v>1.8588979999999999</c:v>
                </c:pt>
                <c:pt idx="8369">
                  <c:v>4.4360980000000003</c:v>
                </c:pt>
                <c:pt idx="8370">
                  <c:v>9.1021979999999996</c:v>
                </c:pt>
                <c:pt idx="8371">
                  <c:v>3.7842980000000002</c:v>
                </c:pt>
                <c:pt idx="8372">
                  <c:v>-1.7053020000000001</c:v>
                </c:pt>
                <c:pt idx="8373">
                  <c:v>-1.1283019999999999</c:v>
                </c:pt>
                <c:pt idx="8374">
                  <c:v>-2.676002</c:v>
                </c:pt>
                <c:pt idx="8375">
                  <c:v>-4.4176019999999996</c:v>
                </c:pt>
                <c:pt idx="8376">
                  <c:v>-3.1228020000000001</c:v>
                </c:pt>
                <c:pt idx="8377">
                  <c:v>-4.5831020000000002</c:v>
                </c:pt>
                <c:pt idx="8378">
                  <c:v>-6.3043019999999999</c:v>
                </c:pt>
                <c:pt idx="8379">
                  <c:v>-0.37020229999999998</c:v>
                </c:pt>
                <c:pt idx="8380">
                  <c:v>4.2954980000000003</c:v>
                </c:pt>
                <c:pt idx="8381">
                  <c:v>5.400398</c:v>
                </c:pt>
                <c:pt idx="8382">
                  <c:v>8.6289979999999993</c:v>
                </c:pt>
                <c:pt idx="8383">
                  <c:v>8.5414980000000007</c:v>
                </c:pt>
                <c:pt idx="8384">
                  <c:v>4.9208980000000002</c:v>
                </c:pt>
                <c:pt idx="8385">
                  <c:v>2.5446979999999999</c:v>
                </c:pt>
                <c:pt idx="8386">
                  <c:v>0.25599769999999999</c:v>
                </c:pt>
                <c:pt idx="8387">
                  <c:v>-1.6814020000000001</c:v>
                </c:pt>
                <c:pt idx="8388">
                  <c:v>-2.2193019999999999</c:v>
                </c:pt>
                <c:pt idx="8389">
                  <c:v>-6.6284020000000003</c:v>
                </c:pt>
                <c:pt idx="8390">
                  <c:v>-7.1507019999999999</c:v>
                </c:pt>
                <c:pt idx="8391">
                  <c:v>0.68479769999999995</c:v>
                </c:pt>
                <c:pt idx="8392">
                  <c:v>3.6819980000000001</c:v>
                </c:pt>
                <c:pt idx="8393">
                  <c:v>-1.026402</c:v>
                </c:pt>
                <c:pt idx="8394">
                  <c:v>-3.341002</c:v>
                </c:pt>
                <c:pt idx="8395">
                  <c:v>2.5690979999999999</c:v>
                </c:pt>
                <c:pt idx="8396">
                  <c:v>9.3710979999999999</c:v>
                </c:pt>
                <c:pt idx="8397">
                  <c:v>6.9537979999999999</c:v>
                </c:pt>
                <c:pt idx="8398">
                  <c:v>2.598598</c:v>
                </c:pt>
                <c:pt idx="8399">
                  <c:v>1.796198</c:v>
                </c:pt>
                <c:pt idx="8400">
                  <c:v>-1.270602</c:v>
                </c:pt>
                <c:pt idx="8401">
                  <c:v>-3.4213019999999998</c:v>
                </c:pt>
                <c:pt idx="8402">
                  <c:v>-1.1227020000000001</c:v>
                </c:pt>
                <c:pt idx="8403">
                  <c:v>-0.17520230000000001</c:v>
                </c:pt>
                <c:pt idx="8404">
                  <c:v>-2.6409020000000001</c:v>
                </c:pt>
                <c:pt idx="8405">
                  <c:v>-5.9850019999999997</c:v>
                </c:pt>
                <c:pt idx="8406">
                  <c:v>-3.7007020000000002</c:v>
                </c:pt>
                <c:pt idx="8407">
                  <c:v>0.4917977</c:v>
                </c:pt>
                <c:pt idx="8408">
                  <c:v>-0.88890230000000003</c:v>
                </c:pt>
                <c:pt idx="8409">
                  <c:v>3.8642979999999998</c:v>
                </c:pt>
                <c:pt idx="8410">
                  <c:v>6.7671979999999996</c:v>
                </c:pt>
                <c:pt idx="8411">
                  <c:v>-1.4112020000000001</c:v>
                </c:pt>
                <c:pt idx="8412">
                  <c:v>-3.5336020000000001</c:v>
                </c:pt>
                <c:pt idx="8413">
                  <c:v>0.8234977</c:v>
                </c:pt>
                <c:pt idx="8414">
                  <c:v>2.7596980000000002</c:v>
                </c:pt>
                <c:pt idx="8415">
                  <c:v>3.6979980000000001</c:v>
                </c:pt>
                <c:pt idx="8416">
                  <c:v>2.255398</c:v>
                </c:pt>
                <c:pt idx="8417">
                  <c:v>-0.63590230000000003</c:v>
                </c:pt>
                <c:pt idx="8418">
                  <c:v>-0.1120023</c:v>
                </c:pt>
                <c:pt idx="8419">
                  <c:v>-3.1184020000000001</c:v>
                </c:pt>
                <c:pt idx="8420">
                  <c:v>-5.8831020000000001</c:v>
                </c:pt>
                <c:pt idx="8421">
                  <c:v>-0.18240229999999999</c:v>
                </c:pt>
                <c:pt idx="8422">
                  <c:v>2.5885980000000002</c:v>
                </c:pt>
                <c:pt idx="8423">
                  <c:v>-2.1921020000000002</c:v>
                </c:pt>
                <c:pt idx="8424">
                  <c:v>-5.1090020000000003</c:v>
                </c:pt>
                <c:pt idx="8425">
                  <c:v>-1.418002</c:v>
                </c:pt>
                <c:pt idx="8426">
                  <c:v>2.5062980000000001</c:v>
                </c:pt>
                <c:pt idx="8427">
                  <c:v>-0.5596023</c:v>
                </c:pt>
                <c:pt idx="8428">
                  <c:v>-0.54160229999999998</c:v>
                </c:pt>
                <c:pt idx="8429">
                  <c:v>5.7620979999999999</c:v>
                </c:pt>
                <c:pt idx="8430">
                  <c:v>4.5383979999999999</c:v>
                </c:pt>
                <c:pt idx="8431">
                  <c:v>1.5631980000000001</c:v>
                </c:pt>
                <c:pt idx="8432">
                  <c:v>4.4061979999999998</c:v>
                </c:pt>
                <c:pt idx="8433">
                  <c:v>0.75239769999999995</c:v>
                </c:pt>
                <c:pt idx="8434">
                  <c:v>-3.7934019999999999</c:v>
                </c:pt>
                <c:pt idx="8435">
                  <c:v>-0.69310229999999995</c:v>
                </c:pt>
                <c:pt idx="8436">
                  <c:v>0.44339770000000001</c:v>
                </c:pt>
                <c:pt idx="8437">
                  <c:v>0.56169769999999997</c:v>
                </c:pt>
                <c:pt idx="8438">
                  <c:v>-0.41730230000000001</c:v>
                </c:pt>
                <c:pt idx="8439">
                  <c:v>-0.74580230000000003</c:v>
                </c:pt>
                <c:pt idx="8440">
                  <c:v>3.4454980000000002</c:v>
                </c:pt>
                <c:pt idx="8441">
                  <c:v>2.9498980000000001</c:v>
                </c:pt>
                <c:pt idx="8442">
                  <c:v>2.1350980000000002</c:v>
                </c:pt>
                <c:pt idx="8443">
                  <c:v>5.366098</c:v>
                </c:pt>
                <c:pt idx="8444">
                  <c:v>2.7432979999999998</c:v>
                </c:pt>
                <c:pt idx="8445">
                  <c:v>-2.728402</c:v>
                </c:pt>
                <c:pt idx="8446">
                  <c:v>-4.1619020000000004</c:v>
                </c:pt>
                <c:pt idx="8447">
                  <c:v>-2.1713019999999998</c:v>
                </c:pt>
                <c:pt idx="8448">
                  <c:v>2.2581980000000001</c:v>
                </c:pt>
                <c:pt idx="8449">
                  <c:v>0.37269770000000002</c:v>
                </c:pt>
                <c:pt idx="8450">
                  <c:v>-4.8620020000000004</c:v>
                </c:pt>
                <c:pt idx="8451">
                  <c:v>1.597998</c:v>
                </c:pt>
                <c:pt idx="8452">
                  <c:v>8.2445979999999999</c:v>
                </c:pt>
                <c:pt idx="8453">
                  <c:v>3.9425979999999998</c:v>
                </c:pt>
                <c:pt idx="8454">
                  <c:v>-2.046602</c:v>
                </c:pt>
                <c:pt idx="8455">
                  <c:v>-4.4916020000000003</c:v>
                </c:pt>
                <c:pt idx="8456">
                  <c:v>-0.82460230000000001</c:v>
                </c:pt>
                <c:pt idx="8457">
                  <c:v>3.2823980000000001</c:v>
                </c:pt>
                <c:pt idx="8458">
                  <c:v>0.88579770000000002</c:v>
                </c:pt>
                <c:pt idx="8459">
                  <c:v>2.6537980000000001</c:v>
                </c:pt>
                <c:pt idx="8460">
                  <c:v>0.3698977</c:v>
                </c:pt>
                <c:pt idx="8461">
                  <c:v>-5.5362020000000003</c:v>
                </c:pt>
                <c:pt idx="8462">
                  <c:v>1.422498</c:v>
                </c:pt>
                <c:pt idx="8463">
                  <c:v>5.096698</c:v>
                </c:pt>
                <c:pt idx="8464">
                  <c:v>-0.53240229999999999</c:v>
                </c:pt>
                <c:pt idx="8465">
                  <c:v>-1.7329019999999999</c:v>
                </c:pt>
                <c:pt idx="8466">
                  <c:v>1.8065979999999999</c:v>
                </c:pt>
                <c:pt idx="8467">
                  <c:v>4.7525979999999999</c:v>
                </c:pt>
                <c:pt idx="8468">
                  <c:v>3.0669979999999999</c:v>
                </c:pt>
                <c:pt idx="8469">
                  <c:v>-2.2616019999999999</c:v>
                </c:pt>
                <c:pt idx="8470">
                  <c:v>-4.9699020000000003</c:v>
                </c:pt>
                <c:pt idx="8471">
                  <c:v>-3.939702</c:v>
                </c:pt>
                <c:pt idx="8472">
                  <c:v>-0.4613023</c:v>
                </c:pt>
                <c:pt idx="8473">
                  <c:v>5.9338980000000001</c:v>
                </c:pt>
                <c:pt idx="8474">
                  <c:v>6.5141980000000004</c:v>
                </c:pt>
                <c:pt idx="8475">
                  <c:v>1.279898</c:v>
                </c:pt>
                <c:pt idx="8476">
                  <c:v>3.1480980000000001</c:v>
                </c:pt>
                <c:pt idx="8477">
                  <c:v>3.0761980000000002</c:v>
                </c:pt>
                <c:pt idx="8478">
                  <c:v>-3.793002</c:v>
                </c:pt>
                <c:pt idx="8479">
                  <c:v>-1.970702</c:v>
                </c:pt>
                <c:pt idx="8480">
                  <c:v>5.6893979999999997</c:v>
                </c:pt>
                <c:pt idx="8481">
                  <c:v>6.0637980000000002</c:v>
                </c:pt>
                <c:pt idx="8482">
                  <c:v>-0.10400230000000001</c:v>
                </c:pt>
                <c:pt idx="8483">
                  <c:v>-3.1788020000000001</c:v>
                </c:pt>
                <c:pt idx="8484">
                  <c:v>-1.8097019999999999</c:v>
                </c:pt>
                <c:pt idx="8485">
                  <c:v>-0.8469023</c:v>
                </c:pt>
                <c:pt idx="8486">
                  <c:v>-2.01023E-2</c:v>
                </c:pt>
                <c:pt idx="8487">
                  <c:v>1.215098</c:v>
                </c:pt>
                <c:pt idx="8488">
                  <c:v>1.0548979999999999</c:v>
                </c:pt>
                <c:pt idx="8489">
                  <c:v>1.378598</c:v>
                </c:pt>
                <c:pt idx="8490">
                  <c:v>2.3648980000000002</c:v>
                </c:pt>
                <c:pt idx="8491">
                  <c:v>3.1428980000000002</c:v>
                </c:pt>
                <c:pt idx="8492">
                  <c:v>5.5422979999999997</c:v>
                </c:pt>
                <c:pt idx="8493">
                  <c:v>7.7042979999999996</c:v>
                </c:pt>
                <c:pt idx="8494">
                  <c:v>5.8779979999999998</c:v>
                </c:pt>
                <c:pt idx="8495">
                  <c:v>2.3428979999999999</c:v>
                </c:pt>
                <c:pt idx="8496">
                  <c:v>1.1331979999999999</c:v>
                </c:pt>
                <c:pt idx="8497">
                  <c:v>-0.55640230000000002</c:v>
                </c:pt>
                <c:pt idx="8498">
                  <c:v>-2.974202</c:v>
                </c:pt>
                <c:pt idx="8499">
                  <c:v>-1.424002</c:v>
                </c:pt>
                <c:pt idx="8500">
                  <c:v>0.4106977</c:v>
                </c:pt>
                <c:pt idx="8501">
                  <c:v>1.3409979999999999</c:v>
                </c:pt>
                <c:pt idx="8502">
                  <c:v>-0.35820229999999997</c:v>
                </c:pt>
                <c:pt idx="8503">
                  <c:v>-3.4733019999999999</c:v>
                </c:pt>
                <c:pt idx="8504">
                  <c:v>-0.66750229999999999</c:v>
                </c:pt>
                <c:pt idx="8505">
                  <c:v>3.1652979999999999</c:v>
                </c:pt>
                <c:pt idx="8506">
                  <c:v>2.5594980000000001</c:v>
                </c:pt>
                <c:pt idx="8507">
                  <c:v>5.6909979999999996</c:v>
                </c:pt>
                <c:pt idx="8508">
                  <c:v>9.4625979999999998</c:v>
                </c:pt>
                <c:pt idx="8509">
                  <c:v>5.9166980000000002</c:v>
                </c:pt>
                <c:pt idx="8510">
                  <c:v>2.079898</c:v>
                </c:pt>
                <c:pt idx="8511">
                  <c:v>-0.82700229999999997</c:v>
                </c:pt>
                <c:pt idx="8512">
                  <c:v>-8.6033019999999993</c:v>
                </c:pt>
                <c:pt idx="8513">
                  <c:v>-10.7018</c:v>
                </c:pt>
                <c:pt idx="8514">
                  <c:v>-1.629402</c:v>
                </c:pt>
                <c:pt idx="8515">
                  <c:v>4.3417979999999998</c:v>
                </c:pt>
                <c:pt idx="8516">
                  <c:v>0.50539769999999995</c:v>
                </c:pt>
                <c:pt idx="8517">
                  <c:v>-1.472002</c:v>
                </c:pt>
                <c:pt idx="8518">
                  <c:v>5.1422980000000003</c:v>
                </c:pt>
                <c:pt idx="8519">
                  <c:v>6.6072980000000001</c:v>
                </c:pt>
                <c:pt idx="8520">
                  <c:v>-0.68590229999999996</c:v>
                </c:pt>
                <c:pt idx="8521">
                  <c:v>-0.59640230000000005</c:v>
                </c:pt>
                <c:pt idx="8522">
                  <c:v>6.995698</c:v>
                </c:pt>
                <c:pt idx="8523">
                  <c:v>8.9198979999999999</c:v>
                </c:pt>
                <c:pt idx="8524">
                  <c:v>4.784198</c:v>
                </c:pt>
                <c:pt idx="8525">
                  <c:v>-0.2279023</c:v>
                </c:pt>
                <c:pt idx="8526">
                  <c:v>-3.9013019999999998</c:v>
                </c:pt>
                <c:pt idx="8527">
                  <c:v>-5.596902</c:v>
                </c:pt>
                <c:pt idx="8528">
                  <c:v>-3.5816020000000002</c:v>
                </c:pt>
                <c:pt idx="8529">
                  <c:v>0.39309769999999999</c:v>
                </c:pt>
                <c:pt idx="8530">
                  <c:v>0.3874977</c:v>
                </c:pt>
                <c:pt idx="8531">
                  <c:v>-1.6522019999999999</c:v>
                </c:pt>
                <c:pt idx="8532">
                  <c:v>-1.7873019999999999</c:v>
                </c:pt>
                <c:pt idx="8533">
                  <c:v>-1.119502</c:v>
                </c:pt>
                <c:pt idx="8534">
                  <c:v>1.734998</c:v>
                </c:pt>
                <c:pt idx="8535">
                  <c:v>4.1007980000000002</c:v>
                </c:pt>
                <c:pt idx="8536">
                  <c:v>2.626198</c:v>
                </c:pt>
                <c:pt idx="8537">
                  <c:v>2.5582980000000002</c:v>
                </c:pt>
                <c:pt idx="8538">
                  <c:v>4.3477980000000001</c:v>
                </c:pt>
                <c:pt idx="8539">
                  <c:v>2.2649979999999998</c:v>
                </c:pt>
                <c:pt idx="8540">
                  <c:v>0.42869770000000001</c:v>
                </c:pt>
                <c:pt idx="8541">
                  <c:v>1.9052979999999999</c:v>
                </c:pt>
                <c:pt idx="8542">
                  <c:v>-2.1973020000000001</c:v>
                </c:pt>
                <c:pt idx="8543">
                  <c:v>-6.3870019999999998</c:v>
                </c:pt>
                <c:pt idx="8544">
                  <c:v>5.5797699999999999E-2</c:v>
                </c:pt>
                <c:pt idx="8545">
                  <c:v>3.0549979999999999</c:v>
                </c:pt>
                <c:pt idx="8546">
                  <c:v>-1.4308019999999999</c:v>
                </c:pt>
                <c:pt idx="8547">
                  <c:v>0.84549770000000002</c:v>
                </c:pt>
                <c:pt idx="8548">
                  <c:v>5.325698</c:v>
                </c:pt>
                <c:pt idx="8549">
                  <c:v>5.128298</c:v>
                </c:pt>
                <c:pt idx="8550">
                  <c:v>3.122598</c:v>
                </c:pt>
                <c:pt idx="8551">
                  <c:v>0.34429769999999998</c:v>
                </c:pt>
                <c:pt idx="8552">
                  <c:v>2.420398</c:v>
                </c:pt>
                <c:pt idx="8553">
                  <c:v>4.4204980000000003</c:v>
                </c:pt>
                <c:pt idx="8554">
                  <c:v>1.054098</c:v>
                </c:pt>
                <c:pt idx="8555">
                  <c:v>1.5327980000000001</c:v>
                </c:pt>
                <c:pt idx="8556">
                  <c:v>3.1117979999999998</c:v>
                </c:pt>
                <c:pt idx="8557">
                  <c:v>-1.728502</c:v>
                </c:pt>
                <c:pt idx="8558">
                  <c:v>-3.444102</c:v>
                </c:pt>
                <c:pt idx="8559">
                  <c:v>-4.675802</c:v>
                </c:pt>
                <c:pt idx="8560">
                  <c:v>-6.6775019999999996</c:v>
                </c:pt>
                <c:pt idx="8561">
                  <c:v>-0.7854023</c:v>
                </c:pt>
                <c:pt idx="8562">
                  <c:v>2.7016979999999999</c:v>
                </c:pt>
                <c:pt idx="8563">
                  <c:v>1.0008980000000001</c:v>
                </c:pt>
                <c:pt idx="8564">
                  <c:v>0.75159770000000004</c:v>
                </c:pt>
                <c:pt idx="8565">
                  <c:v>2.7460979999999999</c:v>
                </c:pt>
                <c:pt idx="8566">
                  <c:v>6.1476980000000001</c:v>
                </c:pt>
                <c:pt idx="8567">
                  <c:v>4.701098</c:v>
                </c:pt>
                <c:pt idx="8568">
                  <c:v>0.56449769999999999</c:v>
                </c:pt>
                <c:pt idx="8569">
                  <c:v>1.961198</c:v>
                </c:pt>
                <c:pt idx="8570">
                  <c:v>2.576298</c:v>
                </c:pt>
                <c:pt idx="8571">
                  <c:v>3.5397699999999997E-2</c:v>
                </c:pt>
                <c:pt idx="8572">
                  <c:v>1.838098</c:v>
                </c:pt>
                <c:pt idx="8573">
                  <c:v>3.017798</c:v>
                </c:pt>
                <c:pt idx="8574">
                  <c:v>1.3657980000000001</c:v>
                </c:pt>
                <c:pt idx="8575">
                  <c:v>3.1308980000000002</c:v>
                </c:pt>
                <c:pt idx="8576">
                  <c:v>-0.59920229999999997</c:v>
                </c:pt>
                <c:pt idx="8577">
                  <c:v>-5.1893019999999996</c:v>
                </c:pt>
                <c:pt idx="8578">
                  <c:v>-1.2354019999999999</c:v>
                </c:pt>
                <c:pt idx="8579">
                  <c:v>-3.3023029999999999E-3</c:v>
                </c:pt>
                <c:pt idx="8580">
                  <c:v>-1.3385020000000001</c:v>
                </c:pt>
                <c:pt idx="8581">
                  <c:v>2.3120980000000002</c:v>
                </c:pt>
                <c:pt idx="8582">
                  <c:v>4.454898</c:v>
                </c:pt>
                <c:pt idx="8583">
                  <c:v>3.8134980000000001</c:v>
                </c:pt>
                <c:pt idx="8584">
                  <c:v>2.5889980000000001</c:v>
                </c:pt>
                <c:pt idx="8585">
                  <c:v>2.2197700000000001E-2</c:v>
                </c:pt>
                <c:pt idx="8586">
                  <c:v>-1.7621020000000001</c:v>
                </c:pt>
                <c:pt idx="8587">
                  <c:v>-2.3300019999999999</c:v>
                </c:pt>
                <c:pt idx="8588">
                  <c:v>1.975198</c:v>
                </c:pt>
                <c:pt idx="8589">
                  <c:v>4.6438980000000001</c:v>
                </c:pt>
                <c:pt idx="8590">
                  <c:v>0.56849769999999999</c:v>
                </c:pt>
                <c:pt idx="8591">
                  <c:v>-1.3217019999999999</c:v>
                </c:pt>
                <c:pt idx="8592">
                  <c:v>-2.0314019999999999</c:v>
                </c:pt>
                <c:pt idx="8593">
                  <c:v>-2.9810020000000002</c:v>
                </c:pt>
                <c:pt idx="8594">
                  <c:v>1.4976970000000001E-3</c:v>
                </c:pt>
                <c:pt idx="8595">
                  <c:v>1.3469979999999999</c:v>
                </c:pt>
                <c:pt idx="8596">
                  <c:v>-0.44370229999999999</c:v>
                </c:pt>
                <c:pt idx="8597">
                  <c:v>0.4565977</c:v>
                </c:pt>
                <c:pt idx="8598">
                  <c:v>2.6613980000000002</c:v>
                </c:pt>
                <c:pt idx="8599">
                  <c:v>4.2582979999999999</c:v>
                </c:pt>
                <c:pt idx="8600">
                  <c:v>5.507098</c:v>
                </c:pt>
                <c:pt idx="8601">
                  <c:v>5.7152979999999998</c:v>
                </c:pt>
                <c:pt idx="8602">
                  <c:v>2.9254980000000002</c:v>
                </c:pt>
                <c:pt idx="8603">
                  <c:v>-1.274502</c:v>
                </c:pt>
                <c:pt idx="8604">
                  <c:v>-2.9598019999999998</c:v>
                </c:pt>
                <c:pt idx="8605">
                  <c:v>-1.591502</c:v>
                </c:pt>
                <c:pt idx="8606">
                  <c:v>-0.60080230000000001</c:v>
                </c:pt>
                <c:pt idx="8607">
                  <c:v>-0.20080229999999999</c:v>
                </c:pt>
                <c:pt idx="8608">
                  <c:v>-1.726502</c:v>
                </c:pt>
                <c:pt idx="8609">
                  <c:v>-2.6397020000000002</c:v>
                </c:pt>
                <c:pt idx="8610">
                  <c:v>1.1859980000000001</c:v>
                </c:pt>
                <c:pt idx="8611">
                  <c:v>2.091898</c:v>
                </c:pt>
                <c:pt idx="8612">
                  <c:v>2.7808980000000001</c:v>
                </c:pt>
                <c:pt idx="8613">
                  <c:v>6.6552980000000002</c:v>
                </c:pt>
                <c:pt idx="8614">
                  <c:v>4.8540979999999996</c:v>
                </c:pt>
                <c:pt idx="8615">
                  <c:v>0.61169770000000001</c:v>
                </c:pt>
                <c:pt idx="8616">
                  <c:v>0.43149769999999998</c:v>
                </c:pt>
                <c:pt idx="8617">
                  <c:v>0.69479769999999996</c:v>
                </c:pt>
                <c:pt idx="8618">
                  <c:v>1.549998</c:v>
                </c:pt>
                <c:pt idx="8619">
                  <c:v>2.7632979999999998</c:v>
                </c:pt>
                <c:pt idx="8620">
                  <c:v>3.4837980000000002</c:v>
                </c:pt>
                <c:pt idx="8621">
                  <c:v>2.166598</c:v>
                </c:pt>
                <c:pt idx="8622">
                  <c:v>-2.6573020000000001</c:v>
                </c:pt>
                <c:pt idx="8623">
                  <c:v>-2.3096019999999999</c:v>
                </c:pt>
                <c:pt idx="8624">
                  <c:v>2.4826980000000001</c:v>
                </c:pt>
                <c:pt idx="8625">
                  <c:v>3.1153979999999999</c:v>
                </c:pt>
                <c:pt idx="8626">
                  <c:v>-0.2103023</c:v>
                </c:pt>
                <c:pt idx="8627">
                  <c:v>-3.45023E-2</c:v>
                </c:pt>
                <c:pt idx="8628">
                  <c:v>3.1308980000000002</c:v>
                </c:pt>
                <c:pt idx="8629">
                  <c:v>1.2418979999999999</c:v>
                </c:pt>
                <c:pt idx="8630">
                  <c:v>0.24719769999999999</c:v>
                </c:pt>
                <c:pt idx="8631">
                  <c:v>5.5266979999999997</c:v>
                </c:pt>
                <c:pt idx="8632">
                  <c:v>6.608498</c:v>
                </c:pt>
                <c:pt idx="8633">
                  <c:v>2.306098</c:v>
                </c:pt>
                <c:pt idx="8634">
                  <c:v>-0.94490229999999997</c:v>
                </c:pt>
                <c:pt idx="8635">
                  <c:v>-3.7211020000000001</c:v>
                </c:pt>
                <c:pt idx="8636">
                  <c:v>-2.4367019999999999</c:v>
                </c:pt>
                <c:pt idx="8637">
                  <c:v>-1.425602</c:v>
                </c:pt>
                <c:pt idx="8638">
                  <c:v>-5.4459020000000002</c:v>
                </c:pt>
                <c:pt idx="8639">
                  <c:v>-3.7123020000000002</c:v>
                </c:pt>
                <c:pt idx="8640">
                  <c:v>1.589998</c:v>
                </c:pt>
                <c:pt idx="8641">
                  <c:v>2.4579979999999999</c:v>
                </c:pt>
                <c:pt idx="8642">
                  <c:v>1.605998</c:v>
                </c:pt>
                <c:pt idx="8643">
                  <c:v>-1.7113020000000001</c:v>
                </c:pt>
                <c:pt idx="8644">
                  <c:v>-1.633402</c:v>
                </c:pt>
                <c:pt idx="8645">
                  <c:v>4.7034979999999997</c:v>
                </c:pt>
                <c:pt idx="8646">
                  <c:v>6.073798</c:v>
                </c:pt>
                <c:pt idx="8647">
                  <c:v>0.56649769999999999</c:v>
                </c:pt>
                <c:pt idx="8648">
                  <c:v>-0.44170229999999999</c:v>
                </c:pt>
                <c:pt idx="8649">
                  <c:v>3.9777979999999999</c:v>
                </c:pt>
                <c:pt idx="8650">
                  <c:v>3.037798</c:v>
                </c:pt>
                <c:pt idx="8651">
                  <c:v>-2.8423020000000001</c:v>
                </c:pt>
                <c:pt idx="8652">
                  <c:v>-4.5191020000000002</c:v>
                </c:pt>
                <c:pt idx="8653">
                  <c:v>-2.1266020000000001</c:v>
                </c:pt>
                <c:pt idx="8654">
                  <c:v>0.54699770000000003</c:v>
                </c:pt>
                <c:pt idx="8655">
                  <c:v>1.414898</c:v>
                </c:pt>
                <c:pt idx="8656">
                  <c:v>-2.8623020000000001</c:v>
                </c:pt>
                <c:pt idx="8657">
                  <c:v>-1.1007020000000001</c:v>
                </c:pt>
                <c:pt idx="8658">
                  <c:v>6.5225980000000003</c:v>
                </c:pt>
                <c:pt idx="8659">
                  <c:v>5.0842980000000004</c:v>
                </c:pt>
                <c:pt idx="8660">
                  <c:v>1.7102980000000001</c:v>
                </c:pt>
                <c:pt idx="8661">
                  <c:v>2.947098</c:v>
                </c:pt>
                <c:pt idx="8662">
                  <c:v>1.2298979999999999</c:v>
                </c:pt>
                <c:pt idx="8663">
                  <c:v>-1.0699019999999999</c:v>
                </c:pt>
                <c:pt idx="8664">
                  <c:v>1.0404979999999999</c:v>
                </c:pt>
                <c:pt idx="8665">
                  <c:v>4.3449980000000004</c:v>
                </c:pt>
                <c:pt idx="8666">
                  <c:v>4.3026980000000004</c:v>
                </c:pt>
                <c:pt idx="8667">
                  <c:v>-0.5636023</c:v>
                </c:pt>
                <c:pt idx="8668">
                  <c:v>-1.5543020000000001</c:v>
                </c:pt>
                <c:pt idx="8669">
                  <c:v>2.0203980000000001</c:v>
                </c:pt>
                <c:pt idx="8670">
                  <c:v>1.441298</c:v>
                </c:pt>
                <c:pt idx="8671">
                  <c:v>0.70599769999999995</c:v>
                </c:pt>
                <c:pt idx="8672">
                  <c:v>1.2506980000000001</c:v>
                </c:pt>
                <c:pt idx="8673">
                  <c:v>0.36789769999999999</c:v>
                </c:pt>
                <c:pt idx="8674">
                  <c:v>1.162798</c:v>
                </c:pt>
                <c:pt idx="8675">
                  <c:v>1.0484979999999999</c:v>
                </c:pt>
                <c:pt idx="8676">
                  <c:v>0.24879770000000001</c:v>
                </c:pt>
                <c:pt idx="8677">
                  <c:v>1.487298</c:v>
                </c:pt>
                <c:pt idx="8678">
                  <c:v>-0.63390230000000003</c:v>
                </c:pt>
                <c:pt idx="8679">
                  <c:v>-0.83700229999999998</c:v>
                </c:pt>
                <c:pt idx="8680">
                  <c:v>2.0511979999999999</c:v>
                </c:pt>
                <c:pt idx="8681">
                  <c:v>2.2744979999999999</c:v>
                </c:pt>
                <c:pt idx="8682">
                  <c:v>1.4500980000000001</c:v>
                </c:pt>
                <c:pt idx="8683">
                  <c:v>-0.39500229999999997</c:v>
                </c:pt>
                <c:pt idx="8684">
                  <c:v>-0.3958023</c:v>
                </c:pt>
                <c:pt idx="8685">
                  <c:v>2.227398</c:v>
                </c:pt>
                <c:pt idx="8686">
                  <c:v>0.63649770000000006</c:v>
                </c:pt>
                <c:pt idx="8687">
                  <c:v>0.1452977</c:v>
                </c:pt>
                <c:pt idx="8688">
                  <c:v>0.8909977</c:v>
                </c:pt>
                <c:pt idx="8689">
                  <c:v>-0.40140229999999999</c:v>
                </c:pt>
                <c:pt idx="8690">
                  <c:v>1.099998</c:v>
                </c:pt>
                <c:pt idx="8691">
                  <c:v>1.513298</c:v>
                </c:pt>
                <c:pt idx="8692">
                  <c:v>-0.60000229999999999</c:v>
                </c:pt>
                <c:pt idx="8693">
                  <c:v>1.5491980000000001</c:v>
                </c:pt>
                <c:pt idx="8694">
                  <c:v>2.2944979999999999</c:v>
                </c:pt>
                <c:pt idx="8695">
                  <c:v>-0.2955023</c:v>
                </c:pt>
                <c:pt idx="8696">
                  <c:v>0.49019770000000001</c:v>
                </c:pt>
                <c:pt idx="8697">
                  <c:v>2.5390980000000001</c:v>
                </c:pt>
                <c:pt idx="8698">
                  <c:v>3.1956980000000001</c:v>
                </c:pt>
                <c:pt idx="8699">
                  <c:v>1.2770980000000001</c:v>
                </c:pt>
                <c:pt idx="8700">
                  <c:v>-0.80380229999999997</c:v>
                </c:pt>
                <c:pt idx="8701">
                  <c:v>-0.56920230000000005</c:v>
                </c:pt>
                <c:pt idx="8702">
                  <c:v>-2.8655020000000002</c:v>
                </c:pt>
                <c:pt idx="8703">
                  <c:v>-4.4664020000000004</c:v>
                </c:pt>
                <c:pt idx="8704">
                  <c:v>0.61809769999999997</c:v>
                </c:pt>
                <c:pt idx="8705">
                  <c:v>2.8615979999999999</c:v>
                </c:pt>
                <c:pt idx="8706">
                  <c:v>-0.49490230000000002</c:v>
                </c:pt>
                <c:pt idx="8707">
                  <c:v>0.87299769999999999</c:v>
                </c:pt>
                <c:pt idx="8708">
                  <c:v>3.220898</c:v>
                </c:pt>
                <c:pt idx="8709">
                  <c:v>1.421298</c:v>
                </c:pt>
                <c:pt idx="8710">
                  <c:v>-0.1276023</c:v>
                </c:pt>
                <c:pt idx="8711">
                  <c:v>1.3709979999999999</c:v>
                </c:pt>
                <c:pt idx="8712">
                  <c:v>1.678698</c:v>
                </c:pt>
                <c:pt idx="8713">
                  <c:v>-2.3903020000000001</c:v>
                </c:pt>
                <c:pt idx="8714">
                  <c:v>-3.9433020000000001</c:v>
                </c:pt>
                <c:pt idx="8715">
                  <c:v>-9.7602300000000003E-2</c:v>
                </c:pt>
                <c:pt idx="8716">
                  <c:v>1.368598</c:v>
                </c:pt>
                <c:pt idx="8717">
                  <c:v>0.1089977</c:v>
                </c:pt>
                <c:pt idx="8718">
                  <c:v>0.11979769999999999</c:v>
                </c:pt>
                <c:pt idx="8719">
                  <c:v>1.906898</c:v>
                </c:pt>
                <c:pt idx="8720">
                  <c:v>4.6195979999999999</c:v>
                </c:pt>
                <c:pt idx="8721">
                  <c:v>1.3677980000000001</c:v>
                </c:pt>
                <c:pt idx="8722">
                  <c:v>-4.0000020000000003</c:v>
                </c:pt>
                <c:pt idx="8723">
                  <c:v>-0.87970230000000005</c:v>
                </c:pt>
                <c:pt idx="8724">
                  <c:v>3.0881980000000002</c:v>
                </c:pt>
                <c:pt idx="8725">
                  <c:v>0.40469769999999999</c:v>
                </c:pt>
                <c:pt idx="8726">
                  <c:v>-2.3164020000000001</c:v>
                </c:pt>
                <c:pt idx="8727">
                  <c:v>-0.50250229999999996</c:v>
                </c:pt>
                <c:pt idx="8728">
                  <c:v>3.0241980000000002</c:v>
                </c:pt>
                <c:pt idx="8729">
                  <c:v>1.3753979999999999</c:v>
                </c:pt>
                <c:pt idx="8730">
                  <c:v>-1.663802</c:v>
                </c:pt>
                <c:pt idx="8731">
                  <c:v>1.4500980000000001</c:v>
                </c:pt>
                <c:pt idx="8732">
                  <c:v>2.6197979999999998</c:v>
                </c:pt>
                <c:pt idx="8733">
                  <c:v>-2.2680020000000001</c:v>
                </c:pt>
                <c:pt idx="8734">
                  <c:v>-2.3571019999999998</c:v>
                </c:pt>
                <c:pt idx="8735">
                  <c:v>2.2649979999999998</c:v>
                </c:pt>
                <c:pt idx="8736">
                  <c:v>3.4242979999999998</c:v>
                </c:pt>
                <c:pt idx="8737">
                  <c:v>3.2487979999999999</c:v>
                </c:pt>
                <c:pt idx="8738">
                  <c:v>1.527998</c:v>
                </c:pt>
                <c:pt idx="8739">
                  <c:v>-0.25790229999999997</c:v>
                </c:pt>
                <c:pt idx="8740">
                  <c:v>1.122398</c:v>
                </c:pt>
                <c:pt idx="8741">
                  <c:v>-0.4401023</c:v>
                </c:pt>
                <c:pt idx="8742">
                  <c:v>-2.7472020000000001</c:v>
                </c:pt>
                <c:pt idx="8743">
                  <c:v>2.3160980000000002</c:v>
                </c:pt>
                <c:pt idx="8744">
                  <c:v>3.5049980000000001</c:v>
                </c:pt>
                <c:pt idx="8745">
                  <c:v>-1.554702</c:v>
                </c:pt>
                <c:pt idx="8746">
                  <c:v>-1.873602</c:v>
                </c:pt>
                <c:pt idx="8747">
                  <c:v>-1.663402</c:v>
                </c:pt>
                <c:pt idx="8748">
                  <c:v>-3.6502300000000001E-2</c:v>
                </c:pt>
                <c:pt idx="8749">
                  <c:v>5.2900980000000004</c:v>
                </c:pt>
                <c:pt idx="8750">
                  <c:v>4.7965980000000004</c:v>
                </c:pt>
                <c:pt idx="8751">
                  <c:v>0.72999769999999997</c:v>
                </c:pt>
                <c:pt idx="8752">
                  <c:v>-1.4708019999999999</c:v>
                </c:pt>
                <c:pt idx="8753">
                  <c:v>-3.0749019999999998</c:v>
                </c:pt>
                <c:pt idx="8754">
                  <c:v>0.37629770000000001</c:v>
                </c:pt>
                <c:pt idx="8755">
                  <c:v>5.5030979999999996</c:v>
                </c:pt>
                <c:pt idx="8756">
                  <c:v>5.6325979999999998</c:v>
                </c:pt>
                <c:pt idx="8757">
                  <c:v>3.2863980000000002</c:v>
                </c:pt>
                <c:pt idx="8758">
                  <c:v>7.2197700000000004E-2</c:v>
                </c:pt>
                <c:pt idx="8759">
                  <c:v>-0.3766023</c:v>
                </c:pt>
                <c:pt idx="8760">
                  <c:v>2.947498</c:v>
                </c:pt>
                <c:pt idx="8761">
                  <c:v>2.235398</c:v>
                </c:pt>
                <c:pt idx="8762">
                  <c:v>0.73759770000000002</c:v>
                </c:pt>
                <c:pt idx="8763">
                  <c:v>0.48659770000000002</c:v>
                </c:pt>
                <c:pt idx="8764">
                  <c:v>0.4262977</c:v>
                </c:pt>
                <c:pt idx="8765">
                  <c:v>1.898498</c:v>
                </c:pt>
                <c:pt idx="8766">
                  <c:v>2.2545980000000001</c:v>
                </c:pt>
                <c:pt idx="8767">
                  <c:v>1.7218979999999999</c:v>
                </c:pt>
                <c:pt idx="8768">
                  <c:v>1.1855979999999999</c:v>
                </c:pt>
                <c:pt idx="8769">
                  <c:v>-0.60880230000000002</c:v>
                </c:pt>
                <c:pt idx="8770">
                  <c:v>-0.21990229999999999</c:v>
                </c:pt>
                <c:pt idx="8771">
                  <c:v>1.1251979999999999</c:v>
                </c:pt>
                <c:pt idx="8772">
                  <c:v>1.9360980000000001</c:v>
                </c:pt>
                <c:pt idx="8773">
                  <c:v>5.416398</c:v>
                </c:pt>
                <c:pt idx="8774">
                  <c:v>3.4318979999999999</c:v>
                </c:pt>
                <c:pt idx="8775">
                  <c:v>-1.3685020000000001</c:v>
                </c:pt>
                <c:pt idx="8776">
                  <c:v>0.98129770000000005</c:v>
                </c:pt>
                <c:pt idx="8777">
                  <c:v>2.1969979999999998</c:v>
                </c:pt>
                <c:pt idx="8778">
                  <c:v>3.0197700000000001E-2</c:v>
                </c:pt>
                <c:pt idx="8779">
                  <c:v>0.8466977</c:v>
                </c:pt>
                <c:pt idx="8780">
                  <c:v>2.4099979999999999</c:v>
                </c:pt>
                <c:pt idx="8781">
                  <c:v>1.3045979999999999</c:v>
                </c:pt>
                <c:pt idx="8782">
                  <c:v>1.118398</c:v>
                </c:pt>
                <c:pt idx="8783">
                  <c:v>2.942698</c:v>
                </c:pt>
                <c:pt idx="8784">
                  <c:v>1.7118979999999999</c:v>
                </c:pt>
                <c:pt idx="8785">
                  <c:v>-0.6503023</c:v>
                </c:pt>
                <c:pt idx="8786">
                  <c:v>0.1208977</c:v>
                </c:pt>
                <c:pt idx="8787">
                  <c:v>3.6600980000000001</c:v>
                </c:pt>
                <c:pt idx="8788">
                  <c:v>4.6115979999999999</c:v>
                </c:pt>
                <c:pt idx="8789">
                  <c:v>1.886498</c:v>
                </c:pt>
                <c:pt idx="8790">
                  <c:v>-3.45023E-2</c:v>
                </c:pt>
                <c:pt idx="8791">
                  <c:v>0.90739769999999997</c:v>
                </c:pt>
                <c:pt idx="8792">
                  <c:v>1.715098</c:v>
                </c:pt>
                <c:pt idx="8793">
                  <c:v>0.78949769999999997</c:v>
                </c:pt>
                <c:pt idx="8794">
                  <c:v>2.1753979999999999</c:v>
                </c:pt>
                <c:pt idx="8795">
                  <c:v>4.2102979999999999</c:v>
                </c:pt>
                <c:pt idx="8796">
                  <c:v>2.4683980000000001</c:v>
                </c:pt>
                <c:pt idx="8797">
                  <c:v>1.052098</c:v>
                </c:pt>
                <c:pt idx="8798">
                  <c:v>0.50299769999999999</c:v>
                </c:pt>
                <c:pt idx="8799">
                  <c:v>-0.7894023</c:v>
                </c:pt>
                <c:pt idx="8800">
                  <c:v>1.5247980000000001</c:v>
                </c:pt>
                <c:pt idx="8801">
                  <c:v>5.2173980000000002</c:v>
                </c:pt>
                <c:pt idx="8802">
                  <c:v>3.6963979999999999</c:v>
                </c:pt>
                <c:pt idx="8803">
                  <c:v>-0.33420230000000001</c:v>
                </c:pt>
                <c:pt idx="8804">
                  <c:v>0.38989770000000001</c:v>
                </c:pt>
                <c:pt idx="8805">
                  <c:v>3.8829980000000002</c:v>
                </c:pt>
                <c:pt idx="8806">
                  <c:v>3.251598</c:v>
                </c:pt>
                <c:pt idx="8807">
                  <c:v>-0.2435023</c:v>
                </c:pt>
                <c:pt idx="8808">
                  <c:v>0.1169977</c:v>
                </c:pt>
                <c:pt idx="8809">
                  <c:v>1.945198</c:v>
                </c:pt>
                <c:pt idx="8810">
                  <c:v>1.931298</c:v>
                </c:pt>
                <c:pt idx="8811">
                  <c:v>2.091898</c:v>
                </c:pt>
                <c:pt idx="8812">
                  <c:v>1.657098</c:v>
                </c:pt>
                <c:pt idx="8813">
                  <c:v>0.80549769999999998</c:v>
                </c:pt>
                <c:pt idx="8814">
                  <c:v>0.23919770000000001</c:v>
                </c:pt>
                <c:pt idx="8815">
                  <c:v>1.013298</c:v>
                </c:pt>
                <c:pt idx="8816">
                  <c:v>2.1310980000000002</c:v>
                </c:pt>
                <c:pt idx="8817">
                  <c:v>2.1697980000000001</c:v>
                </c:pt>
                <c:pt idx="8818">
                  <c:v>2.3724980000000002</c:v>
                </c:pt>
                <c:pt idx="8819">
                  <c:v>1.3265979999999999</c:v>
                </c:pt>
                <c:pt idx="8820">
                  <c:v>-0.80580229999999997</c:v>
                </c:pt>
                <c:pt idx="8821">
                  <c:v>-1.5643020000000001</c:v>
                </c:pt>
                <c:pt idx="8822">
                  <c:v>1.3749979999999999</c:v>
                </c:pt>
                <c:pt idx="8823">
                  <c:v>4.6646979999999996</c:v>
                </c:pt>
                <c:pt idx="8824">
                  <c:v>1.787398</c:v>
                </c:pt>
                <c:pt idx="8825">
                  <c:v>-9.4002299999999997E-2</c:v>
                </c:pt>
                <c:pt idx="8826">
                  <c:v>4.8992979999999999</c:v>
                </c:pt>
                <c:pt idx="8827">
                  <c:v>5.144298</c:v>
                </c:pt>
                <c:pt idx="8828">
                  <c:v>-1.0272019999999999</c:v>
                </c:pt>
                <c:pt idx="8829">
                  <c:v>-1.8104020000000001</c:v>
                </c:pt>
                <c:pt idx="8830">
                  <c:v>-0.74540229999999996</c:v>
                </c:pt>
                <c:pt idx="8831">
                  <c:v>-0.30590230000000002</c:v>
                </c:pt>
                <c:pt idx="8832">
                  <c:v>1.4624980000000001</c:v>
                </c:pt>
                <c:pt idx="8833">
                  <c:v>-0.43690230000000002</c:v>
                </c:pt>
                <c:pt idx="8834">
                  <c:v>-0.51970229999999995</c:v>
                </c:pt>
                <c:pt idx="8835">
                  <c:v>2.5893980000000001</c:v>
                </c:pt>
                <c:pt idx="8836">
                  <c:v>1.9819979999999999</c:v>
                </c:pt>
                <c:pt idx="8837">
                  <c:v>0.68959769999999998</c:v>
                </c:pt>
                <c:pt idx="8838">
                  <c:v>1.291498</c:v>
                </c:pt>
                <c:pt idx="8839">
                  <c:v>1.705498</c:v>
                </c:pt>
                <c:pt idx="8840">
                  <c:v>2.3975979999999999</c:v>
                </c:pt>
                <c:pt idx="8841">
                  <c:v>2.8995980000000001</c:v>
                </c:pt>
                <c:pt idx="8842">
                  <c:v>3.3890980000000002</c:v>
                </c:pt>
                <c:pt idx="8843">
                  <c:v>0.27599770000000001</c:v>
                </c:pt>
                <c:pt idx="8844">
                  <c:v>-4.7113019999999999</c:v>
                </c:pt>
                <c:pt idx="8845">
                  <c:v>0.31359769999999998</c:v>
                </c:pt>
                <c:pt idx="8846">
                  <c:v>4.5847980000000002</c:v>
                </c:pt>
                <c:pt idx="8847">
                  <c:v>-1.524302</c:v>
                </c:pt>
                <c:pt idx="8848">
                  <c:v>-1.4416020000000001</c:v>
                </c:pt>
                <c:pt idx="8849">
                  <c:v>0.92099770000000003</c:v>
                </c:pt>
                <c:pt idx="8850">
                  <c:v>-1.822802</c:v>
                </c:pt>
                <c:pt idx="8851">
                  <c:v>-1.006802</c:v>
                </c:pt>
                <c:pt idx="8852">
                  <c:v>0.8254977</c:v>
                </c:pt>
                <c:pt idx="8853">
                  <c:v>0.91699770000000003</c:v>
                </c:pt>
                <c:pt idx="8854">
                  <c:v>3.0237980000000002</c:v>
                </c:pt>
                <c:pt idx="8855">
                  <c:v>3.6156980000000001</c:v>
                </c:pt>
                <c:pt idx="8856">
                  <c:v>2.9071980000000002</c:v>
                </c:pt>
                <c:pt idx="8857">
                  <c:v>2.2577980000000002</c:v>
                </c:pt>
                <c:pt idx="8858">
                  <c:v>1.543998</c:v>
                </c:pt>
                <c:pt idx="8859">
                  <c:v>1.8069980000000001</c:v>
                </c:pt>
                <c:pt idx="8860">
                  <c:v>-0.33100230000000003</c:v>
                </c:pt>
                <c:pt idx="8861">
                  <c:v>-4.8472020000000002</c:v>
                </c:pt>
                <c:pt idx="8862">
                  <c:v>-5.0586019999999996</c:v>
                </c:pt>
                <c:pt idx="8863">
                  <c:v>-3.6991019999999999</c:v>
                </c:pt>
                <c:pt idx="8864">
                  <c:v>-5.8978020000000004</c:v>
                </c:pt>
                <c:pt idx="8865">
                  <c:v>-5.949802</c:v>
                </c:pt>
                <c:pt idx="8866">
                  <c:v>0.78829769999999999</c:v>
                </c:pt>
                <c:pt idx="8867">
                  <c:v>5.6537980000000001</c:v>
                </c:pt>
                <c:pt idx="8868">
                  <c:v>4.4688980000000003</c:v>
                </c:pt>
                <c:pt idx="8869">
                  <c:v>3.4458980000000001</c:v>
                </c:pt>
                <c:pt idx="8870">
                  <c:v>3.2000980000000001</c:v>
                </c:pt>
                <c:pt idx="8871">
                  <c:v>-4.5302299999999997E-2</c:v>
                </c:pt>
                <c:pt idx="8872">
                  <c:v>-1.2310019999999999</c:v>
                </c:pt>
                <c:pt idx="8873">
                  <c:v>3.1668980000000002</c:v>
                </c:pt>
                <c:pt idx="8874">
                  <c:v>4.2514979999999998</c:v>
                </c:pt>
                <c:pt idx="8875">
                  <c:v>-1.9164019999999999</c:v>
                </c:pt>
                <c:pt idx="8876">
                  <c:v>-3.5704020000000001</c:v>
                </c:pt>
                <c:pt idx="8877">
                  <c:v>0.1860977</c:v>
                </c:pt>
                <c:pt idx="8878">
                  <c:v>-0.85810229999999998</c:v>
                </c:pt>
                <c:pt idx="8879">
                  <c:v>-1.8104020000000001</c:v>
                </c:pt>
                <c:pt idx="8880">
                  <c:v>1.6051979999999999</c:v>
                </c:pt>
                <c:pt idx="8881">
                  <c:v>1.9396979999999999</c:v>
                </c:pt>
                <c:pt idx="8882">
                  <c:v>-9.3023029999999996E-3</c:v>
                </c:pt>
                <c:pt idx="8883">
                  <c:v>1.9076979999999999</c:v>
                </c:pt>
                <c:pt idx="8884">
                  <c:v>6.5089980000000001</c:v>
                </c:pt>
                <c:pt idx="8885">
                  <c:v>5.6461980000000001</c:v>
                </c:pt>
                <c:pt idx="8886">
                  <c:v>1.2022980000000001</c:v>
                </c:pt>
                <c:pt idx="8887">
                  <c:v>1.4540979999999999</c:v>
                </c:pt>
                <c:pt idx="8888">
                  <c:v>2.773298</c:v>
                </c:pt>
                <c:pt idx="8889">
                  <c:v>0.96299769999999996</c:v>
                </c:pt>
                <c:pt idx="8890">
                  <c:v>-4.2889020000000002</c:v>
                </c:pt>
                <c:pt idx="8891">
                  <c:v>-7.2738019999999999</c:v>
                </c:pt>
                <c:pt idx="8892">
                  <c:v>-2.6285020000000001</c:v>
                </c:pt>
                <c:pt idx="8893">
                  <c:v>1.634298</c:v>
                </c:pt>
                <c:pt idx="8894">
                  <c:v>-1.6550020000000001</c:v>
                </c:pt>
                <c:pt idx="8895">
                  <c:v>-2.6329020000000001</c:v>
                </c:pt>
                <c:pt idx="8896">
                  <c:v>3.2359979999999999</c:v>
                </c:pt>
                <c:pt idx="8897">
                  <c:v>3.8226979999999999</c:v>
                </c:pt>
                <c:pt idx="8898">
                  <c:v>1.1655979999999999</c:v>
                </c:pt>
                <c:pt idx="8899">
                  <c:v>4.1223979999999996</c:v>
                </c:pt>
                <c:pt idx="8900">
                  <c:v>3.999698</c:v>
                </c:pt>
                <c:pt idx="8901">
                  <c:v>0.55089770000000005</c:v>
                </c:pt>
                <c:pt idx="8902">
                  <c:v>3.4901979999999999</c:v>
                </c:pt>
                <c:pt idx="8903">
                  <c:v>4.0907980000000004</c:v>
                </c:pt>
                <c:pt idx="8904">
                  <c:v>-0.9013023</c:v>
                </c:pt>
                <c:pt idx="8905">
                  <c:v>-0.28070230000000002</c:v>
                </c:pt>
                <c:pt idx="8906">
                  <c:v>0.97139770000000003</c:v>
                </c:pt>
                <c:pt idx="8907">
                  <c:v>-2.2696019999999999</c:v>
                </c:pt>
                <c:pt idx="8908">
                  <c:v>-3.5093019999999999</c:v>
                </c:pt>
                <c:pt idx="8909">
                  <c:v>-0.56880229999999998</c:v>
                </c:pt>
                <c:pt idx="8910">
                  <c:v>1.6794979999999999</c:v>
                </c:pt>
                <c:pt idx="8911">
                  <c:v>-0.49650230000000001</c:v>
                </c:pt>
                <c:pt idx="8912">
                  <c:v>-3.0217019999999999</c:v>
                </c:pt>
                <c:pt idx="8913">
                  <c:v>0.17489769999999999</c:v>
                </c:pt>
                <c:pt idx="8914">
                  <c:v>3.2463980000000001</c:v>
                </c:pt>
                <c:pt idx="8915">
                  <c:v>0.74639770000000005</c:v>
                </c:pt>
                <c:pt idx="8916">
                  <c:v>1.6191979999999999</c:v>
                </c:pt>
                <c:pt idx="8917">
                  <c:v>6.5273979999999998</c:v>
                </c:pt>
                <c:pt idx="8918">
                  <c:v>6.106198</c:v>
                </c:pt>
                <c:pt idx="8919">
                  <c:v>-0.35980230000000002</c:v>
                </c:pt>
                <c:pt idx="8920">
                  <c:v>-4.1635020000000003</c:v>
                </c:pt>
                <c:pt idx="8921">
                  <c:v>-1.891202</c:v>
                </c:pt>
                <c:pt idx="8922">
                  <c:v>-0.12600230000000001</c:v>
                </c:pt>
                <c:pt idx="8923">
                  <c:v>-0.34020230000000001</c:v>
                </c:pt>
                <c:pt idx="8924">
                  <c:v>0.87779770000000001</c:v>
                </c:pt>
                <c:pt idx="8925">
                  <c:v>-0.8126023</c:v>
                </c:pt>
                <c:pt idx="8926">
                  <c:v>-3.2355019999999999</c:v>
                </c:pt>
                <c:pt idx="8927">
                  <c:v>-1.0260020000000001</c:v>
                </c:pt>
                <c:pt idx="8928">
                  <c:v>0.3083977</c:v>
                </c:pt>
                <c:pt idx="8929">
                  <c:v>-0.40260230000000002</c:v>
                </c:pt>
                <c:pt idx="8930">
                  <c:v>3.2967979999999999</c:v>
                </c:pt>
                <c:pt idx="8931">
                  <c:v>6.6460980000000003</c:v>
                </c:pt>
                <c:pt idx="8932">
                  <c:v>5.4339979999999999</c:v>
                </c:pt>
                <c:pt idx="8933">
                  <c:v>5.1857980000000001</c:v>
                </c:pt>
                <c:pt idx="8934">
                  <c:v>4.5184980000000001</c:v>
                </c:pt>
                <c:pt idx="8935">
                  <c:v>1.832198</c:v>
                </c:pt>
                <c:pt idx="8936">
                  <c:v>-1.2658020000000001</c:v>
                </c:pt>
                <c:pt idx="8937">
                  <c:v>-2.5845020000000001</c:v>
                </c:pt>
                <c:pt idx="8938">
                  <c:v>-0.97480230000000001</c:v>
                </c:pt>
                <c:pt idx="8939">
                  <c:v>-0.79420230000000003</c:v>
                </c:pt>
                <c:pt idx="8940">
                  <c:v>-1.1950019999999999</c:v>
                </c:pt>
                <c:pt idx="8941">
                  <c:v>-0.7299023</c:v>
                </c:pt>
                <c:pt idx="8942">
                  <c:v>-1.693802</c:v>
                </c:pt>
                <c:pt idx="8943">
                  <c:v>-0.50170230000000005</c:v>
                </c:pt>
                <c:pt idx="8944">
                  <c:v>1.880098</c:v>
                </c:pt>
                <c:pt idx="8945">
                  <c:v>2.7284980000000001</c:v>
                </c:pt>
                <c:pt idx="8946">
                  <c:v>3.620498</c:v>
                </c:pt>
                <c:pt idx="8947">
                  <c:v>2.9138980000000001</c:v>
                </c:pt>
                <c:pt idx="8948">
                  <c:v>-1.028402</c:v>
                </c:pt>
                <c:pt idx="8949">
                  <c:v>-2.7931020000000002</c:v>
                </c:pt>
                <c:pt idx="8950">
                  <c:v>1.5797700000000001E-2</c:v>
                </c:pt>
                <c:pt idx="8951">
                  <c:v>1.483698</c:v>
                </c:pt>
                <c:pt idx="8952">
                  <c:v>-0.1136023</c:v>
                </c:pt>
                <c:pt idx="8953">
                  <c:v>0.2695977</c:v>
                </c:pt>
                <c:pt idx="8954">
                  <c:v>1.8972979999999999</c:v>
                </c:pt>
                <c:pt idx="8955">
                  <c:v>0.14929770000000001</c:v>
                </c:pt>
                <c:pt idx="8956">
                  <c:v>-1.2494019999999999</c:v>
                </c:pt>
                <c:pt idx="8957">
                  <c:v>7.097697E-3</c:v>
                </c:pt>
                <c:pt idx="8958">
                  <c:v>2.691398</c:v>
                </c:pt>
                <c:pt idx="8959">
                  <c:v>3.452998</c:v>
                </c:pt>
                <c:pt idx="8960">
                  <c:v>-1.442402</c:v>
                </c:pt>
                <c:pt idx="8961">
                  <c:v>-4.8860020000000004</c:v>
                </c:pt>
                <c:pt idx="8962">
                  <c:v>2.1673979999999999</c:v>
                </c:pt>
                <c:pt idx="8963">
                  <c:v>7.166798</c:v>
                </c:pt>
                <c:pt idx="8964">
                  <c:v>1.031698</c:v>
                </c:pt>
                <c:pt idx="8965">
                  <c:v>-1.768502</c:v>
                </c:pt>
                <c:pt idx="8966">
                  <c:v>2.963498</c:v>
                </c:pt>
                <c:pt idx="8967">
                  <c:v>3.9309980000000002</c:v>
                </c:pt>
                <c:pt idx="8968">
                  <c:v>-0.62200230000000001</c:v>
                </c:pt>
                <c:pt idx="8969">
                  <c:v>-1.2190019999999999</c:v>
                </c:pt>
                <c:pt idx="8970">
                  <c:v>2.0239980000000002</c:v>
                </c:pt>
                <c:pt idx="8971">
                  <c:v>0.22489770000000001</c:v>
                </c:pt>
                <c:pt idx="8972">
                  <c:v>-0.2627023</c:v>
                </c:pt>
                <c:pt idx="8973">
                  <c:v>4.257098</c:v>
                </c:pt>
                <c:pt idx="8974">
                  <c:v>3.3890980000000002</c:v>
                </c:pt>
                <c:pt idx="8975">
                  <c:v>-1.6002019999999999</c:v>
                </c:pt>
                <c:pt idx="8976">
                  <c:v>-2.067402</c:v>
                </c:pt>
                <c:pt idx="8977">
                  <c:v>0.62009769999999997</c:v>
                </c:pt>
                <c:pt idx="8978">
                  <c:v>1.924898</c:v>
                </c:pt>
                <c:pt idx="8979">
                  <c:v>0.24319769999999999</c:v>
                </c:pt>
                <c:pt idx="8980">
                  <c:v>0.49779770000000001</c:v>
                </c:pt>
                <c:pt idx="8981">
                  <c:v>3.6919979999999999</c:v>
                </c:pt>
                <c:pt idx="8982">
                  <c:v>1.6742980000000001</c:v>
                </c:pt>
                <c:pt idx="8983">
                  <c:v>0.76469770000000004</c:v>
                </c:pt>
                <c:pt idx="8984">
                  <c:v>4.5831980000000003</c:v>
                </c:pt>
                <c:pt idx="8985">
                  <c:v>3.5608979999999999</c:v>
                </c:pt>
                <c:pt idx="8986">
                  <c:v>0.79309770000000002</c:v>
                </c:pt>
                <c:pt idx="8987">
                  <c:v>0.60209769999999996</c:v>
                </c:pt>
                <c:pt idx="8988">
                  <c:v>-0.53800230000000004</c:v>
                </c:pt>
                <c:pt idx="8989">
                  <c:v>-0.20390230000000001</c:v>
                </c:pt>
                <c:pt idx="8990">
                  <c:v>0.37869770000000003</c:v>
                </c:pt>
                <c:pt idx="8991">
                  <c:v>0.20009769999999999</c:v>
                </c:pt>
                <c:pt idx="8992">
                  <c:v>2.1697980000000001</c:v>
                </c:pt>
                <c:pt idx="8993">
                  <c:v>1.947198</c:v>
                </c:pt>
                <c:pt idx="8994">
                  <c:v>-0.44090230000000002</c:v>
                </c:pt>
                <c:pt idx="8995">
                  <c:v>-0.70190229999999998</c:v>
                </c:pt>
                <c:pt idx="8996">
                  <c:v>-7.8502299999999997E-2</c:v>
                </c:pt>
                <c:pt idx="8997">
                  <c:v>1.505698</c:v>
                </c:pt>
                <c:pt idx="8998">
                  <c:v>5.4263979999999998</c:v>
                </c:pt>
                <c:pt idx="8999">
                  <c:v>5.2892979999999996</c:v>
                </c:pt>
                <c:pt idx="9000">
                  <c:v>1.078098</c:v>
                </c:pt>
                <c:pt idx="9001">
                  <c:v>-0.70190229999999998</c:v>
                </c:pt>
                <c:pt idx="9002">
                  <c:v>-1.2893019999999999</c:v>
                </c:pt>
                <c:pt idx="9003">
                  <c:v>-4.109502</c:v>
                </c:pt>
                <c:pt idx="9004">
                  <c:v>-4.3457020000000002</c:v>
                </c:pt>
                <c:pt idx="9005">
                  <c:v>-1.462402</c:v>
                </c:pt>
                <c:pt idx="9006">
                  <c:v>0.37669770000000002</c:v>
                </c:pt>
                <c:pt idx="9007">
                  <c:v>2.560298</c:v>
                </c:pt>
                <c:pt idx="9008">
                  <c:v>3.6763979999999998</c:v>
                </c:pt>
                <c:pt idx="9009">
                  <c:v>3.057798</c:v>
                </c:pt>
                <c:pt idx="9010">
                  <c:v>3.533398</c:v>
                </c:pt>
                <c:pt idx="9011">
                  <c:v>4.3865980000000002</c:v>
                </c:pt>
                <c:pt idx="9012">
                  <c:v>4.7046979999999996</c:v>
                </c:pt>
                <c:pt idx="9013">
                  <c:v>3.723198</c:v>
                </c:pt>
                <c:pt idx="9014">
                  <c:v>1.0108980000000001</c:v>
                </c:pt>
                <c:pt idx="9015">
                  <c:v>0.63049770000000005</c:v>
                </c:pt>
                <c:pt idx="9016">
                  <c:v>1.1379980000000001</c:v>
                </c:pt>
                <c:pt idx="9017">
                  <c:v>-4.149502</c:v>
                </c:pt>
                <c:pt idx="9018">
                  <c:v>-5.7628019999999998</c:v>
                </c:pt>
                <c:pt idx="9019">
                  <c:v>-0.3126023</c:v>
                </c:pt>
                <c:pt idx="9020">
                  <c:v>0.63249770000000005</c:v>
                </c:pt>
                <c:pt idx="9021">
                  <c:v>-1.4268019999999999</c:v>
                </c:pt>
                <c:pt idx="9022">
                  <c:v>1.699098</c:v>
                </c:pt>
                <c:pt idx="9023">
                  <c:v>4.4596980000000004</c:v>
                </c:pt>
                <c:pt idx="9024">
                  <c:v>2.2948979999999999</c:v>
                </c:pt>
                <c:pt idx="9025">
                  <c:v>2.9134980000000001</c:v>
                </c:pt>
                <c:pt idx="9026">
                  <c:v>5.4835979999999998</c:v>
                </c:pt>
                <c:pt idx="9027">
                  <c:v>0.98609769999999997</c:v>
                </c:pt>
                <c:pt idx="9028">
                  <c:v>-2.161702</c:v>
                </c:pt>
                <c:pt idx="9029">
                  <c:v>1.763798</c:v>
                </c:pt>
                <c:pt idx="9030">
                  <c:v>2.7180979999999999</c:v>
                </c:pt>
                <c:pt idx="9031">
                  <c:v>0.21769769999999999</c:v>
                </c:pt>
                <c:pt idx="9032">
                  <c:v>-1.4768019999999999</c:v>
                </c:pt>
                <c:pt idx="9033">
                  <c:v>-2.490202</c:v>
                </c:pt>
                <c:pt idx="9034">
                  <c:v>-1.7537020000000001</c:v>
                </c:pt>
                <c:pt idx="9035">
                  <c:v>-1.6974020000000001</c:v>
                </c:pt>
                <c:pt idx="9036">
                  <c:v>-2.7736019999999999</c:v>
                </c:pt>
                <c:pt idx="9037">
                  <c:v>-0.59800229999999999</c:v>
                </c:pt>
                <c:pt idx="9038">
                  <c:v>1.080098</c:v>
                </c:pt>
                <c:pt idx="9039">
                  <c:v>2.785698</c:v>
                </c:pt>
                <c:pt idx="9040">
                  <c:v>6.6504979999999998</c:v>
                </c:pt>
                <c:pt idx="9041">
                  <c:v>6.9405979999999996</c:v>
                </c:pt>
                <c:pt idx="9042">
                  <c:v>4.076498</c:v>
                </c:pt>
                <c:pt idx="9043">
                  <c:v>0.4010977</c:v>
                </c:pt>
                <c:pt idx="9044">
                  <c:v>-0.70950230000000003</c:v>
                </c:pt>
                <c:pt idx="9045">
                  <c:v>-1.893602</c:v>
                </c:pt>
                <c:pt idx="9046">
                  <c:v>-3.1508020000000001</c:v>
                </c:pt>
                <c:pt idx="9047">
                  <c:v>1.322198</c:v>
                </c:pt>
                <c:pt idx="9048">
                  <c:v>3.1436980000000001</c:v>
                </c:pt>
                <c:pt idx="9049">
                  <c:v>-0.73860230000000004</c:v>
                </c:pt>
                <c:pt idx="9050">
                  <c:v>0.36309770000000002</c:v>
                </c:pt>
                <c:pt idx="9051">
                  <c:v>2.959098</c:v>
                </c:pt>
                <c:pt idx="9052">
                  <c:v>0.27479769999999998</c:v>
                </c:pt>
                <c:pt idx="9053">
                  <c:v>1.0532980000000001</c:v>
                </c:pt>
                <c:pt idx="9054">
                  <c:v>4.733098</c:v>
                </c:pt>
                <c:pt idx="9055">
                  <c:v>4.4700980000000001</c:v>
                </c:pt>
                <c:pt idx="9056">
                  <c:v>1.166398</c:v>
                </c:pt>
                <c:pt idx="9057">
                  <c:v>-1.7153020000000001</c:v>
                </c:pt>
                <c:pt idx="9058">
                  <c:v>0.84509769999999995</c:v>
                </c:pt>
                <c:pt idx="9059">
                  <c:v>1.9503980000000001</c:v>
                </c:pt>
                <c:pt idx="9060">
                  <c:v>-0.3610023</c:v>
                </c:pt>
                <c:pt idx="9061">
                  <c:v>2.5909979999999999</c:v>
                </c:pt>
                <c:pt idx="9062">
                  <c:v>3.0209980000000001</c:v>
                </c:pt>
                <c:pt idx="9063">
                  <c:v>-1.8264020000000001</c:v>
                </c:pt>
                <c:pt idx="9064">
                  <c:v>-0.43690230000000002</c:v>
                </c:pt>
                <c:pt idx="9065">
                  <c:v>3.0885980000000002</c:v>
                </c:pt>
                <c:pt idx="9066">
                  <c:v>0.33829769999999998</c:v>
                </c:pt>
                <c:pt idx="9067">
                  <c:v>-3.0033020000000001</c:v>
                </c:pt>
                <c:pt idx="9068">
                  <c:v>-0.56040230000000002</c:v>
                </c:pt>
                <c:pt idx="9069">
                  <c:v>3.4406979999999998</c:v>
                </c:pt>
                <c:pt idx="9070">
                  <c:v>5.7036980000000002</c:v>
                </c:pt>
                <c:pt idx="9071">
                  <c:v>7.5140979999999997</c:v>
                </c:pt>
                <c:pt idx="9072">
                  <c:v>7.2178979999999999</c:v>
                </c:pt>
                <c:pt idx="9073">
                  <c:v>1.5971979999999999</c:v>
                </c:pt>
                <c:pt idx="9074">
                  <c:v>-2.115802</c:v>
                </c:pt>
                <c:pt idx="9075">
                  <c:v>-0.27710230000000002</c:v>
                </c:pt>
                <c:pt idx="9076">
                  <c:v>-1.3621019999999999</c:v>
                </c:pt>
                <c:pt idx="9077">
                  <c:v>-4.8644020000000001</c:v>
                </c:pt>
                <c:pt idx="9078">
                  <c:v>-2.3272020000000002</c:v>
                </c:pt>
                <c:pt idx="9079">
                  <c:v>2.2105980000000001</c:v>
                </c:pt>
                <c:pt idx="9080">
                  <c:v>0.83829770000000003</c:v>
                </c:pt>
                <c:pt idx="9081">
                  <c:v>-0.14560229999999999</c:v>
                </c:pt>
                <c:pt idx="9082">
                  <c:v>4.117998</c:v>
                </c:pt>
                <c:pt idx="9083">
                  <c:v>5.8811980000000004</c:v>
                </c:pt>
                <c:pt idx="9084">
                  <c:v>3.8757980000000001</c:v>
                </c:pt>
                <c:pt idx="9085">
                  <c:v>1.281498</c:v>
                </c:pt>
                <c:pt idx="9086">
                  <c:v>-1.5958019999999999</c:v>
                </c:pt>
                <c:pt idx="9087">
                  <c:v>-2.2229019999999999</c:v>
                </c:pt>
                <c:pt idx="9088">
                  <c:v>7.7797699999999997E-2</c:v>
                </c:pt>
                <c:pt idx="9089">
                  <c:v>1.2762979999999999</c:v>
                </c:pt>
                <c:pt idx="9090">
                  <c:v>-1.375302</c:v>
                </c:pt>
                <c:pt idx="9091">
                  <c:v>-2.2452019999999999</c:v>
                </c:pt>
                <c:pt idx="9092">
                  <c:v>0.41189769999999998</c:v>
                </c:pt>
                <c:pt idx="9093">
                  <c:v>0.99449770000000004</c:v>
                </c:pt>
                <c:pt idx="9094">
                  <c:v>2.8579979999999998</c:v>
                </c:pt>
                <c:pt idx="9095">
                  <c:v>4.2074980000000002</c:v>
                </c:pt>
                <c:pt idx="9096">
                  <c:v>-1.1591020000000001</c:v>
                </c:pt>
                <c:pt idx="9097">
                  <c:v>-2.355102</c:v>
                </c:pt>
                <c:pt idx="9098">
                  <c:v>0.94539770000000001</c:v>
                </c:pt>
                <c:pt idx="9099">
                  <c:v>0.34149770000000002</c:v>
                </c:pt>
                <c:pt idx="9100">
                  <c:v>1.6197699999999999E-2</c:v>
                </c:pt>
                <c:pt idx="9101">
                  <c:v>-1.119902</c:v>
                </c:pt>
                <c:pt idx="9102">
                  <c:v>-2.736402</c:v>
                </c:pt>
                <c:pt idx="9103">
                  <c:v>-1.111502</c:v>
                </c:pt>
                <c:pt idx="9104">
                  <c:v>-1.022802</c:v>
                </c:pt>
                <c:pt idx="9105">
                  <c:v>0.3143977</c:v>
                </c:pt>
                <c:pt idx="9106">
                  <c:v>4.8700979999999996</c:v>
                </c:pt>
                <c:pt idx="9107">
                  <c:v>3.4318979999999999</c:v>
                </c:pt>
                <c:pt idx="9108">
                  <c:v>1.189198</c:v>
                </c:pt>
                <c:pt idx="9109">
                  <c:v>1.601998</c:v>
                </c:pt>
                <c:pt idx="9110">
                  <c:v>-1.163902</c:v>
                </c:pt>
                <c:pt idx="9111">
                  <c:v>-2.6005020000000001</c:v>
                </c:pt>
                <c:pt idx="9112">
                  <c:v>-0.40340229999999999</c:v>
                </c:pt>
                <c:pt idx="9113">
                  <c:v>-0.61640229999999996</c:v>
                </c:pt>
                <c:pt idx="9114">
                  <c:v>-2.1889020000000001</c:v>
                </c:pt>
                <c:pt idx="9115">
                  <c:v>-0.74060230000000005</c:v>
                </c:pt>
                <c:pt idx="9116">
                  <c:v>0.2208977</c:v>
                </c:pt>
                <c:pt idx="9117">
                  <c:v>-7.7302300000000004E-2</c:v>
                </c:pt>
                <c:pt idx="9118">
                  <c:v>-0.73390230000000001</c:v>
                </c:pt>
                <c:pt idx="9119">
                  <c:v>0.43349769999999999</c:v>
                </c:pt>
                <c:pt idx="9120">
                  <c:v>3.1460979999999998</c:v>
                </c:pt>
                <c:pt idx="9121">
                  <c:v>3.5241980000000002</c:v>
                </c:pt>
                <c:pt idx="9122">
                  <c:v>2.6329980000000002</c:v>
                </c:pt>
                <c:pt idx="9123">
                  <c:v>1.574398</c:v>
                </c:pt>
                <c:pt idx="9124">
                  <c:v>1.7102980000000001</c:v>
                </c:pt>
                <c:pt idx="9125">
                  <c:v>1.765398</c:v>
                </c:pt>
                <c:pt idx="9126">
                  <c:v>1.1191979999999999</c:v>
                </c:pt>
                <c:pt idx="9127">
                  <c:v>2.0279980000000002</c:v>
                </c:pt>
                <c:pt idx="9128">
                  <c:v>0.60929770000000005</c:v>
                </c:pt>
                <c:pt idx="9129">
                  <c:v>-1.645802</c:v>
                </c:pt>
                <c:pt idx="9130">
                  <c:v>-0.54760229999999999</c:v>
                </c:pt>
                <c:pt idx="9131">
                  <c:v>0.99769770000000002</c:v>
                </c:pt>
                <c:pt idx="9132">
                  <c:v>2.325698</c:v>
                </c:pt>
                <c:pt idx="9133">
                  <c:v>4.3941980000000003</c:v>
                </c:pt>
                <c:pt idx="9134">
                  <c:v>4.1487980000000002</c:v>
                </c:pt>
                <c:pt idx="9135">
                  <c:v>2.1609980000000002</c:v>
                </c:pt>
                <c:pt idx="9136">
                  <c:v>0.70039770000000001</c:v>
                </c:pt>
                <c:pt idx="9137">
                  <c:v>0.94859769999999999</c:v>
                </c:pt>
                <c:pt idx="9138">
                  <c:v>3.3914979999999999</c:v>
                </c:pt>
                <c:pt idx="9139">
                  <c:v>2.1342979999999998</c:v>
                </c:pt>
                <c:pt idx="9140">
                  <c:v>-8.7702299999999997E-2</c:v>
                </c:pt>
                <c:pt idx="9141">
                  <c:v>1.963198</c:v>
                </c:pt>
                <c:pt idx="9142">
                  <c:v>-0.43770229999999999</c:v>
                </c:pt>
                <c:pt idx="9143">
                  <c:v>-2.2652019999999999</c:v>
                </c:pt>
                <c:pt idx="9144">
                  <c:v>1.382598</c:v>
                </c:pt>
                <c:pt idx="9145">
                  <c:v>-0.88290230000000003</c:v>
                </c:pt>
                <c:pt idx="9146">
                  <c:v>-2.3911020000000001</c:v>
                </c:pt>
                <c:pt idx="9147">
                  <c:v>3.7119979999999999</c:v>
                </c:pt>
                <c:pt idx="9148">
                  <c:v>3.8893979999999999</c:v>
                </c:pt>
                <c:pt idx="9149">
                  <c:v>-0.31220229999999999</c:v>
                </c:pt>
                <c:pt idx="9150">
                  <c:v>1.4013979999999999</c:v>
                </c:pt>
                <c:pt idx="9151">
                  <c:v>3.822298</c:v>
                </c:pt>
                <c:pt idx="9152">
                  <c:v>1.790198</c:v>
                </c:pt>
                <c:pt idx="9153">
                  <c:v>1.4180980000000001</c:v>
                </c:pt>
                <c:pt idx="9154">
                  <c:v>2.6445979999999998</c:v>
                </c:pt>
                <c:pt idx="9155">
                  <c:v>0.41629769999999999</c:v>
                </c:pt>
                <c:pt idx="9156">
                  <c:v>-3.3426019999999999</c:v>
                </c:pt>
                <c:pt idx="9157">
                  <c:v>-2.8771019999999998</c:v>
                </c:pt>
                <c:pt idx="9158">
                  <c:v>-0.71910229999999997</c:v>
                </c:pt>
                <c:pt idx="9159">
                  <c:v>-0.70430230000000005</c:v>
                </c:pt>
                <c:pt idx="9160">
                  <c:v>0.31559769999999998</c:v>
                </c:pt>
                <c:pt idx="9161">
                  <c:v>1.1439980000000001</c:v>
                </c:pt>
                <c:pt idx="9162">
                  <c:v>1.7989980000000001</c:v>
                </c:pt>
                <c:pt idx="9163">
                  <c:v>3.0669979999999999</c:v>
                </c:pt>
                <c:pt idx="9164">
                  <c:v>3.4382980000000001</c:v>
                </c:pt>
                <c:pt idx="9165">
                  <c:v>4.0008980000000003</c:v>
                </c:pt>
                <c:pt idx="9166">
                  <c:v>5.1534979999999999</c:v>
                </c:pt>
                <c:pt idx="9167">
                  <c:v>4.8592979999999999</c:v>
                </c:pt>
                <c:pt idx="9168">
                  <c:v>2.7392979999999998</c:v>
                </c:pt>
                <c:pt idx="9169">
                  <c:v>0.46579769999999998</c:v>
                </c:pt>
                <c:pt idx="9170">
                  <c:v>-1.238202</c:v>
                </c:pt>
                <c:pt idx="9171">
                  <c:v>-1.7877019999999999</c:v>
                </c:pt>
                <c:pt idx="9172">
                  <c:v>-1.115502</c:v>
                </c:pt>
                <c:pt idx="9173">
                  <c:v>-0.1760023</c:v>
                </c:pt>
                <c:pt idx="9174">
                  <c:v>-0.86850229999999995</c:v>
                </c:pt>
                <c:pt idx="9175">
                  <c:v>-0.52400230000000003</c:v>
                </c:pt>
                <c:pt idx="9176">
                  <c:v>2.0291980000000001</c:v>
                </c:pt>
                <c:pt idx="9177">
                  <c:v>5.4659979999999999</c:v>
                </c:pt>
                <c:pt idx="9178">
                  <c:v>3.9884979999999999</c:v>
                </c:pt>
                <c:pt idx="9179">
                  <c:v>-2.7592020000000002</c:v>
                </c:pt>
                <c:pt idx="9180">
                  <c:v>-1.9735020000000001</c:v>
                </c:pt>
                <c:pt idx="9181">
                  <c:v>6.1229979999999999</c:v>
                </c:pt>
                <c:pt idx="9182">
                  <c:v>5.0894979999999999</c:v>
                </c:pt>
                <c:pt idx="9183">
                  <c:v>-0.73940229999999996</c:v>
                </c:pt>
                <c:pt idx="9184">
                  <c:v>-0.66950229999999999</c:v>
                </c:pt>
                <c:pt idx="9185">
                  <c:v>-1.066702</c:v>
                </c:pt>
                <c:pt idx="9186">
                  <c:v>-2.2325020000000002</c:v>
                </c:pt>
                <c:pt idx="9187">
                  <c:v>-0.85330229999999996</c:v>
                </c:pt>
                <c:pt idx="9188">
                  <c:v>1.1899979999999999</c:v>
                </c:pt>
                <c:pt idx="9189">
                  <c:v>1.9032979999999999</c:v>
                </c:pt>
                <c:pt idx="9190">
                  <c:v>-0.57880229999999999</c:v>
                </c:pt>
                <c:pt idx="9191">
                  <c:v>-2.194502</c:v>
                </c:pt>
                <c:pt idx="9192">
                  <c:v>0.68279769999999995</c:v>
                </c:pt>
                <c:pt idx="9193">
                  <c:v>3.2403979999999999</c:v>
                </c:pt>
                <c:pt idx="9194">
                  <c:v>5.2629979999999996</c:v>
                </c:pt>
                <c:pt idx="9195">
                  <c:v>6.9157979999999997</c:v>
                </c:pt>
                <c:pt idx="9196">
                  <c:v>3.6232980000000001</c:v>
                </c:pt>
                <c:pt idx="9197">
                  <c:v>-1.4372020000000001</c:v>
                </c:pt>
                <c:pt idx="9198">
                  <c:v>-1.1994020000000001</c:v>
                </c:pt>
                <c:pt idx="9199">
                  <c:v>-0.78500230000000004</c:v>
                </c:pt>
                <c:pt idx="9200">
                  <c:v>-3.6284019999999999</c:v>
                </c:pt>
                <c:pt idx="9201">
                  <c:v>-2.3444020000000001</c:v>
                </c:pt>
                <c:pt idx="9202">
                  <c:v>3.5820979999999998</c:v>
                </c:pt>
                <c:pt idx="9203">
                  <c:v>3.9737979999999999</c:v>
                </c:pt>
                <c:pt idx="9204">
                  <c:v>-0.63470230000000005</c:v>
                </c:pt>
                <c:pt idx="9205">
                  <c:v>-0.44410230000000001</c:v>
                </c:pt>
                <c:pt idx="9206">
                  <c:v>1.9060980000000001</c:v>
                </c:pt>
                <c:pt idx="9207">
                  <c:v>-0.54440230000000001</c:v>
                </c:pt>
                <c:pt idx="9208">
                  <c:v>-1.555102</c:v>
                </c:pt>
                <c:pt idx="9209">
                  <c:v>2.1917979999999999</c:v>
                </c:pt>
                <c:pt idx="9210">
                  <c:v>4.9124980000000003</c:v>
                </c:pt>
                <c:pt idx="9211">
                  <c:v>3.3275980000000001</c:v>
                </c:pt>
                <c:pt idx="9212">
                  <c:v>0.66239769999999998</c:v>
                </c:pt>
                <c:pt idx="9213">
                  <c:v>0.76079770000000002</c:v>
                </c:pt>
                <c:pt idx="9214">
                  <c:v>1.2882979999999999</c:v>
                </c:pt>
                <c:pt idx="9215">
                  <c:v>0.52579770000000003</c:v>
                </c:pt>
                <c:pt idx="9216">
                  <c:v>0.85229770000000005</c:v>
                </c:pt>
                <c:pt idx="9217">
                  <c:v>0.86469770000000001</c:v>
                </c:pt>
                <c:pt idx="9218">
                  <c:v>-3.6851020000000001</c:v>
                </c:pt>
                <c:pt idx="9219">
                  <c:v>-5.8986020000000003</c:v>
                </c:pt>
                <c:pt idx="9220">
                  <c:v>-1.111502</c:v>
                </c:pt>
                <c:pt idx="9221">
                  <c:v>3.884598</c:v>
                </c:pt>
                <c:pt idx="9222">
                  <c:v>1.251498</c:v>
                </c:pt>
                <c:pt idx="9223">
                  <c:v>-0.87730229999999998</c:v>
                </c:pt>
                <c:pt idx="9224">
                  <c:v>3.4617979999999999</c:v>
                </c:pt>
                <c:pt idx="9225">
                  <c:v>4.0416980000000002</c:v>
                </c:pt>
                <c:pt idx="9226">
                  <c:v>1.644698</c:v>
                </c:pt>
                <c:pt idx="9227">
                  <c:v>2.6517979999999999</c:v>
                </c:pt>
                <c:pt idx="9228">
                  <c:v>3.550198</c:v>
                </c:pt>
                <c:pt idx="9229">
                  <c:v>2.0479980000000002</c:v>
                </c:pt>
                <c:pt idx="9230">
                  <c:v>-1.8240019999999999</c:v>
                </c:pt>
                <c:pt idx="9231">
                  <c:v>-4.2610020000000004</c:v>
                </c:pt>
                <c:pt idx="9232">
                  <c:v>-0.35020230000000002</c:v>
                </c:pt>
                <c:pt idx="9233">
                  <c:v>3.7023980000000001</c:v>
                </c:pt>
                <c:pt idx="9234">
                  <c:v>1.1675979999999999</c:v>
                </c:pt>
                <c:pt idx="9235">
                  <c:v>-4.2789020000000004</c:v>
                </c:pt>
                <c:pt idx="9236">
                  <c:v>-4.3521020000000004</c:v>
                </c:pt>
                <c:pt idx="9237">
                  <c:v>0.43549769999999999</c:v>
                </c:pt>
                <c:pt idx="9238">
                  <c:v>-0.56600229999999996</c:v>
                </c:pt>
                <c:pt idx="9239">
                  <c:v>-0.86250230000000006</c:v>
                </c:pt>
                <c:pt idx="9240">
                  <c:v>4.8512979999999999</c:v>
                </c:pt>
                <c:pt idx="9241">
                  <c:v>3.7099980000000001</c:v>
                </c:pt>
                <c:pt idx="9242">
                  <c:v>7.4197700000000005E-2</c:v>
                </c:pt>
                <c:pt idx="9243">
                  <c:v>0.55249769999999998</c:v>
                </c:pt>
                <c:pt idx="9244">
                  <c:v>1.261898</c:v>
                </c:pt>
                <c:pt idx="9245">
                  <c:v>4.1943979999999996</c:v>
                </c:pt>
                <c:pt idx="9246">
                  <c:v>2.8543980000000002</c:v>
                </c:pt>
                <c:pt idx="9247">
                  <c:v>-2.7172019999999999</c:v>
                </c:pt>
                <c:pt idx="9248">
                  <c:v>-2.0482019999999999</c:v>
                </c:pt>
                <c:pt idx="9249">
                  <c:v>-1.2374019999999999</c:v>
                </c:pt>
                <c:pt idx="9250">
                  <c:v>-3.4433020000000001</c:v>
                </c:pt>
                <c:pt idx="9251">
                  <c:v>0.29439769999999998</c:v>
                </c:pt>
                <c:pt idx="9252">
                  <c:v>3.0130979999999998</c:v>
                </c:pt>
                <c:pt idx="9253">
                  <c:v>0.96179769999999998</c:v>
                </c:pt>
                <c:pt idx="9254">
                  <c:v>1.5283979999999999</c:v>
                </c:pt>
                <c:pt idx="9255">
                  <c:v>4.9863980000000003</c:v>
                </c:pt>
                <c:pt idx="9256">
                  <c:v>5.5410979999999999</c:v>
                </c:pt>
                <c:pt idx="9257">
                  <c:v>2.753698</c:v>
                </c:pt>
                <c:pt idx="9258">
                  <c:v>2.6077979999999998</c:v>
                </c:pt>
                <c:pt idx="9259">
                  <c:v>2.6057980000000001</c:v>
                </c:pt>
                <c:pt idx="9260">
                  <c:v>-1.925502</c:v>
                </c:pt>
                <c:pt idx="9261">
                  <c:v>-2.8199019999999999</c:v>
                </c:pt>
                <c:pt idx="9262">
                  <c:v>0.31359769999999998</c:v>
                </c:pt>
                <c:pt idx="9263">
                  <c:v>-2.1441020000000002</c:v>
                </c:pt>
                <c:pt idx="9264">
                  <c:v>-3.6719020000000002</c:v>
                </c:pt>
                <c:pt idx="9265">
                  <c:v>0.76469770000000004</c:v>
                </c:pt>
                <c:pt idx="9266">
                  <c:v>2.8335979999999998</c:v>
                </c:pt>
                <c:pt idx="9267">
                  <c:v>1.5951979999999999</c:v>
                </c:pt>
                <c:pt idx="9268">
                  <c:v>2.2413979999999998</c:v>
                </c:pt>
                <c:pt idx="9269">
                  <c:v>4.6063980000000004</c:v>
                </c:pt>
                <c:pt idx="9270">
                  <c:v>5.2065979999999996</c:v>
                </c:pt>
                <c:pt idx="9271">
                  <c:v>2.0666980000000001</c:v>
                </c:pt>
                <c:pt idx="9272">
                  <c:v>2.449198</c:v>
                </c:pt>
                <c:pt idx="9273">
                  <c:v>6.247198</c:v>
                </c:pt>
                <c:pt idx="9274">
                  <c:v>1.4664980000000001</c:v>
                </c:pt>
                <c:pt idx="9275">
                  <c:v>-3.7295020000000001</c:v>
                </c:pt>
                <c:pt idx="9276">
                  <c:v>-0.82540230000000003</c:v>
                </c:pt>
                <c:pt idx="9277">
                  <c:v>-2.1138020000000002</c:v>
                </c:pt>
                <c:pt idx="9278">
                  <c:v>-4.726102</c:v>
                </c:pt>
                <c:pt idx="9279">
                  <c:v>0.99169770000000002</c:v>
                </c:pt>
                <c:pt idx="9280">
                  <c:v>4.4816979999999997</c:v>
                </c:pt>
                <c:pt idx="9281">
                  <c:v>1.348598</c:v>
                </c:pt>
                <c:pt idx="9282">
                  <c:v>-9.6402299999999996E-2</c:v>
                </c:pt>
                <c:pt idx="9283">
                  <c:v>2.9278979999999999</c:v>
                </c:pt>
                <c:pt idx="9284">
                  <c:v>6.6424979999999998</c:v>
                </c:pt>
                <c:pt idx="9285">
                  <c:v>7.2150980000000002</c:v>
                </c:pt>
                <c:pt idx="9286">
                  <c:v>5.0047980000000001</c:v>
                </c:pt>
                <c:pt idx="9287">
                  <c:v>2.088298</c:v>
                </c:pt>
                <c:pt idx="9288">
                  <c:v>0.64689770000000002</c:v>
                </c:pt>
                <c:pt idx="9289">
                  <c:v>1.094398</c:v>
                </c:pt>
                <c:pt idx="9290">
                  <c:v>-9.2902299999999993E-2</c:v>
                </c:pt>
                <c:pt idx="9291">
                  <c:v>-2.3276020000000002</c:v>
                </c:pt>
                <c:pt idx="9292">
                  <c:v>-3.7335020000000001</c:v>
                </c:pt>
                <c:pt idx="9293">
                  <c:v>-4.0308020000000004</c:v>
                </c:pt>
                <c:pt idx="9294">
                  <c:v>-1.4012020000000001</c:v>
                </c:pt>
                <c:pt idx="9295">
                  <c:v>2.100298</c:v>
                </c:pt>
                <c:pt idx="9296">
                  <c:v>1.229098</c:v>
                </c:pt>
                <c:pt idx="9297">
                  <c:v>9.33977E-2</c:v>
                </c:pt>
                <c:pt idx="9298">
                  <c:v>2.5230980000000001</c:v>
                </c:pt>
                <c:pt idx="9299">
                  <c:v>5.967498</c:v>
                </c:pt>
                <c:pt idx="9300">
                  <c:v>8.2013979999999993</c:v>
                </c:pt>
                <c:pt idx="9301">
                  <c:v>6.0110979999999996</c:v>
                </c:pt>
                <c:pt idx="9302">
                  <c:v>1.3753979999999999</c:v>
                </c:pt>
                <c:pt idx="9303">
                  <c:v>-0.57840230000000004</c:v>
                </c:pt>
                <c:pt idx="9304">
                  <c:v>-0.86690230000000001</c:v>
                </c:pt>
                <c:pt idx="9305">
                  <c:v>-1.242602</c:v>
                </c:pt>
                <c:pt idx="9306">
                  <c:v>-0.97920229999999997</c:v>
                </c:pt>
                <c:pt idx="9307">
                  <c:v>-0.99400230000000001</c:v>
                </c:pt>
                <c:pt idx="9308">
                  <c:v>-3.373802</c:v>
                </c:pt>
                <c:pt idx="9309">
                  <c:v>-3.6987019999999999</c:v>
                </c:pt>
                <c:pt idx="9310">
                  <c:v>-0.92490229999999996</c:v>
                </c:pt>
                <c:pt idx="9311">
                  <c:v>1.1419980000000001</c:v>
                </c:pt>
                <c:pt idx="9312">
                  <c:v>2.2641979999999999</c:v>
                </c:pt>
                <c:pt idx="9313">
                  <c:v>3.845898</c:v>
                </c:pt>
                <c:pt idx="9314">
                  <c:v>4.7166980000000001</c:v>
                </c:pt>
                <c:pt idx="9315">
                  <c:v>3.3658980000000001</c:v>
                </c:pt>
                <c:pt idx="9316">
                  <c:v>3.4378980000000001</c:v>
                </c:pt>
                <c:pt idx="9317">
                  <c:v>2.3724980000000002</c:v>
                </c:pt>
                <c:pt idx="9318">
                  <c:v>-0.52360229999999996</c:v>
                </c:pt>
                <c:pt idx="9319">
                  <c:v>0.2387977</c:v>
                </c:pt>
                <c:pt idx="9320">
                  <c:v>1.005298</c:v>
                </c:pt>
                <c:pt idx="9321">
                  <c:v>-2.4650020000000001</c:v>
                </c:pt>
                <c:pt idx="9322">
                  <c:v>-4.4080019999999998</c:v>
                </c:pt>
                <c:pt idx="9323">
                  <c:v>-3.915702</c:v>
                </c:pt>
                <c:pt idx="9324">
                  <c:v>-3.127202</c:v>
                </c:pt>
                <c:pt idx="9325">
                  <c:v>-1.1099019999999999</c:v>
                </c:pt>
                <c:pt idx="9326">
                  <c:v>2.3656980000000001</c:v>
                </c:pt>
                <c:pt idx="9327">
                  <c:v>5.2625979999999997</c:v>
                </c:pt>
                <c:pt idx="9328">
                  <c:v>4.3921979999999996</c:v>
                </c:pt>
                <c:pt idx="9329">
                  <c:v>4.1959980000000003</c:v>
                </c:pt>
                <c:pt idx="9330">
                  <c:v>6.813898</c:v>
                </c:pt>
                <c:pt idx="9331">
                  <c:v>3.7583980000000001</c:v>
                </c:pt>
                <c:pt idx="9332">
                  <c:v>-2.0159020000000001</c:v>
                </c:pt>
                <c:pt idx="9333">
                  <c:v>-0.51610230000000001</c:v>
                </c:pt>
                <c:pt idx="9334">
                  <c:v>1.6410979999999999</c:v>
                </c:pt>
                <c:pt idx="9335">
                  <c:v>-1.085502</c:v>
                </c:pt>
                <c:pt idx="9336">
                  <c:v>-1.8568020000000001</c:v>
                </c:pt>
                <c:pt idx="9337">
                  <c:v>0.47139769999999998</c:v>
                </c:pt>
                <c:pt idx="9338">
                  <c:v>1.707098</c:v>
                </c:pt>
                <c:pt idx="9339">
                  <c:v>1.329798</c:v>
                </c:pt>
                <c:pt idx="9340">
                  <c:v>2.9051979999999999</c:v>
                </c:pt>
                <c:pt idx="9341">
                  <c:v>4.7933979999999998</c:v>
                </c:pt>
                <c:pt idx="9342">
                  <c:v>3.287598</c:v>
                </c:pt>
                <c:pt idx="9343">
                  <c:v>1.029698</c:v>
                </c:pt>
                <c:pt idx="9344">
                  <c:v>2.3871980000000002</c:v>
                </c:pt>
                <c:pt idx="9345">
                  <c:v>1.880098</c:v>
                </c:pt>
                <c:pt idx="9346">
                  <c:v>-0.53000230000000004</c:v>
                </c:pt>
                <c:pt idx="9347">
                  <c:v>1.0184979999999999</c:v>
                </c:pt>
                <c:pt idx="9348">
                  <c:v>2.9858980000000002</c:v>
                </c:pt>
                <c:pt idx="9349">
                  <c:v>2.144698</c:v>
                </c:pt>
                <c:pt idx="9350">
                  <c:v>-1.2893019999999999</c:v>
                </c:pt>
                <c:pt idx="9351">
                  <c:v>-3.254702</c:v>
                </c:pt>
                <c:pt idx="9352">
                  <c:v>0.43749769999999999</c:v>
                </c:pt>
                <c:pt idx="9353">
                  <c:v>1.9404980000000001</c:v>
                </c:pt>
                <c:pt idx="9354">
                  <c:v>-2.4527019999999999</c:v>
                </c:pt>
                <c:pt idx="9355">
                  <c:v>-2.7624019999999998</c:v>
                </c:pt>
                <c:pt idx="9356">
                  <c:v>2.1258979999999998</c:v>
                </c:pt>
                <c:pt idx="9357">
                  <c:v>2.3444980000000002</c:v>
                </c:pt>
                <c:pt idx="9358">
                  <c:v>-0.7279023</c:v>
                </c:pt>
                <c:pt idx="9359">
                  <c:v>-2.2502299999999999E-2</c:v>
                </c:pt>
                <c:pt idx="9360">
                  <c:v>3.5085980000000001</c:v>
                </c:pt>
                <c:pt idx="9361">
                  <c:v>1.7705979999999999</c:v>
                </c:pt>
                <c:pt idx="9362">
                  <c:v>-0.28150229999999998</c:v>
                </c:pt>
                <c:pt idx="9363">
                  <c:v>4.3897979999999999</c:v>
                </c:pt>
                <c:pt idx="9364">
                  <c:v>4.043698</c:v>
                </c:pt>
                <c:pt idx="9365">
                  <c:v>-2.1023029999999998E-3</c:v>
                </c:pt>
                <c:pt idx="9366">
                  <c:v>1.5423979999999999</c:v>
                </c:pt>
                <c:pt idx="9367">
                  <c:v>0.1069977</c:v>
                </c:pt>
                <c:pt idx="9368">
                  <c:v>-2.8615020000000002</c:v>
                </c:pt>
                <c:pt idx="9369">
                  <c:v>-0.92090229999999995</c:v>
                </c:pt>
                <c:pt idx="9370">
                  <c:v>-2.4059020000000002</c:v>
                </c:pt>
                <c:pt idx="9371">
                  <c:v>-3.6355019999999998</c:v>
                </c:pt>
                <c:pt idx="9372">
                  <c:v>0.44779770000000002</c:v>
                </c:pt>
                <c:pt idx="9373">
                  <c:v>2.182598</c:v>
                </c:pt>
                <c:pt idx="9374">
                  <c:v>2.2169979999999998</c:v>
                </c:pt>
                <c:pt idx="9375">
                  <c:v>3.0285980000000001</c:v>
                </c:pt>
                <c:pt idx="9376">
                  <c:v>1.894498</c:v>
                </c:pt>
                <c:pt idx="9377">
                  <c:v>2.7424979999999999</c:v>
                </c:pt>
                <c:pt idx="9378">
                  <c:v>6.263598</c:v>
                </c:pt>
                <c:pt idx="9379">
                  <c:v>5.0447980000000001</c:v>
                </c:pt>
                <c:pt idx="9380">
                  <c:v>1.5767979999999999</c:v>
                </c:pt>
                <c:pt idx="9381">
                  <c:v>0.75839769999999995</c:v>
                </c:pt>
                <c:pt idx="9382">
                  <c:v>0.82029770000000002</c:v>
                </c:pt>
                <c:pt idx="9383">
                  <c:v>-2.1202019999999999</c:v>
                </c:pt>
                <c:pt idx="9384">
                  <c:v>-3.6228020000000001</c:v>
                </c:pt>
                <c:pt idx="9385">
                  <c:v>-0.88370230000000005</c:v>
                </c:pt>
                <c:pt idx="9386">
                  <c:v>1.1723980000000001</c:v>
                </c:pt>
                <c:pt idx="9387">
                  <c:v>1.5271980000000001</c:v>
                </c:pt>
                <c:pt idx="9388">
                  <c:v>2.1494979999999999</c:v>
                </c:pt>
                <c:pt idx="9389">
                  <c:v>3.0058980000000002</c:v>
                </c:pt>
                <c:pt idx="9390">
                  <c:v>3.065798</c:v>
                </c:pt>
                <c:pt idx="9391">
                  <c:v>1.5443979999999999</c:v>
                </c:pt>
                <c:pt idx="9392">
                  <c:v>1.0672980000000001</c:v>
                </c:pt>
                <c:pt idx="9393">
                  <c:v>2.848398</c:v>
                </c:pt>
                <c:pt idx="9394">
                  <c:v>3.4342980000000001</c:v>
                </c:pt>
                <c:pt idx="9395">
                  <c:v>-1.1854020000000001</c:v>
                </c:pt>
                <c:pt idx="9396">
                  <c:v>-5.5518020000000003</c:v>
                </c:pt>
                <c:pt idx="9397">
                  <c:v>-3.2331020000000001</c:v>
                </c:pt>
                <c:pt idx="9398">
                  <c:v>-0.70830230000000005</c:v>
                </c:pt>
                <c:pt idx="9399">
                  <c:v>-1.139502</c:v>
                </c:pt>
                <c:pt idx="9400">
                  <c:v>2.1801979999999999</c:v>
                </c:pt>
                <c:pt idx="9401">
                  <c:v>4.2350979999999998</c:v>
                </c:pt>
                <c:pt idx="9402">
                  <c:v>1.896498</c:v>
                </c:pt>
                <c:pt idx="9403">
                  <c:v>2.1386980000000002</c:v>
                </c:pt>
                <c:pt idx="9404">
                  <c:v>1.823798</c:v>
                </c:pt>
                <c:pt idx="9405">
                  <c:v>-0.47810229999999998</c:v>
                </c:pt>
                <c:pt idx="9406">
                  <c:v>0.1005977</c:v>
                </c:pt>
                <c:pt idx="9407">
                  <c:v>1.6410979999999999</c:v>
                </c:pt>
                <c:pt idx="9408">
                  <c:v>0.1440977</c:v>
                </c:pt>
                <c:pt idx="9409">
                  <c:v>-1.5699019999999999</c:v>
                </c:pt>
                <c:pt idx="9410">
                  <c:v>-2.1046019999999999</c:v>
                </c:pt>
                <c:pt idx="9411">
                  <c:v>-3.6915019999999998</c:v>
                </c:pt>
                <c:pt idx="9412">
                  <c:v>-2.0898020000000002</c:v>
                </c:pt>
                <c:pt idx="9413">
                  <c:v>2.298098</c:v>
                </c:pt>
                <c:pt idx="9414">
                  <c:v>3.2651979999999998</c:v>
                </c:pt>
                <c:pt idx="9415">
                  <c:v>1.7701979999999999</c:v>
                </c:pt>
                <c:pt idx="9416">
                  <c:v>2.1142979999999998</c:v>
                </c:pt>
                <c:pt idx="9417">
                  <c:v>3.0281980000000002</c:v>
                </c:pt>
                <c:pt idx="9418">
                  <c:v>1.8125979999999999</c:v>
                </c:pt>
                <c:pt idx="9419">
                  <c:v>0.84389769999999997</c:v>
                </c:pt>
                <c:pt idx="9420">
                  <c:v>0.86949770000000004</c:v>
                </c:pt>
                <c:pt idx="9421">
                  <c:v>-0.56600229999999996</c:v>
                </c:pt>
                <c:pt idx="9422">
                  <c:v>-2.8571019999999998</c:v>
                </c:pt>
                <c:pt idx="9423">
                  <c:v>-2.6888019999999999</c:v>
                </c:pt>
                <c:pt idx="9424">
                  <c:v>0.58849770000000001</c:v>
                </c:pt>
                <c:pt idx="9425">
                  <c:v>2.5134979999999998</c:v>
                </c:pt>
                <c:pt idx="9426">
                  <c:v>1.346198</c:v>
                </c:pt>
                <c:pt idx="9427">
                  <c:v>-0.17960229999999999</c:v>
                </c:pt>
                <c:pt idx="9428">
                  <c:v>-1.9951019999999999</c:v>
                </c:pt>
                <c:pt idx="9429">
                  <c:v>-0.95760230000000002</c:v>
                </c:pt>
                <c:pt idx="9430">
                  <c:v>2.0850979999999999</c:v>
                </c:pt>
                <c:pt idx="9431">
                  <c:v>1.471698</c:v>
                </c:pt>
                <c:pt idx="9432">
                  <c:v>1.9384980000000001</c:v>
                </c:pt>
                <c:pt idx="9433">
                  <c:v>5.614198</c:v>
                </c:pt>
                <c:pt idx="9434">
                  <c:v>4.7701979999999997</c:v>
                </c:pt>
                <c:pt idx="9435">
                  <c:v>0.62449770000000004</c:v>
                </c:pt>
                <c:pt idx="9436">
                  <c:v>1.162398</c:v>
                </c:pt>
                <c:pt idx="9437">
                  <c:v>2.6273979999999999</c:v>
                </c:pt>
                <c:pt idx="9438">
                  <c:v>-0.1276023</c:v>
                </c:pt>
                <c:pt idx="9439">
                  <c:v>-0.2287023</c:v>
                </c:pt>
                <c:pt idx="9440">
                  <c:v>1.5711980000000001</c:v>
                </c:pt>
                <c:pt idx="9441">
                  <c:v>-1.552702</c:v>
                </c:pt>
                <c:pt idx="9442">
                  <c:v>-3.8585020000000001</c:v>
                </c:pt>
                <c:pt idx="9443">
                  <c:v>0.1093977</c:v>
                </c:pt>
                <c:pt idx="9444">
                  <c:v>0.79949769999999998</c:v>
                </c:pt>
                <c:pt idx="9445">
                  <c:v>-0.78900230000000005</c:v>
                </c:pt>
                <c:pt idx="9446">
                  <c:v>3.9793980000000002</c:v>
                </c:pt>
                <c:pt idx="9447">
                  <c:v>5.9938979999999997</c:v>
                </c:pt>
                <c:pt idx="9448">
                  <c:v>2.075898</c:v>
                </c:pt>
                <c:pt idx="9449">
                  <c:v>0.92779769999999995</c:v>
                </c:pt>
                <c:pt idx="9450">
                  <c:v>0.34149770000000002</c:v>
                </c:pt>
                <c:pt idx="9451">
                  <c:v>1.34977E-2</c:v>
                </c:pt>
                <c:pt idx="9452">
                  <c:v>1.009298</c:v>
                </c:pt>
                <c:pt idx="9453">
                  <c:v>-0.66110230000000003</c:v>
                </c:pt>
                <c:pt idx="9454">
                  <c:v>-0.80460229999999999</c:v>
                </c:pt>
                <c:pt idx="9455">
                  <c:v>1.0508980000000001</c:v>
                </c:pt>
                <c:pt idx="9456">
                  <c:v>-5.85023E-2</c:v>
                </c:pt>
                <c:pt idx="9457">
                  <c:v>-0.4613023</c:v>
                </c:pt>
                <c:pt idx="9458">
                  <c:v>1.2646980000000001</c:v>
                </c:pt>
                <c:pt idx="9459">
                  <c:v>1.8289979999999999</c:v>
                </c:pt>
                <c:pt idx="9460">
                  <c:v>3.259598</c:v>
                </c:pt>
                <c:pt idx="9461">
                  <c:v>3.8614980000000001</c:v>
                </c:pt>
                <c:pt idx="9462">
                  <c:v>1.2526980000000001</c:v>
                </c:pt>
                <c:pt idx="9463">
                  <c:v>-1.410002</c:v>
                </c:pt>
                <c:pt idx="9464">
                  <c:v>-3.0961020000000001</c:v>
                </c:pt>
                <c:pt idx="9465">
                  <c:v>-2.577302</c:v>
                </c:pt>
                <c:pt idx="9466">
                  <c:v>-1.163502</c:v>
                </c:pt>
                <c:pt idx="9467">
                  <c:v>-1.438002</c:v>
                </c:pt>
                <c:pt idx="9468">
                  <c:v>-1.5563020000000001</c:v>
                </c:pt>
                <c:pt idx="9469">
                  <c:v>-1.357302</c:v>
                </c:pt>
                <c:pt idx="9470">
                  <c:v>-2.0159020000000001</c:v>
                </c:pt>
                <c:pt idx="9471">
                  <c:v>-1.466002</c:v>
                </c:pt>
                <c:pt idx="9472">
                  <c:v>0.38309769999999999</c:v>
                </c:pt>
                <c:pt idx="9473">
                  <c:v>2.6205980000000002</c:v>
                </c:pt>
                <c:pt idx="9474">
                  <c:v>3.6256979999999999</c:v>
                </c:pt>
                <c:pt idx="9475">
                  <c:v>3.912998</c:v>
                </c:pt>
                <c:pt idx="9476">
                  <c:v>4.3189979999999997</c:v>
                </c:pt>
                <c:pt idx="9477">
                  <c:v>2.769298</c:v>
                </c:pt>
                <c:pt idx="9478">
                  <c:v>-0.4825023</c:v>
                </c:pt>
                <c:pt idx="9479">
                  <c:v>-1.4212020000000001</c:v>
                </c:pt>
                <c:pt idx="9480">
                  <c:v>-1.3425020000000001</c:v>
                </c:pt>
                <c:pt idx="9481">
                  <c:v>-2.1066020000000001</c:v>
                </c:pt>
                <c:pt idx="9482">
                  <c:v>5.4997699999999997E-2</c:v>
                </c:pt>
                <c:pt idx="9483">
                  <c:v>1.0887979999999999</c:v>
                </c:pt>
                <c:pt idx="9484">
                  <c:v>-2.0738020000000001</c:v>
                </c:pt>
                <c:pt idx="9485">
                  <c:v>-0.95440230000000004</c:v>
                </c:pt>
                <c:pt idx="9486">
                  <c:v>4.5991980000000003</c:v>
                </c:pt>
                <c:pt idx="9487">
                  <c:v>4.4848980000000003</c:v>
                </c:pt>
                <c:pt idx="9488">
                  <c:v>1.0188980000000001</c:v>
                </c:pt>
                <c:pt idx="9489">
                  <c:v>2.207398</c:v>
                </c:pt>
                <c:pt idx="9490">
                  <c:v>3.1456979999999999</c:v>
                </c:pt>
                <c:pt idx="9491">
                  <c:v>1.8912979999999999</c:v>
                </c:pt>
                <c:pt idx="9492">
                  <c:v>0.1232977</c:v>
                </c:pt>
                <c:pt idx="9493">
                  <c:v>-2.7264020000000002</c:v>
                </c:pt>
                <c:pt idx="9494">
                  <c:v>-2.0682019999999999</c:v>
                </c:pt>
                <c:pt idx="9495">
                  <c:v>1.1075980000000001</c:v>
                </c:pt>
                <c:pt idx="9496">
                  <c:v>-0.30230230000000002</c:v>
                </c:pt>
                <c:pt idx="9497">
                  <c:v>-1.662202</c:v>
                </c:pt>
                <c:pt idx="9498">
                  <c:v>2.087898</c:v>
                </c:pt>
                <c:pt idx="9499">
                  <c:v>2.8575979999999999</c:v>
                </c:pt>
                <c:pt idx="9500">
                  <c:v>-3.7171020000000001</c:v>
                </c:pt>
                <c:pt idx="9501">
                  <c:v>-7.8061020000000001</c:v>
                </c:pt>
                <c:pt idx="9502">
                  <c:v>-6.6160019999999999</c:v>
                </c:pt>
                <c:pt idx="9503">
                  <c:v>-5.1178020000000002</c:v>
                </c:pt>
                <c:pt idx="9504">
                  <c:v>-1.502302</c:v>
                </c:pt>
                <c:pt idx="9505">
                  <c:v>2.1410979999999999</c:v>
                </c:pt>
                <c:pt idx="9506">
                  <c:v>0.68759769999999998</c:v>
                </c:pt>
                <c:pt idx="9507">
                  <c:v>-0.60920229999999997</c:v>
                </c:pt>
                <c:pt idx="9508">
                  <c:v>4.0136979999999998</c:v>
                </c:pt>
                <c:pt idx="9509">
                  <c:v>10.472099999999999</c:v>
                </c:pt>
                <c:pt idx="9510">
                  <c:v>11.856</c:v>
                </c:pt>
                <c:pt idx="9511">
                  <c:v>10.9345</c:v>
                </c:pt>
                <c:pt idx="9512">
                  <c:v>7.6882979999999996</c:v>
                </c:pt>
                <c:pt idx="9513">
                  <c:v>-0.30070229999999998</c:v>
                </c:pt>
                <c:pt idx="9514">
                  <c:v>-5.669702</c:v>
                </c:pt>
                <c:pt idx="9515">
                  <c:v>-5.596902</c:v>
                </c:pt>
                <c:pt idx="9516">
                  <c:v>-5.3931019999999998</c:v>
                </c:pt>
                <c:pt idx="9517">
                  <c:v>-5.3535019999999998</c:v>
                </c:pt>
                <c:pt idx="9518">
                  <c:v>-3.4225020000000002</c:v>
                </c:pt>
                <c:pt idx="9519">
                  <c:v>-1.1946019999999999</c:v>
                </c:pt>
                <c:pt idx="9520">
                  <c:v>1.541998</c:v>
                </c:pt>
                <c:pt idx="9521">
                  <c:v>5.8495980000000003</c:v>
                </c:pt>
                <c:pt idx="9522">
                  <c:v>8.7624980000000008</c:v>
                </c:pt>
                <c:pt idx="9523">
                  <c:v>6.7131980000000002</c:v>
                </c:pt>
                <c:pt idx="9524">
                  <c:v>2.4978980000000002</c:v>
                </c:pt>
                <c:pt idx="9525">
                  <c:v>2.2505980000000001</c:v>
                </c:pt>
                <c:pt idx="9526">
                  <c:v>5.5186979999999997</c:v>
                </c:pt>
                <c:pt idx="9527">
                  <c:v>7.644698</c:v>
                </c:pt>
                <c:pt idx="9528">
                  <c:v>7.092498</c:v>
                </c:pt>
                <c:pt idx="9529">
                  <c:v>2.6137980000000001</c:v>
                </c:pt>
                <c:pt idx="9530">
                  <c:v>-2.2996020000000001</c:v>
                </c:pt>
                <c:pt idx="9531">
                  <c:v>-2.3444020000000001</c:v>
                </c:pt>
                <c:pt idx="9532">
                  <c:v>-3.1532019999999998</c:v>
                </c:pt>
                <c:pt idx="9533">
                  <c:v>-7.2522019999999996</c:v>
                </c:pt>
                <c:pt idx="9534">
                  <c:v>-7.0048019999999998</c:v>
                </c:pt>
                <c:pt idx="9535">
                  <c:v>-1.5375019999999999</c:v>
                </c:pt>
                <c:pt idx="9536">
                  <c:v>0.98009769999999996</c:v>
                </c:pt>
                <c:pt idx="9537">
                  <c:v>1.1027979999999999</c:v>
                </c:pt>
                <c:pt idx="9538">
                  <c:v>3.1069979999999999</c:v>
                </c:pt>
                <c:pt idx="9539">
                  <c:v>4.5235979999999998</c:v>
                </c:pt>
                <c:pt idx="9540">
                  <c:v>5.9202979999999998</c:v>
                </c:pt>
                <c:pt idx="9541">
                  <c:v>9.8610980000000001</c:v>
                </c:pt>
                <c:pt idx="9542">
                  <c:v>10.3658</c:v>
                </c:pt>
                <c:pt idx="9543">
                  <c:v>3.3794979999999999</c:v>
                </c:pt>
                <c:pt idx="9544">
                  <c:v>0.1021977</c:v>
                </c:pt>
                <c:pt idx="9545">
                  <c:v>0.3778977</c:v>
                </c:pt>
                <c:pt idx="9546">
                  <c:v>-4.857202</c:v>
                </c:pt>
                <c:pt idx="9547">
                  <c:v>-6.9880019999999998</c:v>
                </c:pt>
                <c:pt idx="9548">
                  <c:v>-3.9101020000000002</c:v>
                </c:pt>
                <c:pt idx="9549">
                  <c:v>-2.6261019999999999</c:v>
                </c:pt>
                <c:pt idx="9550">
                  <c:v>1.77977E-2</c:v>
                </c:pt>
                <c:pt idx="9551">
                  <c:v>2.7844980000000001</c:v>
                </c:pt>
                <c:pt idx="9552">
                  <c:v>3.0825979999999999</c:v>
                </c:pt>
                <c:pt idx="9553">
                  <c:v>5.9079980000000001</c:v>
                </c:pt>
                <c:pt idx="9554">
                  <c:v>6.7535980000000002</c:v>
                </c:pt>
                <c:pt idx="9555">
                  <c:v>3.8797980000000001</c:v>
                </c:pt>
                <c:pt idx="9556">
                  <c:v>4.4724979999999999</c:v>
                </c:pt>
                <c:pt idx="9557">
                  <c:v>2.9610979999999998</c:v>
                </c:pt>
                <c:pt idx="9558">
                  <c:v>-3.2431019999999999</c:v>
                </c:pt>
                <c:pt idx="9559">
                  <c:v>-5.5038020000000003</c:v>
                </c:pt>
                <c:pt idx="9560">
                  <c:v>-4.5331020000000004</c:v>
                </c:pt>
                <c:pt idx="9561">
                  <c:v>-2.7316020000000001</c:v>
                </c:pt>
                <c:pt idx="9562">
                  <c:v>9.3797699999999998E-2</c:v>
                </c:pt>
                <c:pt idx="9563">
                  <c:v>1.575998</c:v>
                </c:pt>
                <c:pt idx="9564">
                  <c:v>4.1519979999999999</c:v>
                </c:pt>
                <c:pt idx="9565">
                  <c:v>7.2338979999999999</c:v>
                </c:pt>
                <c:pt idx="9566">
                  <c:v>6.592498</c:v>
                </c:pt>
                <c:pt idx="9567">
                  <c:v>3.3167979999999999</c:v>
                </c:pt>
                <c:pt idx="9568">
                  <c:v>2.0906980000000002</c:v>
                </c:pt>
                <c:pt idx="9569">
                  <c:v>4.4073979999999997</c:v>
                </c:pt>
                <c:pt idx="9570">
                  <c:v>6.0385980000000004</c:v>
                </c:pt>
                <c:pt idx="9571">
                  <c:v>3.3311980000000001</c:v>
                </c:pt>
                <c:pt idx="9572">
                  <c:v>-1.517102</c:v>
                </c:pt>
                <c:pt idx="9573">
                  <c:v>-4.8792020000000003</c:v>
                </c:pt>
                <c:pt idx="9574">
                  <c:v>-6.6915019999999998</c:v>
                </c:pt>
                <c:pt idx="9575">
                  <c:v>-6.7606020000000004</c:v>
                </c:pt>
                <c:pt idx="9576">
                  <c:v>-4.4192020000000003</c:v>
                </c:pt>
                <c:pt idx="9577">
                  <c:v>-0.1664023</c:v>
                </c:pt>
                <c:pt idx="9578">
                  <c:v>4.5887979999999997</c:v>
                </c:pt>
                <c:pt idx="9579">
                  <c:v>6.6336979999999999</c:v>
                </c:pt>
                <c:pt idx="9580">
                  <c:v>7.5263980000000004</c:v>
                </c:pt>
                <c:pt idx="9581">
                  <c:v>8.342098</c:v>
                </c:pt>
                <c:pt idx="9582">
                  <c:v>3.8514979999999999</c:v>
                </c:pt>
                <c:pt idx="9583">
                  <c:v>-0.1120023</c:v>
                </c:pt>
                <c:pt idx="9584">
                  <c:v>2.1230980000000002</c:v>
                </c:pt>
                <c:pt idx="9585">
                  <c:v>0.51859770000000005</c:v>
                </c:pt>
                <c:pt idx="9586">
                  <c:v>-5.5909019999999998</c:v>
                </c:pt>
                <c:pt idx="9587">
                  <c:v>-6.4625019999999997</c:v>
                </c:pt>
                <c:pt idx="9588">
                  <c:v>-3.8026019999999998</c:v>
                </c:pt>
                <c:pt idx="9589">
                  <c:v>-4.2066020000000002</c:v>
                </c:pt>
                <c:pt idx="9590">
                  <c:v>-3.420102</c:v>
                </c:pt>
                <c:pt idx="9591">
                  <c:v>1.119998</c:v>
                </c:pt>
                <c:pt idx="9592">
                  <c:v>5.2613979999999998</c:v>
                </c:pt>
                <c:pt idx="9593">
                  <c:v>8.1941980000000001</c:v>
                </c:pt>
                <c:pt idx="9594">
                  <c:v>8.2717980000000004</c:v>
                </c:pt>
                <c:pt idx="9595">
                  <c:v>6.8146979999999999</c:v>
                </c:pt>
                <c:pt idx="9596">
                  <c:v>8.1717980000000008</c:v>
                </c:pt>
                <c:pt idx="9597">
                  <c:v>8.5230979999999992</c:v>
                </c:pt>
                <c:pt idx="9598">
                  <c:v>3.0249980000000001</c:v>
                </c:pt>
                <c:pt idx="9599">
                  <c:v>-1.359302</c:v>
                </c:pt>
                <c:pt idx="9600">
                  <c:v>1.477298</c:v>
                </c:pt>
                <c:pt idx="9601">
                  <c:v>1.342198</c:v>
                </c:pt>
                <c:pt idx="9602">
                  <c:v>1.4376979999999999</c:v>
                </c:pt>
                <c:pt idx="9603">
                  <c:v>1.595998</c:v>
                </c:pt>
                <c:pt idx="9604">
                  <c:v>1.4724980000000001</c:v>
                </c:pt>
                <c:pt idx="9605">
                  <c:v>1.213498</c:v>
                </c:pt>
                <c:pt idx="9606">
                  <c:v>1.1679980000000001</c:v>
                </c:pt>
                <c:pt idx="9607">
                  <c:v>1.309798</c:v>
                </c:pt>
                <c:pt idx="9608">
                  <c:v>1.386998</c:v>
                </c:pt>
                <c:pt idx="9609">
                  <c:v>1.4192979999999999</c:v>
                </c:pt>
                <c:pt idx="9610">
                  <c:v>1.4280980000000001</c:v>
                </c:pt>
                <c:pt idx="9611">
                  <c:v>1.392198</c:v>
                </c:pt>
                <c:pt idx="9612">
                  <c:v>1.470898</c:v>
                </c:pt>
                <c:pt idx="9613">
                  <c:v>1.6862980000000001</c:v>
                </c:pt>
                <c:pt idx="9614">
                  <c:v>1.963198</c:v>
                </c:pt>
                <c:pt idx="9615">
                  <c:v>2.2265980000000001</c:v>
                </c:pt>
                <c:pt idx="9616">
                  <c:v>2.3779979999999998</c:v>
                </c:pt>
                <c:pt idx="9617">
                  <c:v>2.4886979999999999</c:v>
                </c:pt>
                <c:pt idx="9618">
                  <c:v>2.6365980000000002</c:v>
                </c:pt>
                <c:pt idx="9619">
                  <c:v>2.6897980000000001</c:v>
                </c:pt>
                <c:pt idx="9620">
                  <c:v>2.5382980000000002</c:v>
                </c:pt>
                <c:pt idx="9621">
                  <c:v>2.2764980000000001</c:v>
                </c:pt>
                <c:pt idx="9622">
                  <c:v>2.1801979999999999</c:v>
                </c:pt>
                <c:pt idx="9623">
                  <c:v>2.285698</c:v>
                </c:pt>
                <c:pt idx="9624">
                  <c:v>2.2449979999999998</c:v>
                </c:pt>
                <c:pt idx="9625">
                  <c:v>2.0662980000000002</c:v>
                </c:pt>
                <c:pt idx="9626">
                  <c:v>1.8896980000000001</c:v>
                </c:pt>
                <c:pt idx="9627">
                  <c:v>1.6698980000000001</c:v>
                </c:pt>
                <c:pt idx="9628">
                  <c:v>1.5987979999999999</c:v>
                </c:pt>
                <c:pt idx="9629">
                  <c:v>1.7845979999999999</c:v>
                </c:pt>
                <c:pt idx="9630">
                  <c:v>1.944798</c:v>
                </c:pt>
                <c:pt idx="9631">
                  <c:v>1.9440980000000001</c:v>
                </c:pt>
                <c:pt idx="9632">
                  <c:v>2.0027979999999999</c:v>
                </c:pt>
                <c:pt idx="9633">
                  <c:v>2.2676980000000002</c:v>
                </c:pt>
                <c:pt idx="9634">
                  <c:v>2.5382980000000002</c:v>
                </c:pt>
                <c:pt idx="9635">
                  <c:v>2.5142980000000001</c:v>
                </c:pt>
                <c:pt idx="9636">
                  <c:v>2.3348979999999999</c:v>
                </c:pt>
                <c:pt idx="9637">
                  <c:v>2.247798</c:v>
                </c:pt>
                <c:pt idx="9638">
                  <c:v>2.2944979999999999</c:v>
                </c:pt>
                <c:pt idx="9639">
                  <c:v>2.4375979999999999</c:v>
                </c:pt>
                <c:pt idx="9640">
                  <c:v>2.4175979999999999</c:v>
                </c:pt>
                <c:pt idx="9641">
                  <c:v>2.2589980000000001</c:v>
                </c:pt>
                <c:pt idx="9642">
                  <c:v>2.3160980000000002</c:v>
                </c:pt>
                <c:pt idx="9643">
                  <c:v>2.4267979999999998</c:v>
                </c:pt>
                <c:pt idx="9644">
                  <c:v>2.3512979999999999</c:v>
                </c:pt>
                <c:pt idx="9645">
                  <c:v>2.2804980000000001</c:v>
                </c:pt>
                <c:pt idx="9646">
                  <c:v>2.2764980000000001</c:v>
                </c:pt>
                <c:pt idx="9647">
                  <c:v>2.2621980000000002</c:v>
                </c:pt>
                <c:pt idx="9648">
                  <c:v>2.2708979999999999</c:v>
                </c:pt>
                <c:pt idx="9649">
                  <c:v>2.2992979999999998</c:v>
                </c:pt>
                <c:pt idx="9650">
                  <c:v>2.3520979999999998</c:v>
                </c:pt>
                <c:pt idx="9651">
                  <c:v>2.495098</c:v>
                </c:pt>
                <c:pt idx="9652">
                  <c:v>2.6193979999999999</c:v>
                </c:pt>
                <c:pt idx="9653">
                  <c:v>2.5893980000000001</c:v>
                </c:pt>
                <c:pt idx="9654">
                  <c:v>2.4443980000000001</c:v>
                </c:pt>
                <c:pt idx="9655">
                  <c:v>2.3496980000000001</c:v>
                </c:pt>
                <c:pt idx="9656">
                  <c:v>2.3680979999999998</c:v>
                </c:pt>
                <c:pt idx="9657">
                  <c:v>2.3612980000000001</c:v>
                </c:pt>
                <c:pt idx="9658">
                  <c:v>2.1258979999999998</c:v>
                </c:pt>
                <c:pt idx="9659">
                  <c:v>1.753798</c:v>
                </c:pt>
                <c:pt idx="9660">
                  <c:v>1.5080979999999999</c:v>
                </c:pt>
                <c:pt idx="9661">
                  <c:v>1.3669979999999999</c:v>
                </c:pt>
                <c:pt idx="9662">
                  <c:v>1.2378979999999999</c:v>
                </c:pt>
                <c:pt idx="9663">
                  <c:v>1.120398</c:v>
                </c:pt>
                <c:pt idx="9664">
                  <c:v>1.0064979999999999</c:v>
                </c:pt>
                <c:pt idx="9665">
                  <c:v>0.9796977</c:v>
                </c:pt>
                <c:pt idx="9666">
                  <c:v>1.116798</c:v>
                </c:pt>
                <c:pt idx="9667">
                  <c:v>1.2118979999999999</c:v>
                </c:pt>
                <c:pt idx="9668">
                  <c:v>1.1982980000000001</c:v>
                </c:pt>
                <c:pt idx="9669">
                  <c:v>1.2102980000000001</c:v>
                </c:pt>
                <c:pt idx="9670">
                  <c:v>1.297498</c:v>
                </c:pt>
                <c:pt idx="9671">
                  <c:v>1.5183979999999999</c:v>
                </c:pt>
                <c:pt idx="9672">
                  <c:v>1.7385980000000001</c:v>
                </c:pt>
                <c:pt idx="9673">
                  <c:v>1.8009980000000001</c:v>
                </c:pt>
                <c:pt idx="9674">
                  <c:v>1.7509980000000001</c:v>
                </c:pt>
                <c:pt idx="9675">
                  <c:v>1.725098</c:v>
                </c:pt>
                <c:pt idx="9676">
                  <c:v>1.812198</c:v>
                </c:pt>
                <c:pt idx="9677">
                  <c:v>1.9787980000000001</c:v>
                </c:pt>
                <c:pt idx="9678">
                  <c:v>2.104698</c:v>
                </c:pt>
                <c:pt idx="9679">
                  <c:v>2.1961979999999999</c:v>
                </c:pt>
                <c:pt idx="9680">
                  <c:v>2.2972980000000001</c:v>
                </c:pt>
                <c:pt idx="9681">
                  <c:v>2.3939979999999998</c:v>
                </c:pt>
                <c:pt idx="9682">
                  <c:v>2.4591980000000002</c:v>
                </c:pt>
                <c:pt idx="9683">
                  <c:v>2.503498</c:v>
                </c:pt>
                <c:pt idx="9684">
                  <c:v>2.594198</c:v>
                </c:pt>
                <c:pt idx="9685">
                  <c:v>2.6289980000000002</c:v>
                </c:pt>
                <c:pt idx="9686">
                  <c:v>2.4099979999999999</c:v>
                </c:pt>
                <c:pt idx="9687">
                  <c:v>2.0714980000000001</c:v>
                </c:pt>
                <c:pt idx="9688">
                  <c:v>1.7909980000000001</c:v>
                </c:pt>
                <c:pt idx="9689">
                  <c:v>1.517998</c:v>
                </c:pt>
                <c:pt idx="9690">
                  <c:v>1.329798</c:v>
                </c:pt>
                <c:pt idx="9691">
                  <c:v>1.3493980000000001</c:v>
                </c:pt>
                <c:pt idx="9692">
                  <c:v>1.382198</c:v>
                </c:pt>
                <c:pt idx="9693">
                  <c:v>1.3953979999999999</c:v>
                </c:pt>
                <c:pt idx="9694">
                  <c:v>1.560398</c:v>
                </c:pt>
                <c:pt idx="9695">
                  <c:v>1.7805979999999999</c:v>
                </c:pt>
                <c:pt idx="9696">
                  <c:v>1.9112979999999999</c:v>
                </c:pt>
                <c:pt idx="9697">
                  <c:v>1.997598</c:v>
                </c:pt>
                <c:pt idx="9698">
                  <c:v>2.0403980000000002</c:v>
                </c:pt>
                <c:pt idx="9699">
                  <c:v>2.0610979999999999</c:v>
                </c:pt>
                <c:pt idx="9700">
                  <c:v>2.0950980000000001</c:v>
                </c:pt>
                <c:pt idx="9701">
                  <c:v>2.1190980000000001</c:v>
                </c:pt>
                <c:pt idx="9702">
                  <c:v>2.1342979999999998</c:v>
                </c:pt>
                <c:pt idx="9703">
                  <c:v>2.1194980000000001</c:v>
                </c:pt>
                <c:pt idx="9704">
                  <c:v>2.128298</c:v>
                </c:pt>
                <c:pt idx="9705">
                  <c:v>2.1977980000000001</c:v>
                </c:pt>
                <c:pt idx="9706">
                  <c:v>2.2089979999999998</c:v>
                </c:pt>
                <c:pt idx="9707">
                  <c:v>2.2129979999999998</c:v>
                </c:pt>
                <c:pt idx="9708">
                  <c:v>2.346498</c:v>
                </c:pt>
                <c:pt idx="9709">
                  <c:v>2.5382980000000002</c:v>
                </c:pt>
                <c:pt idx="9710">
                  <c:v>2.5294979999999998</c:v>
                </c:pt>
                <c:pt idx="9711">
                  <c:v>2.2972980000000001</c:v>
                </c:pt>
                <c:pt idx="9712">
                  <c:v>2.1358980000000001</c:v>
                </c:pt>
                <c:pt idx="9713">
                  <c:v>2.222998</c:v>
                </c:pt>
                <c:pt idx="9714">
                  <c:v>2.3668979999999999</c:v>
                </c:pt>
                <c:pt idx="9715">
                  <c:v>2.3240980000000002</c:v>
                </c:pt>
                <c:pt idx="9716">
                  <c:v>2.1693980000000002</c:v>
                </c:pt>
                <c:pt idx="9717">
                  <c:v>2.0235979999999998</c:v>
                </c:pt>
                <c:pt idx="9718">
                  <c:v>1.896898</c:v>
                </c:pt>
                <c:pt idx="9719">
                  <c:v>1.838498</c:v>
                </c:pt>
                <c:pt idx="9720">
                  <c:v>1.8396980000000001</c:v>
                </c:pt>
                <c:pt idx="9721">
                  <c:v>1.7258979999999999</c:v>
                </c:pt>
                <c:pt idx="9722">
                  <c:v>1.495698</c:v>
                </c:pt>
                <c:pt idx="9723">
                  <c:v>1.4404980000000001</c:v>
                </c:pt>
                <c:pt idx="9724">
                  <c:v>1.559598</c:v>
                </c:pt>
                <c:pt idx="9725">
                  <c:v>1.599998</c:v>
                </c:pt>
                <c:pt idx="9726">
                  <c:v>1.663098</c:v>
                </c:pt>
                <c:pt idx="9727">
                  <c:v>1.818198</c:v>
                </c:pt>
                <c:pt idx="9728">
                  <c:v>1.8528979999999999</c:v>
                </c:pt>
                <c:pt idx="9729">
                  <c:v>1.8105979999999999</c:v>
                </c:pt>
                <c:pt idx="9730">
                  <c:v>1.8936980000000001</c:v>
                </c:pt>
                <c:pt idx="9731">
                  <c:v>1.9923979999999999</c:v>
                </c:pt>
                <c:pt idx="9732">
                  <c:v>1.960798</c:v>
                </c:pt>
                <c:pt idx="9733">
                  <c:v>1.8648979999999999</c:v>
                </c:pt>
                <c:pt idx="9734">
                  <c:v>1.787798</c:v>
                </c:pt>
                <c:pt idx="9735">
                  <c:v>1.747798</c:v>
                </c:pt>
                <c:pt idx="9736">
                  <c:v>1.6662980000000001</c:v>
                </c:pt>
                <c:pt idx="9737">
                  <c:v>1.515598</c:v>
                </c:pt>
                <c:pt idx="9738">
                  <c:v>1.4120980000000001</c:v>
                </c:pt>
                <c:pt idx="9739">
                  <c:v>1.472898</c:v>
                </c:pt>
                <c:pt idx="9740">
                  <c:v>1.605998</c:v>
                </c:pt>
                <c:pt idx="9741">
                  <c:v>1.603998</c:v>
                </c:pt>
                <c:pt idx="9742">
                  <c:v>1.6007979999999999</c:v>
                </c:pt>
                <c:pt idx="9743">
                  <c:v>1.703098</c:v>
                </c:pt>
                <c:pt idx="9744">
                  <c:v>1.7545980000000001</c:v>
                </c:pt>
                <c:pt idx="9745">
                  <c:v>1.827798</c:v>
                </c:pt>
                <c:pt idx="9746">
                  <c:v>1.9963979999999999</c:v>
                </c:pt>
                <c:pt idx="9747">
                  <c:v>2.1498979999999999</c:v>
                </c:pt>
                <c:pt idx="9748">
                  <c:v>2.2497980000000002</c:v>
                </c:pt>
                <c:pt idx="9749">
                  <c:v>2.362498</c:v>
                </c:pt>
                <c:pt idx="9750">
                  <c:v>2.3456980000000001</c:v>
                </c:pt>
                <c:pt idx="9751">
                  <c:v>2.1342979999999998</c:v>
                </c:pt>
                <c:pt idx="9752">
                  <c:v>2.025598</c:v>
                </c:pt>
                <c:pt idx="9753">
                  <c:v>2.0906980000000002</c:v>
                </c:pt>
                <c:pt idx="9754">
                  <c:v>2.1334979999999999</c:v>
                </c:pt>
                <c:pt idx="9755">
                  <c:v>2.0742980000000002</c:v>
                </c:pt>
                <c:pt idx="9756">
                  <c:v>1.9703980000000001</c:v>
                </c:pt>
                <c:pt idx="9757">
                  <c:v>1.8612979999999999</c:v>
                </c:pt>
                <c:pt idx="9758">
                  <c:v>1.775398</c:v>
                </c:pt>
                <c:pt idx="9759">
                  <c:v>1.7989980000000001</c:v>
                </c:pt>
                <c:pt idx="9760">
                  <c:v>1.820198</c:v>
                </c:pt>
                <c:pt idx="9761">
                  <c:v>1.7485980000000001</c:v>
                </c:pt>
                <c:pt idx="9762">
                  <c:v>1.6962980000000001</c:v>
                </c:pt>
                <c:pt idx="9763">
                  <c:v>1.689098</c:v>
                </c:pt>
                <c:pt idx="9764">
                  <c:v>1.6115980000000001</c:v>
                </c:pt>
                <c:pt idx="9765">
                  <c:v>1.426498</c:v>
                </c:pt>
                <c:pt idx="9766">
                  <c:v>1.304198</c:v>
                </c:pt>
                <c:pt idx="9767">
                  <c:v>1.3369979999999999</c:v>
                </c:pt>
                <c:pt idx="9768">
                  <c:v>1.420498</c:v>
                </c:pt>
                <c:pt idx="9769">
                  <c:v>1.432498</c:v>
                </c:pt>
                <c:pt idx="9770">
                  <c:v>1.368598</c:v>
                </c:pt>
                <c:pt idx="9771">
                  <c:v>1.388598</c:v>
                </c:pt>
                <c:pt idx="9772">
                  <c:v>1.474898</c:v>
                </c:pt>
                <c:pt idx="9773">
                  <c:v>1.5028980000000001</c:v>
                </c:pt>
                <c:pt idx="9774">
                  <c:v>1.5347980000000001</c:v>
                </c:pt>
                <c:pt idx="9775">
                  <c:v>1.705098</c:v>
                </c:pt>
                <c:pt idx="9776">
                  <c:v>1.975198</c:v>
                </c:pt>
                <c:pt idx="9777">
                  <c:v>2.1773980000000002</c:v>
                </c:pt>
                <c:pt idx="9778">
                  <c:v>2.3168980000000001</c:v>
                </c:pt>
                <c:pt idx="9779">
                  <c:v>2.4539979999999999</c:v>
                </c:pt>
                <c:pt idx="9780">
                  <c:v>2.507898</c:v>
                </c:pt>
                <c:pt idx="9781">
                  <c:v>2.503098</c:v>
                </c:pt>
                <c:pt idx="9782">
                  <c:v>2.5494979999999998</c:v>
                </c:pt>
                <c:pt idx="9783">
                  <c:v>2.6173980000000001</c:v>
                </c:pt>
                <c:pt idx="9784">
                  <c:v>2.6433979999999999</c:v>
                </c:pt>
                <c:pt idx="9785">
                  <c:v>2.6269979999999999</c:v>
                </c:pt>
                <c:pt idx="9786">
                  <c:v>2.6085980000000002</c:v>
                </c:pt>
                <c:pt idx="9787">
                  <c:v>2.6229979999999999</c:v>
                </c:pt>
                <c:pt idx="9788">
                  <c:v>2.6253980000000001</c:v>
                </c:pt>
                <c:pt idx="9789">
                  <c:v>2.5622980000000002</c:v>
                </c:pt>
                <c:pt idx="9790">
                  <c:v>2.4395980000000002</c:v>
                </c:pt>
                <c:pt idx="9791">
                  <c:v>2.314098</c:v>
                </c:pt>
                <c:pt idx="9792">
                  <c:v>2.3024979999999999</c:v>
                </c:pt>
                <c:pt idx="9793">
                  <c:v>2.3496980000000001</c:v>
                </c:pt>
                <c:pt idx="9794">
                  <c:v>2.2704979999999999</c:v>
                </c:pt>
                <c:pt idx="9795">
                  <c:v>2.0738979999999998</c:v>
                </c:pt>
                <c:pt idx="9796">
                  <c:v>1.9416979999999999</c:v>
                </c:pt>
                <c:pt idx="9797">
                  <c:v>1.870098</c:v>
                </c:pt>
                <c:pt idx="9798">
                  <c:v>1.7298979999999999</c:v>
                </c:pt>
                <c:pt idx="9799">
                  <c:v>1.6594979999999999</c:v>
                </c:pt>
                <c:pt idx="9800">
                  <c:v>1.671098</c:v>
                </c:pt>
                <c:pt idx="9801">
                  <c:v>1.5571980000000001</c:v>
                </c:pt>
                <c:pt idx="9802">
                  <c:v>1.3649979999999999</c:v>
                </c:pt>
                <c:pt idx="9803">
                  <c:v>1.2358979999999999</c:v>
                </c:pt>
                <c:pt idx="9804">
                  <c:v>1.2566980000000001</c:v>
                </c:pt>
                <c:pt idx="9805">
                  <c:v>1.3193980000000001</c:v>
                </c:pt>
                <c:pt idx="9806">
                  <c:v>1.3285979999999999</c:v>
                </c:pt>
                <c:pt idx="9807">
                  <c:v>1.432898</c:v>
                </c:pt>
                <c:pt idx="9808">
                  <c:v>1.6027979999999999</c:v>
                </c:pt>
                <c:pt idx="9809">
                  <c:v>1.6618980000000001</c:v>
                </c:pt>
                <c:pt idx="9810">
                  <c:v>1.5951979999999999</c:v>
                </c:pt>
                <c:pt idx="9811">
                  <c:v>1.609998</c:v>
                </c:pt>
                <c:pt idx="9812">
                  <c:v>1.7166980000000001</c:v>
                </c:pt>
                <c:pt idx="9813">
                  <c:v>1.784198</c:v>
                </c:pt>
                <c:pt idx="9814">
                  <c:v>1.8860980000000001</c:v>
                </c:pt>
                <c:pt idx="9815">
                  <c:v>2.013598</c:v>
                </c:pt>
                <c:pt idx="9816">
                  <c:v>2.0818979999999998</c:v>
                </c:pt>
                <c:pt idx="9817">
                  <c:v>2.0890979999999999</c:v>
                </c:pt>
                <c:pt idx="9818">
                  <c:v>2.1254979999999999</c:v>
                </c:pt>
                <c:pt idx="9819">
                  <c:v>2.2369979999999998</c:v>
                </c:pt>
                <c:pt idx="9820">
                  <c:v>2.3987980000000002</c:v>
                </c:pt>
                <c:pt idx="9821">
                  <c:v>2.4970979999999998</c:v>
                </c:pt>
                <c:pt idx="9822">
                  <c:v>2.477598</c:v>
                </c:pt>
                <c:pt idx="9823">
                  <c:v>2.4075980000000001</c:v>
                </c:pt>
                <c:pt idx="9824">
                  <c:v>2.362098</c:v>
                </c:pt>
                <c:pt idx="9825">
                  <c:v>2.3332980000000001</c:v>
                </c:pt>
                <c:pt idx="9826">
                  <c:v>2.2832979999999998</c:v>
                </c:pt>
                <c:pt idx="9827">
                  <c:v>2.2329979999999998</c:v>
                </c:pt>
                <c:pt idx="9828">
                  <c:v>2.211398</c:v>
                </c:pt>
                <c:pt idx="9829">
                  <c:v>2.2125979999999998</c:v>
                </c:pt>
                <c:pt idx="9830">
                  <c:v>2.1062979999999998</c:v>
                </c:pt>
                <c:pt idx="9831">
                  <c:v>1.8972979999999999</c:v>
                </c:pt>
                <c:pt idx="9832">
                  <c:v>1.723498</c:v>
                </c:pt>
                <c:pt idx="9833">
                  <c:v>1.6258980000000001</c:v>
                </c:pt>
                <c:pt idx="9834">
                  <c:v>1.6370979999999999</c:v>
                </c:pt>
                <c:pt idx="9835">
                  <c:v>1.697098</c:v>
                </c:pt>
                <c:pt idx="9836">
                  <c:v>1.6318980000000001</c:v>
                </c:pt>
                <c:pt idx="9837">
                  <c:v>1.5551980000000001</c:v>
                </c:pt>
                <c:pt idx="9838">
                  <c:v>1.652698</c:v>
                </c:pt>
                <c:pt idx="9839">
                  <c:v>1.7002980000000001</c:v>
                </c:pt>
                <c:pt idx="9840">
                  <c:v>1.6027979999999999</c:v>
                </c:pt>
                <c:pt idx="9841">
                  <c:v>1.563598</c:v>
                </c:pt>
                <c:pt idx="9842">
                  <c:v>1.618398</c:v>
                </c:pt>
                <c:pt idx="9843">
                  <c:v>1.7126980000000001</c:v>
                </c:pt>
                <c:pt idx="9844">
                  <c:v>1.856498</c:v>
                </c:pt>
                <c:pt idx="9845">
                  <c:v>1.9847980000000001</c:v>
                </c:pt>
                <c:pt idx="9846">
                  <c:v>2.045598</c:v>
                </c:pt>
                <c:pt idx="9847">
                  <c:v>2.124298</c:v>
                </c:pt>
                <c:pt idx="9848">
                  <c:v>2.2481979999999999</c:v>
                </c:pt>
                <c:pt idx="9849">
                  <c:v>2.3320979999999998</c:v>
                </c:pt>
                <c:pt idx="9850">
                  <c:v>2.3432979999999999</c:v>
                </c:pt>
                <c:pt idx="9851">
                  <c:v>2.2908979999999999</c:v>
                </c:pt>
                <c:pt idx="9852">
                  <c:v>2.1841979999999999</c:v>
                </c:pt>
                <c:pt idx="9853">
                  <c:v>2.0834980000000001</c:v>
                </c:pt>
                <c:pt idx="9854">
                  <c:v>2.1254979999999999</c:v>
                </c:pt>
                <c:pt idx="9855">
                  <c:v>2.2369979999999998</c:v>
                </c:pt>
                <c:pt idx="9856">
                  <c:v>2.2569979999999998</c:v>
                </c:pt>
                <c:pt idx="9857">
                  <c:v>2.2525979999999999</c:v>
                </c:pt>
                <c:pt idx="9858">
                  <c:v>2.3200980000000002</c:v>
                </c:pt>
                <c:pt idx="9859">
                  <c:v>2.4866980000000001</c:v>
                </c:pt>
                <c:pt idx="9860">
                  <c:v>2.6445979999999998</c:v>
                </c:pt>
                <c:pt idx="9861">
                  <c:v>2.674998</c:v>
                </c:pt>
                <c:pt idx="9862">
                  <c:v>2.6365980000000002</c:v>
                </c:pt>
                <c:pt idx="9863">
                  <c:v>2.5214979999999998</c:v>
                </c:pt>
                <c:pt idx="9864">
                  <c:v>2.2621980000000002</c:v>
                </c:pt>
                <c:pt idx="9865">
                  <c:v>1.9939979999999999</c:v>
                </c:pt>
                <c:pt idx="9866">
                  <c:v>1.8085979999999999</c:v>
                </c:pt>
                <c:pt idx="9867">
                  <c:v>1.6674979999999999</c:v>
                </c:pt>
                <c:pt idx="9868">
                  <c:v>1.567998</c:v>
                </c:pt>
                <c:pt idx="9869">
                  <c:v>1.428498</c:v>
                </c:pt>
                <c:pt idx="9870">
                  <c:v>1.2606980000000001</c:v>
                </c:pt>
                <c:pt idx="9871">
                  <c:v>1.221498</c:v>
                </c:pt>
                <c:pt idx="9872">
                  <c:v>1.3213980000000001</c:v>
                </c:pt>
                <c:pt idx="9873">
                  <c:v>1.429298</c:v>
                </c:pt>
                <c:pt idx="9874">
                  <c:v>1.5307980000000001</c:v>
                </c:pt>
                <c:pt idx="9875">
                  <c:v>1.7258979999999999</c:v>
                </c:pt>
                <c:pt idx="9876">
                  <c:v>1.954798</c:v>
                </c:pt>
                <c:pt idx="9877">
                  <c:v>2.1601979999999998</c:v>
                </c:pt>
                <c:pt idx="9878">
                  <c:v>2.2688980000000001</c:v>
                </c:pt>
                <c:pt idx="9879">
                  <c:v>2.1965979999999998</c:v>
                </c:pt>
                <c:pt idx="9880">
                  <c:v>2.079898</c:v>
                </c:pt>
                <c:pt idx="9881">
                  <c:v>2.1058979999999998</c:v>
                </c:pt>
                <c:pt idx="9882">
                  <c:v>2.2221980000000001</c:v>
                </c:pt>
                <c:pt idx="9883">
                  <c:v>2.226998</c:v>
                </c:pt>
                <c:pt idx="9884">
                  <c:v>2.1470980000000002</c:v>
                </c:pt>
                <c:pt idx="9885">
                  <c:v>2.1729980000000002</c:v>
                </c:pt>
                <c:pt idx="9886">
                  <c:v>2.289698</c:v>
                </c:pt>
                <c:pt idx="9887">
                  <c:v>2.3656980000000001</c:v>
                </c:pt>
                <c:pt idx="9888">
                  <c:v>2.3851979999999999</c:v>
                </c:pt>
                <c:pt idx="9889">
                  <c:v>2.420398</c:v>
                </c:pt>
                <c:pt idx="9890">
                  <c:v>2.487098</c:v>
                </c:pt>
                <c:pt idx="9891">
                  <c:v>2.6093980000000001</c:v>
                </c:pt>
                <c:pt idx="9892">
                  <c:v>2.7868979999999999</c:v>
                </c:pt>
                <c:pt idx="9893">
                  <c:v>2.959498</c:v>
                </c:pt>
                <c:pt idx="9894">
                  <c:v>3.045798</c:v>
                </c:pt>
                <c:pt idx="9895">
                  <c:v>3.0953979999999999</c:v>
                </c:pt>
                <c:pt idx="9896">
                  <c:v>3.2188979999999998</c:v>
                </c:pt>
                <c:pt idx="9897">
                  <c:v>3.3814980000000001</c:v>
                </c:pt>
                <c:pt idx="9898">
                  <c:v>3.4645980000000001</c:v>
                </c:pt>
                <c:pt idx="9899">
                  <c:v>3.5037980000000002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76736"/>
        <c:axId val="106278272"/>
      </c:scatterChart>
      <c:valAx>
        <c:axId val="10627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278272"/>
        <c:crosses val="autoZero"/>
        <c:crossBetween val="midCat"/>
      </c:valAx>
      <c:valAx>
        <c:axId val="10627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2767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東北地方太平洋沖余震（宮城県沖）：田瀬ダム監査廊基礎部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output6!$D$2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output6!$A$3:$A$9902</c:f>
              <c:numCache>
                <c:formatCode>General</c:formatCode>
                <c:ptCount val="9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</c:numCache>
            </c:numRef>
          </c:xVal>
          <c:yVal>
            <c:numRef>
              <c:f>output6!$B$3:$B$9902</c:f>
              <c:numCache>
                <c:formatCode>General</c:formatCode>
                <c:ptCount val="9900"/>
                <c:pt idx="0">
                  <c:v>-1.721201</c:v>
                </c:pt>
                <c:pt idx="1">
                  <c:v>-1.716801</c:v>
                </c:pt>
                <c:pt idx="2">
                  <c:v>-1.7137009999999999</c:v>
                </c:pt>
                <c:pt idx="3">
                  <c:v>-1.7184010000000001</c:v>
                </c:pt>
                <c:pt idx="4">
                  <c:v>-1.7216009999999999</c:v>
                </c:pt>
                <c:pt idx="5">
                  <c:v>-1.7184010000000001</c:v>
                </c:pt>
                <c:pt idx="6">
                  <c:v>-1.715201</c:v>
                </c:pt>
                <c:pt idx="7">
                  <c:v>-1.717201</c:v>
                </c:pt>
                <c:pt idx="8">
                  <c:v>-1.7176009999999999</c:v>
                </c:pt>
                <c:pt idx="9">
                  <c:v>-1.7184010000000001</c:v>
                </c:pt>
                <c:pt idx="10">
                  <c:v>-1.7216009999999999</c:v>
                </c:pt>
                <c:pt idx="11">
                  <c:v>-1.7220009999999999</c:v>
                </c:pt>
                <c:pt idx="12">
                  <c:v>-1.7184010000000001</c:v>
                </c:pt>
                <c:pt idx="13">
                  <c:v>-1.7156009999999999</c:v>
                </c:pt>
                <c:pt idx="14">
                  <c:v>-1.7156009999999999</c:v>
                </c:pt>
                <c:pt idx="15">
                  <c:v>-1.7160010000000001</c:v>
                </c:pt>
                <c:pt idx="16">
                  <c:v>-1.718801</c:v>
                </c:pt>
                <c:pt idx="17">
                  <c:v>-1.7180009999999999</c:v>
                </c:pt>
                <c:pt idx="18">
                  <c:v>-1.7156009999999999</c:v>
                </c:pt>
                <c:pt idx="19">
                  <c:v>-1.720801</c:v>
                </c:pt>
                <c:pt idx="20">
                  <c:v>-1.7216009999999999</c:v>
                </c:pt>
                <c:pt idx="21">
                  <c:v>-1.7180009999999999</c:v>
                </c:pt>
                <c:pt idx="22">
                  <c:v>-1.7145010000000001</c:v>
                </c:pt>
                <c:pt idx="23">
                  <c:v>-1.7180009999999999</c:v>
                </c:pt>
                <c:pt idx="24">
                  <c:v>-1.7240009999999999</c:v>
                </c:pt>
                <c:pt idx="25">
                  <c:v>-1.7164010000000001</c:v>
                </c:pt>
                <c:pt idx="26">
                  <c:v>-1.7101010000000001</c:v>
                </c:pt>
                <c:pt idx="27">
                  <c:v>-1.7137009999999999</c:v>
                </c:pt>
                <c:pt idx="28">
                  <c:v>-1.718801</c:v>
                </c:pt>
                <c:pt idx="29">
                  <c:v>-1.7164010000000001</c:v>
                </c:pt>
                <c:pt idx="30">
                  <c:v>-1.7121010000000001</c:v>
                </c:pt>
                <c:pt idx="31">
                  <c:v>-1.715201</c:v>
                </c:pt>
                <c:pt idx="32">
                  <c:v>-1.7220009999999999</c:v>
                </c:pt>
                <c:pt idx="33">
                  <c:v>-1.720801</c:v>
                </c:pt>
                <c:pt idx="34">
                  <c:v>-1.714901</c:v>
                </c:pt>
                <c:pt idx="35">
                  <c:v>-1.7200009999999999</c:v>
                </c:pt>
                <c:pt idx="36">
                  <c:v>-1.725201</c:v>
                </c:pt>
                <c:pt idx="37">
                  <c:v>-1.7180009999999999</c:v>
                </c:pt>
                <c:pt idx="38">
                  <c:v>-1.7156009999999999</c:v>
                </c:pt>
                <c:pt idx="39">
                  <c:v>-1.7204010000000001</c:v>
                </c:pt>
                <c:pt idx="40">
                  <c:v>-1.718801</c:v>
                </c:pt>
                <c:pt idx="41">
                  <c:v>-1.7180009999999999</c:v>
                </c:pt>
                <c:pt idx="42">
                  <c:v>-1.7200009999999999</c:v>
                </c:pt>
                <c:pt idx="43">
                  <c:v>-1.714901</c:v>
                </c:pt>
                <c:pt idx="44">
                  <c:v>-1.7125010000000001</c:v>
                </c:pt>
                <c:pt idx="45">
                  <c:v>-1.7196009999999999</c:v>
                </c:pt>
                <c:pt idx="46">
                  <c:v>-1.7216009999999999</c:v>
                </c:pt>
                <c:pt idx="47">
                  <c:v>-1.713301</c:v>
                </c:pt>
                <c:pt idx="48">
                  <c:v>-1.7137009999999999</c:v>
                </c:pt>
                <c:pt idx="49">
                  <c:v>-1.723201</c:v>
                </c:pt>
                <c:pt idx="50">
                  <c:v>-1.7204010000000001</c:v>
                </c:pt>
                <c:pt idx="51">
                  <c:v>-1.7176009999999999</c:v>
                </c:pt>
                <c:pt idx="52">
                  <c:v>-1.7240009999999999</c:v>
                </c:pt>
                <c:pt idx="53">
                  <c:v>-1.722801</c:v>
                </c:pt>
                <c:pt idx="54">
                  <c:v>-1.720801</c:v>
                </c:pt>
                <c:pt idx="55">
                  <c:v>-1.7176009999999999</c:v>
                </c:pt>
                <c:pt idx="56">
                  <c:v>-1.713301</c:v>
                </c:pt>
                <c:pt idx="57">
                  <c:v>-1.7137009999999999</c:v>
                </c:pt>
                <c:pt idx="58">
                  <c:v>-1.7176009999999999</c:v>
                </c:pt>
                <c:pt idx="59">
                  <c:v>-1.7240009999999999</c:v>
                </c:pt>
                <c:pt idx="60">
                  <c:v>-1.723201</c:v>
                </c:pt>
                <c:pt idx="61">
                  <c:v>-1.7156009999999999</c:v>
                </c:pt>
                <c:pt idx="62">
                  <c:v>-1.715201</c:v>
                </c:pt>
                <c:pt idx="63">
                  <c:v>-1.7137009999999999</c:v>
                </c:pt>
                <c:pt idx="64">
                  <c:v>-1.716801</c:v>
                </c:pt>
                <c:pt idx="65">
                  <c:v>-1.7220009999999999</c:v>
                </c:pt>
                <c:pt idx="66">
                  <c:v>-1.7224010000000001</c:v>
                </c:pt>
                <c:pt idx="67">
                  <c:v>-1.717201</c:v>
                </c:pt>
                <c:pt idx="68">
                  <c:v>-1.713301</c:v>
                </c:pt>
                <c:pt idx="69">
                  <c:v>-1.7216009999999999</c:v>
                </c:pt>
                <c:pt idx="70">
                  <c:v>-1.7264010000000001</c:v>
                </c:pt>
                <c:pt idx="71">
                  <c:v>-1.7196009999999999</c:v>
                </c:pt>
                <c:pt idx="72">
                  <c:v>-1.7156009999999999</c:v>
                </c:pt>
                <c:pt idx="73">
                  <c:v>-1.7156009999999999</c:v>
                </c:pt>
                <c:pt idx="74">
                  <c:v>-1.714901</c:v>
                </c:pt>
                <c:pt idx="75">
                  <c:v>-1.7164010000000001</c:v>
                </c:pt>
                <c:pt idx="76">
                  <c:v>-1.7204010000000001</c:v>
                </c:pt>
                <c:pt idx="77">
                  <c:v>-1.7180009999999999</c:v>
                </c:pt>
                <c:pt idx="78">
                  <c:v>-1.7145010000000001</c:v>
                </c:pt>
                <c:pt idx="79">
                  <c:v>-1.718801</c:v>
                </c:pt>
                <c:pt idx="80">
                  <c:v>-1.7240009999999999</c:v>
                </c:pt>
                <c:pt idx="81">
                  <c:v>-1.7180009999999999</c:v>
                </c:pt>
                <c:pt idx="82">
                  <c:v>-1.712901</c:v>
                </c:pt>
                <c:pt idx="83">
                  <c:v>-1.7164010000000001</c:v>
                </c:pt>
                <c:pt idx="84">
                  <c:v>-1.7204010000000001</c:v>
                </c:pt>
                <c:pt idx="85">
                  <c:v>-1.724801</c:v>
                </c:pt>
                <c:pt idx="86">
                  <c:v>-1.7240009999999999</c:v>
                </c:pt>
                <c:pt idx="87">
                  <c:v>-1.717201</c:v>
                </c:pt>
                <c:pt idx="88">
                  <c:v>-1.712901</c:v>
                </c:pt>
                <c:pt idx="89">
                  <c:v>-1.7156009999999999</c:v>
                </c:pt>
                <c:pt idx="90">
                  <c:v>-1.7164010000000001</c:v>
                </c:pt>
                <c:pt idx="91">
                  <c:v>-1.7141010000000001</c:v>
                </c:pt>
                <c:pt idx="92">
                  <c:v>-1.7125010000000001</c:v>
                </c:pt>
                <c:pt idx="93">
                  <c:v>-1.7137009999999999</c:v>
                </c:pt>
                <c:pt idx="94">
                  <c:v>-1.7145010000000001</c:v>
                </c:pt>
                <c:pt idx="95">
                  <c:v>-1.712901</c:v>
                </c:pt>
                <c:pt idx="96">
                  <c:v>-1.718801</c:v>
                </c:pt>
                <c:pt idx="97">
                  <c:v>-1.7236009999999999</c:v>
                </c:pt>
                <c:pt idx="98">
                  <c:v>-1.7184010000000001</c:v>
                </c:pt>
                <c:pt idx="99">
                  <c:v>-1.713301</c:v>
                </c:pt>
                <c:pt idx="100">
                  <c:v>-1.7196009999999999</c:v>
                </c:pt>
                <c:pt idx="101">
                  <c:v>-1.722801</c:v>
                </c:pt>
                <c:pt idx="102">
                  <c:v>-1.719201</c:v>
                </c:pt>
                <c:pt idx="103">
                  <c:v>-1.7176009999999999</c:v>
                </c:pt>
                <c:pt idx="104">
                  <c:v>-1.7204010000000001</c:v>
                </c:pt>
                <c:pt idx="105">
                  <c:v>-1.7236009999999999</c:v>
                </c:pt>
                <c:pt idx="106">
                  <c:v>-1.721201</c:v>
                </c:pt>
                <c:pt idx="107">
                  <c:v>-1.7125010000000001</c:v>
                </c:pt>
                <c:pt idx="108">
                  <c:v>-1.7077009999999999</c:v>
                </c:pt>
                <c:pt idx="109">
                  <c:v>-1.713301</c:v>
                </c:pt>
                <c:pt idx="110">
                  <c:v>-1.719201</c:v>
                </c:pt>
                <c:pt idx="111">
                  <c:v>-1.717201</c:v>
                </c:pt>
                <c:pt idx="112">
                  <c:v>-1.7176009999999999</c:v>
                </c:pt>
                <c:pt idx="113">
                  <c:v>-1.7176009999999999</c:v>
                </c:pt>
                <c:pt idx="114">
                  <c:v>-1.7204010000000001</c:v>
                </c:pt>
                <c:pt idx="115">
                  <c:v>-1.7240009999999999</c:v>
                </c:pt>
                <c:pt idx="116">
                  <c:v>-1.7184010000000001</c:v>
                </c:pt>
                <c:pt idx="117">
                  <c:v>-1.7141010000000001</c:v>
                </c:pt>
                <c:pt idx="118">
                  <c:v>-1.719201</c:v>
                </c:pt>
                <c:pt idx="119">
                  <c:v>-1.722801</c:v>
                </c:pt>
                <c:pt idx="120">
                  <c:v>-1.7184010000000001</c:v>
                </c:pt>
                <c:pt idx="121">
                  <c:v>-1.715201</c:v>
                </c:pt>
                <c:pt idx="122">
                  <c:v>-1.710501</c:v>
                </c:pt>
                <c:pt idx="123">
                  <c:v>-1.710501</c:v>
                </c:pt>
                <c:pt idx="124">
                  <c:v>-1.718801</c:v>
                </c:pt>
                <c:pt idx="125">
                  <c:v>-1.7184010000000001</c:v>
                </c:pt>
                <c:pt idx="126">
                  <c:v>-1.7145010000000001</c:v>
                </c:pt>
                <c:pt idx="127">
                  <c:v>-1.7137009999999999</c:v>
                </c:pt>
                <c:pt idx="128">
                  <c:v>-1.715201</c:v>
                </c:pt>
                <c:pt idx="129">
                  <c:v>-1.720801</c:v>
                </c:pt>
                <c:pt idx="130">
                  <c:v>-1.7236009999999999</c:v>
                </c:pt>
                <c:pt idx="131">
                  <c:v>-1.726801</c:v>
                </c:pt>
                <c:pt idx="132">
                  <c:v>-1.7260009999999999</c:v>
                </c:pt>
                <c:pt idx="133">
                  <c:v>-1.7224010000000001</c:v>
                </c:pt>
                <c:pt idx="134">
                  <c:v>-1.718801</c:v>
                </c:pt>
                <c:pt idx="135">
                  <c:v>-1.714901</c:v>
                </c:pt>
                <c:pt idx="136">
                  <c:v>-1.7164010000000001</c:v>
                </c:pt>
                <c:pt idx="137">
                  <c:v>-1.7196009999999999</c:v>
                </c:pt>
                <c:pt idx="138">
                  <c:v>-1.7200009999999999</c:v>
                </c:pt>
                <c:pt idx="139">
                  <c:v>-1.717201</c:v>
                </c:pt>
                <c:pt idx="140">
                  <c:v>-1.718801</c:v>
                </c:pt>
                <c:pt idx="141">
                  <c:v>-1.7216009999999999</c:v>
                </c:pt>
                <c:pt idx="142">
                  <c:v>-1.7184010000000001</c:v>
                </c:pt>
                <c:pt idx="143">
                  <c:v>-1.713301</c:v>
                </c:pt>
                <c:pt idx="144">
                  <c:v>-1.712901</c:v>
                </c:pt>
                <c:pt idx="145">
                  <c:v>-1.7176009999999999</c:v>
                </c:pt>
                <c:pt idx="146">
                  <c:v>-1.7240009999999999</c:v>
                </c:pt>
                <c:pt idx="147">
                  <c:v>-1.7204010000000001</c:v>
                </c:pt>
                <c:pt idx="148">
                  <c:v>-1.710501</c:v>
                </c:pt>
                <c:pt idx="149">
                  <c:v>-1.7137009999999999</c:v>
                </c:pt>
                <c:pt idx="150">
                  <c:v>-1.7224010000000001</c:v>
                </c:pt>
                <c:pt idx="151">
                  <c:v>-1.717201</c:v>
                </c:pt>
                <c:pt idx="152">
                  <c:v>-1.712901</c:v>
                </c:pt>
                <c:pt idx="153">
                  <c:v>-1.7160010000000001</c:v>
                </c:pt>
                <c:pt idx="154">
                  <c:v>-1.7141010000000001</c:v>
                </c:pt>
                <c:pt idx="155">
                  <c:v>-1.7137009999999999</c:v>
                </c:pt>
                <c:pt idx="156">
                  <c:v>-1.7184010000000001</c:v>
                </c:pt>
                <c:pt idx="157">
                  <c:v>-1.7180009999999999</c:v>
                </c:pt>
                <c:pt idx="158">
                  <c:v>-1.7125010000000001</c:v>
                </c:pt>
                <c:pt idx="159">
                  <c:v>-1.7137009999999999</c:v>
                </c:pt>
                <c:pt idx="160">
                  <c:v>-1.719201</c:v>
                </c:pt>
                <c:pt idx="161">
                  <c:v>-1.7236009999999999</c:v>
                </c:pt>
                <c:pt idx="162">
                  <c:v>-1.7224010000000001</c:v>
                </c:pt>
                <c:pt idx="163">
                  <c:v>-1.7216009999999999</c:v>
                </c:pt>
                <c:pt idx="164">
                  <c:v>-1.7216009999999999</c:v>
                </c:pt>
                <c:pt idx="165">
                  <c:v>-1.719201</c:v>
                </c:pt>
                <c:pt idx="166">
                  <c:v>-1.7164010000000001</c:v>
                </c:pt>
                <c:pt idx="167">
                  <c:v>-1.718801</c:v>
                </c:pt>
                <c:pt idx="168">
                  <c:v>-1.7204010000000001</c:v>
                </c:pt>
                <c:pt idx="169">
                  <c:v>-1.7184010000000001</c:v>
                </c:pt>
                <c:pt idx="170">
                  <c:v>-1.7180009999999999</c:v>
                </c:pt>
                <c:pt idx="171">
                  <c:v>-1.7196009999999999</c:v>
                </c:pt>
                <c:pt idx="172">
                  <c:v>-1.719201</c:v>
                </c:pt>
                <c:pt idx="173">
                  <c:v>-1.722801</c:v>
                </c:pt>
                <c:pt idx="174">
                  <c:v>-1.7260009999999999</c:v>
                </c:pt>
                <c:pt idx="175">
                  <c:v>-1.7200009999999999</c:v>
                </c:pt>
                <c:pt idx="176">
                  <c:v>-1.7184010000000001</c:v>
                </c:pt>
                <c:pt idx="177">
                  <c:v>-1.7224010000000001</c:v>
                </c:pt>
                <c:pt idx="178">
                  <c:v>-1.723201</c:v>
                </c:pt>
                <c:pt idx="179">
                  <c:v>-1.722801</c:v>
                </c:pt>
                <c:pt idx="180">
                  <c:v>-1.721201</c:v>
                </c:pt>
                <c:pt idx="181">
                  <c:v>-1.7216009999999999</c:v>
                </c:pt>
                <c:pt idx="182">
                  <c:v>-1.721201</c:v>
                </c:pt>
                <c:pt idx="183">
                  <c:v>-1.7156009999999999</c:v>
                </c:pt>
                <c:pt idx="184">
                  <c:v>-1.716801</c:v>
                </c:pt>
                <c:pt idx="185">
                  <c:v>-1.720801</c:v>
                </c:pt>
                <c:pt idx="186">
                  <c:v>-1.7220009999999999</c:v>
                </c:pt>
                <c:pt idx="187">
                  <c:v>-1.7280009999999999</c:v>
                </c:pt>
                <c:pt idx="188">
                  <c:v>-1.7284010000000001</c:v>
                </c:pt>
                <c:pt idx="189">
                  <c:v>-1.718801</c:v>
                </c:pt>
                <c:pt idx="190">
                  <c:v>-1.714901</c:v>
                </c:pt>
                <c:pt idx="191">
                  <c:v>-1.7176009999999999</c:v>
                </c:pt>
                <c:pt idx="192">
                  <c:v>-1.7176009999999999</c:v>
                </c:pt>
                <c:pt idx="193">
                  <c:v>-1.719201</c:v>
                </c:pt>
                <c:pt idx="194">
                  <c:v>-1.7236009999999999</c:v>
                </c:pt>
                <c:pt idx="195">
                  <c:v>-1.7184010000000001</c:v>
                </c:pt>
                <c:pt idx="196">
                  <c:v>-1.717201</c:v>
                </c:pt>
                <c:pt idx="197">
                  <c:v>-1.722801</c:v>
                </c:pt>
                <c:pt idx="198">
                  <c:v>-1.720801</c:v>
                </c:pt>
                <c:pt idx="199">
                  <c:v>-1.7180009999999999</c:v>
                </c:pt>
                <c:pt idx="200">
                  <c:v>-1.7196009999999999</c:v>
                </c:pt>
                <c:pt idx="201">
                  <c:v>-1.7196009999999999</c:v>
                </c:pt>
                <c:pt idx="202">
                  <c:v>-1.725201</c:v>
                </c:pt>
                <c:pt idx="203">
                  <c:v>-1.729201</c:v>
                </c:pt>
                <c:pt idx="204">
                  <c:v>-1.7236009999999999</c:v>
                </c:pt>
                <c:pt idx="205">
                  <c:v>-1.7160010000000001</c:v>
                </c:pt>
                <c:pt idx="206">
                  <c:v>-1.7156009999999999</c:v>
                </c:pt>
                <c:pt idx="207">
                  <c:v>-1.719201</c:v>
                </c:pt>
                <c:pt idx="208">
                  <c:v>-1.7200009999999999</c:v>
                </c:pt>
                <c:pt idx="209">
                  <c:v>-1.7176009999999999</c:v>
                </c:pt>
                <c:pt idx="210">
                  <c:v>-1.718801</c:v>
                </c:pt>
                <c:pt idx="211">
                  <c:v>-1.721201</c:v>
                </c:pt>
                <c:pt idx="212">
                  <c:v>-1.723201</c:v>
                </c:pt>
                <c:pt idx="213">
                  <c:v>-1.724801</c:v>
                </c:pt>
                <c:pt idx="214">
                  <c:v>-1.7236009999999999</c:v>
                </c:pt>
                <c:pt idx="215">
                  <c:v>-1.7244010000000001</c:v>
                </c:pt>
                <c:pt idx="216">
                  <c:v>-1.728801</c:v>
                </c:pt>
                <c:pt idx="217">
                  <c:v>-1.7264010000000001</c:v>
                </c:pt>
                <c:pt idx="218">
                  <c:v>-1.7180009999999999</c:v>
                </c:pt>
                <c:pt idx="219">
                  <c:v>-1.7145010000000001</c:v>
                </c:pt>
                <c:pt idx="220">
                  <c:v>-1.718801</c:v>
                </c:pt>
                <c:pt idx="221">
                  <c:v>-1.7164010000000001</c:v>
                </c:pt>
                <c:pt idx="222">
                  <c:v>-1.7077009999999999</c:v>
                </c:pt>
                <c:pt idx="223">
                  <c:v>-1.7097009999999999</c:v>
                </c:pt>
                <c:pt idx="224">
                  <c:v>-1.717201</c:v>
                </c:pt>
                <c:pt idx="225">
                  <c:v>-1.7184010000000001</c:v>
                </c:pt>
                <c:pt idx="226">
                  <c:v>-1.717201</c:v>
                </c:pt>
                <c:pt idx="227">
                  <c:v>-1.7224010000000001</c:v>
                </c:pt>
                <c:pt idx="228">
                  <c:v>-1.721201</c:v>
                </c:pt>
                <c:pt idx="229">
                  <c:v>-1.7164010000000001</c:v>
                </c:pt>
                <c:pt idx="230">
                  <c:v>-1.719201</c:v>
                </c:pt>
                <c:pt idx="231">
                  <c:v>-1.7176009999999999</c:v>
                </c:pt>
                <c:pt idx="232">
                  <c:v>-1.7164010000000001</c:v>
                </c:pt>
                <c:pt idx="233">
                  <c:v>-1.721201</c:v>
                </c:pt>
                <c:pt idx="234">
                  <c:v>-1.722801</c:v>
                </c:pt>
                <c:pt idx="235">
                  <c:v>-1.7176009999999999</c:v>
                </c:pt>
                <c:pt idx="236">
                  <c:v>-1.7164010000000001</c:v>
                </c:pt>
                <c:pt idx="237">
                  <c:v>-1.722801</c:v>
                </c:pt>
                <c:pt idx="238">
                  <c:v>-1.724801</c:v>
                </c:pt>
                <c:pt idx="239">
                  <c:v>-1.7176009999999999</c:v>
                </c:pt>
                <c:pt idx="240">
                  <c:v>-1.718801</c:v>
                </c:pt>
                <c:pt idx="241">
                  <c:v>-1.7244010000000001</c:v>
                </c:pt>
                <c:pt idx="242">
                  <c:v>-1.7216009999999999</c:v>
                </c:pt>
                <c:pt idx="243">
                  <c:v>-1.717201</c:v>
                </c:pt>
                <c:pt idx="244">
                  <c:v>-1.7216009999999999</c:v>
                </c:pt>
                <c:pt idx="245">
                  <c:v>-1.723201</c:v>
                </c:pt>
                <c:pt idx="246">
                  <c:v>-1.7125010000000001</c:v>
                </c:pt>
                <c:pt idx="247">
                  <c:v>-1.712901</c:v>
                </c:pt>
                <c:pt idx="248">
                  <c:v>-1.7196009999999999</c:v>
                </c:pt>
                <c:pt idx="249">
                  <c:v>-1.717201</c:v>
                </c:pt>
                <c:pt idx="250">
                  <c:v>-1.7196009999999999</c:v>
                </c:pt>
                <c:pt idx="251">
                  <c:v>-1.7220009999999999</c:v>
                </c:pt>
                <c:pt idx="252">
                  <c:v>-1.7141010000000001</c:v>
                </c:pt>
                <c:pt idx="253">
                  <c:v>-1.715201</c:v>
                </c:pt>
                <c:pt idx="254">
                  <c:v>-1.7196009999999999</c:v>
                </c:pt>
                <c:pt idx="255">
                  <c:v>-1.7141010000000001</c:v>
                </c:pt>
                <c:pt idx="256">
                  <c:v>-1.710501</c:v>
                </c:pt>
                <c:pt idx="257">
                  <c:v>-1.7184010000000001</c:v>
                </c:pt>
                <c:pt idx="258">
                  <c:v>-1.7220009999999999</c:v>
                </c:pt>
                <c:pt idx="259">
                  <c:v>-1.7184010000000001</c:v>
                </c:pt>
                <c:pt idx="260">
                  <c:v>-1.7156009999999999</c:v>
                </c:pt>
                <c:pt idx="261">
                  <c:v>-1.7141010000000001</c:v>
                </c:pt>
                <c:pt idx="262">
                  <c:v>-1.7196009999999999</c:v>
                </c:pt>
                <c:pt idx="263">
                  <c:v>-1.7236009999999999</c:v>
                </c:pt>
                <c:pt idx="264">
                  <c:v>-1.7180009999999999</c:v>
                </c:pt>
                <c:pt idx="265">
                  <c:v>-1.7196009999999999</c:v>
                </c:pt>
                <c:pt idx="266">
                  <c:v>-1.7236009999999999</c:v>
                </c:pt>
                <c:pt idx="267">
                  <c:v>-1.7200009999999999</c:v>
                </c:pt>
                <c:pt idx="268">
                  <c:v>-1.7164010000000001</c:v>
                </c:pt>
                <c:pt idx="269">
                  <c:v>-1.7160010000000001</c:v>
                </c:pt>
                <c:pt idx="270">
                  <c:v>-1.7176009999999999</c:v>
                </c:pt>
                <c:pt idx="271">
                  <c:v>-1.7224010000000001</c:v>
                </c:pt>
                <c:pt idx="272">
                  <c:v>-1.7220009999999999</c:v>
                </c:pt>
                <c:pt idx="273">
                  <c:v>-1.715201</c:v>
                </c:pt>
                <c:pt idx="274">
                  <c:v>-1.713301</c:v>
                </c:pt>
                <c:pt idx="275">
                  <c:v>-1.715201</c:v>
                </c:pt>
                <c:pt idx="276">
                  <c:v>-1.7160010000000001</c:v>
                </c:pt>
                <c:pt idx="277">
                  <c:v>-1.715201</c:v>
                </c:pt>
                <c:pt idx="278">
                  <c:v>-1.715201</c:v>
                </c:pt>
                <c:pt idx="279">
                  <c:v>-1.720801</c:v>
                </c:pt>
                <c:pt idx="280">
                  <c:v>-1.7236009999999999</c:v>
                </c:pt>
                <c:pt idx="281">
                  <c:v>-1.7220009999999999</c:v>
                </c:pt>
                <c:pt idx="282">
                  <c:v>-1.7176009999999999</c:v>
                </c:pt>
                <c:pt idx="283">
                  <c:v>-1.7125010000000001</c:v>
                </c:pt>
                <c:pt idx="284">
                  <c:v>-1.7184010000000001</c:v>
                </c:pt>
                <c:pt idx="285">
                  <c:v>-1.724801</c:v>
                </c:pt>
                <c:pt idx="286">
                  <c:v>-1.7156009999999999</c:v>
                </c:pt>
                <c:pt idx="287">
                  <c:v>-1.7125010000000001</c:v>
                </c:pt>
                <c:pt idx="288">
                  <c:v>-1.7184010000000001</c:v>
                </c:pt>
                <c:pt idx="289">
                  <c:v>-1.7184010000000001</c:v>
                </c:pt>
                <c:pt idx="290">
                  <c:v>-1.717201</c:v>
                </c:pt>
                <c:pt idx="291">
                  <c:v>-1.716801</c:v>
                </c:pt>
                <c:pt idx="292">
                  <c:v>-1.712901</c:v>
                </c:pt>
                <c:pt idx="293">
                  <c:v>-1.7125010000000001</c:v>
                </c:pt>
                <c:pt idx="294">
                  <c:v>-1.716801</c:v>
                </c:pt>
                <c:pt idx="295">
                  <c:v>-1.7184010000000001</c:v>
                </c:pt>
                <c:pt idx="296">
                  <c:v>-1.717201</c:v>
                </c:pt>
                <c:pt idx="297">
                  <c:v>-1.7184010000000001</c:v>
                </c:pt>
                <c:pt idx="298">
                  <c:v>-1.7200009999999999</c:v>
                </c:pt>
                <c:pt idx="299">
                  <c:v>-1.7200009999999999</c:v>
                </c:pt>
                <c:pt idx="300">
                  <c:v>-1.716801</c:v>
                </c:pt>
                <c:pt idx="301">
                  <c:v>-1.717201</c:v>
                </c:pt>
                <c:pt idx="302">
                  <c:v>-1.7240009999999999</c:v>
                </c:pt>
                <c:pt idx="303">
                  <c:v>-1.725201</c:v>
                </c:pt>
                <c:pt idx="304">
                  <c:v>-1.724801</c:v>
                </c:pt>
                <c:pt idx="305">
                  <c:v>-1.7204010000000001</c:v>
                </c:pt>
                <c:pt idx="306">
                  <c:v>-1.7164010000000001</c:v>
                </c:pt>
                <c:pt idx="307">
                  <c:v>-1.7176009999999999</c:v>
                </c:pt>
                <c:pt idx="308">
                  <c:v>-1.719201</c:v>
                </c:pt>
                <c:pt idx="309">
                  <c:v>-1.7176009999999999</c:v>
                </c:pt>
                <c:pt idx="310">
                  <c:v>-1.7176009999999999</c:v>
                </c:pt>
                <c:pt idx="311">
                  <c:v>-1.722801</c:v>
                </c:pt>
                <c:pt idx="312">
                  <c:v>-1.7260009999999999</c:v>
                </c:pt>
                <c:pt idx="313">
                  <c:v>-1.7303010000000001</c:v>
                </c:pt>
                <c:pt idx="314">
                  <c:v>-1.719201</c:v>
                </c:pt>
                <c:pt idx="315">
                  <c:v>-1.7061010000000001</c:v>
                </c:pt>
                <c:pt idx="316">
                  <c:v>-1.711301</c:v>
                </c:pt>
                <c:pt idx="317">
                  <c:v>-1.716801</c:v>
                </c:pt>
                <c:pt idx="318">
                  <c:v>-1.715201</c:v>
                </c:pt>
                <c:pt idx="319">
                  <c:v>-1.7164010000000001</c:v>
                </c:pt>
                <c:pt idx="320">
                  <c:v>-1.7220009999999999</c:v>
                </c:pt>
                <c:pt idx="321">
                  <c:v>-1.724801</c:v>
                </c:pt>
                <c:pt idx="322">
                  <c:v>-1.717201</c:v>
                </c:pt>
                <c:pt idx="323">
                  <c:v>-1.7137009999999999</c:v>
                </c:pt>
                <c:pt idx="324">
                  <c:v>-1.7204010000000001</c:v>
                </c:pt>
                <c:pt idx="325">
                  <c:v>-1.7196009999999999</c:v>
                </c:pt>
                <c:pt idx="326">
                  <c:v>-1.713301</c:v>
                </c:pt>
                <c:pt idx="327">
                  <c:v>-1.712901</c:v>
                </c:pt>
                <c:pt idx="328">
                  <c:v>-1.716801</c:v>
                </c:pt>
                <c:pt idx="329">
                  <c:v>-1.7216009999999999</c:v>
                </c:pt>
                <c:pt idx="330">
                  <c:v>-1.720801</c:v>
                </c:pt>
                <c:pt idx="331">
                  <c:v>-1.719201</c:v>
                </c:pt>
                <c:pt idx="332">
                  <c:v>-1.718801</c:v>
                </c:pt>
                <c:pt idx="333">
                  <c:v>-1.717201</c:v>
                </c:pt>
                <c:pt idx="334">
                  <c:v>-1.7180009999999999</c:v>
                </c:pt>
                <c:pt idx="335">
                  <c:v>-1.7164010000000001</c:v>
                </c:pt>
                <c:pt idx="336">
                  <c:v>-1.720801</c:v>
                </c:pt>
                <c:pt idx="337">
                  <c:v>-1.7240009999999999</c:v>
                </c:pt>
                <c:pt idx="338">
                  <c:v>-1.7200009999999999</c:v>
                </c:pt>
                <c:pt idx="339">
                  <c:v>-1.7200009999999999</c:v>
                </c:pt>
                <c:pt idx="340">
                  <c:v>-1.7184010000000001</c:v>
                </c:pt>
                <c:pt idx="341">
                  <c:v>-1.718801</c:v>
                </c:pt>
                <c:pt idx="342">
                  <c:v>-1.719201</c:v>
                </c:pt>
                <c:pt idx="343">
                  <c:v>-1.7180009999999999</c:v>
                </c:pt>
                <c:pt idx="344">
                  <c:v>-1.7200009999999999</c:v>
                </c:pt>
                <c:pt idx="345">
                  <c:v>-1.7184010000000001</c:v>
                </c:pt>
                <c:pt idx="346">
                  <c:v>-1.7180009999999999</c:v>
                </c:pt>
                <c:pt idx="347">
                  <c:v>-1.721201</c:v>
                </c:pt>
                <c:pt idx="348">
                  <c:v>-1.7236009999999999</c:v>
                </c:pt>
                <c:pt idx="349">
                  <c:v>-1.7216009999999999</c:v>
                </c:pt>
                <c:pt idx="350">
                  <c:v>-1.7160010000000001</c:v>
                </c:pt>
                <c:pt idx="351">
                  <c:v>-1.7196009999999999</c:v>
                </c:pt>
                <c:pt idx="352">
                  <c:v>-1.7220009999999999</c:v>
                </c:pt>
                <c:pt idx="353">
                  <c:v>-1.716801</c:v>
                </c:pt>
                <c:pt idx="354">
                  <c:v>-1.7184010000000001</c:v>
                </c:pt>
                <c:pt idx="355">
                  <c:v>-1.7236009999999999</c:v>
                </c:pt>
                <c:pt idx="356">
                  <c:v>-1.718801</c:v>
                </c:pt>
                <c:pt idx="357">
                  <c:v>-1.713301</c:v>
                </c:pt>
                <c:pt idx="358">
                  <c:v>-1.7121010000000001</c:v>
                </c:pt>
                <c:pt idx="359">
                  <c:v>-1.7160010000000001</c:v>
                </c:pt>
                <c:pt idx="360">
                  <c:v>-1.715201</c:v>
                </c:pt>
                <c:pt idx="361">
                  <c:v>-1.7121010000000001</c:v>
                </c:pt>
                <c:pt idx="362">
                  <c:v>-1.7196009999999999</c:v>
                </c:pt>
                <c:pt idx="363">
                  <c:v>-1.7224010000000001</c:v>
                </c:pt>
                <c:pt idx="364">
                  <c:v>-1.714901</c:v>
                </c:pt>
                <c:pt idx="365">
                  <c:v>-1.7164010000000001</c:v>
                </c:pt>
                <c:pt idx="366">
                  <c:v>-1.7200009999999999</c:v>
                </c:pt>
                <c:pt idx="367">
                  <c:v>-1.7196009999999999</c:v>
                </c:pt>
                <c:pt idx="368">
                  <c:v>-1.720801</c:v>
                </c:pt>
                <c:pt idx="369">
                  <c:v>-1.7220009999999999</c:v>
                </c:pt>
                <c:pt idx="370">
                  <c:v>-1.717201</c:v>
                </c:pt>
                <c:pt idx="371">
                  <c:v>-1.712901</c:v>
                </c:pt>
                <c:pt idx="372">
                  <c:v>-1.7156009999999999</c:v>
                </c:pt>
                <c:pt idx="373">
                  <c:v>-1.7160010000000001</c:v>
                </c:pt>
                <c:pt idx="374">
                  <c:v>-1.7164010000000001</c:v>
                </c:pt>
                <c:pt idx="375">
                  <c:v>-1.7200009999999999</c:v>
                </c:pt>
                <c:pt idx="376">
                  <c:v>-1.719201</c:v>
                </c:pt>
                <c:pt idx="377">
                  <c:v>-1.7164010000000001</c:v>
                </c:pt>
                <c:pt idx="378">
                  <c:v>-1.7204010000000001</c:v>
                </c:pt>
                <c:pt idx="379">
                  <c:v>-1.7264010000000001</c:v>
                </c:pt>
                <c:pt idx="380">
                  <c:v>-1.7224010000000001</c:v>
                </c:pt>
                <c:pt idx="381">
                  <c:v>-1.7200009999999999</c:v>
                </c:pt>
                <c:pt idx="382">
                  <c:v>-1.7276009999999999</c:v>
                </c:pt>
                <c:pt idx="383">
                  <c:v>-1.7276009999999999</c:v>
                </c:pt>
                <c:pt idx="384">
                  <c:v>-1.723201</c:v>
                </c:pt>
                <c:pt idx="385">
                  <c:v>-1.7176009999999999</c:v>
                </c:pt>
                <c:pt idx="386">
                  <c:v>-1.712901</c:v>
                </c:pt>
                <c:pt idx="387">
                  <c:v>-1.7156009999999999</c:v>
                </c:pt>
                <c:pt idx="388">
                  <c:v>-1.7200009999999999</c:v>
                </c:pt>
                <c:pt idx="389">
                  <c:v>-1.718801</c:v>
                </c:pt>
                <c:pt idx="390">
                  <c:v>-1.718801</c:v>
                </c:pt>
                <c:pt idx="391">
                  <c:v>-1.7200009999999999</c:v>
                </c:pt>
                <c:pt idx="392">
                  <c:v>-1.7220009999999999</c:v>
                </c:pt>
                <c:pt idx="393">
                  <c:v>-1.719201</c:v>
                </c:pt>
                <c:pt idx="394">
                  <c:v>-1.717201</c:v>
                </c:pt>
                <c:pt idx="395">
                  <c:v>-1.7180009999999999</c:v>
                </c:pt>
                <c:pt idx="396">
                  <c:v>-1.720801</c:v>
                </c:pt>
                <c:pt idx="397">
                  <c:v>-1.7220009999999999</c:v>
                </c:pt>
                <c:pt idx="398">
                  <c:v>-1.7220009999999999</c:v>
                </c:pt>
                <c:pt idx="399">
                  <c:v>-1.7204010000000001</c:v>
                </c:pt>
                <c:pt idx="400">
                  <c:v>-1.7224010000000001</c:v>
                </c:pt>
                <c:pt idx="401">
                  <c:v>-1.7204010000000001</c:v>
                </c:pt>
                <c:pt idx="402">
                  <c:v>-1.711301</c:v>
                </c:pt>
                <c:pt idx="403">
                  <c:v>-1.7137009999999999</c:v>
                </c:pt>
                <c:pt idx="404">
                  <c:v>-1.725201</c:v>
                </c:pt>
                <c:pt idx="405">
                  <c:v>-1.7256009999999999</c:v>
                </c:pt>
                <c:pt idx="406">
                  <c:v>-1.716801</c:v>
                </c:pt>
                <c:pt idx="407">
                  <c:v>-1.7176009999999999</c:v>
                </c:pt>
                <c:pt idx="408">
                  <c:v>-1.718801</c:v>
                </c:pt>
                <c:pt idx="409">
                  <c:v>-1.7125010000000001</c:v>
                </c:pt>
                <c:pt idx="410">
                  <c:v>-1.7057009999999999</c:v>
                </c:pt>
                <c:pt idx="411">
                  <c:v>-1.7081010000000001</c:v>
                </c:pt>
                <c:pt idx="412">
                  <c:v>-1.7160010000000001</c:v>
                </c:pt>
                <c:pt idx="413">
                  <c:v>-1.7200009999999999</c:v>
                </c:pt>
                <c:pt idx="414">
                  <c:v>-1.7204010000000001</c:v>
                </c:pt>
                <c:pt idx="415">
                  <c:v>-1.7176009999999999</c:v>
                </c:pt>
                <c:pt idx="416">
                  <c:v>-1.7141010000000001</c:v>
                </c:pt>
                <c:pt idx="417">
                  <c:v>-1.717201</c:v>
                </c:pt>
                <c:pt idx="418">
                  <c:v>-1.7240009999999999</c:v>
                </c:pt>
                <c:pt idx="419">
                  <c:v>-1.7224010000000001</c:v>
                </c:pt>
                <c:pt idx="420">
                  <c:v>-1.714901</c:v>
                </c:pt>
                <c:pt idx="421">
                  <c:v>-1.716801</c:v>
                </c:pt>
                <c:pt idx="422">
                  <c:v>-1.721201</c:v>
                </c:pt>
                <c:pt idx="423">
                  <c:v>-1.7160010000000001</c:v>
                </c:pt>
                <c:pt idx="424">
                  <c:v>-1.7156009999999999</c:v>
                </c:pt>
                <c:pt idx="425">
                  <c:v>-1.7204010000000001</c:v>
                </c:pt>
                <c:pt idx="426">
                  <c:v>-1.7216009999999999</c:v>
                </c:pt>
                <c:pt idx="427">
                  <c:v>-1.7224010000000001</c:v>
                </c:pt>
                <c:pt idx="428">
                  <c:v>-1.718801</c:v>
                </c:pt>
                <c:pt idx="429">
                  <c:v>-1.7125010000000001</c:v>
                </c:pt>
                <c:pt idx="430">
                  <c:v>-1.7196009999999999</c:v>
                </c:pt>
                <c:pt idx="431">
                  <c:v>-1.7240009999999999</c:v>
                </c:pt>
                <c:pt idx="432">
                  <c:v>-1.7204010000000001</c:v>
                </c:pt>
                <c:pt idx="433">
                  <c:v>-1.717201</c:v>
                </c:pt>
                <c:pt idx="434">
                  <c:v>-1.7160010000000001</c:v>
                </c:pt>
                <c:pt idx="435">
                  <c:v>-1.7160010000000001</c:v>
                </c:pt>
                <c:pt idx="436">
                  <c:v>-1.716801</c:v>
                </c:pt>
                <c:pt idx="437">
                  <c:v>-1.7176009999999999</c:v>
                </c:pt>
                <c:pt idx="438">
                  <c:v>-1.7176009999999999</c:v>
                </c:pt>
                <c:pt idx="439">
                  <c:v>-1.7184010000000001</c:v>
                </c:pt>
                <c:pt idx="440">
                  <c:v>-1.7180009999999999</c:v>
                </c:pt>
                <c:pt idx="441">
                  <c:v>-1.717201</c:v>
                </c:pt>
                <c:pt idx="442">
                  <c:v>-1.7160010000000001</c:v>
                </c:pt>
                <c:pt idx="443">
                  <c:v>-1.7160010000000001</c:v>
                </c:pt>
                <c:pt idx="444">
                  <c:v>-1.7160010000000001</c:v>
                </c:pt>
                <c:pt idx="445">
                  <c:v>-1.7156009999999999</c:v>
                </c:pt>
                <c:pt idx="446">
                  <c:v>-1.720801</c:v>
                </c:pt>
                <c:pt idx="447">
                  <c:v>-1.7276009999999999</c:v>
                </c:pt>
                <c:pt idx="448">
                  <c:v>-1.725201</c:v>
                </c:pt>
                <c:pt idx="449">
                  <c:v>-1.717201</c:v>
                </c:pt>
                <c:pt idx="450">
                  <c:v>-1.717201</c:v>
                </c:pt>
                <c:pt idx="451">
                  <c:v>-1.7256009999999999</c:v>
                </c:pt>
                <c:pt idx="452">
                  <c:v>-1.725201</c:v>
                </c:pt>
                <c:pt idx="453">
                  <c:v>-1.7160010000000001</c:v>
                </c:pt>
                <c:pt idx="454">
                  <c:v>-1.7125010000000001</c:v>
                </c:pt>
                <c:pt idx="455">
                  <c:v>-1.7156009999999999</c:v>
                </c:pt>
                <c:pt idx="456">
                  <c:v>-1.720801</c:v>
                </c:pt>
                <c:pt idx="457">
                  <c:v>-1.7224010000000001</c:v>
                </c:pt>
                <c:pt idx="458">
                  <c:v>-1.7180009999999999</c:v>
                </c:pt>
                <c:pt idx="459">
                  <c:v>-1.7196009999999999</c:v>
                </c:pt>
                <c:pt idx="460">
                  <c:v>-1.7184010000000001</c:v>
                </c:pt>
                <c:pt idx="461">
                  <c:v>-1.7160010000000001</c:v>
                </c:pt>
                <c:pt idx="462">
                  <c:v>-1.7180009999999999</c:v>
                </c:pt>
                <c:pt idx="463">
                  <c:v>-1.719201</c:v>
                </c:pt>
                <c:pt idx="464">
                  <c:v>-1.719201</c:v>
                </c:pt>
                <c:pt idx="465">
                  <c:v>-1.7196009999999999</c:v>
                </c:pt>
                <c:pt idx="466">
                  <c:v>-1.7240009999999999</c:v>
                </c:pt>
                <c:pt idx="467">
                  <c:v>-1.7240009999999999</c:v>
                </c:pt>
                <c:pt idx="468">
                  <c:v>-1.718801</c:v>
                </c:pt>
                <c:pt idx="469">
                  <c:v>-1.719201</c:v>
                </c:pt>
                <c:pt idx="470">
                  <c:v>-1.7220009999999999</c:v>
                </c:pt>
                <c:pt idx="471">
                  <c:v>-1.7200009999999999</c:v>
                </c:pt>
                <c:pt idx="472">
                  <c:v>-1.7184010000000001</c:v>
                </c:pt>
                <c:pt idx="473">
                  <c:v>-1.718801</c:v>
                </c:pt>
                <c:pt idx="474">
                  <c:v>-1.7184010000000001</c:v>
                </c:pt>
                <c:pt idx="475">
                  <c:v>-1.7196009999999999</c:v>
                </c:pt>
                <c:pt idx="476">
                  <c:v>-1.720801</c:v>
                </c:pt>
                <c:pt idx="477">
                  <c:v>-1.7184010000000001</c:v>
                </c:pt>
                <c:pt idx="478">
                  <c:v>-1.7200009999999999</c:v>
                </c:pt>
                <c:pt idx="479">
                  <c:v>-1.7196009999999999</c:v>
                </c:pt>
                <c:pt idx="480">
                  <c:v>-1.7180009999999999</c:v>
                </c:pt>
                <c:pt idx="481">
                  <c:v>-1.7184010000000001</c:v>
                </c:pt>
                <c:pt idx="482">
                  <c:v>-1.715201</c:v>
                </c:pt>
                <c:pt idx="483">
                  <c:v>-1.7160010000000001</c:v>
                </c:pt>
                <c:pt idx="484">
                  <c:v>-1.717201</c:v>
                </c:pt>
                <c:pt idx="485">
                  <c:v>-1.7156009999999999</c:v>
                </c:pt>
                <c:pt idx="486">
                  <c:v>-1.7137009999999999</c:v>
                </c:pt>
                <c:pt idx="487">
                  <c:v>-1.714901</c:v>
                </c:pt>
                <c:pt idx="488">
                  <c:v>-1.7224010000000001</c:v>
                </c:pt>
                <c:pt idx="489">
                  <c:v>-1.726801</c:v>
                </c:pt>
                <c:pt idx="490">
                  <c:v>-1.724801</c:v>
                </c:pt>
                <c:pt idx="491">
                  <c:v>-1.722801</c:v>
                </c:pt>
                <c:pt idx="492">
                  <c:v>-1.727201</c:v>
                </c:pt>
                <c:pt idx="493">
                  <c:v>-1.724801</c:v>
                </c:pt>
                <c:pt idx="494">
                  <c:v>-1.713301</c:v>
                </c:pt>
                <c:pt idx="495">
                  <c:v>-1.7141010000000001</c:v>
                </c:pt>
                <c:pt idx="496">
                  <c:v>-1.7236009999999999</c:v>
                </c:pt>
                <c:pt idx="497">
                  <c:v>-1.7200009999999999</c:v>
                </c:pt>
                <c:pt idx="498">
                  <c:v>-1.7137009999999999</c:v>
                </c:pt>
                <c:pt idx="499">
                  <c:v>-1.715201</c:v>
                </c:pt>
                <c:pt idx="500">
                  <c:v>-1.7216009999999999</c:v>
                </c:pt>
                <c:pt idx="501">
                  <c:v>-1.7200009999999999</c:v>
                </c:pt>
                <c:pt idx="502">
                  <c:v>-1.710501</c:v>
                </c:pt>
                <c:pt idx="503">
                  <c:v>-1.713301</c:v>
                </c:pt>
                <c:pt idx="504">
                  <c:v>-1.7216009999999999</c:v>
                </c:pt>
                <c:pt idx="505">
                  <c:v>-1.718801</c:v>
                </c:pt>
                <c:pt idx="506">
                  <c:v>-1.715201</c:v>
                </c:pt>
                <c:pt idx="507">
                  <c:v>-1.722801</c:v>
                </c:pt>
                <c:pt idx="508">
                  <c:v>-1.726801</c:v>
                </c:pt>
                <c:pt idx="509">
                  <c:v>-1.721201</c:v>
                </c:pt>
                <c:pt idx="510">
                  <c:v>-1.7160010000000001</c:v>
                </c:pt>
                <c:pt idx="511">
                  <c:v>-1.7180009999999999</c:v>
                </c:pt>
                <c:pt idx="512">
                  <c:v>-1.7200009999999999</c:v>
                </c:pt>
                <c:pt idx="513">
                  <c:v>-1.716801</c:v>
                </c:pt>
                <c:pt idx="514">
                  <c:v>-1.7196009999999999</c:v>
                </c:pt>
                <c:pt idx="515">
                  <c:v>-1.720801</c:v>
                </c:pt>
                <c:pt idx="516">
                  <c:v>-1.7224010000000001</c:v>
                </c:pt>
                <c:pt idx="517">
                  <c:v>-1.725201</c:v>
                </c:pt>
                <c:pt idx="518">
                  <c:v>-1.7180009999999999</c:v>
                </c:pt>
                <c:pt idx="519">
                  <c:v>-1.7145010000000001</c:v>
                </c:pt>
                <c:pt idx="520">
                  <c:v>-1.7184010000000001</c:v>
                </c:pt>
                <c:pt idx="521">
                  <c:v>-1.7141010000000001</c:v>
                </c:pt>
                <c:pt idx="522">
                  <c:v>-1.7097009999999999</c:v>
                </c:pt>
                <c:pt idx="523">
                  <c:v>-1.7180009999999999</c:v>
                </c:pt>
                <c:pt idx="524">
                  <c:v>-1.722801</c:v>
                </c:pt>
                <c:pt idx="525">
                  <c:v>-1.7184010000000001</c:v>
                </c:pt>
                <c:pt idx="526">
                  <c:v>-1.7200009999999999</c:v>
                </c:pt>
                <c:pt idx="527">
                  <c:v>-1.721201</c:v>
                </c:pt>
                <c:pt idx="528">
                  <c:v>-1.716801</c:v>
                </c:pt>
                <c:pt idx="529">
                  <c:v>-1.7160010000000001</c:v>
                </c:pt>
                <c:pt idx="530">
                  <c:v>-1.7184010000000001</c:v>
                </c:pt>
                <c:pt idx="531">
                  <c:v>-1.718801</c:v>
                </c:pt>
                <c:pt idx="532">
                  <c:v>-1.7200009999999999</c:v>
                </c:pt>
                <c:pt idx="533">
                  <c:v>-1.7196009999999999</c:v>
                </c:pt>
                <c:pt idx="534">
                  <c:v>-1.7184010000000001</c:v>
                </c:pt>
                <c:pt idx="535">
                  <c:v>-1.721201</c:v>
                </c:pt>
                <c:pt idx="536">
                  <c:v>-1.7276009999999999</c:v>
                </c:pt>
                <c:pt idx="537">
                  <c:v>-1.721201</c:v>
                </c:pt>
                <c:pt idx="538">
                  <c:v>-1.7137009999999999</c:v>
                </c:pt>
                <c:pt idx="539">
                  <c:v>-1.722801</c:v>
                </c:pt>
                <c:pt idx="540">
                  <c:v>-1.7284010000000001</c:v>
                </c:pt>
                <c:pt idx="541">
                  <c:v>-1.723201</c:v>
                </c:pt>
                <c:pt idx="542">
                  <c:v>-1.7224010000000001</c:v>
                </c:pt>
                <c:pt idx="543">
                  <c:v>-1.721201</c:v>
                </c:pt>
                <c:pt idx="544">
                  <c:v>-1.719201</c:v>
                </c:pt>
                <c:pt idx="545">
                  <c:v>-1.717201</c:v>
                </c:pt>
                <c:pt idx="546">
                  <c:v>-1.7216009999999999</c:v>
                </c:pt>
                <c:pt idx="547">
                  <c:v>-1.722801</c:v>
                </c:pt>
                <c:pt idx="548">
                  <c:v>-1.717201</c:v>
                </c:pt>
                <c:pt idx="549">
                  <c:v>-1.717201</c:v>
                </c:pt>
                <c:pt idx="550">
                  <c:v>-1.7204010000000001</c:v>
                </c:pt>
                <c:pt idx="551">
                  <c:v>-1.717201</c:v>
                </c:pt>
                <c:pt idx="552">
                  <c:v>-1.7176009999999999</c:v>
                </c:pt>
                <c:pt idx="553">
                  <c:v>-1.7224010000000001</c:v>
                </c:pt>
                <c:pt idx="554">
                  <c:v>-1.722801</c:v>
                </c:pt>
                <c:pt idx="555">
                  <c:v>-1.7176009999999999</c:v>
                </c:pt>
                <c:pt idx="556">
                  <c:v>-1.718801</c:v>
                </c:pt>
                <c:pt idx="557">
                  <c:v>-1.723201</c:v>
                </c:pt>
                <c:pt idx="558">
                  <c:v>-1.7184010000000001</c:v>
                </c:pt>
                <c:pt idx="559">
                  <c:v>-1.715201</c:v>
                </c:pt>
                <c:pt idx="560">
                  <c:v>-1.719201</c:v>
                </c:pt>
                <c:pt idx="561">
                  <c:v>-1.7220009999999999</c:v>
                </c:pt>
                <c:pt idx="562">
                  <c:v>-1.720801</c:v>
                </c:pt>
                <c:pt idx="563">
                  <c:v>-1.726801</c:v>
                </c:pt>
                <c:pt idx="564">
                  <c:v>-1.7284010000000001</c:v>
                </c:pt>
                <c:pt idx="565">
                  <c:v>-1.720801</c:v>
                </c:pt>
                <c:pt idx="566">
                  <c:v>-1.7200009999999999</c:v>
                </c:pt>
                <c:pt idx="567">
                  <c:v>-1.7216009999999999</c:v>
                </c:pt>
                <c:pt idx="568">
                  <c:v>-1.7216009999999999</c:v>
                </c:pt>
                <c:pt idx="569">
                  <c:v>-1.723201</c:v>
                </c:pt>
                <c:pt idx="570">
                  <c:v>-1.7264010000000001</c:v>
                </c:pt>
                <c:pt idx="571">
                  <c:v>-1.7224010000000001</c:v>
                </c:pt>
                <c:pt idx="572">
                  <c:v>-1.7137009999999999</c:v>
                </c:pt>
                <c:pt idx="573">
                  <c:v>-1.715201</c:v>
                </c:pt>
                <c:pt idx="574">
                  <c:v>-1.7236009999999999</c:v>
                </c:pt>
                <c:pt idx="575">
                  <c:v>-1.718801</c:v>
                </c:pt>
                <c:pt idx="576">
                  <c:v>-1.7164010000000001</c:v>
                </c:pt>
                <c:pt idx="577">
                  <c:v>-1.726801</c:v>
                </c:pt>
                <c:pt idx="578">
                  <c:v>-1.7260009999999999</c:v>
                </c:pt>
                <c:pt idx="579">
                  <c:v>-1.7160010000000001</c:v>
                </c:pt>
                <c:pt idx="580">
                  <c:v>-1.7137009999999999</c:v>
                </c:pt>
                <c:pt idx="581">
                  <c:v>-1.7141010000000001</c:v>
                </c:pt>
                <c:pt idx="582">
                  <c:v>-1.7156009999999999</c:v>
                </c:pt>
                <c:pt idx="583">
                  <c:v>-1.716801</c:v>
                </c:pt>
                <c:pt idx="584">
                  <c:v>-1.7184010000000001</c:v>
                </c:pt>
                <c:pt idx="585">
                  <c:v>-1.721201</c:v>
                </c:pt>
                <c:pt idx="586">
                  <c:v>-1.719201</c:v>
                </c:pt>
                <c:pt idx="587">
                  <c:v>-1.716801</c:v>
                </c:pt>
                <c:pt idx="588">
                  <c:v>-1.7204010000000001</c:v>
                </c:pt>
                <c:pt idx="589">
                  <c:v>-1.7236009999999999</c:v>
                </c:pt>
                <c:pt idx="590">
                  <c:v>-1.720801</c:v>
                </c:pt>
                <c:pt idx="591">
                  <c:v>-1.7160010000000001</c:v>
                </c:pt>
                <c:pt idx="592">
                  <c:v>-1.714901</c:v>
                </c:pt>
                <c:pt idx="593">
                  <c:v>-1.7160010000000001</c:v>
                </c:pt>
                <c:pt idx="594">
                  <c:v>-1.716801</c:v>
                </c:pt>
                <c:pt idx="595">
                  <c:v>-1.714901</c:v>
                </c:pt>
                <c:pt idx="596">
                  <c:v>-1.7137009999999999</c:v>
                </c:pt>
                <c:pt idx="597">
                  <c:v>-1.7156009999999999</c:v>
                </c:pt>
                <c:pt idx="598">
                  <c:v>-1.7176009999999999</c:v>
                </c:pt>
                <c:pt idx="599">
                  <c:v>-1.7196009999999999</c:v>
                </c:pt>
                <c:pt idx="600">
                  <c:v>-1.7164010000000001</c:v>
                </c:pt>
                <c:pt idx="601">
                  <c:v>-1.711301</c:v>
                </c:pt>
                <c:pt idx="602">
                  <c:v>-1.716801</c:v>
                </c:pt>
                <c:pt idx="603">
                  <c:v>-1.7244010000000001</c:v>
                </c:pt>
                <c:pt idx="604">
                  <c:v>-1.7240009999999999</c:v>
                </c:pt>
                <c:pt idx="605">
                  <c:v>-1.722801</c:v>
                </c:pt>
                <c:pt idx="606">
                  <c:v>-1.723201</c:v>
                </c:pt>
                <c:pt idx="607">
                  <c:v>-1.725201</c:v>
                </c:pt>
                <c:pt idx="608">
                  <c:v>-1.721201</c:v>
                </c:pt>
                <c:pt idx="609">
                  <c:v>-1.7145010000000001</c:v>
                </c:pt>
                <c:pt idx="610">
                  <c:v>-1.7137009999999999</c:v>
                </c:pt>
                <c:pt idx="611">
                  <c:v>-1.7160010000000001</c:v>
                </c:pt>
                <c:pt idx="612">
                  <c:v>-1.7196009999999999</c:v>
                </c:pt>
                <c:pt idx="613">
                  <c:v>-1.723201</c:v>
                </c:pt>
                <c:pt idx="614">
                  <c:v>-1.719201</c:v>
                </c:pt>
                <c:pt idx="615">
                  <c:v>-1.7200009999999999</c:v>
                </c:pt>
                <c:pt idx="616">
                  <c:v>-1.7236009999999999</c:v>
                </c:pt>
                <c:pt idx="617">
                  <c:v>-1.7200009999999999</c:v>
                </c:pt>
                <c:pt idx="618">
                  <c:v>-1.7220009999999999</c:v>
                </c:pt>
                <c:pt idx="619">
                  <c:v>-1.722801</c:v>
                </c:pt>
                <c:pt idx="620">
                  <c:v>-1.7196009999999999</c:v>
                </c:pt>
                <c:pt idx="621">
                  <c:v>-1.7180009999999999</c:v>
                </c:pt>
                <c:pt idx="622">
                  <c:v>-1.7141010000000001</c:v>
                </c:pt>
                <c:pt idx="623">
                  <c:v>-1.7117009999999999</c:v>
                </c:pt>
                <c:pt idx="624">
                  <c:v>-1.7204010000000001</c:v>
                </c:pt>
                <c:pt idx="625">
                  <c:v>-1.724801</c:v>
                </c:pt>
                <c:pt idx="626">
                  <c:v>-1.7184010000000001</c:v>
                </c:pt>
                <c:pt idx="627">
                  <c:v>-1.710901</c:v>
                </c:pt>
                <c:pt idx="628">
                  <c:v>-1.7145010000000001</c:v>
                </c:pt>
                <c:pt idx="629">
                  <c:v>-1.7196009999999999</c:v>
                </c:pt>
                <c:pt idx="630">
                  <c:v>-1.714901</c:v>
                </c:pt>
                <c:pt idx="631">
                  <c:v>-1.7117009999999999</c:v>
                </c:pt>
                <c:pt idx="632">
                  <c:v>-1.715201</c:v>
                </c:pt>
                <c:pt idx="633">
                  <c:v>-1.717201</c:v>
                </c:pt>
                <c:pt idx="634">
                  <c:v>-1.7160010000000001</c:v>
                </c:pt>
                <c:pt idx="635">
                  <c:v>-1.7180009999999999</c:v>
                </c:pt>
                <c:pt idx="636">
                  <c:v>-1.7236009999999999</c:v>
                </c:pt>
                <c:pt idx="637">
                  <c:v>-1.7240009999999999</c:v>
                </c:pt>
                <c:pt idx="638">
                  <c:v>-1.7216009999999999</c:v>
                </c:pt>
                <c:pt idx="639">
                  <c:v>-1.7184010000000001</c:v>
                </c:pt>
                <c:pt idx="640">
                  <c:v>-1.7164010000000001</c:v>
                </c:pt>
                <c:pt idx="641">
                  <c:v>-1.721201</c:v>
                </c:pt>
                <c:pt idx="642">
                  <c:v>-1.7220009999999999</c:v>
                </c:pt>
                <c:pt idx="643">
                  <c:v>-1.7156009999999999</c:v>
                </c:pt>
                <c:pt idx="644">
                  <c:v>-1.7101010000000001</c:v>
                </c:pt>
                <c:pt idx="645">
                  <c:v>-1.7121010000000001</c:v>
                </c:pt>
                <c:pt idx="646">
                  <c:v>-1.7220009999999999</c:v>
                </c:pt>
                <c:pt idx="647">
                  <c:v>-1.7256009999999999</c:v>
                </c:pt>
                <c:pt idx="648">
                  <c:v>-1.7244010000000001</c:v>
                </c:pt>
                <c:pt idx="649">
                  <c:v>-1.718801</c:v>
                </c:pt>
                <c:pt idx="650">
                  <c:v>-1.7125010000000001</c:v>
                </c:pt>
                <c:pt idx="651">
                  <c:v>-1.714901</c:v>
                </c:pt>
                <c:pt idx="652">
                  <c:v>-1.721201</c:v>
                </c:pt>
                <c:pt idx="653">
                  <c:v>-1.7180009999999999</c:v>
                </c:pt>
                <c:pt idx="654">
                  <c:v>-1.7164010000000001</c:v>
                </c:pt>
                <c:pt idx="655">
                  <c:v>-1.7180009999999999</c:v>
                </c:pt>
                <c:pt idx="656">
                  <c:v>-1.719201</c:v>
                </c:pt>
                <c:pt idx="657">
                  <c:v>-1.719201</c:v>
                </c:pt>
                <c:pt idx="658">
                  <c:v>-1.7200009999999999</c:v>
                </c:pt>
                <c:pt idx="659">
                  <c:v>-1.723201</c:v>
                </c:pt>
                <c:pt idx="660">
                  <c:v>-1.7224010000000001</c:v>
                </c:pt>
                <c:pt idx="661">
                  <c:v>-1.723201</c:v>
                </c:pt>
                <c:pt idx="662">
                  <c:v>-1.725201</c:v>
                </c:pt>
                <c:pt idx="663">
                  <c:v>-1.7180009999999999</c:v>
                </c:pt>
                <c:pt idx="664">
                  <c:v>-1.716801</c:v>
                </c:pt>
                <c:pt idx="665">
                  <c:v>-1.7224010000000001</c:v>
                </c:pt>
                <c:pt idx="666">
                  <c:v>-1.7236009999999999</c:v>
                </c:pt>
                <c:pt idx="667">
                  <c:v>-1.7264010000000001</c:v>
                </c:pt>
                <c:pt idx="668">
                  <c:v>-1.727201</c:v>
                </c:pt>
                <c:pt idx="669">
                  <c:v>-1.7196009999999999</c:v>
                </c:pt>
                <c:pt idx="670">
                  <c:v>-1.7145010000000001</c:v>
                </c:pt>
                <c:pt idx="671">
                  <c:v>-1.7137009999999999</c:v>
                </c:pt>
                <c:pt idx="672">
                  <c:v>-1.7125010000000001</c:v>
                </c:pt>
                <c:pt idx="673">
                  <c:v>-1.716801</c:v>
                </c:pt>
                <c:pt idx="674">
                  <c:v>-1.7204010000000001</c:v>
                </c:pt>
                <c:pt idx="675">
                  <c:v>-1.7141010000000001</c:v>
                </c:pt>
                <c:pt idx="676">
                  <c:v>-1.7145010000000001</c:v>
                </c:pt>
                <c:pt idx="677">
                  <c:v>-1.7184010000000001</c:v>
                </c:pt>
                <c:pt idx="678">
                  <c:v>-1.720801</c:v>
                </c:pt>
                <c:pt idx="679">
                  <c:v>-1.7200009999999999</c:v>
                </c:pt>
                <c:pt idx="680">
                  <c:v>-1.7176009999999999</c:v>
                </c:pt>
                <c:pt idx="681">
                  <c:v>-1.7220009999999999</c:v>
                </c:pt>
                <c:pt idx="682">
                  <c:v>-1.718801</c:v>
                </c:pt>
                <c:pt idx="683">
                  <c:v>-1.709301</c:v>
                </c:pt>
                <c:pt idx="684">
                  <c:v>-1.7097009999999999</c:v>
                </c:pt>
                <c:pt idx="685">
                  <c:v>-1.717201</c:v>
                </c:pt>
                <c:pt idx="686">
                  <c:v>-1.721201</c:v>
                </c:pt>
                <c:pt idx="687">
                  <c:v>-1.7236009999999999</c:v>
                </c:pt>
                <c:pt idx="688">
                  <c:v>-1.7224010000000001</c:v>
                </c:pt>
                <c:pt idx="689">
                  <c:v>-1.7164010000000001</c:v>
                </c:pt>
                <c:pt idx="690">
                  <c:v>-1.7117009999999999</c:v>
                </c:pt>
                <c:pt idx="691">
                  <c:v>-1.710501</c:v>
                </c:pt>
                <c:pt idx="692">
                  <c:v>-1.7145010000000001</c:v>
                </c:pt>
                <c:pt idx="693">
                  <c:v>-1.7160010000000001</c:v>
                </c:pt>
                <c:pt idx="694">
                  <c:v>-1.711301</c:v>
                </c:pt>
                <c:pt idx="695">
                  <c:v>-1.714901</c:v>
                </c:pt>
                <c:pt idx="696">
                  <c:v>-1.723201</c:v>
                </c:pt>
                <c:pt idx="697">
                  <c:v>-1.7264010000000001</c:v>
                </c:pt>
                <c:pt idx="698">
                  <c:v>-1.7220009999999999</c:v>
                </c:pt>
                <c:pt idx="699">
                  <c:v>-1.7200009999999999</c:v>
                </c:pt>
                <c:pt idx="700">
                  <c:v>-1.7200009999999999</c:v>
                </c:pt>
                <c:pt idx="701">
                  <c:v>-1.7176009999999999</c:v>
                </c:pt>
                <c:pt idx="702">
                  <c:v>-1.716801</c:v>
                </c:pt>
                <c:pt idx="703">
                  <c:v>-1.7180009999999999</c:v>
                </c:pt>
                <c:pt idx="704">
                  <c:v>-1.7141010000000001</c:v>
                </c:pt>
                <c:pt idx="705">
                  <c:v>-1.7164010000000001</c:v>
                </c:pt>
                <c:pt idx="706">
                  <c:v>-1.7196009999999999</c:v>
                </c:pt>
                <c:pt idx="707">
                  <c:v>-1.715201</c:v>
                </c:pt>
                <c:pt idx="708">
                  <c:v>-1.717201</c:v>
                </c:pt>
                <c:pt idx="709">
                  <c:v>-1.7236009999999999</c:v>
                </c:pt>
                <c:pt idx="710">
                  <c:v>-1.7176009999999999</c:v>
                </c:pt>
                <c:pt idx="711">
                  <c:v>-1.714901</c:v>
                </c:pt>
                <c:pt idx="712">
                  <c:v>-1.719201</c:v>
                </c:pt>
                <c:pt idx="713">
                  <c:v>-1.7145010000000001</c:v>
                </c:pt>
                <c:pt idx="714">
                  <c:v>-1.7160010000000001</c:v>
                </c:pt>
                <c:pt idx="715">
                  <c:v>-1.7224010000000001</c:v>
                </c:pt>
                <c:pt idx="716">
                  <c:v>-1.7224010000000001</c:v>
                </c:pt>
                <c:pt idx="717">
                  <c:v>-1.7216009999999999</c:v>
                </c:pt>
                <c:pt idx="718">
                  <c:v>-1.7196009999999999</c:v>
                </c:pt>
                <c:pt idx="719">
                  <c:v>-1.7176009999999999</c:v>
                </c:pt>
                <c:pt idx="720">
                  <c:v>-1.7160010000000001</c:v>
                </c:pt>
                <c:pt idx="721">
                  <c:v>-1.717201</c:v>
                </c:pt>
                <c:pt idx="722">
                  <c:v>-1.7176009999999999</c:v>
                </c:pt>
                <c:pt idx="723">
                  <c:v>-1.7164010000000001</c:v>
                </c:pt>
                <c:pt idx="724">
                  <c:v>-1.716801</c:v>
                </c:pt>
                <c:pt idx="725">
                  <c:v>-1.721201</c:v>
                </c:pt>
                <c:pt idx="726">
                  <c:v>-1.7220009999999999</c:v>
                </c:pt>
                <c:pt idx="727">
                  <c:v>-1.720801</c:v>
                </c:pt>
                <c:pt idx="728">
                  <c:v>-1.725201</c:v>
                </c:pt>
                <c:pt idx="729">
                  <c:v>-1.7244010000000001</c:v>
                </c:pt>
                <c:pt idx="730">
                  <c:v>-1.7160010000000001</c:v>
                </c:pt>
                <c:pt idx="731">
                  <c:v>-1.7176009999999999</c:v>
                </c:pt>
                <c:pt idx="732">
                  <c:v>-1.7184010000000001</c:v>
                </c:pt>
                <c:pt idx="733">
                  <c:v>-1.715201</c:v>
                </c:pt>
                <c:pt idx="734">
                  <c:v>-1.717201</c:v>
                </c:pt>
                <c:pt idx="735">
                  <c:v>-1.7224010000000001</c:v>
                </c:pt>
                <c:pt idx="736">
                  <c:v>-1.7260009999999999</c:v>
                </c:pt>
                <c:pt idx="737">
                  <c:v>-1.7220009999999999</c:v>
                </c:pt>
                <c:pt idx="738">
                  <c:v>-1.7216009999999999</c:v>
                </c:pt>
                <c:pt idx="739">
                  <c:v>-1.7236009999999999</c:v>
                </c:pt>
                <c:pt idx="740">
                  <c:v>-1.719201</c:v>
                </c:pt>
                <c:pt idx="741">
                  <c:v>-1.7145010000000001</c:v>
                </c:pt>
                <c:pt idx="742">
                  <c:v>-1.716801</c:v>
                </c:pt>
                <c:pt idx="743">
                  <c:v>-1.7196009999999999</c:v>
                </c:pt>
                <c:pt idx="744">
                  <c:v>-1.7141010000000001</c:v>
                </c:pt>
                <c:pt idx="745">
                  <c:v>-1.7156009999999999</c:v>
                </c:pt>
                <c:pt idx="746">
                  <c:v>-1.720801</c:v>
                </c:pt>
                <c:pt idx="747">
                  <c:v>-1.719201</c:v>
                </c:pt>
                <c:pt idx="748">
                  <c:v>-1.713301</c:v>
                </c:pt>
                <c:pt idx="749">
                  <c:v>-1.712901</c:v>
                </c:pt>
                <c:pt idx="750">
                  <c:v>-1.717201</c:v>
                </c:pt>
                <c:pt idx="751">
                  <c:v>-1.717201</c:v>
                </c:pt>
                <c:pt idx="752">
                  <c:v>-1.7141010000000001</c:v>
                </c:pt>
                <c:pt idx="753">
                  <c:v>-1.7160010000000001</c:v>
                </c:pt>
                <c:pt idx="754">
                  <c:v>-1.719201</c:v>
                </c:pt>
                <c:pt idx="755">
                  <c:v>-1.716801</c:v>
                </c:pt>
                <c:pt idx="756">
                  <c:v>-1.7145010000000001</c:v>
                </c:pt>
                <c:pt idx="757">
                  <c:v>-1.719201</c:v>
                </c:pt>
                <c:pt idx="758">
                  <c:v>-1.721201</c:v>
                </c:pt>
                <c:pt idx="759">
                  <c:v>-1.7216009999999999</c:v>
                </c:pt>
                <c:pt idx="760">
                  <c:v>-1.723201</c:v>
                </c:pt>
                <c:pt idx="761">
                  <c:v>-1.7216009999999999</c:v>
                </c:pt>
                <c:pt idx="762">
                  <c:v>-1.718801</c:v>
                </c:pt>
                <c:pt idx="763">
                  <c:v>-1.7204010000000001</c:v>
                </c:pt>
                <c:pt idx="764">
                  <c:v>-1.719201</c:v>
                </c:pt>
                <c:pt idx="765">
                  <c:v>-1.7176009999999999</c:v>
                </c:pt>
                <c:pt idx="766">
                  <c:v>-1.723201</c:v>
                </c:pt>
                <c:pt idx="767">
                  <c:v>-1.7236009999999999</c:v>
                </c:pt>
                <c:pt idx="768">
                  <c:v>-1.7196009999999999</c:v>
                </c:pt>
                <c:pt idx="769">
                  <c:v>-1.7164010000000001</c:v>
                </c:pt>
                <c:pt idx="770">
                  <c:v>-1.716801</c:v>
                </c:pt>
                <c:pt idx="771">
                  <c:v>-1.7216009999999999</c:v>
                </c:pt>
                <c:pt idx="772">
                  <c:v>-1.7200009999999999</c:v>
                </c:pt>
                <c:pt idx="773">
                  <c:v>-1.7176009999999999</c:v>
                </c:pt>
                <c:pt idx="774">
                  <c:v>-1.718801</c:v>
                </c:pt>
                <c:pt idx="775">
                  <c:v>-1.713301</c:v>
                </c:pt>
                <c:pt idx="776">
                  <c:v>-1.7121010000000001</c:v>
                </c:pt>
                <c:pt idx="777">
                  <c:v>-1.717201</c:v>
                </c:pt>
                <c:pt idx="778">
                  <c:v>-1.721201</c:v>
                </c:pt>
                <c:pt idx="779">
                  <c:v>-1.721201</c:v>
                </c:pt>
                <c:pt idx="780">
                  <c:v>-1.7180009999999999</c:v>
                </c:pt>
                <c:pt idx="781">
                  <c:v>-1.7101010000000001</c:v>
                </c:pt>
                <c:pt idx="782">
                  <c:v>-1.711301</c:v>
                </c:pt>
                <c:pt idx="783">
                  <c:v>-1.7204010000000001</c:v>
                </c:pt>
                <c:pt idx="784">
                  <c:v>-1.7224010000000001</c:v>
                </c:pt>
                <c:pt idx="785">
                  <c:v>-1.7184010000000001</c:v>
                </c:pt>
                <c:pt idx="786">
                  <c:v>-1.7200009999999999</c:v>
                </c:pt>
                <c:pt idx="787">
                  <c:v>-1.719201</c:v>
                </c:pt>
                <c:pt idx="788">
                  <c:v>-1.7164010000000001</c:v>
                </c:pt>
                <c:pt idx="789">
                  <c:v>-1.720801</c:v>
                </c:pt>
                <c:pt idx="790">
                  <c:v>-1.7264010000000001</c:v>
                </c:pt>
                <c:pt idx="791">
                  <c:v>-1.7220009999999999</c:v>
                </c:pt>
                <c:pt idx="792">
                  <c:v>-1.7117009999999999</c:v>
                </c:pt>
                <c:pt idx="793">
                  <c:v>-1.7081010000000001</c:v>
                </c:pt>
                <c:pt idx="794">
                  <c:v>-1.715201</c:v>
                </c:pt>
                <c:pt idx="795">
                  <c:v>-1.7156009999999999</c:v>
                </c:pt>
                <c:pt idx="796">
                  <c:v>-1.7101010000000001</c:v>
                </c:pt>
                <c:pt idx="797">
                  <c:v>-1.709301</c:v>
                </c:pt>
                <c:pt idx="798">
                  <c:v>-1.7160010000000001</c:v>
                </c:pt>
                <c:pt idx="799">
                  <c:v>-1.718801</c:v>
                </c:pt>
                <c:pt idx="800">
                  <c:v>-1.7145010000000001</c:v>
                </c:pt>
                <c:pt idx="801">
                  <c:v>-1.714901</c:v>
                </c:pt>
                <c:pt idx="802">
                  <c:v>-1.7224010000000001</c:v>
                </c:pt>
                <c:pt idx="803">
                  <c:v>-1.7240009999999999</c:v>
                </c:pt>
                <c:pt idx="804">
                  <c:v>-1.7180009999999999</c:v>
                </c:pt>
                <c:pt idx="805">
                  <c:v>-1.7145010000000001</c:v>
                </c:pt>
                <c:pt idx="806">
                  <c:v>-1.718801</c:v>
                </c:pt>
                <c:pt idx="807">
                  <c:v>-1.7264010000000001</c:v>
                </c:pt>
                <c:pt idx="808">
                  <c:v>-1.7236009999999999</c:v>
                </c:pt>
                <c:pt idx="809">
                  <c:v>-1.714901</c:v>
                </c:pt>
                <c:pt idx="810">
                  <c:v>-1.7137009999999999</c:v>
                </c:pt>
                <c:pt idx="811">
                  <c:v>-1.7224010000000001</c:v>
                </c:pt>
                <c:pt idx="812">
                  <c:v>-1.7264010000000001</c:v>
                </c:pt>
                <c:pt idx="813">
                  <c:v>-1.720801</c:v>
                </c:pt>
                <c:pt idx="814">
                  <c:v>-1.7176009999999999</c:v>
                </c:pt>
                <c:pt idx="815">
                  <c:v>-1.7176009999999999</c:v>
                </c:pt>
                <c:pt idx="816">
                  <c:v>-1.7180009999999999</c:v>
                </c:pt>
                <c:pt idx="817">
                  <c:v>-1.7220009999999999</c:v>
                </c:pt>
                <c:pt idx="818">
                  <c:v>-1.725201</c:v>
                </c:pt>
                <c:pt idx="819">
                  <c:v>-1.7220009999999999</c:v>
                </c:pt>
                <c:pt idx="820">
                  <c:v>-1.7184010000000001</c:v>
                </c:pt>
                <c:pt idx="821">
                  <c:v>-1.7141010000000001</c:v>
                </c:pt>
                <c:pt idx="822">
                  <c:v>-1.708901</c:v>
                </c:pt>
                <c:pt idx="823">
                  <c:v>-1.7216009999999999</c:v>
                </c:pt>
                <c:pt idx="824">
                  <c:v>-1.7296009999999999</c:v>
                </c:pt>
                <c:pt idx="825">
                  <c:v>-1.725201</c:v>
                </c:pt>
                <c:pt idx="826">
                  <c:v>-1.7236009999999999</c:v>
                </c:pt>
                <c:pt idx="827">
                  <c:v>-1.7160010000000001</c:v>
                </c:pt>
                <c:pt idx="828">
                  <c:v>-1.710501</c:v>
                </c:pt>
                <c:pt idx="829">
                  <c:v>-1.7184010000000001</c:v>
                </c:pt>
                <c:pt idx="830">
                  <c:v>-1.722801</c:v>
                </c:pt>
                <c:pt idx="831">
                  <c:v>-1.719201</c:v>
                </c:pt>
                <c:pt idx="832">
                  <c:v>-1.712901</c:v>
                </c:pt>
                <c:pt idx="833">
                  <c:v>-1.7117009999999999</c:v>
                </c:pt>
                <c:pt idx="834">
                  <c:v>-1.7180009999999999</c:v>
                </c:pt>
                <c:pt idx="835">
                  <c:v>-1.7240009999999999</c:v>
                </c:pt>
                <c:pt idx="836">
                  <c:v>-1.723201</c:v>
                </c:pt>
                <c:pt idx="837">
                  <c:v>-1.717201</c:v>
                </c:pt>
                <c:pt idx="838">
                  <c:v>-1.715201</c:v>
                </c:pt>
                <c:pt idx="839">
                  <c:v>-1.7204010000000001</c:v>
                </c:pt>
                <c:pt idx="840">
                  <c:v>-1.7184010000000001</c:v>
                </c:pt>
                <c:pt idx="841">
                  <c:v>-1.7145010000000001</c:v>
                </c:pt>
                <c:pt idx="842">
                  <c:v>-1.7220009999999999</c:v>
                </c:pt>
                <c:pt idx="843">
                  <c:v>-1.726801</c:v>
                </c:pt>
                <c:pt idx="844">
                  <c:v>-1.719201</c:v>
                </c:pt>
                <c:pt idx="845">
                  <c:v>-1.7164010000000001</c:v>
                </c:pt>
                <c:pt idx="846">
                  <c:v>-1.718801</c:v>
                </c:pt>
                <c:pt idx="847">
                  <c:v>-1.717201</c:v>
                </c:pt>
                <c:pt idx="848">
                  <c:v>-1.7200009999999999</c:v>
                </c:pt>
                <c:pt idx="849">
                  <c:v>-1.727201</c:v>
                </c:pt>
                <c:pt idx="850">
                  <c:v>-1.7220009999999999</c:v>
                </c:pt>
                <c:pt idx="851">
                  <c:v>-1.7160010000000001</c:v>
                </c:pt>
                <c:pt idx="852">
                  <c:v>-1.7216009999999999</c:v>
                </c:pt>
                <c:pt idx="853">
                  <c:v>-1.7224010000000001</c:v>
                </c:pt>
                <c:pt idx="854">
                  <c:v>-1.718801</c:v>
                </c:pt>
                <c:pt idx="855">
                  <c:v>-1.7180009999999999</c:v>
                </c:pt>
                <c:pt idx="856">
                  <c:v>-1.718801</c:v>
                </c:pt>
                <c:pt idx="857">
                  <c:v>-1.7196009999999999</c:v>
                </c:pt>
                <c:pt idx="858">
                  <c:v>-1.719201</c:v>
                </c:pt>
                <c:pt idx="859">
                  <c:v>-1.716801</c:v>
                </c:pt>
                <c:pt idx="860">
                  <c:v>-1.7145010000000001</c:v>
                </c:pt>
                <c:pt idx="861">
                  <c:v>-1.7160010000000001</c:v>
                </c:pt>
                <c:pt idx="862">
                  <c:v>-1.7204010000000001</c:v>
                </c:pt>
                <c:pt idx="863">
                  <c:v>-1.7236009999999999</c:v>
                </c:pt>
                <c:pt idx="864">
                  <c:v>-1.7236009999999999</c:v>
                </c:pt>
                <c:pt idx="865">
                  <c:v>-1.7180009999999999</c:v>
                </c:pt>
                <c:pt idx="866">
                  <c:v>-1.717201</c:v>
                </c:pt>
                <c:pt idx="867">
                  <c:v>-1.7204010000000001</c:v>
                </c:pt>
                <c:pt idx="868">
                  <c:v>-1.7204010000000001</c:v>
                </c:pt>
                <c:pt idx="869">
                  <c:v>-1.7184010000000001</c:v>
                </c:pt>
                <c:pt idx="870">
                  <c:v>-1.716801</c:v>
                </c:pt>
                <c:pt idx="871">
                  <c:v>-1.719201</c:v>
                </c:pt>
                <c:pt idx="872">
                  <c:v>-1.7216009999999999</c:v>
                </c:pt>
                <c:pt idx="873">
                  <c:v>-1.7236009999999999</c:v>
                </c:pt>
                <c:pt idx="874">
                  <c:v>-1.7264010000000001</c:v>
                </c:pt>
                <c:pt idx="875">
                  <c:v>-1.7216009999999999</c:v>
                </c:pt>
                <c:pt idx="876">
                  <c:v>-1.7164010000000001</c:v>
                </c:pt>
                <c:pt idx="877">
                  <c:v>-1.716801</c:v>
                </c:pt>
                <c:pt idx="878">
                  <c:v>-1.7160010000000001</c:v>
                </c:pt>
                <c:pt idx="879">
                  <c:v>-1.7117009999999999</c:v>
                </c:pt>
                <c:pt idx="880">
                  <c:v>-1.7164010000000001</c:v>
                </c:pt>
                <c:pt idx="881">
                  <c:v>-1.727201</c:v>
                </c:pt>
                <c:pt idx="882">
                  <c:v>-1.7196009999999999</c:v>
                </c:pt>
                <c:pt idx="883">
                  <c:v>-1.7141010000000001</c:v>
                </c:pt>
                <c:pt idx="884">
                  <c:v>-1.7200009999999999</c:v>
                </c:pt>
                <c:pt idx="885">
                  <c:v>-1.7200009999999999</c:v>
                </c:pt>
                <c:pt idx="886">
                  <c:v>-1.7196009999999999</c:v>
                </c:pt>
                <c:pt idx="887">
                  <c:v>-1.7216009999999999</c:v>
                </c:pt>
                <c:pt idx="888">
                  <c:v>-1.7204010000000001</c:v>
                </c:pt>
                <c:pt idx="889">
                  <c:v>-1.718801</c:v>
                </c:pt>
                <c:pt idx="890">
                  <c:v>-1.7220009999999999</c:v>
                </c:pt>
                <c:pt idx="891">
                  <c:v>-1.7176009999999999</c:v>
                </c:pt>
                <c:pt idx="892">
                  <c:v>-1.714901</c:v>
                </c:pt>
                <c:pt idx="893">
                  <c:v>-1.7240009999999999</c:v>
                </c:pt>
                <c:pt idx="894">
                  <c:v>-1.7236009999999999</c:v>
                </c:pt>
                <c:pt idx="895">
                  <c:v>-1.715201</c:v>
                </c:pt>
                <c:pt idx="896">
                  <c:v>-1.7156009999999999</c:v>
                </c:pt>
                <c:pt idx="897">
                  <c:v>-1.723201</c:v>
                </c:pt>
                <c:pt idx="898">
                  <c:v>-1.7264010000000001</c:v>
                </c:pt>
                <c:pt idx="899">
                  <c:v>-1.7240009999999999</c:v>
                </c:pt>
                <c:pt idx="900">
                  <c:v>-1.7236009999999999</c:v>
                </c:pt>
                <c:pt idx="901">
                  <c:v>-1.7220009999999999</c:v>
                </c:pt>
                <c:pt idx="902">
                  <c:v>-1.7240009999999999</c:v>
                </c:pt>
                <c:pt idx="903">
                  <c:v>-1.7236009999999999</c:v>
                </c:pt>
                <c:pt idx="904">
                  <c:v>-1.714901</c:v>
                </c:pt>
                <c:pt idx="905">
                  <c:v>-1.713301</c:v>
                </c:pt>
                <c:pt idx="906">
                  <c:v>-1.7196009999999999</c:v>
                </c:pt>
                <c:pt idx="907">
                  <c:v>-1.718801</c:v>
                </c:pt>
                <c:pt idx="908">
                  <c:v>-1.7200009999999999</c:v>
                </c:pt>
                <c:pt idx="909">
                  <c:v>-1.721201</c:v>
                </c:pt>
                <c:pt idx="910">
                  <c:v>-1.7180009999999999</c:v>
                </c:pt>
                <c:pt idx="911">
                  <c:v>-1.7180009999999999</c:v>
                </c:pt>
                <c:pt idx="912">
                  <c:v>-1.7160010000000001</c:v>
                </c:pt>
                <c:pt idx="913">
                  <c:v>-1.7077009999999999</c:v>
                </c:pt>
                <c:pt idx="914">
                  <c:v>-1.710501</c:v>
                </c:pt>
                <c:pt idx="915">
                  <c:v>-1.7196009999999999</c:v>
                </c:pt>
                <c:pt idx="916">
                  <c:v>-1.721201</c:v>
                </c:pt>
                <c:pt idx="917">
                  <c:v>-1.7156009999999999</c:v>
                </c:pt>
                <c:pt idx="918">
                  <c:v>-1.717201</c:v>
                </c:pt>
                <c:pt idx="919">
                  <c:v>-1.722801</c:v>
                </c:pt>
                <c:pt idx="920">
                  <c:v>-1.7260009999999999</c:v>
                </c:pt>
                <c:pt idx="921">
                  <c:v>-1.7260009999999999</c:v>
                </c:pt>
                <c:pt idx="922">
                  <c:v>-1.7184010000000001</c:v>
                </c:pt>
                <c:pt idx="923">
                  <c:v>-1.711301</c:v>
                </c:pt>
                <c:pt idx="924">
                  <c:v>-1.718801</c:v>
                </c:pt>
                <c:pt idx="925">
                  <c:v>-1.7224010000000001</c:v>
                </c:pt>
                <c:pt idx="926">
                  <c:v>-1.7220009999999999</c:v>
                </c:pt>
                <c:pt idx="927">
                  <c:v>-1.722801</c:v>
                </c:pt>
                <c:pt idx="928">
                  <c:v>-1.7145010000000001</c:v>
                </c:pt>
                <c:pt idx="929">
                  <c:v>-1.7121010000000001</c:v>
                </c:pt>
                <c:pt idx="930">
                  <c:v>-1.7184010000000001</c:v>
                </c:pt>
                <c:pt idx="931">
                  <c:v>-1.7141010000000001</c:v>
                </c:pt>
                <c:pt idx="932">
                  <c:v>-1.7156009999999999</c:v>
                </c:pt>
                <c:pt idx="933">
                  <c:v>-1.7256009999999999</c:v>
                </c:pt>
                <c:pt idx="934">
                  <c:v>-1.7260009999999999</c:v>
                </c:pt>
                <c:pt idx="935">
                  <c:v>-1.7216009999999999</c:v>
                </c:pt>
                <c:pt idx="936">
                  <c:v>-1.7160010000000001</c:v>
                </c:pt>
                <c:pt idx="937">
                  <c:v>-1.7121010000000001</c:v>
                </c:pt>
                <c:pt idx="938">
                  <c:v>-1.712901</c:v>
                </c:pt>
                <c:pt idx="939">
                  <c:v>-1.718801</c:v>
                </c:pt>
                <c:pt idx="940">
                  <c:v>-1.7224010000000001</c:v>
                </c:pt>
                <c:pt idx="941">
                  <c:v>-1.7184010000000001</c:v>
                </c:pt>
                <c:pt idx="942">
                  <c:v>-1.7117009999999999</c:v>
                </c:pt>
                <c:pt idx="943">
                  <c:v>-1.710501</c:v>
                </c:pt>
                <c:pt idx="944">
                  <c:v>-1.7141010000000001</c:v>
                </c:pt>
                <c:pt idx="945">
                  <c:v>-1.719201</c:v>
                </c:pt>
                <c:pt idx="946">
                  <c:v>-1.7236009999999999</c:v>
                </c:pt>
                <c:pt idx="947">
                  <c:v>-1.7180009999999999</c:v>
                </c:pt>
                <c:pt idx="948">
                  <c:v>-1.7121010000000001</c:v>
                </c:pt>
                <c:pt idx="949">
                  <c:v>-1.7156009999999999</c:v>
                </c:pt>
                <c:pt idx="950">
                  <c:v>-1.7160010000000001</c:v>
                </c:pt>
                <c:pt idx="951">
                  <c:v>-1.710501</c:v>
                </c:pt>
                <c:pt idx="952">
                  <c:v>-1.715201</c:v>
                </c:pt>
                <c:pt idx="953">
                  <c:v>-1.726801</c:v>
                </c:pt>
                <c:pt idx="954">
                  <c:v>-1.7244010000000001</c:v>
                </c:pt>
                <c:pt idx="955">
                  <c:v>-1.716801</c:v>
                </c:pt>
                <c:pt idx="956">
                  <c:v>-1.7180009999999999</c:v>
                </c:pt>
                <c:pt idx="957">
                  <c:v>-1.7200009999999999</c:v>
                </c:pt>
                <c:pt idx="958">
                  <c:v>-1.7180009999999999</c:v>
                </c:pt>
                <c:pt idx="959">
                  <c:v>-1.7176009999999999</c:v>
                </c:pt>
                <c:pt idx="960">
                  <c:v>-1.719201</c:v>
                </c:pt>
                <c:pt idx="961">
                  <c:v>-1.710901</c:v>
                </c:pt>
                <c:pt idx="962">
                  <c:v>-1.7097009999999999</c:v>
                </c:pt>
                <c:pt idx="963">
                  <c:v>-1.7156009999999999</c:v>
                </c:pt>
                <c:pt idx="964">
                  <c:v>-1.7164010000000001</c:v>
                </c:pt>
                <c:pt idx="965">
                  <c:v>-1.7160010000000001</c:v>
                </c:pt>
                <c:pt idx="966">
                  <c:v>-1.7164010000000001</c:v>
                </c:pt>
                <c:pt idx="967">
                  <c:v>-1.718801</c:v>
                </c:pt>
                <c:pt idx="968">
                  <c:v>-1.717201</c:v>
                </c:pt>
                <c:pt idx="969">
                  <c:v>-1.714901</c:v>
                </c:pt>
                <c:pt idx="970">
                  <c:v>-1.719201</c:v>
                </c:pt>
                <c:pt idx="971">
                  <c:v>-1.724801</c:v>
                </c:pt>
                <c:pt idx="972">
                  <c:v>-1.720801</c:v>
                </c:pt>
                <c:pt idx="973">
                  <c:v>-1.7125010000000001</c:v>
                </c:pt>
                <c:pt idx="974">
                  <c:v>-1.708501</c:v>
                </c:pt>
                <c:pt idx="975">
                  <c:v>-1.712901</c:v>
                </c:pt>
                <c:pt idx="976">
                  <c:v>-1.715201</c:v>
                </c:pt>
                <c:pt idx="977">
                  <c:v>-1.7101010000000001</c:v>
                </c:pt>
                <c:pt idx="978">
                  <c:v>-1.712901</c:v>
                </c:pt>
                <c:pt idx="979">
                  <c:v>-1.7180009999999999</c:v>
                </c:pt>
                <c:pt idx="980">
                  <c:v>-1.7137009999999999</c:v>
                </c:pt>
                <c:pt idx="981">
                  <c:v>-1.7160010000000001</c:v>
                </c:pt>
                <c:pt idx="982">
                  <c:v>-1.723201</c:v>
                </c:pt>
                <c:pt idx="983">
                  <c:v>-1.7196009999999999</c:v>
                </c:pt>
                <c:pt idx="984">
                  <c:v>-1.7145010000000001</c:v>
                </c:pt>
                <c:pt idx="985">
                  <c:v>-1.715201</c:v>
                </c:pt>
                <c:pt idx="986">
                  <c:v>-1.7156009999999999</c:v>
                </c:pt>
                <c:pt idx="987">
                  <c:v>-1.7145010000000001</c:v>
                </c:pt>
                <c:pt idx="988">
                  <c:v>-1.721201</c:v>
                </c:pt>
                <c:pt idx="989">
                  <c:v>-1.721201</c:v>
                </c:pt>
                <c:pt idx="990">
                  <c:v>-1.715201</c:v>
                </c:pt>
                <c:pt idx="991">
                  <c:v>-1.716801</c:v>
                </c:pt>
                <c:pt idx="992">
                  <c:v>-1.7184010000000001</c:v>
                </c:pt>
                <c:pt idx="993">
                  <c:v>-1.717201</c:v>
                </c:pt>
                <c:pt idx="994">
                  <c:v>-1.7204010000000001</c:v>
                </c:pt>
                <c:pt idx="995">
                  <c:v>-1.719201</c:v>
                </c:pt>
                <c:pt idx="996">
                  <c:v>-1.714901</c:v>
                </c:pt>
                <c:pt idx="997">
                  <c:v>-1.7141010000000001</c:v>
                </c:pt>
                <c:pt idx="998">
                  <c:v>-1.7160010000000001</c:v>
                </c:pt>
                <c:pt idx="999">
                  <c:v>-1.7216009999999999</c:v>
                </c:pt>
                <c:pt idx="1000">
                  <c:v>-1.7244010000000001</c:v>
                </c:pt>
                <c:pt idx="1001">
                  <c:v>-1.7204010000000001</c:v>
                </c:pt>
                <c:pt idx="1002">
                  <c:v>-1.717201</c:v>
                </c:pt>
                <c:pt idx="1003">
                  <c:v>-1.715201</c:v>
                </c:pt>
                <c:pt idx="1004">
                  <c:v>-1.717201</c:v>
                </c:pt>
                <c:pt idx="1005">
                  <c:v>-1.7240009999999999</c:v>
                </c:pt>
                <c:pt idx="1006">
                  <c:v>-1.7216009999999999</c:v>
                </c:pt>
                <c:pt idx="1007">
                  <c:v>-1.721201</c:v>
                </c:pt>
                <c:pt idx="1008">
                  <c:v>-1.7240009999999999</c:v>
                </c:pt>
                <c:pt idx="1009">
                  <c:v>-1.720801</c:v>
                </c:pt>
                <c:pt idx="1010">
                  <c:v>-1.714901</c:v>
                </c:pt>
                <c:pt idx="1011">
                  <c:v>-1.7160010000000001</c:v>
                </c:pt>
                <c:pt idx="1012">
                  <c:v>-1.718801</c:v>
                </c:pt>
                <c:pt idx="1013">
                  <c:v>-1.7141010000000001</c:v>
                </c:pt>
                <c:pt idx="1014">
                  <c:v>-1.7145010000000001</c:v>
                </c:pt>
                <c:pt idx="1015">
                  <c:v>-1.727201</c:v>
                </c:pt>
                <c:pt idx="1016">
                  <c:v>-1.7319009999999999</c:v>
                </c:pt>
                <c:pt idx="1017">
                  <c:v>-1.7323010000000001</c:v>
                </c:pt>
                <c:pt idx="1018">
                  <c:v>-1.7403010000000001</c:v>
                </c:pt>
                <c:pt idx="1019">
                  <c:v>-1.7502009999999999</c:v>
                </c:pt>
                <c:pt idx="1020">
                  <c:v>-1.7566010000000001</c:v>
                </c:pt>
                <c:pt idx="1021">
                  <c:v>-1.760901</c:v>
                </c:pt>
                <c:pt idx="1022">
                  <c:v>-1.765701</c:v>
                </c:pt>
                <c:pt idx="1023">
                  <c:v>-1.773301</c:v>
                </c:pt>
                <c:pt idx="1024">
                  <c:v>-1.771701</c:v>
                </c:pt>
                <c:pt idx="1025">
                  <c:v>-1.759701</c:v>
                </c:pt>
                <c:pt idx="1026">
                  <c:v>-1.7462009999999999</c:v>
                </c:pt>
                <c:pt idx="1027">
                  <c:v>-1.717201</c:v>
                </c:pt>
                <c:pt idx="1028">
                  <c:v>-1.6711009999999999</c:v>
                </c:pt>
                <c:pt idx="1029">
                  <c:v>-1.630201</c:v>
                </c:pt>
                <c:pt idx="1030">
                  <c:v>-1.591701</c:v>
                </c:pt>
                <c:pt idx="1031">
                  <c:v>-1.5532010000000001</c:v>
                </c:pt>
                <c:pt idx="1032">
                  <c:v>-1.545201</c:v>
                </c:pt>
                <c:pt idx="1033">
                  <c:v>-1.586101</c:v>
                </c:pt>
                <c:pt idx="1034">
                  <c:v>-1.6676010000000001</c:v>
                </c:pt>
                <c:pt idx="1035">
                  <c:v>-1.7665010000000001</c:v>
                </c:pt>
                <c:pt idx="1036">
                  <c:v>-1.8527009999999999</c:v>
                </c:pt>
                <c:pt idx="1037">
                  <c:v>-1.902401</c:v>
                </c:pt>
                <c:pt idx="1038">
                  <c:v>-1.896001</c:v>
                </c:pt>
                <c:pt idx="1039">
                  <c:v>-1.844001</c:v>
                </c:pt>
                <c:pt idx="1040">
                  <c:v>-1.760901</c:v>
                </c:pt>
                <c:pt idx="1041">
                  <c:v>-1.664401</c:v>
                </c:pt>
                <c:pt idx="1042">
                  <c:v>-1.576201</c:v>
                </c:pt>
                <c:pt idx="1043">
                  <c:v>-1.5245010000000001</c:v>
                </c:pt>
                <c:pt idx="1044">
                  <c:v>-1.550001</c:v>
                </c:pt>
                <c:pt idx="1045">
                  <c:v>-1.6676010000000001</c:v>
                </c:pt>
                <c:pt idx="1046">
                  <c:v>-1.812201</c:v>
                </c:pt>
                <c:pt idx="1047">
                  <c:v>-1.8913009999999999</c:v>
                </c:pt>
                <c:pt idx="1048">
                  <c:v>-1.8734010000000001</c:v>
                </c:pt>
                <c:pt idx="1049">
                  <c:v>-1.760901</c:v>
                </c:pt>
                <c:pt idx="1050">
                  <c:v>-1.586101</c:v>
                </c:pt>
                <c:pt idx="1051">
                  <c:v>-1.474901</c:v>
                </c:pt>
                <c:pt idx="1052">
                  <c:v>-1.523401</c:v>
                </c:pt>
                <c:pt idx="1053">
                  <c:v>-1.6632009999999999</c:v>
                </c:pt>
                <c:pt idx="1054">
                  <c:v>-1.765301</c:v>
                </c:pt>
                <c:pt idx="1055">
                  <c:v>-1.7983009999999999</c:v>
                </c:pt>
                <c:pt idx="1056">
                  <c:v>-1.814201</c:v>
                </c:pt>
                <c:pt idx="1057">
                  <c:v>-1.805801</c:v>
                </c:pt>
                <c:pt idx="1058">
                  <c:v>-1.7601009999999999</c:v>
                </c:pt>
                <c:pt idx="1059">
                  <c:v>-1.759001</c:v>
                </c:pt>
                <c:pt idx="1060">
                  <c:v>-1.741501</c:v>
                </c:pt>
                <c:pt idx="1061">
                  <c:v>-1.5508010000000001</c:v>
                </c:pt>
                <c:pt idx="1062">
                  <c:v>-1.2381009999999999</c:v>
                </c:pt>
                <c:pt idx="1063">
                  <c:v>-1.0228010000000001</c:v>
                </c:pt>
                <c:pt idx="1064">
                  <c:v>-1.058101</c:v>
                </c:pt>
                <c:pt idx="1065">
                  <c:v>-1.380301</c:v>
                </c:pt>
                <c:pt idx="1066">
                  <c:v>-1.896001</c:v>
                </c:pt>
                <c:pt idx="1067">
                  <c:v>-2.3287010000000001</c:v>
                </c:pt>
                <c:pt idx="1068">
                  <c:v>-2.4201009999999998</c:v>
                </c:pt>
                <c:pt idx="1069">
                  <c:v>-2.2524009999999999</c:v>
                </c:pt>
                <c:pt idx="1070">
                  <c:v>-2.1332010000000001</c:v>
                </c:pt>
                <c:pt idx="1071">
                  <c:v>-2.1237010000000001</c:v>
                </c:pt>
                <c:pt idx="1072">
                  <c:v>-2.098201</c:v>
                </c:pt>
                <c:pt idx="1073">
                  <c:v>-2.0669010000000001</c:v>
                </c:pt>
                <c:pt idx="1074">
                  <c:v>-2.0704009999999999</c:v>
                </c:pt>
                <c:pt idx="1075">
                  <c:v>-1.9822010000000001</c:v>
                </c:pt>
                <c:pt idx="1076">
                  <c:v>-1.7184010000000001</c:v>
                </c:pt>
                <c:pt idx="1077">
                  <c:v>-1.4300010000000001</c:v>
                </c:pt>
                <c:pt idx="1078">
                  <c:v>-1.2421009999999999</c:v>
                </c:pt>
                <c:pt idx="1079">
                  <c:v>-1.1034010000000001</c:v>
                </c:pt>
                <c:pt idx="1080">
                  <c:v>-1.0935010000000001</c:v>
                </c:pt>
                <c:pt idx="1081">
                  <c:v>-1.2619009999999999</c:v>
                </c:pt>
                <c:pt idx="1082">
                  <c:v>-1.4097010000000001</c:v>
                </c:pt>
                <c:pt idx="1083">
                  <c:v>-1.503501</c:v>
                </c:pt>
                <c:pt idx="1084">
                  <c:v>-1.763701</c:v>
                </c:pt>
                <c:pt idx="1085">
                  <c:v>-2.120101</c:v>
                </c:pt>
                <c:pt idx="1086">
                  <c:v>-2.3553009999999999</c:v>
                </c:pt>
                <c:pt idx="1087">
                  <c:v>-2.4634010000000002</c:v>
                </c:pt>
                <c:pt idx="1088">
                  <c:v>-2.3434010000000001</c:v>
                </c:pt>
                <c:pt idx="1089">
                  <c:v>-1.9159010000000001</c:v>
                </c:pt>
                <c:pt idx="1090">
                  <c:v>-1.3029010000000001</c:v>
                </c:pt>
                <c:pt idx="1091">
                  <c:v>-0.73990049999999996</c:v>
                </c:pt>
                <c:pt idx="1092">
                  <c:v>-0.4729005</c:v>
                </c:pt>
                <c:pt idx="1093">
                  <c:v>-0.4749005</c:v>
                </c:pt>
                <c:pt idx="1094">
                  <c:v>-0.65960050000000003</c:v>
                </c:pt>
                <c:pt idx="1095">
                  <c:v>-1.229001</c:v>
                </c:pt>
                <c:pt idx="1096">
                  <c:v>-2.0470009999999998</c:v>
                </c:pt>
                <c:pt idx="1097">
                  <c:v>-2.6282009999999998</c:v>
                </c:pt>
                <c:pt idx="1098">
                  <c:v>-2.8912010000000001</c:v>
                </c:pt>
                <c:pt idx="1099">
                  <c:v>-2.928601</c:v>
                </c:pt>
                <c:pt idx="1100">
                  <c:v>-2.741501</c:v>
                </c:pt>
                <c:pt idx="1101">
                  <c:v>-2.4014009999999999</c:v>
                </c:pt>
                <c:pt idx="1102">
                  <c:v>-1.972701</c:v>
                </c:pt>
                <c:pt idx="1103">
                  <c:v>-1.739501</c:v>
                </c:pt>
                <c:pt idx="1104">
                  <c:v>-1.644501</c:v>
                </c:pt>
                <c:pt idx="1105">
                  <c:v>-1.182501</c:v>
                </c:pt>
                <c:pt idx="1106">
                  <c:v>-0.53570050000000002</c:v>
                </c:pt>
                <c:pt idx="1107">
                  <c:v>6.8199469999999998E-2</c:v>
                </c:pt>
                <c:pt idx="1108">
                  <c:v>0.61969949999999996</c:v>
                </c:pt>
                <c:pt idx="1109">
                  <c:v>0.83219949999999998</c:v>
                </c:pt>
                <c:pt idx="1110">
                  <c:v>0.33679949999999997</c:v>
                </c:pt>
                <c:pt idx="1111">
                  <c:v>-0.90520049999999996</c:v>
                </c:pt>
                <c:pt idx="1112">
                  <c:v>-2.3001010000000002</c:v>
                </c:pt>
                <c:pt idx="1113">
                  <c:v>-3.4876010000000002</c:v>
                </c:pt>
                <c:pt idx="1114">
                  <c:v>-4.5269009999999996</c:v>
                </c:pt>
                <c:pt idx="1115">
                  <c:v>-5.0811010000000003</c:v>
                </c:pt>
                <c:pt idx="1116">
                  <c:v>-5.0144010000000003</c:v>
                </c:pt>
                <c:pt idx="1117">
                  <c:v>-4.3350010000000001</c:v>
                </c:pt>
                <c:pt idx="1118">
                  <c:v>-3.148301</c:v>
                </c:pt>
                <c:pt idx="1119">
                  <c:v>-1.927001</c:v>
                </c:pt>
                <c:pt idx="1120">
                  <c:v>-0.85710050000000004</c:v>
                </c:pt>
                <c:pt idx="1121">
                  <c:v>-0.19960049999999999</c:v>
                </c:pt>
                <c:pt idx="1122">
                  <c:v>-7.4400530000000006E-2</c:v>
                </c:pt>
                <c:pt idx="1123">
                  <c:v>-0.48010049999999999</c:v>
                </c:pt>
                <c:pt idx="1124">
                  <c:v>-1.5464009999999999</c:v>
                </c:pt>
                <c:pt idx="1125">
                  <c:v>-2.6044010000000002</c:v>
                </c:pt>
                <c:pt idx="1126">
                  <c:v>-3.1010010000000001</c:v>
                </c:pt>
                <c:pt idx="1127">
                  <c:v>-3.3481010000000002</c:v>
                </c:pt>
                <c:pt idx="1128">
                  <c:v>-3.236901</c:v>
                </c:pt>
                <c:pt idx="1129">
                  <c:v>-2.652901</c:v>
                </c:pt>
                <c:pt idx="1130">
                  <c:v>-2.1280009999999998</c:v>
                </c:pt>
                <c:pt idx="1131">
                  <c:v>-1.9882010000000001</c:v>
                </c:pt>
                <c:pt idx="1132">
                  <c:v>-1.8972009999999999</c:v>
                </c:pt>
                <c:pt idx="1133">
                  <c:v>-1.521001</c:v>
                </c:pt>
                <c:pt idx="1134">
                  <c:v>-1.608001</c:v>
                </c:pt>
                <c:pt idx="1135">
                  <c:v>-2.1789010000000002</c:v>
                </c:pt>
                <c:pt idx="1136">
                  <c:v>-2.3338009999999998</c:v>
                </c:pt>
                <c:pt idx="1137">
                  <c:v>-2.2353010000000002</c:v>
                </c:pt>
                <c:pt idx="1138">
                  <c:v>-2.4026010000000002</c:v>
                </c:pt>
                <c:pt idx="1139">
                  <c:v>-2.1511010000000002</c:v>
                </c:pt>
                <c:pt idx="1140">
                  <c:v>-0.83560049999999997</c:v>
                </c:pt>
                <c:pt idx="1141">
                  <c:v>0.59459949999999995</c:v>
                </c:pt>
                <c:pt idx="1142">
                  <c:v>0.96489950000000002</c:v>
                </c:pt>
                <c:pt idx="1143">
                  <c:v>0.41979949999999999</c:v>
                </c:pt>
                <c:pt idx="1144">
                  <c:v>-0.58060049999999996</c:v>
                </c:pt>
                <c:pt idx="1145">
                  <c:v>-1.938901</c:v>
                </c:pt>
                <c:pt idx="1146">
                  <c:v>-3.0045009999999999</c:v>
                </c:pt>
                <c:pt idx="1147">
                  <c:v>-3.287801</c:v>
                </c:pt>
                <c:pt idx="1148">
                  <c:v>-3.1860010000000001</c:v>
                </c:pt>
                <c:pt idx="1149">
                  <c:v>-3.4824009999999999</c:v>
                </c:pt>
                <c:pt idx="1150">
                  <c:v>-3.7502010000000001</c:v>
                </c:pt>
                <c:pt idx="1151">
                  <c:v>-3.5611009999999998</c:v>
                </c:pt>
                <c:pt idx="1152">
                  <c:v>-3.5730010000000001</c:v>
                </c:pt>
                <c:pt idx="1153">
                  <c:v>-3.9437009999999999</c:v>
                </c:pt>
                <c:pt idx="1154">
                  <c:v>-3.676301</c:v>
                </c:pt>
                <c:pt idx="1155">
                  <c:v>-2.6207009999999999</c:v>
                </c:pt>
                <c:pt idx="1156">
                  <c:v>-1.7891010000000001</c:v>
                </c:pt>
                <c:pt idx="1157">
                  <c:v>-1.2965009999999999</c:v>
                </c:pt>
                <c:pt idx="1158">
                  <c:v>-0.99300049999999995</c:v>
                </c:pt>
                <c:pt idx="1159">
                  <c:v>-0.8948005</c:v>
                </c:pt>
                <c:pt idx="1160">
                  <c:v>-0.59410050000000003</c:v>
                </c:pt>
                <c:pt idx="1161">
                  <c:v>-0.1042005</c:v>
                </c:pt>
                <c:pt idx="1162">
                  <c:v>0.2052995</c:v>
                </c:pt>
                <c:pt idx="1163">
                  <c:v>0.32049949999999999</c:v>
                </c:pt>
                <c:pt idx="1164">
                  <c:v>2.6499470000000001E-2</c:v>
                </c:pt>
                <c:pt idx="1165">
                  <c:v>-0.33270050000000001</c:v>
                </c:pt>
                <c:pt idx="1166">
                  <c:v>-0.47610049999999998</c:v>
                </c:pt>
                <c:pt idx="1167">
                  <c:v>-0.97550049999999999</c:v>
                </c:pt>
                <c:pt idx="1168">
                  <c:v>-1.368001</c:v>
                </c:pt>
                <c:pt idx="1169">
                  <c:v>-1.1328009999999999</c:v>
                </c:pt>
                <c:pt idx="1170">
                  <c:v>-1.473301</c:v>
                </c:pt>
                <c:pt idx="1171">
                  <c:v>-2.1225010000000002</c:v>
                </c:pt>
                <c:pt idx="1172">
                  <c:v>-1.4030009999999999</c:v>
                </c:pt>
                <c:pt idx="1173">
                  <c:v>0.1142995</c:v>
                </c:pt>
                <c:pt idx="1174">
                  <c:v>1.3426990000000001</c:v>
                </c:pt>
                <c:pt idx="1175">
                  <c:v>2.2683990000000001</c:v>
                </c:pt>
                <c:pt idx="1176">
                  <c:v>2.8198989999999999</c:v>
                </c:pt>
                <c:pt idx="1177">
                  <c:v>2.9588990000000002</c:v>
                </c:pt>
                <c:pt idx="1178">
                  <c:v>2.4388990000000002</c:v>
                </c:pt>
                <c:pt idx="1179">
                  <c:v>1.192199</c:v>
                </c:pt>
                <c:pt idx="1180">
                  <c:v>-0.39420050000000001</c:v>
                </c:pt>
                <c:pt idx="1181">
                  <c:v>-2.3831009999999999</c:v>
                </c:pt>
                <c:pt idx="1182">
                  <c:v>-5.2866010000000001</c:v>
                </c:pt>
                <c:pt idx="1183">
                  <c:v>-8.2027009999999994</c:v>
                </c:pt>
                <c:pt idx="1184">
                  <c:v>-9.5376010000000004</c:v>
                </c:pt>
                <c:pt idx="1185">
                  <c:v>-8.8551009999999994</c:v>
                </c:pt>
                <c:pt idx="1186">
                  <c:v>-6.3283009999999997</c:v>
                </c:pt>
                <c:pt idx="1187">
                  <c:v>-2.3950010000000002</c:v>
                </c:pt>
                <c:pt idx="1188">
                  <c:v>2.202499</c:v>
                </c:pt>
                <c:pt idx="1189">
                  <c:v>6.3454990000000002</c:v>
                </c:pt>
                <c:pt idx="1190">
                  <c:v>7.8075989999999997</c:v>
                </c:pt>
                <c:pt idx="1191">
                  <c:v>5.833799</c:v>
                </c:pt>
                <c:pt idx="1192">
                  <c:v>2.4972989999999999</c:v>
                </c:pt>
                <c:pt idx="1193">
                  <c:v>-0.83520050000000001</c:v>
                </c:pt>
                <c:pt idx="1194">
                  <c:v>-3.822101</c:v>
                </c:pt>
                <c:pt idx="1195">
                  <c:v>-4.8420009999999998</c:v>
                </c:pt>
                <c:pt idx="1196">
                  <c:v>-3.8487010000000001</c:v>
                </c:pt>
                <c:pt idx="1197">
                  <c:v>-5.1991009999999998</c:v>
                </c:pt>
                <c:pt idx="1198">
                  <c:v>-7.0875009999999996</c:v>
                </c:pt>
                <c:pt idx="1199">
                  <c:v>-5.8742010000000002</c:v>
                </c:pt>
                <c:pt idx="1200">
                  <c:v>-4.737101</c:v>
                </c:pt>
                <c:pt idx="1201">
                  <c:v>-3.5686010000000001</c:v>
                </c:pt>
                <c:pt idx="1202">
                  <c:v>-0.24010049999999999</c:v>
                </c:pt>
                <c:pt idx="1203">
                  <c:v>3.212799</c:v>
                </c:pt>
                <c:pt idx="1204">
                  <c:v>4.5282989999999996</c:v>
                </c:pt>
                <c:pt idx="1205">
                  <c:v>3.0923989999999999</c:v>
                </c:pt>
                <c:pt idx="1206">
                  <c:v>-0.27700049999999998</c:v>
                </c:pt>
                <c:pt idx="1207">
                  <c:v>-4.0815010000000003</c:v>
                </c:pt>
                <c:pt idx="1208">
                  <c:v>-6.1221009999999998</c:v>
                </c:pt>
                <c:pt idx="1209">
                  <c:v>-4.3124010000000004</c:v>
                </c:pt>
                <c:pt idx="1210">
                  <c:v>-1.354101</c:v>
                </c:pt>
                <c:pt idx="1211">
                  <c:v>-0.28420050000000002</c:v>
                </c:pt>
                <c:pt idx="1212">
                  <c:v>-1.4681010000000001</c:v>
                </c:pt>
                <c:pt idx="1213">
                  <c:v>-3.3060010000000002</c:v>
                </c:pt>
                <c:pt idx="1214">
                  <c:v>-3.1332010000000001</c:v>
                </c:pt>
                <c:pt idx="1215">
                  <c:v>-0.81700050000000002</c:v>
                </c:pt>
                <c:pt idx="1216">
                  <c:v>-0.50990049999999998</c:v>
                </c:pt>
                <c:pt idx="1217">
                  <c:v>-3.783601</c:v>
                </c:pt>
                <c:pt idx="1218">
                  <c:v>-6.6278009999999998</c:v>
                </c:pt>
                <c:pt idx="1219">
                  <c:v>-6.447101</c:v>
                </c:pt>
                <c:pt idx="1220">
                  <c:v>-2.5686010000000001</c:v>
                </c:pt>
                <c:pt idx="1221">
                  <c:v>2.869599</c:v>
                </c:pt>
                <c:pt idx="1222">
                  <c:v>5.9735990000000001</c:v>
                </c:pt>
                <c:pt idx="1223">
                  <c:v>7.1201990000000004</c:v>
                </c:pt>
                <c:pt idx="1224">
                  <c:v>5.3061990000000003</c:v>
                </c:pt>
                <c:pt idx="1225">
                  <c:v>-1.5484009999999999</c:v>
                </c:pt>
                <c:pt idx="1226">
                  <c:v>-8.5631009999999996</c:v>
                </c:pt>
                <c:pt idx="1227">
                  <c:v>-11.450200000000001</c:v>
                </c:pt>
                <c:pt idx="1228">
                  <c:v>-11.121600000000001</c:v>
                </c:pt>
                <c:pt idx="1229">
                  <c:v>-8.8090010000000003</c:v>
                </c:pt>
                <c:pt idx="1230">
                  <c:v>-6.3704010000000002</c:v>
                </c:pt>
                <c:pt idx="1231">
                  <c:v>-4.8277010000000002</c:v>
                </c:pt>
                <c:pt idx="1232">
                  <c:v>-4.4324009999999996</c:v>
                </c:pt>
                <c:pt idx="1233">
                  <c:v>-6.9258009999999999</c:v>
                </c:pt>
                <c:pt idx="1234">
                  <c:v>-7.3767009999999997</c:v>
                </c:pt>
                <c:pt idx="1235">
                  <c:v>-0.3096005</c:v>
                </c:pt>
                <c:pt idx="1236">
                  <c:v>7.956099</c:v>
                </c:pt>
                <c:pt idx="1237">
                  <c:v>10.757099999999999</c:v>
                </c:pt>
                <c:pt idx="1238">
                  <c:v>9.0470989999999993</c:v>
                </c:pt>
                <c:pt idx="1239">
                  <c:v>6.5369989999999998</c:v>
                </c:pt>
                <c:pt idx="1240">
                  <c:v>2.0558990000000001</c:v>
                </c:pt>
                <c:pt idx="1241">
                  <c:v>-6.4856009999999999</c:v>
                </c:pt>
                <c:pt idx="1242">
                  <c:v>-14.172499999999999</c:v>
                </c:pt>
                <c:pt idx="1243">
                  <c:v>-14.729900000000001</c:v>
                </c:pt>
                <c:pt idx="1244">
                  <c:v>-9.8777010000000001</c:v>
                </c:pt>
                <c:pt idx="1245">
                  <c:v>-6.1165010000000004</c:v>
                </c:pt>
                <c:pt idx="1246">
                  <c:v>-4.2444009999999999</c:v>
                </c:pt>
                <c:pt idx="1247">
                  <c:v>-1.0406010000000001</c:v>
                </c:pt>
                <c:pt idx="1248">
                  <c:v>2.6215989999999998</c:v>
                </c:pt>
                <c:pt idx="1249">
                  <c:v>6.0820990000000004</c:v>
                </c:pt>
                <c:pt idx="1250">
                  <c:v>9.4372989999999994</c:v>
                </c:pt>
                <c:pt idx="1251">
                  <c:v>13.283099999999999</c:v>
                </c:pt>
                <c:pt idx="1252">
                  <c:v>15.486499999999999</c:v>
                </c:pt>
                <c:pt idx="1253">
                  <c:v>12.851599999999999</c:v>
                </c:pt>
                <c:pt idx="1254">
                  <c:v>8.5413990000000002</c:v>
                </c:pt>
                <c:pt idx="1255">
                  <c:v>5.0157990000000003</c:v>
                </c:pt>
                <c:pt idx="1256">
                  <c:v>1.3339989999999999</c:v>
                </c:pt>
                <c:pt idx="1257">
                  <c:v>-2.662401</c:v>
                </c:pt>
                <c:pt idx="1258">
                  <c:v>-5.1054009999999996</c:v>
                </c:pt>
                <c:pt idx="1259">
                  <c:v>-6.6000009999999998</c:v>
                </c:pt>
                <c:pt idx="1260">
                  <c:v>-8.7772009999999998</c:v>
                </c:pt>
                <c:pt idx="1261">
                  <c:v>-10.8606</c:v>
                </c:pt>
                <c:pt idx="1262">
                  <c:v>-10.586499999999999</c:v>
                </c:pt>
                <c:pt idx="1263">
                  <c:v>-9.4423010000000005</c:v>
                </c:pt>
                <c:pt idx="1264">
                  <c:v>-9.2019009999999994</c:v>
                </c:pt>
                <c:pt idx="1265">
                  <c:v>-7.6668010000000004</c:v>
                </c:pt>
                <c:pt idx="1266">
                  <c:v>-5.4522009999999996</c:v>
                </c:pt>
                <c:pt idx="1267">
                  <c:v>-3.2297009999999999</c:v>
                </c:pt>
                <c:pt idx="1268">
                  <c:v>1.216399</c:v>
                </c:pt>
                <c:pt idx="1269">
                  <c:v>4.3522990000000004</c:v>
                </c:pt>
                <c:pt idx="1270">
                  <c:v>-0.44350050000000002</c:v>
                </c:pt>
                <c:pt idx="1271">
                  <c:v>-8.1252010000000006</c:v>
                </c:pt>
                <c:pt idx="1272">
                  <c:v>-10.3604</c:v>
                </c:pt>
                <c:pt idx="1273">
                  <c:v>-10.081099999999999</c:v>
                </c:pt>
                <c:pt idx="1274">
                  <c:v>-9.1876010000000008</c:v>
                </c:pt>
                <c:pt idx="1275">
                  <c:v>-3.2214010000000002</c:v>
                </c:pt>
                <c:pt idx="1276">
                  <c:v>2.5802990000000001</c:v>
                </c:pt>
                <c:pt idx="1277">
                  <c:v>0.29629949999999999</c:v>
                </c:pt>
                <c:pt idx="1278">
                  <c:v>-5.6715010000000001</c:v>
                </c:pt>
                <c:pt idx="1279">
                  <c:v>-8.1431009999999997</c:v>
                </c:pt>
                <c:pt idx="1280">
                  <c:v>-8.1368010000000002</c:v>
                </c:pt>
                <c:pt idx="1281">
                  <c:v>-3.9842010000000001</c:v>
                </c:pt>
                <c:pt idx="1282">
                  <c:v>3.1142989999999999</c:v>
                </c:pt>
                <c:pt idx="1283">
                  <c:v>7.6974989999999996</c:v>
                </c:pt>
                <c:pt idx="1284">
                  <c:v>6.1809989999999999</c:v>
                </c:pt>
                <c:pt idx="1285">
                  <c:v>-0.85870049999999998</c:v>
                </c:pt>
                <c:pt idx="1286">
                  <c:v>-7.6358009999999998</c:v>
                </c:pt>
                <c:pt idx="1287">
                  <c:v>-10.1479</c:v>
                </c:pt>
                <c:pt idx="1288">
                  <c:v>-10.8368</c:v>
                </c:pt>
                <c:pt idx="1289">
                  <c:v>-10.9381</c:v>
                </c:pt>
                <c:pt idx="1290">
                  <c:v>-6.7081010000000001</c:v>
                </c:pt>
                <c:pt idx="1291">
                  <c:v>0.62009950000000003</c:v>
                </c:pt>
                <c:pt idx="1292">
                  <c:v>2.6156990000000002</c:v>
                </c:pt>
                <c:pt idx="1293">
                  <c:v>-2.311601</c:v>
                </c:pt>
                <c:pt idx="1294">
                  <c:v>-4.2786010000000001</c:v>
                </c:pt>
                <c:pt idx="1295">
                  <c:v>6.2299470000000003E-2</c:v>
                </c:pt>
                <c:pt idx="1296">
                  <c:v>4.7832990000000004</c:v>
                </c:pt>
                <c:pt idx="1297">
                  <c:v>5.4928990000000004</c:v>
                </c:pt>
                <c:pt idx="1298">
                  <c:v>2.552899</c:v>
                </c:pt>
                <c:pt idx="1299">
                  <c:v>-2.6652010000000002</c:v>
                </c:pt>
                <c:pt idx="1300">
                  <c:v>-11.0489</c:v>
                </c:pt>
                <c:pt idx="1301">
                  <c:v>-18.956299999999999</c:v>
                </c:pt>
                <c:pt idx="1302">
                  <c:v>-16.640499999999999</c:v>
                </c:pt>
                <c:pt idx="1303">
                  <c:v>-4.6155010000000001</c:v>
                </c:pt>
                <c:pt idx="1304">
                  <c:v>5.1452989999999996</c:v>
                </c:pt>
                <c:pt idx="1305">
                  <c:v>7.8126990000000003</c:v>
                </c:pt>
                <c:pt idx="1306">
                  <c:v>8.3088990000000003</c:v>
                </c:pt>
                <c:pt idx="1307">
                  <c:v>8.4117990000000002</c:v>
                </c:pt>
                <c:pt idx="1308">
                  <c:v>2.155599</c:v>
                </c:pt>
                <c:pt idx="1309">
                  <c:v>-6.0053010000000002</c:v>
                </c:pt>
                <c:pt idx="1310">
                  <c:v>-4.9933009999999998</c:v>
                </c:pt>
                <c:pt idx="1311">
                  <c:v>3.766699</c:v>
                </c:pt>
                <c:pt idx="1312">
                  <c:v>9.9938990000000008</c:v>
                </c:pt>
                <c:pt idx="1313">
                  <c:v>11.8894</c:v>
                </c:pt>
                <c:pt idx="1314">
                  <c:v>11.216799999999999</c:v>
                </c:pt>
                <c:pt idx="1315">
                  <c:v>5.1837989999999996</c:v>
                </c:pt>
                <c:pt idx="1316">
                  <c:v>-3.2953009999999998</c:v>
                </c:pt>
                <c:pt idx="1317">
                  <c:v>-5.5158009999999997</c:v>
                </c:pt>
                <c:pt idx="1318">
                  <c:v>-3.4463010000000001</c:v>
                </c:pt>
                <c:pt idx="1319">
                  <c:v>-2.7812009999999998</c:v>
                </c:pt>
                <c:pt idx="1320">
                  <c:v>-4.1042009999999998</c:v>
                </c:pt>
                <c:pt idx="1321">
                  <c:v>-5.4439010000000003</c:v>
                </c:pt>
                <c:pt idx="1322">
                  <c:v>-6.354101</c:v>
                </c:pt>
                <c:pt idx="1323">
                  <c:v>-8.9278010000000005</c:v>
                </c:pt>
                <c:pt idx="1324">
                  <c:v>-9.1256009999999996</c:v>
                </c:pt>
                <c:pt idx="1325">
                  <c:v>-3.8789009999999999</c:v>
                </c:pt>
                <c:pt idx="1326">
                  <c:v>3.2326990000000002</c:v>
                </c:pt>
                <c:pt idx="1327">
                  <c:v>7.3899990000000004</c:v>
                </c:pt>
                <c:pt idx="1328">
                  <c:v>7.1893989999999999</c:v>
                </c:pt>
                <c:pt idx="1329">
                  <c:v>3.8071990000000002</c:v>
                </c:pt>
                <c:pt idx="1330">
                  <c:v>1.407899</c:v>
                </c:pt>
                <c:pt idx="1331">
                  <c:v>-0.29770049999999998</c:v>
                </c:pt>
                <c:pt idx="1332">
                  <c:v>-3.611901</c:v>
                </c:pt>
                <c:pt idx="1333">
                  <c:v>-7.1761010000000001</c:v>
                </c:pt>
                <c:pt idx="1334">
                  <c:v>-7.3430010000000001</c:v>
                </c:pt>
                <c:pt idx="1335">
                  <c:v>-4.4681009999999999</c:v>
                </c:pt>
                <c:pt idx="1336">
                  <c:v>-3.8730009999999999</c:v>
                </c:pt>
                <c:pt idx="1337">
                  <c:v>-6.1491009999999999</c:v>
                </c:pt>
                <c:pt idx="1338">
                  <c:v>-6.0001009999999999</c:v>
                </c:pt>
                <c:pt idx="1339">
                  <c:v>-5.0506010000000003</c:v>
                </c:pt>
                <c:pt idx="1340">
                  <c:v>-7.1086010000000002</c:v>
                </c:pt>
                <c:pt idx="1341">
                  <c:v>-9.2838010000000004</c:v>
                </c:pt>
                <c:pt idx="1342">
                  <c:v>-5.166601</c:v>
                </c:pt>
                <c:pt idx="1343">
                  <c:v>1.7189989999999999</c:v>
                </c:pt>
                <c:pt idx="1344">
                  <c:v>6.8933989999999996</c:v>
                </c:pt>
                <c:pt idx="1345">
                  <c:v>11.1564</c:v>
                </c:pt>
                <c:pt idx="1346">
                  <c:v>17.223500000000001</c:v>
                </c:pt>
                <c:pt idx="1347">
                  <c:v>20.335100000000001</c:v>
                </c:pt>
                <c:pt idx="1348">
                  <c:v>12.906499999999999</c:v>
                </c:pt>
                <c:pt idx="1349">
                  <c:v>1.8993990000000001</c:v>
                </c:pt>
                <c:pt idx="1350">
                  <c:v>-5.4610010000000004</c:v>
                </c:pt>
                <c:pt idx="1351">
                  <c:v>-15.8193</c:v>
                </c:pt>
                <c:pt idx="1352">
                  <c:v>-24.371500000000001</c:v>
                </c:pt>
                <c:pt idx="1353">
                  <c:v>-19.805399999999999</c:v>
                </c:pt>
                <c:pt idx="1354">
                  <c:v>-10.3179</c:v>
                </c:pt>
                <c:pt idx="1355">
                  <c:v>-6.1419009999999998</c:v>
                </c:pt>
                <c:pt idx="1356">
                  <c:v>-2.4884010000000001</c:v>
                </c:pt>
                <c:pt idx="1357">
                  <c:v>0.38489950000000001</c:v>
                </c:pt>
                <c:pt idx="1358">
                  <c:v>-0.65530049999999995</c:v>
                </c:pt>
                <c:pt idx="1359">
                  <c:v>-6.8988009999999997</c:v>
                </c:pt>
                <c:pt idx="1360">
                  <c:v>-13.2349</c:v>
                </c:pt>
                <c:pt idx="1361">
                  <c:v>-13.0573</c:v>
                </c:pt>
                <c:pt idx="1362">
                  <c:v>-12.300800000000001</c:v>
                </c:pt>
                <c:pt idx="1363">
                  <c:v>-13.792299999999999</c:v>
                </c:pt>
                <c:pt idx="1364">
                  <c:v>-10.7494</c:v>
                </c:pt>
                <c:pt idx="1365">
                  <c:v>-5.3755009999999999</c:v>
                </c:pt>
                <c:pt idx="1366">
                  <c:v>-4.9290010000000004</c:v>
                </c:pt>
                <c:pt idx="1367">
                  <c:v>-5.8169009999999997</c:v>
                </c:pt>
                <c:pt idx="1368">
                  <c:v>-2.8428010000000001</c:v>
                </c:pt>
                <c:pt idx="1369">
                  <c:v>3.4507989999999999</c:v>
                </c:pt>
                <c:pt idx="1370">
                  <c:v>8.5361989999999999</c:v>
                </c:pt>
                <c:pt idx="1371">
                  <c:v>8.2020990000000005</c:v>
                </c:pt>
                <c:pt idx="1372">
                  <c:v>2.6438990000000002</c:v>
                </c:pt>
                <c:pt idx="1373">
                  <c:v>-4.0347010000000001</c:v>
                </c:pt>
                <c:pt idx="1374">
                  <c:v>-7.662801</c:v>
                </c:pt>
                <c:pt idx="1375">
                  <c:v>-7.1467010000000002</c:v>
                </c:pt>
                <c:pt idx="1376">
                  <c:v>-3.3287010000000001</c:v>
                </c:pt>
                <c:pt idx="1377">
                  <c:v>1.8508990000000001</c:v>
                </c:pt>
                <c:pt idx="1378">
                  <c:v>2.9279989999999998</c:v>
                </c:pt>
                <c:pt idx="1379">
                  <c:v>-3.624301</c:v>
                </c:pt>
                <c:pt idx="1380">
                  <c:v>-8.8710009999999997</c:v>
                </c:pt>
                <c:pt idx="1381">
                  <c:v>-11.0017</c:v>
                </c:pt>
                <c:pt idx="1382">
                  <c:v>-13.1149</c:v>
                </c:pt>
                <c:pt idx="1383">
                  <c:v>-14.867000000000001</c:v>
                </c:pt>
                <c:pt idx="1384">
                  <c:v>-13.9778</c:v>
                </c:pt>
                <c:pt idx="1385">
                  <c:v>-8.8273010000000003</c:v>
                </c:pt>
                <c:pt idx="1386">
                  <c:v>-1.6096010000000001</c:v>
                </c:pt>
                <c:pt idx="1387">
                  <c:v>6.3104990000000001</c:v>
                </c:pt>
                <c:pt idx="1388">
                  <c:v>15.671200000000001</c:v>
                </c:pt>
                <c:pt idx="1389">
                  <c:v>26.235800000000001</c:v>
                </c:pt>
                <c:pt idx="1390">
                  <c:v>29.782</c:v>
                </c:pt>
                <c:pt idx="1391">
                  <c:v>21.653300000000002</c:v>
                </c:pt>
                <c:pt idx="1392">
                  <c:v>7.216399</c:v>
                </c:pt>
                <c:pt idx="1393">
                  <c:v>-5.3676009999999996</c:v>
                </c:pt>
                <c:pt idx="1394">
                  <c:v>-10.8102</c:v>
                </c:pt>
                <c:pt idx="1395">
                  <c:v>-10.9194</c:v>
                </c:pt>
                <c:pt idx="1396">
                  <c:v>-3.9552010000000002</c:v>
                </c:pt>
                <c:pt idx="1397">
                  <c:v>8.9505990000000004</c:v>
                </c:pt>
                <c:pt idx="1398">
                  <c:v>16.6069</c:v>
                </c:pt>
                <c:pt idx="1399">
                  <c:v>13.1556</c:v>
                </c:pt>
                <c:pt idx="1400">
                  <c:v>5.722899</c:v>
                </c:pt>
                <c:pt idx="1401">
                  <c:v>2.2028989999999999</c:v>
                </c:pt>
                <c:pt idx="1402">
                  <c:v>1.8540989999999999</c:v>
                </c:pt>
                <c:pt idx="1403">
                  <c:v>1.7594989999999999</c:v>
                </c:pt>
                <c:pt idx="1404">
                  <c:v>5.0995990000000004</c:v>
                </c:pt>
                <c:pt idx="1405">
                  <c:v>9.8829989999999999</c:v>
                </c:pt>
                <c:pt idx="1406">
                  <c:v>11.4512</c:v>
                </c:pt>
                <c:pt idx="1407">
                  <c:v>14.306100000000001</c:v>
                </c:pt>
                <c:pt idx="1408">
                  <c:v>13.210800000000001</c:v>
                </c:pt>
                <c:pt idx="1409">
                  <c:v>4.4817989999999996</c:v>
                </c:pt>
                <c:pt idx="1410">
                  <c:v>4.9994749999999998E-3</c:v>
                </c:pt>
                <c:pt idx="1411">
                  <c:v>0.81669950000000002</c:v>
                </c:pt>
                <c:pt idx="1412">
                  <c:v>-3.0371009999999998</c:v>
                </c:pt>
                <c:pt idx="1413">
                  <c:v>-14.1518</c:v>
                </c:pt>
                <c:pt idx="1414">
                  <c:v>-26.732600000000001</c:v>
                </c:pt>
                <c:pt idx="1415">
                  <c:v>-37.0627</c:v>
                </c:pt>
                <c:pt idx="1416">
                  <c:v>-43.497799999999998</c:v>
                </c:pt>
                <c:pt idx="1417">
                  <c:v>-40.448900000000002</c:v>
                </c:pt>
                <c:pt idx="1418">
                  <c:v>-26.7592</c:v>
                </c:pt>
                <c:pt idx="1419">
                  <c:v>-14.563800000000001</c:v>
                </c:pt>
                <c:pt idx="1420">
                  <c:v>-11.9909</c:v>
                </c:pt>
                <c:pt idx="1421">
                  <c:v>-5.7399009999999997</c:v>
                </c:pt>
                <c:pt idx="1422">
                  <c:v>9.7618989999999997</c:v>
                </c:pt>
                <c:pt idx="1423">
                  <c:v>21.636700000000001</c:v>
                </c:pt>
                <c:pt idx="1424">
                  <c:v>24.474599999999999</c:v>
                </c:pt>
                <c:pt idx="1425">
                  <c:v>22.1754</c:v>
                </c:pt>
                <c:pt idx="1426">
                  <c:v>21.014099999999999</c:v>
                </c:pt>
                <c:pt idx="1427">
                  <c:v>18.402699999999999</c:v>
                </c:pt>
                <c:pt idx="1428">
                  <c:v>4.0224989999999998</c:v>
                </c:pt>
                <c:pt idx="1429">
                  <c:v>-17.1693</c:v>
                </c:pt>
                <c:pt idx="1430">
                  <c:v>-30.540700000000001</c:v>
                </c:pt>
                <c:pt idx="1431">
                  <c:v>-35.191899999999997</c:v>
                </c:pt>
                <c:pt idx="1432">
                  <c:v>-30.6508</c:v>
                </c:pt>
                <c:pt idx="1433">
                  <c:v>-15.207800000000001</c:v>
                </c:pt>
                <c:pt idx="1434">
                  <c:v>0.74079950000000006</c:v>
                </c:pt>
                <c:pt idx="1435">
                  <c:v>10.717000000000001</c:v>
                </c:pt>
                <c:pt idx="1436">
                  <c:v>18.619199999999999</c:v>
                </c:pt>
                <c:pt idx="1437">
                  <c:v>27.931799999999999</c:v>
                </c:pt>
                <c:pt idx="1438">
                  <c:v>35.946100000000001</c:v>
                </c:pt>
                <c:pt idx="1439">
                  <c:v>32.791600000000003</c:v>
                </c:pt>
                <c:pt idx="1440">
                  <c:v>17.838899999999999</c:v>
                </c:pt>
                <c:pt idx="1441">
                  <c:v>1.7542990000000001</c:v>
                </c:pt>
                <c:pt idx="1442">
                  <c:v>-6.822101</c:v>
                </c:pt>
                <c:pt idx="1443">
                  <c:v>-6.7462010000000001</c:v>
                </c:pt>
                <c:pt idx="1444">
                  <c:v>-1.460601</c:v>
                </c:pt>
                <c:pt idx="1445">
                  <c:v>-0.61790049999999996</c:v>
                </c:pt>
                <c:pt idx="1446">
                  <c:v>-5.3632010000000001</c:v>
                </c:pt>
                <c:pt idx="1447">
                  <c:v>-13.0863</c:v>
                </c:pt>
                <c:pt idx="1448">
                  <c:v>-18.6206</c:v>
                </c:pt>
                <c:pt idx="1449">
                  <c:v>-14.836</c:v>
                </c:pt>
                <c:pt idx="1450">
                  <c:v>-6.2711009999999998</c:v>
                </c:pt>
                <c:pt idx="1451">
                  <c:v>-6.1376010000000001</c:v>
                </c:pt>
                <c:pt idx="1452">
                  <c:v>-8.4085009999999993</c:v>
                </c:pt>
                <c:pt idx="1453">
                  <c:v>-4.4236009999999997</c:v>
                </c:pt>
                <c:pt idx="1454">
                  <c:v>0.1953995</c:v>
                </c:pt>
                <c:pt idx="1455">
                  <c:v>1.3339989999999999</c:v>
                </c:pt>
                <c:pt idx="1456">
                  <c:v>-1.7625010000000001</c:v>
                </c:pt>
                <c:pt idx="1457">
                  <c:v>-4.8150009999999996</c:v>
                </c:pt>
                <c:pt idx="1458">
                  <c:v>-3.7864010000000001</c:v>
                </c:pt>
                <c:pt idx="1459">
                  <c:v>-3.4447009999999998</c:v>
                </c:pt>
                <c:pt idx="1460">
                  <c:v>-2.896401</c:v>
                </c:pt>
                <c:pt idx="1461">
                  <c:v>-0.7264005</c:v>
                </c:pt>
                <c:pt idx="1462">
                  <c:v>0.91719949999999995</c:v>
                </c:pt>
                <c:pt idx="1463">
                  <c:v>-0.47810049999999998</c:v>
                </c:pt>
                <c:pt idx="1464">
                  <c:v>-6.4530010000000004</c:v>
                </c:pt>
                <c:pt idx="1465">
                  <c:v>-14.0283</c:v>
                </c:pt>
                <c:pt idx="1466">
                  <c:v>-18.775600000000001</c:v>
                </c:pt>
                <c:pt idx="1467">
                  <c:v>-16.389399999999998</c:v>
                </c:pt>
                <c:pt idx="1468">
                  <c:v>-11.8026</c:v>
                </c:pt>
                <c:pt idx="1469">
                  <c:v>-9.1352010000000003</c:v>
                </c:pt>
                <c:pt idx="1470">
                  <c:v>-5.6310010000000004</c:v>
                </c:pt>
                <c:pt idx="1471">
                  <c:v>-0.2373005</c:v>
                </c:pt>
                <c:pt idx="1472">
                  <c:v>7.4427989999999999</c:v>
                </c:pt>
                <c:pt idx="1473">
                  <c:v>10.9855</c:v>
                </c:pt>
                <c:pt idx="1474">
                  <c:v>7.5758989999999997</c:v>
                </c:pt>
                <c:pt idx="1475">
                  <c:v>4.6589989999999997</c:v>
                </c:pt>
                <c:pt idx="1476">
                  <c:v>-0.1217005</c:v>
                </c:pt>
                <c:pt idx="1477">
                  <c:v>-6.4419009999999997</c:v>
                </c:pt>
                <c:pt idx="1478">
                  <c:v>-5.1002010000000002</c:v>
                </c:pt>
                <c:pt idx="1479">
                  <c:v>-2.8070010000000001</c:v>
                </c:pt>
                <c:pt idx="1480">
                  <c:v>-4.1336009999999996</c:v>
                </c:pt>
                <c:pt idx="1481">
                  <c:v>-5.392201</c:v>
                </c:pt>
                <c:pt idx="1482">
                  <c:v>-13.944800000000001</c:v>
                </c:pt>
                <c:pt idx="1483">
                  <c:v>-20.095400000000001</c:v>
                </c:pt>
                <c:pt idx="1484">
                  <c:v>-13.255100000000001</c:v>
                </c:pt>
                <c:pt idx="1485">
                  <c:v>-5.6103009999999998</c:v>
                </c:pt>
                <c:pt idx="1486">
                  <c:v>-1.0025010000000001</c:v>
                </c:pt>
                <c:pt idx="1487">
                  <c:v>9.7256990000000005</c:v>
                </c:pt>
                <c:pt idx="1488">
                  <c:v>22.012899999999998</c:v>
                </c:pt>
                <c:pt idx="1489">
                  <c:v>18.348600000000001</c:v>
                </c:pt>
                <c:pt idx="1490">
                  <c:v>9.6819989999999994</c:v>
                </c:pt>
                <c:pt idx="1491">
                  <c:v>12.4086</c:v>
                </c:pt>
                <c:pt idx="1492">
                  <c:v>17.090800000000002</c:v>
                </c:pt>
                <c:pt idx="1493">
                  <c:v>13.9863</c:v>
                </c:pt>
                <c:pt idx="1494">
                  <c:v>11.6744</c:v>
                </c:pt>
                <c:pt idx="1495">
                  <c:v>9.9250989999999994</c:v>
                </c:pt>
                <c:pt idx="1496">
                  <c:v>0.27119949999999998</c:v>
                </c:pt>
                <c:pt idx="1497">
                  <c:v>-11.5916</c:v>
                </c:pt>
                <c:pt idx="1498">
                  <c:v>-19.549499999999998</c:v>
                </c:pt>
                <c:pt idx="1499">
                  <c:v>-24.398900000000001</c:v>
                </c:pt>
                <c:pt idx="1500">
                  <c:v>-25.104099999999999</c:v>
                </c:pt>
                <c:pt idx="1501">
                  <c:v>-18.8658</c:v>
                </c:pt>
                <c:pt idx="1502">
                  <c:v>-9.6906009999999991</c:v>
                </c:pt>
                <c:pt idx="1503">
                  <c:v>-5.8360010000000004</c:v>
                </c:pt>
                <c:pt idx="1504">
                  <c:v>-9.2035009999999993</c:v>
                </c:pt>
                <c:pt idx="1505">
                  <c:v>-12.5916</c:v>
                </c:pt>
                <c:pt idx="1506">
                  <c:v>-11.3779</c:v>
                </c:pt>
                <c:pt idx="1507">
                  <c:v>-6.1117010000000001</c:v>
                </c:pt>
                <c:pt idx="1508">
                  <c:v>3.0975990000000002</c:v>
                </c:pt>
                <c:pt idx="1509">
                  <c:v>12.2187</c:v>
                </c:pt>
                <c:pt idx="1510">
                  <c:v>20.555599999999998</c:v>
                </c:pt>
                <c:pt idx="1511">
                  <c:v>24.682300000000001</c:v>
                </c:pt>
                <c:pt idx="1512">
                  <c:v>17.623200000000001</c:v>
                </c:pt>
                <c:pt idx="1513">
                  <c:v>2.9024990000000002</c:v>
                </c:pt>
                <c:pt idx="1514">
                  <c:v>-11.1912</c:v>
                </c:pt>
                <c:pt idx="1515">
                  <c:v>-18.510999999999999</c:v>
                </c:pt>
                <c:pt idx="1516">
                  <c:v>-18.893999999999998</c:v>
                </c:pt>
                <c:pt idx="1517">
                  <c:v>-17.7621</c:v>
                </c:pt>
                <c:pt idx="1518">
                  <c:v>-9.1590009999999999</c:v>
                </c:pt>
                <c:pt idx="1519">
                  <c:v>1.6327989999999999</c:v>
                </c:pt>
                <c:pt idx="1520">
                  <c:v>2.1547990000000001</c:v>
                </c:pt>
                <c:pt idx="1521">
                  <c:v>0.9438995</c:v>
                </c:pt>
                <c:pt idx="1522">
                  <c:v>4.5258989999999999</c:v>
                </c:pt>
                <c:pt idx="1523">
                  <c:v>6.0649990000000003</c:v>
                </c:pt>
                <c:pt idx="1524">
                  <c:v>5.3712989999999996</c:v>
                </c:pt>
                <c:pt idx="1525">
                  <c:v>7.2763989999999996</c:v>
                </c:pt>
                <c:pt idx="1526">
                  <c:v>5.3228989999999996</c:v>
                </c:pt>
                <c:pt idx="1527">
                  <c:v>-5.9310010000000002</c:v>
                </c:pt>
                <c:pt idx="1528">
                  <c:v>-7.8626009999999997</c:v>
                </c:pt>
                <c:pt idx="1529">
                  <c:v>1.508799</c:v>
                </c:pt>
                <c:pt idx="1530">
                  <c:v>1.4932989999999999</c:v>
                </c:pt>
                <c:pt idx="1531">
                  <c:v>-0.73910050000000005</c:v>
                </c:pt>
                <c:pt idx="1532">
                  <c:v>8.1881989999999991</c:v>
                </c:pt>
                <c:pt idx="1533">
                  <c:v>13.4674</c:v>
                </c:pt>
                <c:pt idx="1534">
                  <c:v>11.151199999999999</c:v>
                </c:pt>
                <c:pt idx="1535">
                  <c:v>12.5266</c:v>
                </c:pt>
                <c:pt idx="1536">
                  <c:v>16.363299999999999</c:v>
                </c:pt>
                <c:pt idx="1537">
                  <c:v>15.1762</c:v>
                </c:pt>
                <c:pt idx="1538">
                  <c:v>8.4435990000000007</c:v>
                </c:pt>
                <c:pt idx="1539">
                  <c:v>-1.8185009999999999</c:v>
                </c:pt>
                <c:pt idx="1540">
                  <c:v>-8.7998010000000004</c:v>
                </c:pt>
                <c:pt idx="1541">
                  <c:v>-12.6755</c:v>
                </c:pt>
                <c:pt idx="1542">
                  <c:v>-20.129200000000001</c:v>
                </c:pt>
                <c:pt idx="1543">
                  <c:v>-25.588000000000001</c:v>
                </c:pt>
                <c:pt idx="1544">
                  <c:v>-19.692499999999999</c:v>
                </c:pt>
                <c:pt idx="1545">
                  <c:v>-7.8086010000000003</c:v>
                </c:pt>
                <c:pt idx="1546">
                  <c:v>2.581499</c:v>
                </c:pt>
                <c:pt idx="1547">
                  <c:v>3.1964990000000002</c:v>
                </c:pt>
                <c:pt idx="1548">
                  <c:v>-6.4427009999999996</c:v>
                </c:pt>
                <c:pt idx="1549">
                  <c:v>-13.9421</c:v>
                </c:pt>
                <c:pt idx="1550">
                  <c:v>-13.339</c:v>
                </c:pt>
                <c:pt idx="1551">
                  <c:v>-8.8384009999999993</c:v>
                </c:pt>
                <c:pt idx="1552">
                  <c:v>-4.6882010000000003</c:v>
                </c:pt>
                <c:pt idx="1553">
                  <c:v>1.648299</c:v>
                </c:pt>
                <c:pt idx="1554">
                  <c:v>15.5342</c:v>
                </c:pt>
                <c:pt idx="1555">
                  <c:v>30.2576</c:v>
                </c:pt>
                <c:pt idx="1556">
                  <c:v>30.4054</c:v>
                </c:pt>
                <c:pt idx="1557">
                  <c:v>22.7392</c:v>
                </c:pt>
                <c:pt idx="1558">
                  <c:v>13.5235</c:v>
                </c:pt>
                <c:pt idx="1559">
                  <c:v>-3.0951010000000001</c:v>
                </c:pt>
                <c:pt idx="1560">
                  <c:v>-14.9937</c:v>
                </c:pt>
                <c:pt idx="1561">
                  <c:v>-14.1304</c:v>
                </c:pt>
                <c:pt idx="1562">
                  <c:v>-15.089399999999999</c:v>
                </c:pt>
                <c:pt idx="1563">
                  <c:v>-19.036200000000001</c:v>
                </c:pt>
                <c:pt idx="1564">
                  <c:v>-13.059699999999999</c:v>
                </c:pt>
                <c:pt idx="1565">
                  <c:v>-8.8988010000000006</c:v>
                </c:pt>
                <c:pt idx="1566">
                  <c:v>-15.529299999999999</c:v>
                </c:pt>
                <c:pt idx="1567">
                  <c:v>-12.9139</c:v>
                </c:pt>
                <c:pt idx="1568">
                  <c:v>-0.1765005</c:v>
                </c:pt>
                <c:pt idx="1569">
                  <c:v>0.51839950000000001</c:v>
                </c:pt>
                <c:pt idx="1570">
                  <c:v>-2.826101</c:v>
                </c:pt>
                <c:pt idx="1571">
                  <c:v>4.7566990000000002</c:v>
                </c:pt>
                <c:pt idx="1572">
                  <c:v>7.5961990000000004</c:v>
                </c:pt>
                <c:pt idx="1573">
                  <c:v>-5.9806010000000001</c:v>
                </c:pt>
                <c:pt idx="1574">
                  <c:v>-16.303599999999999</c:v>
                </c:pt>
                <c:pt idx="1575">
                  <c:v>-8.8726009999999995</c:v>
                </c:pt>
                <c:pt idx="1576">
                  <c:v>1.897799</c:v>
                </c:pt>
                <c:pt idx="1577">
                  <c:v>2.132199</c:v>
                </c:pt>
                <c:pt idx="1578">
                  <c:v>-8.9500529999999995E-2</c:v>
                </c:pt>
                <c:pt idx="1579">
                  <c:v>0.80359950000000002</c:v>
                </c:pt>
                <c:pt idx="1580">
                  <c:v>2.688399</c:v>
                </c:pt>
                <c:pt idx="1581">
                  <c:v>2.6915990000000001</c:v>
                </c:pt>
                <c:pt idx="1582">
                  <c:v>-7.8000529999999998E-2</c:v>
                </c:pt>
                <c:pt idx="1583">
                  <c:v>2.1503990000000002</c:v>
                </c:pt>
                <c:pt idx="1584">
                  <c:v>3.5556990000000002</c:v>
                </c:pt>
                <c:pt idx="1585">
                  <c:v>-3.9639009999999999</c:v>
                </c:pt>
                <c:pt idx="1586">
                  <c:v>-6.1658010000000001</c:v>
                </c:pt>
                <c:pt idx="1587">
                  <c:v>0.2664995</c:v>
                </c:pt>
                <c:pt idx="1588">
                  <c:v>-1.840001</c:v>
                </c:pt>
                <c:pt idx="1589">
                  <c:v>-10.9198</c:v>
                </c:pt>
                <c:pt idx="1590">
                  <c:v>-12.9734</c:v>
                </c:pt>
                <c:pt idx="1591">
                  <c:v>-4.4494009999999999</c:v>
                </c:pt>
                <c:pt idx="1592">
                  <c:v>-1.203101</c:v>
                </c:pt>
                <c:pt idx="1593">
                  <c:v>-3.6505010000000002</c:v>
                </c:pt>
                <c:pt idx="1594">
                  <c:v>-2.8456009999999998</c:v>
                </c:pt>
                <c:pt idx="1595">
                  <c:v>0.64749950000000001</c:v>
                </c:pt>
                <c:pt idx="1596">
                  <c:v>3.188199</c:v>
                </c:pt>
                <c:pt idx="1597">
                  <c:v>1.0860989999999999</c:v>
                </c:pt>
                <c:pt idx="1598">
                  <c:v>2.198499</c:v>
                </c:pt>
                <c:pt idx="1599">
                  <c:v>13.980399999999999</c:v>
                </c:pt>
                <c:pt idx="1600">
                  <c:v>23.388300000000001</c:v>
                </c:pt>
                <c:pt idx="1601">
                  <c:v>22.363700000000001</c:v>
                </c:pt>
                <c:pt idx="1602">
                  <c:v>16.7547</c:v>
                </c:pt>
                <c:pt idx="1603">
                  <c:v>7.4999989999999999</c:v>
                </c:pt>
                <c:pt idx="1604">
                  <c:v>-5.8428009999999997</c:v>
                </c:pt>
                <c:pt idx="1605">
                  <c:v>-20.924900000000001</c:v>
                </c:pt>
                <c:pt idx="1606">
                  <c:v>-36.338099999999997</c:v>
                </c:pt>
                <c:pt idx="1607">
                  <c:v>-42.345199999999998</c:v>
                </c:pt>
                <c:pt idx="1608">
                  <c:v>-32.436999999999998</c:v>
                </c:pt>
                <c:pt idx="1609">
                  <c:v>-14.013199999999999</c:v>
                </c:pt>
                <c:pt idx="1610">
                  <c:v>-2.470901</c:v>
                </c:pt>
                <c:pt idx="1611">
                  <c:v>1.355499</c:v>
                </c:pt>
                <c:pt idx="1612">
                  <c:v>7.6028989999999999</c:v>
                </c:pt>
                <c:pt idx="1613">
                  <c:v>10.452400000000001</c:v>
                </c:pt>
                <c:pt idx="1614">
                  <c:v>1.228299</c:v>
                </c:pt>
                <c:pt idx="1615">
                  <c:v>-7.832001</c:v>
                </c:pt>
                <c:pt idx="1616">
                  <c:v>-3.0204010000000001</c:v>
                </c:pt>
                <c:pt idx="1617">
                  <c:v>3.1396989999999998</c:v>
                </c:pt>
                <c:pt idx="1618">
                  <c:v>0.57639949999999995</c:v>
                </c:pt>
                <c:pt idx="1619">
                  <c:v>4.0061989999999996</c:v>
                </c:pt>
                <c:pt idx="1620">
                  <c:v>13.2517</c:v>
                </c:pt>
                <c:pt idx="1621">
                  <c:v>14.9748</c:v>
                </c:pt>
                <c:pt idx="1622">
                  <c:v>8.7999989999999997</c:v>
                </c:pt>
                <c:pt idx="1623">
                  <c:v>-2.2464010000000001</c:v>
                </c:pt>
                <c:pt idx="1624">
                  <c:v>-15.817299999999999</c:v>
                </c:pt>
                <c:pt idx="1625">
                  <c:v>-21.712</c:v>
                </c:pt>
                <c:pt idx="1626">
                  <c:v>-20.636500000000002</c:v>
                </c:pt>
                <c:pt idx="1627">
                  <c:v>-23.9512</c:v>
                </c:pt>
                <c:pt idx="1628">
                  <c:v>-25.774699999999999</c:v>
                </c:pt>
                <c:pt idx="1629">
                  <c:v>-12.408099999999999</c:v>
                </c:pt>
                <c:pt idx="1630">
                  <c:v>3.7900990000000001</c:v>
                </c:pt>
                <c:pt idx="1631">
                  <c:v>3.399499</c:v>
                </c:pt>
                <c:pt idx="1632">
                  <c:v>-2.822101</c:v>
                </c:pt>
                <c:pt idx="1633">
                  <c:v>9.6399470000000001E-2</c:v>
                </c:pt>
                <c:pt idx="1634">
                  <c:v>8.0387989999999991</c:v>
                </c:pt>
                <c:pt idx="1635">
                  <c:v>10.1981</c:v>
                </c:pt>
                <c:pt idx="1636">
                  <c:v>6.6819990000000002</c:v>
                </c:pt>
                <c:pt idx="1637">
                  <c:v>5.1952990000000003</c:v>
                </c:pt>
                <c:pt idx="1638">
                  <c:v>10.380800000000001</c:v>
                </c:pt>
                <c:pt idx="1639">
                  <c:v>10.273999999999999</c:v>
                </c:pt>
                <c:pt idx="1640">
                  <c:v>-4.4777009999999997</c:v>
                </c:pt>
                <c:pt idx="1641">
                  <c:v>-13.2563</c:v>
                </c:pt>
                <c:pt idx="1642">
                  <c:v>-5.3350010000000001</c:v>
                </c:pt>
                <c:pt idx="1643">
                  <c:v>3.1865990000000002</c:v>
                </c:pt>
                <c:pt idx="1644">
                  <c:v>1.363799</c:v>
                </c:pt>
                <c:pt idx="1645">
                  <c:v>-4.2719009999999997</c:v>
                </c:pt>
                <c:pt idx="1646">
                  <c:v>-6.1241009999999996</c:v>
                </c:pt>
                <c:pt idx="1647">
                  <c:v>-7.8531009999999997</c:v>
                </c:pt>
                <c:pt idx="1648">
                  <c:v>-7.3489009999999997</c:v>
                </c:pt>
                <c:pt idx="1649">
                  <c:v>3.5639989999999999</c:v>
                </c:pt>
                <c:pt idx="1650">
                  <c:v>14.4674</c:v>
                </c:pt>
                <c:pt idx="1651">
                  <c:v>11.9398</c:v>
                </c:pt>
                <c:pt idx="1652">
                  <c:v>5.4829990000000004</c:v>
                </c:pt>
                <c:pt idx="1653">
                  <c:v>3.3105989999999998</c:v>
                </c:pt>
                <c:pt idx="1654">
                  <c:v>2.1762990000000002</c:v>
                </c:pt>
                <c:pt idx="1655">
                  <c:v>-1.9942009999999999</c:v>
                </c:pt>
                <c:pt idx="1656">
                  <c:v>-4.3847009999999997</c:v>
                </c:pt>
                <c:pt idx="1657">
                  <c:v>-1.9016010000000001</c:v>
                </c:pt>
                <c:pt idx="1658">
                  <c:v>-2.3477009999999998</c:v>
                </c:pt>
                <c:pt idx="1659">
                  <c:v>-9.0537010000000002</c:v>
                </c:pt>
                <c:pt idx="1660">
                  <c:v>-22.677399999999999</c:v>
                </c:pt>
                <c:pt idx="1661">
                  <c:v>-33.688499999999998</c:v>
                </c:pt>
                <c:pt idx="1662">
                  <c:v>-28.620999999999999</c:v>
                </c:pt>
                <c:pt idx="1663">
                  <c:v>-12.093</c:v>
                </c:pt>
                <c:pt idx="1664">
                  <c:v>3.780599</c:v>
                </c:pt>
                <c:pt idx="1665">
                  <c:v>16.0078</c:v>
                </c:pt>
                <c:pt idx="1666">
                  <c:v>28.368099999999998</c:v>
                </c:pt>
                <c:pt idx="1667">
                  <c:v>36.3581</c:v>
                </c:pt>
                <c:pt idx="1668">
                  <c:v>26.540900000000001</c:v>
                </c:pt>
                <c:pt idx="1669">
                  <c:v>2.8675989999999998</c:v>
                </c:pt>
                <c:pt idx="1670">
                  <c:v>-14.384600000000001</c:v>
                </c:pt>
                <c:pt idx="1671">
                  <c:v>-19.7819</c:v>
                </c:pt>
                <c:pt idx="1672">
                  <c:v>-20.288499999999999</c:v>
                </c:pt>
                <c:pt idx="1673">
                  <c:v>-23.5749</c:v>
                </c:pt>
                <c:pt idx="1674">
                  <c:v>-16.213799999999999</c:v>
                </c:pt>
                <c:pt idx="1675">
                  <c:v>5.6636990000000003</c:v>
                </c:pt>
                <c:pt idx="1676">
                  <c:v>18.032399999999999</c:v>
                </c:pt>
                <c:pt idx="1677">
                  <c:v>6.6036989999999998</c:v>
                </c:pt>
                <c:pt idx="1678">
                  <c:v>-6.4538010000000003</c:v>
                </c:pt>
                <c:pt idx="1679">
                  <c:v>-8.3660010000000007</c:v>
                </c:pt>
                <c:pt idx="1680">
                  <c:v>-3.4097010000000001</c:v>
                </c:pt>
                <c:pt idx="1681">
                  <c:v>-0.57380050000000005</c:v>
                </c:pt>
                <c:pt idx="1682">
                  <c:v>4.815099</c:v>
                </c:pt>
                <c:pt idx="1683">
                  <c:v>18.540900000000001</c:v>
                </c:pt>
                <c:pt idx="1684">
                  <c:v>25.597300000000001</c:v>
                </c:pt>
                <c:pt idx="1685">
                  <c:v>20.068899999999999</c:v>
                </c:pt>
                <c:pt idx="1686">
                  <c:v>9.5377989999999997</c:v>
                </c:pt>
                <c:pt idx="1687">
                  <c:v>7.5143990000000001</c:v>
                </c:pt>
                <c:pt idx="1688">
                  <c:v>9.4245990000000006</c:v>
                </c:pt>
                <c:pt idx="1689">
                  <c:v>3.2453989999999999</c:v>
                </c:pt>
                <c:pt idx="1690">
                  <c:v>-7.3839009999999998</c:v>
                </c:pt>
                <c:pt idx="1691">
                  <c:v>-12.363200000000001</c:v>
                </c:pt>
                <c:pt idx="1692">
                  <c:v>-8.1328010000000006</c:v>
                </c:pt>
                <c:pt idx="1693">
                  <c:v>-7.2222010000000001</c:v>
                </c:pt>
                <c:pt idx="1694">
                  <c:v>-12.778</c:v>
                </c:pt>
                <c:pt idx="1695">
                  <c:v>-10.4506</c:v>
                </c:pt>
                <c:pt idx="1696">
                  <c:v>4.5278989999999997</c:v>
                </c:pt>
                <c:pt idx="1697">
                  <c:v>6.6466989999999999</c:v>
                </c:pt>
                <c:pt idx="1698">
                  <c:v>-4.8535009999999996</c:v>
                </c:pt>
                <c:pt idx="1699">
                  <c:v>-2.4212009999999999</c:v>
                </c:pt>
                <c:pt idx="1700">
                  <c:v>10.7325</c:v>
                </c:pt>
                <c:pt idx="1701">
                  <c:v>9.0895989999999998</c:v>
                </c:pt>
                <c:pt idx="1702">
                  <c:v>5.151999</c:v>
                </c:pt>
                <c:pt idx="1703">
                  <c:v>14.0252</c:v>
                </c:pt>
                <c:pt idx="1704">
                  <c:v>9.6759989999999991</c:v>
                </c:pt>
                <c:pt idx="1705">
                  <c:v>-11.768000000000001</c:v>
                </c:pt>
                <c:pt idx="1706">
                  <c:v>-22.2364</c:v>
                </c:pt>
                <c:pt idx="1707">
                  <c:v>-22.677800000000001</c:v>
                </c:pt>
                <c:pt idx="1708">
                  <c:v>-29.090599999999998</c:v>
                </c:pt>
                <c:pt idx="1709">
                  <c:v>-34.822800000000001</c:v>
                </c:pt>
                <c:pt idx="1710">
                  <c:v>-29.153400000000001</c:v>
                </c:pt>
                <c:pt idx="1711">
                  <c:v>-18.855799999999999</c:v>
                </c:pt>
                <c:pt idx="1712">
                  <c:v>-6.7649010000000001</c:v>
                </c:pt>
                <c:pt idx="1713">
                  <c:v>10.1282</c:v>
                </c:pt>
                <c:pt idx="1714">
                  <c:v>21.651</c:v>
                </c:pt>
                <c:pt idx="1715">
                  <c:v>22.7471</c:v>
                </c:pt>
                <c:pt idx="1716">
                  <c:v>20.995799999999999</c:v>
                </c:pt>
                <c:pt idx="1717">
                  <c:v>18.2835</c:v>
                </c:pt>
                <c:pt idx="1718">
                  <c:v>13.7706</c:v>
                </c:pt>
                <c:pt idx="1719">
                  <c:v>5.2147990000000002</c:v>
                </c:pt>
                <c:pt idx="1720">
                  <c:v>-9.5690010000000001</c:v>
                </c:pt>
                <c:pt idx="1721">
                  <c:v>-17.012</c:v>
                </c:pt>
                <c:pt idx="1722">
                  <c:v>-7.8257009999999996</c:v>
                </c:pt>
                <c:pt idx="1723">
                  <c:v>1.996699</c:v>
                </c:pt>
                <c:pt idx="1724">
                  <c:v>0.97369950000000005</c:v>
                </c:pt>
                <c:pt idx="1725">
                  <c:v>3.5647989999999998</c:v>
                </c:pt>
                <c:pt idx="1726">
                  <c:v>8.8376990000000006</c:v>
                </c:pt>
                <c:pt idx="1727">
                  <c:v>-3.096301</c:v>
                </c:pt>
                <c:pt idx="1728">
                  <c:v>-25.107299999999999</c:v>
                </c:pt>
                <c:pt idx="1729">
                  <c:v>-31.372699999999998</c:v>
                </c:pt>
                <c:pt idx="1730">
                  <c:v>-21.408100000000001</c:v>
                </c:pt>
                <c:pt idx="1731">
                  <c:v>-12.5185</c:v>
                </c:pt>
                <c:pt idx="1732">
                  <c:v>-1.656101</c:v>
                </c:pt>
                <c:pt idx="1733">
                  <c:v>17.465399999999999</c:v>
                </c:pt>
                <c:pt idx="1734">
                  <c:v>27.558399999999999</c:v>
                </c:pt>
                <c:pt idx="1735">
                  <c:v>20.4849</c:v>
                </c:pt>
                <c:pt idx="1736">
                  <c:v>13.7424</c:v>
                </c:pt>
                <c:pt idx="1737">
                  <c:v>7.357799</c:v>
                </c:pt>
                <c:pt idx="1738">
                  <c:v>-12.5456</c:v>
                </c:pt>
                <c:pt idx="1739">
                  <c:v>-32.808900000000001</c:v>
                </c:pt>
                <c:pt idx="1740">
                  <c:v>-39.9193</c:v>
                </c:pt>
                <c:pt idx="1741">
                  <c:v>-44.816400000000002</c:v>
                </c:pt>
                <c:pt idx="1742">
                  <c:v>-38.3142</c:v>
                </c:pt>
                <c:pt idx="1743">
                  <c:v>-18.861799999999999</c:v>
                </c:pt>
                <c:pt idx="1744">
                  <c:v>-2.924601</c:v>
                </c:pt>
                <c:pt idx="1745">
                  <c:v>15.020099999999999</c:v>
                </c:pt>
                <c:pt idx="1746">
                  <c:v>31.181699999999999</c:v>
                </c:pt>
                <c:pt idx="1747">
                  <c:v>32.437600000000003</c:v>
                </c:pt>
                <c:pt idx="1748">
                  <c:v>23.256399999999999</c:v>
                </c:pt>
                <c:pt idx="1749">
                  <c:v>14.6617</c:v>
                </c:pt>
                <c:pt idx="1750">
                  <c:v>1.081299</c:v>
                </c:pt>
                <c:pt idx="1751">
                  <c:v>-18.058800000000002</c:v>
                </c:pt>
                <c:pt idx="1752">
                  <c:v>-27.2026</c:v>
                </c:pt>
                <c:pt idx="1753">
                  <c:v>-21.406500000000001</c:v>
                </c:pt>
                <c:pt idx="1754">
                  <c:v>-3.1924009999999998</c:v>
                </c:pt>
                <c:pt idx="1755">
                  <c:v>11.931100000000001</c:v>
                </c:pt>
                <c:pt idx="1756">
                  <c:v>15.088800000000001</c:v>
                </c:pt>
                <c:pt idx="1757">
                  <c:v>7.7069989999999997</c:v>
                </c:pt>
                <c:pt idx="1758">
                  <c:v>-4.112501</c:v>
                </c:pt>
                <c:pt idx="1759">
                  <c:v>-7.5905009999999997</c:v>
                </c:pt>
                <c:pt idx="1760">
                  <c:v>2.5258989999999999</c:v>
                </c:pt>
                <c:pt idx="1761">
                  <c:v>18.428100000000001</c:v>
                </c:pt>
                <c:pt idx="1762">
                  <c:v>29.348199999999999</c:v>
                </c:pt>
                <c:pt idx="1763">
                  <c:v>28.965599999999998</c:v>
                </c:pt>
                <c:pt idx="1764">
                  <c:v>10.7646</c:v>
                </c:pt>
                <c:pt idx="1765">
                  <c:v>-13.906700000000001</c:v>
                </c:pt>
                <c:pt idx="1766">
                  <c:v>-26.462499999999999</c:v>
                </c:pt>
                <c:pt idx="1767">
                  <c:v>-25.092600000000001</c:v>
                </c:pt>
                <c:pt idx="1768">
                  <c:v>-26.412800000000001</c:v>
                </c:pt>
                <c:pt idx="1769">
                  <c:v>-27.239599999999999</c:v>
                </c:pt>
                <c:pt idx="1770">
                  <c:v>-9.0966009999999997</c:v>
                </c:pt>
                <c:pt idx="1771">
                  <c:v>9.5206990000000005</c:v>
                </c:pt>
                <c:pt idx="1772">
                  <c:v>9.1459989999999998</c:v>
                </c:pt>
                <c:pt idx="1773">
                  <c:v>6.0907989999999996</c:v>
                </c:pt>
                <c:pt idx="1774">
                  <c:v>7.1893989999999999</c:v>
                </c:pt>
                <c:pt idx="1775">
                  <c:v>1.3748990000000001</c:v>
                </c:pt>
                <c:pt idx="1776">
                  <c:v>-5.0446010000000001</c:v>
                </c:pt>
                <c:pt idx="1777">
                  <c:v>-2.807801</c:v>
                </c:pt>
                <c:pt idx="1778">
                  <c:v>0.32289950000000001</c:v>
                </c:pt>
                <c:pt idx="1779">
                  <c:v>5.188199</c:v>
                </c:pt>
                <c:pt idx="1780">
                  <c:v>16.388400000000001</c:v>
                </c:pt>
                <c:pt idx="1781">
                  <c:v>15.600099999999999</c:v>
                </c:pt>
                <c:pt idx="1782">
                  <c:v>-0.40580050000000001</c:v>
                </c:pt>
                <c:pt idx="1783">
                  <c:v>-10.3247</c:v>
                </c:pt>
                <c:pt idx="1784">
                  <c:v>-13.0068</c:v>
                </c:pt>
                <c:pt idx="1785">
                  <c:v>-14.1578</c:v>
                </c:pt>
                <c:pt idx="1786">
                  <c:v>-13.124000000000001</c:v>
                </c:pt>
                <c:pt idx="1787">
                  <c:v>-10.712400000000001</c:v>
                </c:pt>
                <c:pt idx="1788">
                  <c:v>-3.595701</c:v>
                </c:pt>
                <c:pt idx="1789">
                  <c:v>9.1555990000000005</c:v>
                </c:pt>
                <c:pt idx="1790">
                  <c:v>14.0952</c:v>
                </c:pt>
                <c:pt idx="1791">
                  <c:v>9.4801990000000007</c:v>
                </c:pt>
                <c:pt idx="1792">
                  <c:v>6.6569989999999999</c:v>
                </c:pt>
                <c:pt idx="1793">
                  <c:v>0.97959949999999996</c:v>
                </c:pt>
                <c:pt idx="1794">
                  <c:v>-11.1701</c:v>
                </c:pt>
                <c:pt idx="1795">
                  <c:v>-15.9154</c:v>
                </c:pt>
                <c:pt idx="1796">
                  <c:v>-12.085100000000001</c:v>
                </c:pt>
                <c:pt idx="1797">
                  <c:v>-12.2456</c:v>
                </c:pt>
                <c:pt idx="1798">
                  <c:v>-11.6</c:v>
                </c:pt>
                <c:pt idx="1799">
                  <c:v>-5.3032009999999996</c:v>
                </c:pt>
                <c:pt idx="1800">
                  <c:v>1.5159990000000001</c:v>
                </c:pt>
                <c:pt idx="1801">
                  <c:v>6.3637990000000002</c:v>
                </c:pt>
                <c:pt idx="1802">
                  <c:v>8.5337990000000001</c:v>
                </c:pt>
                <c:pt idx="1803">
                  <c:v>12.9466</c:v>
                </c:pt>
                <c:pt idx="1804">
                  <c:v>12.9116</c:v>
                </c:pt>
                <c:pt idx="1805">
                  <c:v>7.1909989999999997</c:v>
                </c:pt>
                <c:pt idx="1806">
                  <c:v>3.6974990000000001</c:v>
                </c:pt>
                <c:pt idx="1807">
                  <c:v>-2.148301</c:v>
                </c:pt>
                <c:pt idx="1808">
                  <c:v>-14.729100000000001</c:v>
                </c:pt>
                <c:pt idx="1809">
                  <c:v>-17.3568</c:v>
                </c:pt>
                <c:pt idx="1810">
                  <c:v>-5.346101</c:v>
                </c:pt>
                <c:pt idx="1811">
                  <c:v>0.28789949999999997</c:v>
                </c:pt>
                <c:pt idx="1812">
                  <c:v>1.000699</c:v>
                </c:pt>
                <c:pt idx="1813">
                  <c:v>10.246600000000001</c:v>
                </c:pt>
                <c:pt idx="1814">
                  <c:v>15.2096</c:v>
                </c:pt>
                <c:pt idx="1815">
                  <c:v>3.0224989999999998</c:v>
                </c:pt>
                <c:pt idx="1816">
                  <c:v>-13.5436</c:v>
                </c:pt>
                <c:pt idx="1817">
                  <c:v>-26.2654</c:v>
                </c:pt>
                <c:pt idx="1818">
                  <c:v>-33.035699999999999</c:v>
                </c:pt>
                <c:pt idx="1819">
                  <c:v>-30.6555</c:v>
                </c:pt>
                <c:pt idx="1820">
                  <c:v>-12.005599999999999</c:v>
                </c:pt>
                <c:pt idx="1821">
                  <c:v>11.462300000000001</c:v>
                </c:pt>
                <c:pt idx="1822">
                  <c:v>21.117799999999999</c:v>
                </c:pt>
                <c:pt idx="1823">
                  <c:v>18.537299999999998</c:v>
                </c:pt>
                <c:pt idx="1824">
                  <c:v>12.605700000000001</c:v>
                </c:pt>
                <c:pt idx="1825">
                  <c:v>6.683999</c:v>
                </c:pt>
                <c:pt idx="1826">
                  <c:v>-1.8003009999999999</c:v>
                </c:pt>
                <c:pt idx="1827">
                  <c:v>-12.66</c:v>
                </c:pt>
                <c:pt idx="1828">
                  <c:v>-20.000800000000002</c:v>
                </c:pt>
                <c:pt idx="1829">
                  <c:v>-21.1371</c:v>
                </c:pt>
                <c:pt idx="1830">
                  <c:v>-21.0533</c:v>
                </c:pt>
                <c:pt idx="1831">
                  <c:v>-20.571000000000002</c:v>
                </c:pt>
                <c:pt idx="1832">
                  <c:v>-16.895199999999999</c:v>
                </c:pt>
                <c:pt idx="1833">
                  <c:v>-6.7049010000000004</c:v>
                </c:pt>
                <c:pt idx="1834">
                  <c:v>3.2719990000000001</c:v>
                </c:pt>
                <c:pt idx="1835">
                  <c:v>5.3998989999999996</c:v>
                </c:pt>
                <c:pt idx="1836">
                  <c:v>9.6477989999999991</c:v>
                </c:pt>
                <c:pt idx="1837">
                  <c:v>23.639800000000001</c:v>
                </c:pt>
                <c:pt idx="1838">
                  <c:v>32.9803</c:v>
                </c:pt>
                <c:pt idx="1839">
                  <c:v>27.6295</c:v>
                </c:pt>
                <c:pt idx="1840">
                  <c:v>21.688700000000001</c:v>
                </c:pt>
                <c:pt idx="1841">
                  <c:v>16.2986</c:v>
                </c:pt>
                <c:pt idx="1842">
                  <c:v>4.5806990000000001</c:v>
                </c:pt>
                <c:pt idx="1843">
                  <c:v>-3.2206009999999998</c:v>
                </c:pt>
                <c:pt idx="1844">
                  <c:v>-8.1379009999999994</c:v>
                </c:pt>
                <c:pt idx="1845">
                  <c:v>-16.7057</c:v>
                </c:pt>
                <c:pt idx="1846">
                  <c:v>-23.872900000000001</c:v>
                </c:pt>
                <c:pt idx="1847">
                  <c:v>-22.965900000000001</c:v>
                </c:pt>
                <c:pt idx="1848">
                  <c:v>-14.4514</c:v>
                </c:pt>
                <c:pt idx="1849">
                  <c:v>-5.2337009999999999</c:v>
                </c:pt>
                <c:pt idx="1850">
                  <c:v>-6.4578009999999999</c:v>
                </c:pt>
                <c:pt idx="1851">
                  <c:v>-8.4530010000000004</c:v>
                </c:pt>
                <c:pt idx="1852">
                  <c:v>-3.9433009999999999</c:v>
                </c:pt>
                <c:pt idx="1853">
                  <c:v>-4.3597010000000003</c:v>
                </c:pt>
                <c:pt idx="1854">
                  <c:v>-10.9588</c:v>
                </c:pt>
                <c:pt idx="1855">
                  <c:v>-5.9123010000000003</c:v>
                </c:pt>
                <c:pt idx="1856">
                  <c:v>11.243399999999999</c:v>
                </c:pt>
                <c:pt idx="1857">
                  <c:v>15.5052</c:v>
                </c:pt>
                <c:pt idx="1858">
                  <c:v>5.0840990000000001</c:v>
                </c:pt>
                <c:pt idx="1859">
                  <c:v>-2.0935009999999998</c:v>
                </c:pt>
                <c:pt idx="1860">
                  <c:v>-6.9417010000000001</c:v>
                </c:pt>
                <c:pt idx="1861">
                  <c:v>-16.659600000000001</c:v>
                </c:pt>
                <c:pt idx="1862">
                  <c:v>-20.671900000000001</c:v>
                </c:pt>
                <c:pt idx="1863">
                  <c:v>-13.1685</c:v>
                </c:pt>
                <c:pt idx="1864">
                  <c:v>-1.737101</c:v>
                </c:pt>
                <c:pt idx="1865">
                  <c:v>3.8107989999999998</c:v>
                </c:pt>
                <c:pt idx="1866">
                  <c:v>3.6648990000000001</c:v>
                </c:pt>
                <c:pt idx="1867">
                  <c:v>-2.1229010000000001</c:v>
                </c:pt>
                <c:pt idx="1868">
                  <c:v>-7.7824010000000001</c:v>
                </c:pt>
                <c:pt idx="1869">
                  <c:v>-12.613899999999999</c:v>
                </c:pt>
                <c:pt idx="1870">
                  <c:v>-6.9945009999999996</c:v>
                </c:pt>
                <c:pt idx="1871">
                  <c:v>12.268000000000001</c:v>
                </c:pt>
                <c:pt idx="1872">
                  <c:v>19.451499999999999</c:v>
                </c:pt>
                <c:pt idx="1873">
                  <c:v>18.445599999999999</c:v>
                </c:pt>
                <c:pt idx="1874">
                  <c:v>19.143599999999999</c:v>
                </c:pt>
                <c:pt idx="1875">
                  <c:v>13.0002</c:v>
                </c:pt>
                <c:pt idx="1876">
                  <c:v>-2.7574010000000002</c:v>
                </c:pt>
                <c:pt idx="1877">
                  <c:v>-18.1312</c:v>
                </c:pt>
                <c:pt idx="1878">
                  <c:v>-23.855399999999999</c:v>
                </c:pt>
                <c:pt idx="1879">
                  <c:v>-23.325399999999998</c:v>
                </c:pt>
                <c:pt idx="1880">
                  <c:v>-20.913799999999998</c:v>
                </c:pt>
                <c:pt idx="1881">
                  <c:v>-15.012</c:v>
                </c:pt>
                <c:pt idx="1882">
                  <c:v>-1.2524010000000001</c:v>
                </c:pt>
                <c:pt idx="1883">
                  <c:v>11.6601</c:v>
                </c:pt>
                <c:pt idx="1884">
                  <c:v>12.757099999999999</c:v>
                </c:pt>
                <c:pt idx="1885">
                  <c:v>7.282699</c:v>
                </c:pt>
                <c:pt idx="1886">
                  <c:v>2.510799</c:v>
                </c:pt>
                <c:pt idx="1887">
                  <c:v>2.0280990000000001</c:v>
                </c:pt>
                <c:pt idx="1888">
                  <c:v>4.141699</c:v>
                </c:pt>
                <c:pt idx="1889">
                  <c:v>7.8806989999999999</c:v>
                </c:pt>
                <c:pt idx="1890">
                  <c:v>15.7547</c:v>
                </c:pt>
                <c:pt idx="1891">
                  <c:v>20.7439</c:v>
                </c:pt>
                <c:pt idx="1892">
                  <c:v>17.802299999999999</c:v>
                </c:pt>
                <c:pt idx="1893">
                  <c:v>8.8098989999999997</c:v>
                </c:pt>
                <c:pt idx="1894">
                  <c:v>-2.301301</c:v>
                </c:pt>
                <c:pt idx="1895">
                  <c:v>-12.7744</c:v>
                </c:pt>
                <c:pt idx="1896">
                  <c:v>-27.8935</c:v>
                </c:pt>
                <c:pt idx="1897">
                  <c:v>-38.381</c:v>
                </c:pt>
                <c:pt idx="1898">
                  <c:v>-31.822399999999998</c:v>
                </c:pt>
                <c:pt idx="1899">
                  <c:v>-21.799399999999999</c:v>
                </c:pt>
                <c:pt idx="1900">
                  <c:v>-19.375499999999999</c:v>
                </c:pt>
                <c:pt idx="1901">
                  <c:v>-11.279</c:v>
                </c:pt>
                <c:pt idx="1902">
                  <c:v>5.599799</c:v>
                </c:pt>
                <c:pt idx="1903">
                  <c:v>14.6637</c:v>
                </c:pt>
                <c:pt idx="1904">
                  <c:v>16.767800000000001</c:v>
                </c:pt>
                <c:pt idx="1905">
                  <c:v>26.180099999999999</c:v>
                </c:pt>
                <c:pt idx="1906">
                  <c:v>32.043399999999998</c:v>
                </c:pt>
                <c:pt idx="1907">
                  <c:v>31.261600000000001</c:v>
                </c:pt>
                <c:pt idx="1908">
                  <c:v>29.0502</c:v>
                </c:pt>
                <c:pt idx="1909">
                  <c:v>19.130500000000001</c:v>
                </c:pt>
                <c:pt idx="1910">
                  <c:v>2.3403990000000001</c:v>
                </c:pt>
                <c:pt idx="1911">
                  <c:v>-18.228100000000001</c:v>
                </c:pt>
                <c:pt idx="1912">
                  <c:v>-35.492600000000003</c:v>
                </c:pt>
                <c:pt idx="1913">
                  <c:v>-47.118699999999997</c:v>
                </c:pt>
                <c:pt idx="1914">
                  <c:v>-50.651899999999998</c:v>
                </c:pt>
                <c:pt idx="1915">
                  <c:v>-43.243099999999998</c:v>
                </c:pt>
                <c:pt idx="1916">
                  <c:v>-28.8705</c:v>
                </c:pt>
                <c:pt idx="1917">
                  <c:v>-5.775601</c:v>
                </c:pt>
                <c:pt idx="1918">
                  <c:v>11.320499999999999</c:v>
                </c:pt>
                <c:pt idx="1919">
                  <c:v>16.5242</c:v>
                </c:pt>
                <c:pt idx="1920">
                  <c:v>24.543299999999999</c:v>
                </c:pt>
                <c:pt idx="1921">
                  <c:v>35.344200000000001</c:v>
                </c:pt>
                <c:pt idx="1922">
                  <c:v>36.305999999999997</c:v>
                </c:pt>
                <c:pt idx="1923">
                  <c:v>32.604399999999998</c:v>
                </c:pt>
                <c:pt idx="1924">
                  <c:v>33.191200000000002</c:v>
                </c:pt>
                <c:pt idx="1925">
                  <c:v>21.786000000000001</c:v>
                </c:pt>
                <c:pt idx="1926">
                  <c:v>0.38249949999999999</c:v>
                </c:pt>
                <c:pt idx="1927">
                  <c:v>-20.496700000000001</c:v>
                </c:pt>
                <c:pt idx="1928">
                  <c:v>-35.2455</c:v>
                </c:pt>
                <c:pt idx="1929">
                  <c:v>-40.679299999999998</c:v>
                </c:pt>
                <c:pt idx="1930">
                  <c:v>-38.730600000000003</c:v>
                </c:pt>
                <c:pt idx="1931">
                  <c:v>-29.023800000000001</c:v>
                </c:pt>
                <c:pt idx="1932">
                  <c:v>-14.687799999999999</c:v>
                </c:pt>
                <c:pt idx="1933">
                  <c:v>-1.055301</c:v>
                </c:pt>
                <c:pt idx="1934">
                  <c:v>5.5492990000000004</c:v>
                </c:pt>
                <c:pt idx="1935">
                  <c:v>7.5866990000000003</c:v>
                </c:pt>
                <c:pt idx="1936">
                  <c:v>9.4733990000000006</c:v>
                </c:pt>
                <c:pt idx="1937">
                  <c:v>9.0383990000000001</c:v>
                </c:pt>
                <c:pt idx="1938">
                  <c:v>10.3765</c:v>
                </c:pt>
                <c:pt idx="1939">
                  <c:v>8.5647990000000007</c:v>
                </c:pt>
                <c:pt idx="1940">
                  <c:v>1.351099</c:v>
                </c:pt>
                <c:pt idx="1941">
                  <c:v>-1.053401</c:v>
                </c:pt>
                <c:pt idx="1942">
                  <c:v>-1.304001</c:v>
                </c:pt>
                <c:pt idx="1943">
                  <c:v>-7.4081010000000003</c:v>
                </c:pt>
                <c:pt idx="1944">
                  <c:v>-13.1995</c:v>
                </c:pt>
                <c:pt idx="1945">
                  <c:v>-8.1753009999999993</c:v>
                </c:pt>
                <c:pt idx="1946">
                  <c:v>-2.0621010000000002</c:v>
                </c:pt>
                <c:pt idx="1947">
                  <c:v>-1.7145010000000001</c:v>
                </c:pt>
                <c:pt idx="1948">
                  <c:v>-2.5309010000000001</c:v>
                </c:pt>
                <c:pt idx="1949">
                  <c:v>2.5619990000000001</c:v>
                </c:pt>
                <c:pt idx="1950">
                  <c:v>8.0752989999999993</c:v>
                </c:pt>
                <c:pt idx="1951">
                  <c:v>3.187799</c:v>
                </c:pt>
                <c:pt idx="1952">
                  <c:v>-8.7136010000000006</c:v>
                </c:pt>
                <c:pt idx="1953">
                  <c:v>-15.456200000000001</c:v>
                </c:pt>
                <c:pt idx="1954">
                  <c:v>-15.388199999999999</c:v>
                </c:pt>
                <c:pt idx="1955">
                  <c:v>-14.18</c:v>
                </c:pt>
                <c:pt idx="1956">
                  <c:v>-10.9727</c:v>
                </c:pt>
                <c:pt idx="1957">
                  <c:v>4.6831990000000001</c:v>
                </c:pt>
                <c:pt idx="1958">
                  <c:v>19.784500000000001</c:v>
                </c:pt>
                <c:pt idx="1959">
                  <c:v>23.292999999999999</c:v>
                </c:pt>
                <c:pt idx="1960">
                  <c:v>17.902899999999999</c:v>
                </c:pt>
                <c:pt idx="1961">
                  <c:v>2.9906990000000002</c:v>
                </c:pt>
                <c:pt idx="1962">
                  <c:v>-14.482799999999999</c:v>
                </c:pt>
                <c:pt idx="1963">
                  <c:v>-28.826799999999999</c:v>
                </c:pt>
                <c:pt idx="1964">
                  <c:v>-35.833500000000001</c:v>
                </c:pt>
                <c:pt idx="1965">
                  <c:v>-33.363500000000002</c:v>
                </c:pt>
                <c:pt idx="1966">
                  <c:v>-23.578499999999998</c:v>
                </c:pt>
                <c:pt idx="1967">
                  <c:v>-11.677099999999999</c:v>
                </c:pt>
                <c:pt idx="1968">
                  <c:v>1.7781990000000001</c:v>
                </c:pt>
                <c:pt idx="1969">
                  <c:v>15.4937</c:v>
                </c:pt>
                <c:pt idx="1970">
                  <c:v>21.2012</c:v>
                </c:pt>
                <c:pt idx="1971">
                  <c:v>16.450700000000001</c:v>
                </c:pt>
                <c:pt idx="1972">
                  <c:v>5.9652989999999999</c:v>
                </c:pt>
                <c:pt idx="1973">
                  <c:v>6.9497989999999996</c:v>
                </c:pt>
                <c:pt idx="1974">
                  <c:v>22.250499999999999</c:v>
                </c:pt>
                <c:pt idx="1975">
                  <c:v>28.4984</c:v>
                </c:pt>
                <c:pt idx="1976">
                  <c:v>21.055399999999999</c:v>
                </c:pt>
                <c:pt idx="1977">
                  <c:v>18.694700000000001</c:v>
                </c:pt>
                <c:pt idx="1978">
                  <c:v>17.3447</c:v>
                </c:pt>
                <c:pt idx="1979">
                  <c:v>-7.9600530000000003E-2</c:v>
                </c:pt>
                <c:pt idx="1980">
                  <c:v>-21.6127</c:v>
                </c:pt>
                <c:pt idx="1981">
                  <c:v>-31.8264</c:v>
                </c:pt>
                <c:pt idx="1982">
                  <c:v>-36.0274</c:v>
                </c:pt>
                <c:pt idx="1983">
                  <c:v>-45.502099999999999</c:v>
                </c:pt>
                <c:pt idx="1984">
                  <c:v>-40.650300000000001</c:v>
                </c:pt>
                <c:pt idx="1985">
                  <c:v>-12.337</c:v>
                </c:pt>
                <c:pt idx="1986">
                  <c:v>7.4574990000000003</c:v>
                </c:pt>
                <c:pt idx="1987">
                  <c:v>13.140499999999999</c:v>
                </c:pt>
                <c:pt idx="1988">
                  <c:v>23.3721</c:v>
                </c:pt>
                <c:pt idx="1989">
                  <c:v>33.135599999999997</c:v>
                </c:pt>
                <c:pt idx="1990">
                  <c:v>35.198</c:v>
                </c:pt>
                <c:pt idx="1991">
                  <c:v>25.0975</c:v>
                </c:pt>
                <c:pt idx="1992">
                  <c:v>16.559200000000001</c:v>
                </c:pt>
                <c:pt idx="1993">
                  <c:v>18.2775</c:v>
                </c:pt>
                <c:pt idx="1994">
                  <c:v>8.7272990000000004</c:v>
                </c:pt>
                <c:pt idx="1995">
                  <c:v>-10.402900000000001</c:v>
                </c:pt>
                <c:pt idx="1996">
                  <c:v>-13.6751</c:v>
                </c:pt>
                <c:pt idx="1997">
                  <c:v>-12.768000000000001</c:v>
                </c:pt>
                <c:pt idx="1998">
                  <c:v>-23.209399999999999</c:v>
                </c:pt>
                <c:pt idx="1999">
                  <c:v>-29.8796</c:v>
                </c:pt>
                <c:pt idx="2000">
                  <c:v>-27.990500000000001</c:v>
                </c:pt>
                <c:pt idx="2001">
                  <c:v>-30.984100000000002</c:v>
                </c:pt>
                <c:pt idx="2002">
                  <c:v>-25.439399999999999</c:v>
                </c:pt>
                <c:pt idx="2003">
                  <c:v>-9.3938009999999998</c:v>
                </c:pt>
                <c:pt idx="2004">
                  <c:v>-0.82570049999999995</c:v>
                </c:pt>
                <c:pt idx="2005">
                  <c:v>4.8595990000000002</c:v>
                </c:pt>
                <c:pt idx="2006">
                  <c:v>15.0252</c:v>
                </c:pt>
                <c:pt idx="2007">
                  <c:v>20.523800000000001</c:v>
                </c:pt>
                <c:pt idx="2008">
                  <c:v>12.5235</c:v>
                </c:pt>
                <c:pt idx="2009">
                  <c:v>0.80719949999999996</c:v>
                </c:pt>
                <c:pt idx="2010">
                  <c:v>0.63599950000000005</c:v>
                </c:pt>
                <c:pt idx="2011">
                  <c:v>12.2438</c:v>
                </c:pt>
                <c:pt idx="2012">
                  <c:v>21.824200000000001</c:v>
                </c:pt>
                <c:pt idx="2013">
                  <c:v>23.585799999999999</c:v>
                </c:pt>
                <c:pt idx="2014">
                  <c:v>19.384399999999999</c:v>
                </c:pt>
                <c:pt idx="2015">
                  <c:v>9.8090989999999998</c:v>
                </c:pt>
                <c:pt idx="2016">
                  <c:v>-8.9496009999999995</c:v>
                </c:pt>
                <c:pt idx="2017">
                  <c:v>-29.098500000000001</c:v>
                </c:pt>
                <c:pt idx="2018">
                  <c:v>-39.243099999999998</c:v>
                </c:pt>
                <c:pt idx="2019">
                  <c:v>-33.721499999999999</c:v>
                </c:pt>
                <c:pt idx="2020">
                  <c:v>-20.804200000000002</c:v>
                </c:pt>
                <c:pt idx="2021">
                  <c:v>-10.3469</c:v>
                </c:pt>
                <c:pt idx="2022">
                  <c:v>-2.2282009999999999</c:v>
                </c:pt>
                <c:pt idx="2023">
                  <c:v>-1.334201</c:v>
                </c:pt>
                <c:pt idx="2024">
                  <c:v>-6.6429010000000002</c:v>
                </c:pt>
                <c:pt idx="2025">
                  <c:v>-8.6469009999999997</c:v>
                </c:pt>
                <c:pt idx="2026">
                  <c:v>-10.837999999999999</c:v>
                </c:pt>
                <c:pt idx="2027">
                  <c:v>-6.5841010000000004</c:v>
                </c:pt>
                <c:pt idx="2028">
                  <c:v>12.134499999999999</c:v>
                </c:pt>
                <c:pt idx="2029">
                  <c:v>28.844000000000001</c:v>
                </c:pt>
                <c:pt idx="2030">
                  <c:v>23.9815</c:v>
                </c:pt>
                <c:pt idx="2031">
                  <c:v>8.3819990000000004</c:v>
                </c:pt>
                <c:pt idx="2032">
                  <c:v>3.786899</c:v>
                </c:pt>
                <c:pt idx="2033">
                  <c:v>-0.35170050000000003</c:v>
                </c:pt>
                <c:pt idx="2034">
                  <c:v>-15.019500000000001</c:v>
                </c:pt>
                <c:pt idx="2035">
                  <c:v>-20.2607</c:v>
                </c:pt>
                <c:pt idx="2036">
                  <c:v>-15.2631</c:v>
                </c:pt>
                <c:pt idx="2037">
                  <c:v>-12.3668</c:v>
                </c:pt>
                <c:pt idx="2038">
                  <c:v>-6.261101</c:v>
                </c:pt>
                <c:pt idx="2039">
                  <c:v>6.169899</c:v>
                </c:pt>
                <c:pt idx="2040">
                  <c:v>11.6518</c:v>
                </c:pt>
                <c:pt idx="2041">
                  <c:v>5.6239990000000004</c:v>
                </c:pt>
                <c:pt idx="2042">
                  <c:v>-3.166201</c:v>
                </c:pt>
                <c:pt idx="2043">
                  <c:v>-11.0938</c:v>
                </c:pt>
                <c:pt idx="2044">
                  <c:v>-17.911799999999999</c:v>
                </c:pt>
                <c:pt idx="2045">
                  <c:v>-25.3413</c:v>
                </c:pt>
                <c:pt idx="2046">
                  <c:v>-20.541899999999998</c:v>
                </c:pt>
                <c:pt idx="2047">
                  <c:v>3.0236990000000001</c:v>
                </c:pt>
                <c:pt idx="2048">
                  <c:v>23.540099999999999</c:v>
                </c:pt>
                <c:pt idx="2049">
                  <c:v>26.8504</c:v>
                </c:pt>
                <c:pt idx="2050">
                  <c:v>24.1782</c:v>
                </c:pt>
                <c:pt idx="2051">
                  <c:v>20.293800000000001</c:v>
                </c:pt>
                <c:pt idx="2052">
                  <c:v>7.0252990000000004</c:v>
                </c:pt>
                <c:pt idx="2053">
                  <c:v>-10.787100000000001</c:v>
                </c:pt>
                <c:pt idx="2054">
                  <c:v>-16.711200000000002</c:v>
                </c:pt>
                <c:pt idx="2055">
                  <c:v>-15.7498</c:v>
                </c:pt>
                <c:pt idx="2056">
                  <c:v>-14.3429</c:v>
                </c:pt>
                <c:pt idx="2057">
                  <c:v>-11.076000000000001</c:v>
                </c:pt>
                <c:pt idx="2058">
                  <c:v>-5.055701</c:v>
                </c:pt>
                <c:pt idx="2059">
                  <c:v>-4.8972009999999999</c:v>
                </c:pt>
                <c:pt idx="2060">
                  <c:v>-6.6552009999999999</c:v>
                </c:pt>
                <c:pt idx="2061">
                  <c:v>-2.1090010000000001</c:v>
                </c:pt>
                <c:pt idx="2062">
                  <c:v>-2.5249009999999998</c:v>
                </c:pt>
                <c:pt idx="2063">
                  <c:v>-6.5813009999999998</c:v>
                </c:pt>
                <c:pt idx="2064">
                  <c:v>-0.94850049999999997</c:v>
                </c:pt>
                <c:pt idx="2065">
                  <c:v>5.7900989999999997</c:v>
                </c:pt>
                <c:pt idx="2066">
                  <c:v>3.3927990000000001</c:v>
                </c:pt>
                <c:pt idx="2067">
                  <c:v>4.6243990000000004</c:v>
                </c:pt>
                <c:pt idx="2068">
                  <c:v>11.204000000000001</c:v>
                </c:pt>
                <c:pt idx="2069">
                  <c:v>8.9433989999999994</c:v>
                </c:pt>
                <c:pt idx="2070">
                  <c:v>-2.9644010000000001</c:v>
                </c:pt>
                <c:pt idx="2071">
                  <c:v>-8.0470009999999998</c:v>
                </c:pt>
                <c:pt idx="2072">
                  <c:v>-5.6922009999999998</c:v>
                </c:pt>
                <c:pt idx="2073">
                  <c:v>-2.3172009999999998</c:v>
                </c:pt>
                <c:pt idx="2074">
                  <c:v>0.73999950000000003</c:v>
                </c:pt>
                <c:pt idx="2075">
                  <c:v>5.9008989999999999</c:v>
                </c:pt>
                <c:pt idx="2076">
                  <c:v>8.9839990000000007</c:v>
                </c:pt>
                <c:pt idx="2077">
                  <c:v>3.2902990000000001</c:v>
                </c:pt>
                <c:pt idx="2078">
                  <c:v>0.34629949999999998</c:v>
                </c:pt>
                <c:pt idx="2079">
                  <c:v>3.819499</c:v>
                </c:pt>
                <c:pt idx="2080">
                  <c:v>0.14689949999999999</c:v>
                </c:pt>
                <c:pt idx="2081">
                  <c:v>-7.4161010000000003</c:v>
                </c:pt>
                <c:pt idx="2082">
                  <c:v>-4.5182010000000004</c:v>
                </c:pt>
                <c:pt idx="2083">
                  <c:v>-2.488801</c:v>
                </c:pt>
                <c:pt idx="2084">
                  <c:v>-10.6083</c:v>
                </c:pt>
                <c:pt idx="2085">
                  <c:v>-11.750999999999999</c:v>
                </c:pt>
                <c:pt idx="2086">
                  <c:v>-10.651199999999999</c:v>
                </c:pt>
                <c:pt idx="2087">
                  <c:v>-17.808900000000001</c:v>
                </c:pt>
                <c:pt idx="2088">
                  <c:v>-14.65</c:v>
                </c:pt>
                <c:pt idx="2089">
                  <c:v>-2.194801</c:v>
                </c:pt>
                <c:pt idx="2090">
                  <c:v>0.2135995</c:v>
                </c:pt>
                <c:pt idx="2091">
                  <c:v>0.72609950000000001</c:v>
                </c:pt>
                <c:pt idx="2092">
                  <c:v>7.142099</c:v>
                </c:pt>
                <c:pt idx="2093">
                  <c:v>8.1622990000000009</c:v>
                </c:pt>
                <c:pt idx="2094">
                  <c:v>-0.11850049999999999</c:v>
                </c:pt>
                <c:pt idx="2095">
                  <c:v>-7.5865010000000002</c:v>
                </c:pt>
                <c:pt idx="2096">
                  <c:v>-8.0354010000000002</c:v>
                </c:pt>
                <c:pt idx="2097">
                  <c:v>-8.1296009999999992</c:v>
                </c:pt>
                <c:pt idx="2098">
                  <c:v>-12.631</c:v>
                </c:pt>
                <c:pt idx="2099">
                  <c:v>-11.1701</c:v>
                </c:pt>
                <c:pt idx="2100">
                  <c:v>9.3999470000000002E-2</c:v>
                </c:pt>
                <c:pt idx="2101">
                  <c:v>9.5266990000000007</c:v>
                </c:pt>
                <c:pt idx="2102">
                  <c:v>5.9298989999999998</c:v>
                </c:pt>
                <c:pt idx="2103">
                  <c:v>-1.128401</c:v>
                </c:pt>
                <c:pt idx="2104">
                  <c:v>0.86279950000000005</c:v>
                </c:pt>
                <c:pt idx="2105">
                  <c:v>3.6497989999999998</c:v>
                </c:pt>
                <c:pt idx="2106">
                  <c:v>-3.116101</c:v>
                </c:pt>
                <c:pt idx="2107">
                  <c:v>-7.5106010000000003</c:v>
                </c:pt>
                <c:pt idx="2108">
                  <c:v>2.4718990000000001</c:v>
                </c:pt>
                <c:pt idx="2109">
                  <c:v>9.4916990000000006</c:v>
                </c:pt>
                <c:pt idx="2110">
                  <c:v>0.51719950000000003</c:v>
                </c:pt>
                <c:pt idx="2111">
                  <c:v>-7.7045009999999996</c:v>
                </c:pt>
                <c:pt idx="2112">
                  <c:v>-9.3120010000000004</c:v>
                </c:pt>
                <c:pt idx="2113">
                  <c:v>-14.481199999999999</c:v>
                </c:pt>
                <c:pt idx="2114">
                  <c:v>-18.149000000000001</c:v>
                </c:pt>
                <c:pt idx="2115">
                  <c:v>-8.3414009999999994</c:v>
                </c:pt>
                <c:pt idx="2116">
                  <c:v>3.0451990000000002</c:v>
                </c:pt>
                <c:pt idx="2117">
                  <c:v>-0.35210049999999998</c:v>
                </c:pt>
                <c:pt idx="2118">
                  <c:v>-9.7001010000000001</c:v>
                </c:pt>
                <c:pt idx="2119">
                  <c:v>-13.4816</c:v>
                </c:pt>
                <c:pt idx="2120">
                  <c:v>-10.7188</c:v>
                </c:pt>
                <c:pt idx="2121">
                  <c:v>-8.6270009999999999</c:v>
                </c:pt>
                <c:pt idx="2122">
                  <c:v>-3.4181010000000001</c:v>
                </c:pt>
                <c:pt idx="2123">
                  <c:v>13.327999999999999</c:v>
                </c:pt>
                <c:pt idx="2124">
                  <c:v>24.8444</c:v>
                </c:pt>
                <c:pt idx="2125">
                  <c:v>15.778499999999999</c:v>
                </c:pt>
                <c:pt idx="2126">
                  <c:v>4.9453990000000001</c:v>
                </c:pt>
                <c:pt idx="2127">
                  <c:v>1.8782989999999999</c:v>
                </c:pt>
                <c:pt idx="2128">
                  <c:v>-0.54040049999999995</c:v>
                </c:pt>
                <c:pt idx="2129">
                  <c:v>-0.57180050000000004</c:v>
                </c:pt>
                <c:pt idx="2130">
                  <c:v>4.7014990000000001</c:v>
                </c:pt>
                <c:pt idx="2131">
                  <c:v>12.305</c:v>
                </c:pt>
                <c:pt idx="2132">
                  <c:v>13.476599999999999</c:v>
                </c:pt>
                <c:pt idx="2133">
                  <c:v>11.322800000000001</c:v>
                </c:pt>
                <c:pt idx="2134">
                  <c:v>9.1992989999999999</c:v>
                </c:pt>
                <c:pt idx="2135">
                  <c:v>1.1388990000000001</c:v>
                </c:pt>
                <c:pt idx="2136">
                  <c:v>-5.691001</c:v>
                </c:pt>
                <c:pt idx="2137">
                  <c:v>-7.9870010000000002</c:v>
                </c:pt>
                <c:pt idx="2138">
                  <c:v>-16.923400000000001</c:v>
                </c:pt>
                <c:pt idx="2139">
                  <c:v>-23.488299999999999</c:v>
                </c:pt>
                <c:pt idx="2140">
                  <c:v>-17.197099999999999</c:v>
                </c:pt>
                <c:pt idx="2141">
                  <c:v>-9.4292010000000008</c:v>
                </c:pt>
                <c:pt idx="2142">
                  <c:v>-6.5817009999999998</c:v>
                </c:pt>
                <c:pt idx="2143">
                  <c:v>2.5409989999999998</c:v>
                </c:pt>
                <c:pt idx="2144">
                  <c:v>11.9132</c:v>
                </c:pt>
                <c:pt idx="2145">
                  <c:v>5.1372989999999996</c:v>
                </c:pt>
                <c:pt idx="2146">
                  <c:v>-5.1833010000000002</c:v>
                </c:pt>
                <c:pt idx="2147">
                  <c:v>-3.2528009999999998</c:v>
                </c:pt>
                <c:pt idx="2148">
                  <c:v>-4.9838009999999997</c:v>
                </c:pt>
                <c:pt idx="2149">
                  <c:v>-10.122400000000001</c:v>
                </c:pt>
                <c:pt idx="2150">
                  <c:v>-5.7585009999999999</c:v>
                </c:pt>
                <c:pt idx="2151">
                  <c:v>-1.140801</c:v>
                </c:pt>
                <c:pt idx="2152">
                  <c:v>-4.0823010000000002</c:v>
                </c:pt>
                <c:pt idx="2153">
                  <c:v>-4.2842010000000004</c:v>
                </c:pt>
                <c:pt idx="2154">
                  <c:v>-0.63220050000000005</c:v>
                </c:pt>
                <c:pt idx="2155">
                  <c:v>-3.0220009999999999</c:v>
                </c:pt>
                <c:pt idx="2156">
                  <c:v>-8.9123009999999994</c:v>
                </c:pt>
                <c:pt idx="2157">
                  <c:v>-4.0104009999999999</c:v>
                </c:pt>
                <c:pt idx="2158">
                  <c:v>-1.7884009999999999</c:v>
                </c:pt>
                <c:pt idx="2159">
                  <c:v>-20.141500000000001</c:v>
                </c:pt>
                <c:pt idx="2160">
                  <c:v>-30.172000000000001</c:v>
                </c:pt>
                <c:pt idx="2161">
                  <c:v>-12.8622</c:v>
                </c:pt>
                <c:pt idx="2162">
                  <c:v>3.155599</c:v>
                </c:pt>
                <c:pt idx="2163">
                  <c:v>6.7832990000000004</c:v>
                </c:pt>
                <c:pt idx="2164">
                  <c:v>15.5608</c:v>
                </c:pt>
                <c:pt idx="2165">
                  <c:v>28.156300000000002</c:v>
                </c:pt>
                <c:pt idx="2166">
                  <c:v>24.623899999999999</c:v>
                </c:pt>
                <c:pt idx="2167">
                  <c:v>8.6354989999999994</c:v>
                </c:pt>
                <c:pt idx="2168">
                  <c:v>0.69359950000000004</c:v>
                </c:pt>
                <c:pt idx="2169">
                  <c:v>-2.634601</c:v>
                </c:pt>
                <c:pt idx="2170">
                  <c:v>-11.4681</c:v>
                </c:pt>
                <c:pt idx="2171">
                  <c:v>-12.988899999999999</c:v>
                </c:pt>
                <c:pt idx="2172">
                  <c:v>-2.1133009999999999</c:v>
                </c:pt>
                <c:pt idx="2173">
                  <c:v>7.2147990000000002</c:v>
                </c:pt>
                <c:pt idx="2174">
                  <c:v>7.0236989999999997</c:v>
                </c:pt>
                <c:pt idx="2175">
                  <c:v>2.514799</c:v>
                </c:pt>
                <c:pt idx="2176">
                  <c:v>-5.2369009999999996</c:v>
                </c:pt>
                <c:pt idx="2177">
                  <c:v>-14.043799999999999</c:v>
                </c:pt>
                <c:pt idx="2178">
                  <c:v>-14.6492</c:v>
                </c:pt>
                <c:pt idx="2179">
                  <c:v>-8.0350009999999994</c:v>
                </c:pt>
                <c:pt idx="2180">
                  <c:v>-4.7581009999999999</c:v>
                </c:pt>
                <c:pt idx="2181">
                  <c:v>1.051499</c:v>
                </c:pt>
                <c:pt idx="2182">
                  <c:v>19.473800000000001</c:v>
                </c:pt>
                <c:pt idx="2183">
                  <c:v>30.3371</c:v>
                </c:pt>
                <c:pt idx="2184">
                  <c:v>26.1599</c:v>
                </c:pt>
                <c:pt idx="2185">
                  <c:v>21.082000000000001</c:v>
                </c:pt>
                <c:pt idx="2186">
                  <c:v>10.6899</c:v>
                </c:pt>
                <c:pt idx="2187">
                  <c:v>-4.6695010000000003</c:v>
                </c:pt>
                <c:pt idx="2188">
                  <c:v>-18.164899999999999</c:v>
                </c:pt>
                <c:pt idx="2189">
                  <c:v>-28.9559</c:v>
                </c:pt>
                <c:pt idx="2190">
                  <c:v>-30.624500000000001</c:v>
                </c:pt>
                <c:pt idx="2191">
                  <c:v>-20.071200000000001</c:v>
                </c:pt>
                <c:pt idx="2192">
                  <c:v>-3.3728009999999999</c:v>
                </c:pt>
                <c:pt idx="2193">
                  <c:v>8.0546989999999994</c:v>
                </c:pt>
                <c:pt idx="2194">
                  <c:v>9.8281989999999997</c:v>
                </c:pt>
                <c:pt idx="2195">
                  <c:v>10.527799999999999</c:v>
                </c:pt>
                <c:pt idx="2196">
                  <c:v>4.7789989999999998</c:v>
                </c:pt>
                <c:pt idx="2197">
                  <c:v>-7.8372010000000003</c:v>
                </c:pt>
                <c:pt idx="2198">
                  <c:v>-11.418799999999999</c:v>
                </c:pt>
                <c:pt idx="2199">
                  <c:v>-8.289301</c:v>
                </c:pt>
                <c:pt idx="2200">
                  <c:v>-10.6652</c:v>
                </c:pt>
                <c:pt idx="2201">
                  <c:v>-4.6580009999999996</c:v>
                </c:pt>
                <c:pt idx="2202">
                  <c:v>9.4948990000000002</c:v>
                </c:pt>
                <c:pt idx="2203">
                  <c:v>13.6021</c:v>
                </c:pt>
                <c:pt idx="2204">
                  <c:v>17.2728</c:v>
                </c:pt>
                <c:pt idx="2205">
                  <c:v>20.499600000000001</c:v>
                </c:pt>
                <c:pt idx="2206">
                  <c:v>2.472699</c:v>
                </c:pt>
                <c:pt idx="2207">
                  <c:v>-19.390599999999999</c:v>
                </c:pt>
                <c:pt idx="2208">
                  <c:v>-26.35</c:v>
                </c:pt>
                <c:pt idx="2209">
                  <c:v>-29.612200000000001</c:v>
                </c:pt>
                <c:pt idx="2210">
                  <c:v>-27.3917</c:v>
                </c:pt>
                <c:pt idx="2211">
                  <c:v>-13.271000000000001</c:v>
                </c:pt>
                <c:pt idx="2212">
                  <c:v>1.0868990000000001</c:v>
                </c:pt>
                <c:pt idx="2213">
                  <c:v>11.821</c:v>
                </c:pt>
                <c:pt idx="2214">
                  <c:v>20.460699999999999</c:v>
                </c:pt>
                <c:pt idx="2215">
                  <c:v>19.724499999999999</c:v>
                </c:pt>
                <c:pt idx="2216">
                  <c:v>11.2315</c:v>
                </c:pt>
                <c:pt idx="2217">
                  <c:v>-2.570201</c:v>
                </c:pt>
                <c:pt idx="2218">
                  <c:v>-13.1896</c:v>
                </c:pt>
                <c:pt idx="2219">
                  <c:v>-17.433900000000001</c:v>
                </c:pt>
                <c:pt idx="2220">
                  <c:v>-15.0227</c:v>
                </c:pt>
                <c:pt idx="2221">
                  <c:v>-6.3100009999999997</c:v>
                </c:pt>
                <c:pt idx="2222">
                  <c:v>4.8984990000000002</c:v>
                </c:pt>
                <c:pt idx="2223">
                  <c:v>13.026</c:v>
                </c:pt>
                <c:pt idx="2224">
                  <c:v>15.1579</c:v>
                </c:pt>
                <c:pt idx="2225">
                  <c:v>6.5051990000000002</c:v>
                </c:pt>
                <c:pt idx="2226">
                  <c:v>-10.575799999999999</c:v>
                </c:pt>
                <c:pt idx="2227">
                  <c:v>-22.224499999999999</c:v>
                </c:pt>
                <c:pt idx="2228">
                  <c:v>-21.220500000000001</c:v>
                </c:pt>
                <c:pt idx="2229">
                  <c:v>-19.284500000000001</c:v>
                </c:pt>
                <c:pt idx="2230">
                  <c:v>-18.003599999999999</c:v>
                </c:pt>
                <c:pt idx="2231">
                  <c:v>-11.9504</c:v>
                </c:pt>
                <c:pt idx="2232">
                  <c:v>-8.906701</c:v>
                </c:pt>
                <c:pt idx="2233">
                  <c:v>-7.4860009999999999</c:v>
                </c:pt>
                <c:pt idx="2234">
                  <c:v>6.9394989999999996</c:v>
                </c:pt>
                <c:pt idx="2235">
                  <c:v>17.599699999999999</c:v>
                </c:pt>
                <c:pt idx="2236">
                  <c:v>9.7745990000000003</c:v>
                </c:pt>
                <c:pt idx="2237">
                  <c:v>0.38169950000000002</c:v>
                </c:pt>
                <c:pt idx="2238">
                  <c:v>1.072999</c:v>
                </c:pt>
                <c:pt idx="2239">
                  <c:v>0.14009949999999999</c:v>
                </c:pt>
                <c:pt idx="2240">
                  <c:v>-1.626301</c:v>
                </c:pt>
                <c:pt idx="2241">
                  <c:v>-2.396201</c:v>
                </c:pt>
                <c:pt idx="2242">
                  <c:v>-2.2405010000000001</c:v>
                </c:pt>
                <c:pt idx="2243">
                  <c:v>-0.81500050000000002</c:v>
                </c:pt>
                <c:pt idx="2244">
                  <c:v>-4.8269010000000003</c:v>
                </c:pt>
                <c:pt idx="2245">
                  <c:v>-14.9039</c:v>
                </c:pt>
                <c:pt idx="2246">
                  <c:v>-18.998799999999999</c:v>
                </c:pt>
                <c:pt idx="2247">
                  <c:v>-17.091000000000001</c:v>
                </c:pt>
                <c:pt idx="2248">
                  <c:v>-11.531700000000001</c:v>
                </c:pt>
                <c:pt idx="2249">
                  <c:v>-4.6779010000000003</c:v>
                </c:pt>
                <c:pt idx="2250">
                  <c:v>-1.2317009999999999</c:v>
                </c:pt>
                <c:pt idx="2251">
                  <c:v>0.55969950000000002</c:v>
                </c:pt>
                <c:pt idx="2252">
                  <c:v>-0.3474005</c:v>
                </c:pt>
                <c:pt idx="2253">
                  <c:v>-7.0724010000000002</c:v>
                </c:pt>
                <c:pt idx="2254">
                  <c:v>-4.0974009999999996</c:v>
                </c:pt>
                <c:pt idx="2255">
                  <c:v>14.359</c:v>
                </c:pt>
                <c:pt idx="2256">
                  <c:v>26.343800000000002</c:v>
                </c:pt>
                <c:pt idx="2257">
                  <c:v>27.9132</c:v>
                </c:pt>
                <c:pt idx="2258">
                  <c:v>22.133299999999998</c:v>
                </c:pt>
                <c:pt idx="2259">
                  <c:v>5.3422989999999997</c:v>
                </c:pt>
                <c:pt idx="2260">
                  <c:v>-19.2563</c:v>
                </c:pt>
                <c:pt idx="2261">
                  <c:v>-37.537500000000001</c:v>
                </c:pt>
                <c:pt idx="2262">
                  <c:v>-35.272500000000001</c:v>
                </c:pt>
                <c:pt idx="2263">
                  <c:v>-15.033799999999999</c:v>
                </c:pt>
                <c:pt idx="2264">
                  <c:v>4.8071989999999998</c:v>
                </c:pt>
                <c:pt idx="2265">
                  <c:v>23.355399999999999</c:v>
                </c:pt>
                <c:pt idx="2266">
                  <c:v>35.047800000000002</c:v>
                </c:pt>
                <c:pt idx="2267">
                  <c:v>28.745899999999999</c:v>
                </c:pt>
                <c:pt idx="2268">
                  <c:v>12.9819</c:v>
                </c:pt>
                <c:pt idx="2269">
                  <c:v>-7.0041010000000004</c:v>
                </c:pt>
                <c:pt idx="2270">
                  <c:v>-19.2638</c:v>
                </c:pt>
                <c:pt idx="2271">
                  <c:v>-16.689800000000002</c:v>
                </c:pt>
                <c:pt idx="2272">
                  <c:v>-6.091901</c:v>
                </c:pt>
                <c:pt idx="2273">
                  <c:v>6.6712990000000003</c:v>
                </c:pt>
                <c:pt idx="2274">
                  <c:v>16.058199999999999</c:v>
                </c:pt>
                <c:pt idx="2275">
                  <c:v>20.430900000000001</c:v>
                </c:pt>
                <c:pt idx="2276">
                  <c:v>11.5036</c:v>
                </c:pt>
                <c:pt idx="2277">
                  <c:v>-7.3346010000000001</c:v>
                </c:pt>
                <c:pt idx="2278">
                  <c:v>-18.308299999999999</c:v>
                </c:pt>
                <c:pt idx="2279">
                  <c:v>-18.496300000000002</c:v>
                </c:pt>
                <c:pt idx="2280">
                  <c:v>-12.117699999999999</c:v>
                </c:pt>
                <c:pt idx="2281">
                  <c:v>-1.8913009999999999</c:v>
                </c:pt>
                <c:pt idx="2282">
                  <c:v>5.8758990000000004</c:v>
                </c:pt>
                <c:pt idx="2283">
                  <c:v>12.7249</c:v>
                </c:pt>
                <c:pt idx="2284">
                  <c:v>15.217499999999999</c:v>
                </c:pt>
                <c:pt idx="2285">
                  <c:v>6.0526989999999996</c:v>
                </c:pt>
                <c:pt idx="2286">
                  <c:v>-2.2786010000000001</c:v>
                </c:pt>
                <c:pt idx="2287">
                  <c:v>-8.5734010000000005</c:v>
                </c:pt>
                <c:pt idx="2288">
                  <c:v>-21.982900000000001</c:v>
                </c:pt>
                <c:pt idx="2289">
                  <c:v>-29.789400000000001</c:v>
                </c:pt>
                <c:pt idx="2290">
                  <c:v>-19.4009</c:v>
                </c:pt>
                <c:pt idx="2291">
                  <c:v>-6.0347010000000001</c:v>
                </c:pt>
                <c:pt idx="2292">
                  <c:v>-1.529701</c:v>
                </c:pt>
                <c:pt idx="2293">
                  <c:v>8.8964990000000004</c:v>
                </c:pt>
                <c:pt idx="2294">
                  <c:v>17.028400000000001</c:v>
                </c:pt>
                <c:pt idx="2295">
                  <c:v>13.986700000000001</c:v>
                </c:pt>
                <c:pt idx="2296">
                  <c:v>8.1710989999999999</c:v>
                </c:pt>
                <c:pt idx="2297">
                  <c:v>-2.7288009999999998</c:v>
                </c:pt>
                <c:pt idx="2298">
                  <c:v>-15.614699999999999</c:v>
                </c:pt>
                <c:pt idx="2299">
                  <c:v>-18.9742</c:v>
                </c:pt>
                <c:pt idx="2300">
                  <c:v>-14.65</c:v>
                </c:pt>
                <c:pt idx="2301">
                  <c:v>-11.3088</c:v>
                </c:pt>
                <c:pt idx="2302">
                  <c:v>-9.6862010000000005</c:v>
                </c:pt>
                <c:pt idx="2303">
                  <c:v>-6.0597009999999996</c:v>
                </c:pt>
                <c:pt idx="2304">
                  <c:v>-1.594101</c:v>
                </c:pt>
                <c:pt idx="2305">
                  <c:v>-8.0148010000000003</c:v>
                </c:pt>
                <c:pt idx="2306">
                  <c:v>-16.939299999999999</c:v>
                </c:pt>
                <c:pt idx="2307">
                  <c:v>-13.549899999999999</c:v>
                </c:pt>
                <c:pt idx="2308">
                  <c:v>-4.9334009999999999</c:v>
                </c:pt>
                <c:pt idx="2309">
                  <c:v>0.16159950000000001</c:v>
                </c:pt>
                <c:pt idx="2310">
                  <c:v>9.1694990000000001</c:v>
                </c:pt>
                <c:pt idx="2311">
                  <c:v>14.618399999999999</c:v>
                </c:pt>
                <c:pt idx="2312">
                  <c:v>12.564</c:v>
                </c:pt>
                <c:pt idx="2313">
                  <c:v>11.6228</c:v>
                </c:pt>
                <c:pt idx="2314">
                  <c:v>-0.37400050000000001</c:v>
                </c:pt>
                <c:pt idx="2315">
                  <c:v>-16.869700000000002</c:v>
                </c:pt>
                <c:pt idx="2316">
                  <c:v>-16.335799999999999</c:v>
                </c:pt>
                <c:pt idx="2317">
                  <c:v>-5.0668009999999999</c:v>
                </c:pt>
                <c:pt idx="2318">
                  <c:v>5.2195989999999997</c:v>
                </c:pt>
                <c:pt idx="2319">
                  <c:v>15.047499999999999</c:v>
                </c:pt>
                <c:pt idx="2320">
                  <c:v>18.558</c:v>
                </c:pt>
                <c:pt idx="2321">
                  <c:v>15.410600000000001</c:v>
                </c:pt>
                <c:pt idx="2322">
                  <c:v>3.7177989999999999</c:v>
                </c:pt>
                <c:pt idx="2323">
                  <c:v>-14.315899999999999</c:v>
                </c:pt>
                <c:pt idx="2324">
                  <c:v>-18.2774</c:v>
                </c:pt>
                <c:pt idx="2325">
                  <c:v>-4.933001</c:v>
                </c:pt>
                <c:pt idx="2326">
                  <c:v>1.148099</c:v>
                </c:pt>
                <c:pt idx="2327">
                  <c:v>-2.8293010000000001</c:v>
                </c:pt>
                <c:pt idx="2328">
                  <c:v>2.1726990000000002</c:v>
                </c:pt>
                <c:pt idx="2329">
                  <c:v>9.5127989999999993</c:v>
                </c:pt>
                <c:pt idx="2330">
                  <c:v>3.7534990000000001</c:v>
                </c:pt>
                <c:pt idx="2331">
                  <c:v>-5.2873010000000003</c:v>
                </c:pt>
                <c:pt idx="2332">
                  <c:v>-2.2202009999999999</c:v>
                </c:pt>
                <c:pt idx="2333">
                  <c:v>9.3847989999999992</c:v>
                </c:pt>
                <c:pt idx="2334">
                  <c:v>9.9938990000000008</c:v>
                </c:pt>
                <c:pt idx="2335">
                  <c:v>2.1583990000000002</c:v>
                </c:pt>
                <c:pt idx="2336">
                  <c:v>-2.0426009999999999</c:v>
                </c:pt>
                <c:pt idx="2337">
                  <c:v>-9.3644010000000009</c:v>
                </c:pt>
                <c:pt idx="2338">
                  <c:v>-22.933700000000002</c:v>
                </c:pt>
                <c:pt idx="2339">
                  <c:v>-24.571300000000001</c:v>
                </c:pt>
                <c:pt idx="2340">
                  <c:v>-10.094200000000001</c:v>
                </c:pt>
                <c:pt idx="2341">
                  <c:v>2.029299</c:v>
                </c:pt>
                <c:pt idx="2342">
                  <c:v>-4.5202010000000001</c:v>
                </c:pt>
                <c:pt idx="2343">
                  <c:v>-12.89</c:v>
                </c:pt>
                <c:pt idx="2344">
                  <c:v>-8.6322010000000002</c:v>
                </c:pt>
                <c:pt idx="2345">
                  <c:v>-8.953201</c:v>
                </c:pt>
                <c:pt idx="2346">
                  <c:v>-12.402900000000001</c:v>
                </c:pt>
                <c:pt idx="2347">
                  <c:v>-3.1169009999999999</c:v>
                </c:pt>
                <c:pt idx="2348">
                  <c:v>11.821400000000001</c:v>
                </c:pt>
                <c:pt idx="2349">
                  <c:v>20.4543</c:v>
                </c:pt>
                <c:pt idx="2350">
                  <c:v>20.342300000000002</c:v>
                </c:pt>
                <c:pt idx="2351">
                  <c:v>11.98</c:v>
                </c:pt>
                <c:pt idx="2352">
                  <c:v>5.4364990000000004</c:v>
                </c:pt>
                <c:pt idx="2353">
                  <c:v>-1.6994009999999999</c:v>
                </c:pt>
                <c:pt idx="2354">
                  <c:v>-11.6302</c:v>
                </c:pt>
                <c:pt idx="2355">
                  <c:v>-13.5221</c:v>
                </c:pt>
                <c:pt idx="2356">
                  <c:v>-15.764099999999999</c:v>
                </c:pt>
                <c:pt idx="2357">
                  <c:v>-16.5213</c:v>
                </c:pt>
                <c:pt idx="2358">
                  <c:v>-5.3986010000000002</c:v>
                </c:pt>
                <c:pt idx="2359">
                  <c:v>5.5254989999999999</c:v>
                </c:pt>
                <c:pt idx="2360">
                  <c:v>5.5961990000000004</c:v>
                </c:pt>
                <c:pt idx="2361">
                  <c:v>9.3319989999999997</c:v>
                </c:pt>
                <c:pt idx="2362">
                  <c:v>15.132099999999999</c:v>
                </c:pt>
                <c:pt idx="2363">
                  <c:v>12.9895</c:v>
                </c:pt>
                <c:pt idx="2364">
                  <c:v>11.712199999999999</c:v>
                </c:pt>
                <c:pt idx="2365">
                  <c:v>9.8273989999999998</c:v>
                </c:pt>
                <c:pt idx="2366">
                  <c:v>3.1082990000000001</c:v>
                </c:pt>
                <c:pt idx="2367">
                  <c:v>-8.578201</c:v>
                </c:pt>
                <c:pt idx="2368">
                  <c:v>-15.859400000000001</c:v>
                </c:pt>
                <c:pt idx="2369">
                  <c:v>-16.982199999999999</c:v>
                </c:pt>
                <c:pt idx="2370">
                  <c:v>-10.0855</c:v>
                </c:pt>
                <c:pt idx="2371">
                  <c:v>-6.2289009999999996</c:v>
                </c:pt>
                <c:pt idx="2372">
                  <c:v>-17.375900000000001</c:v>
                </c:pt>
                <c:pt idx="2373">
                  <c:v>-14.3771</c:v>
                </c:pt>
                <c:pt idx="2374">
                  <c:v>-6.0764009999999997</c:v>
                </c:pt>
                <c:pt idx="2375">
                  <c:v>-10.555899999999999</c:v>
                </c:pt>
                <c:pt idx="2376">
                  <c:v>-1.2743009999999999</c:v>
                </c:pt>
                <c:pt idx="2377">
                  <c:v>20.892099999999999</c:v>
                </c:pt>
                <c:pt idx="2378">
                  <c:v>25.997800000000002</c:v>
                </c:pt>
                <c:pt idx="2379">
                  <c:v>16.934999999999999</c:v>
                </c:pt>
                <c:pt idx="2380">
                  <c:v>3.795299</c:v>
                </c:pt>
                <c:pt idx="2381">
                  <c:v>-9.8519009999999998</c:v>
                </c:pt>
                <c:pt idx="2382">
                  <c:v>-17.648</c:v>
                </c:pt>
                <c:pt idx="2383">
                  <c:v>-18.3477</c:v>
                </c:pt>
                <c:pt idx="2384">
                  <c:v>-18.8185</c:v>
                </c:pt>
                <c:pt idx="2385">
                  <c:v>-17.773599999999998</c:v>
                </c:pt>
                <c:pt idx="2386">
                  <c:v>-10.798999999999999</c:v>
                </c:pt>
                <c:pt idx="2387">
                  <c:v>-5.1630010000000004</c:v>
                </c:pt>
                <c:pt idx="2388">
                  <c:v>-6.7538010000000002</c:v>
                </c:pt>
                <c:pt idx="2389">
                  <c:v>-7.428401</c:v>
                </c:pt>
                <c:pt idx="2390">
                  <c:v>-0.38030049999999999</c:v>
                </c:pt>
                <c:pt idx="2391">
                  <c:v>9.3919990000000002</c:v>
                </c:pt>
                <c:pt idx="2392">
                  <c:v>10.7539</c:v>
                </c:pt>
                <c:pt idx="2393">
                  <c:v>2.5969989999999998</c:v>
                </c:pt>
                <c:pt idx="2394">
                  <c:v>-1.3394010000000001</c:v>
                </c:pt>
                <c:pt idx="2395">
                  <c:v>4.2636989999999999</c:v>
                </c:pt>
                <c:pt idx="2396">
                  <c:v>0.50759949999999998</c:v>
                </c:pt>
                <c:pt idx="2397">
                  <c:v>-8.7331009999999996</c:v>
                </c:pt>
                <c:pt idx="2398">
                  <c:v>-4.6453009999999999</c:v>
                </c:pt>
                <c:pt idx="2399">
                  <c:v>3.6525989999999999</c:v>
                </c:pt>
                <c:pt idx="2400">
                  <c:v>0.18699950000000001</c:v>
                </c:pt>
                <c:pt idx="2401">
                  <c:v>-9.6012009999999997</c:v>
                </c:pt>
                <c:pt idx="2402">
                  <c:v>-12.052099999999999</c:v>
                </c:pt>
                <c:pt idx="2403">
                  <c:v>-10.3398</c:v>
                </c:pt>
                <c:pt idx="2404">
                  <c:v>-12.6683</c:v>
                </c:pt>
                <c:pt idx="2405">
                  <c:v>-4.8603009999999998</c:v>
                </c:pt>
                <c:pt idx="2406">
                  <c:v>10.4961</c:v>
                </c:pt>
                <c:pt idx="2407">
                  <c:v>12.7201</c:v>
                </c:pt>
                <c:pt idx="2408">
                  <c:v>5.1607989999999999</c:v>
                </c:pt>
                <c:pt idx="2409">
                  <c:v>-2.7582010000000001</c:v>
                </c:pt>
                <c:pt idx="2410">
                  <c:v>-13.813700000000001</c:v>
                </c:pt>
                <c:pt idx="2411">
                  <c:v>-19.198699999999999</c:v>
                </c:pt>
                <c:pt idx="2412">
                  <c:v>-13.537599999999999</c:v>
                </c:pt>
                <c:pt idx="2413">
                  <c:v>-13.7454</c:v>
                </c:pt>
                <c:pt idx="2414">
                  <c:v>-15.2531</c:v>
                </c:pt>
                <c:pt idx="2415">
                  <c:v>0.53339950000000003</c:v>
                </c:pt>
                <c:pt idx="2416">
                  <c:v>19.867899999999999</c:v>
                </c:pt>
                <c:pt idx="2417">
                  <c:v>21.879799999999999</c:v>
                </c:pt>
                <c:pt idx="2418">
                  <c:v>15.9184</c:v>
                </c:pt>
                <c:pt idx="2419">
                  <c:v>20.162700000000001</c:v>
                </c:pt>
                <c:pt idx="2420">
                  <c:v>15.7217</c:v>
                </c:pt>
                <c:pt idx="2421">
                  <c:v>-1.523801</c:v>
                </c:pt>
                <c:pt idx="2422">
                  <c:v>-10.6822</c:v>
                </c:pt>
                <c:pt idx="2423">
                  <c:v>-12.380699999999999</c:v>
                </c:pt>
                <c:pt idx="2424">
                  <c:v>-14.023099999999999</c:v>
                </c:pt>
                <c:pt idx="2425">
                  <c:v>-17.290900000000001</c:v>
                </c:pt>
                <c:pt idx="2426">
                  <c:v>-16.9846</c:v>
                </c:pt>
                <c:pt idx="2427">
                  <c:v>-11.081099999999999</c:v>
                </c:pt>
                <c:pt idx="2428">
                  <c:v>-2.0808010000000001</c:v>
                </c:pt>
                <c:pt idx="2429">
                  <c:v>4.5957990000000004</c:v>
                </c:pt>
                <c:pt idx="2430">
                  <c:v>10.806699999999999</c:v>
                </c:pt>
                <c:pt idx="2431">
                  <c:v>14.869899999999999</c:v>
                </c:pt>
                <c:pt idx="2432">
                  <c:v>10.0876</c:v>
                </c:pt>
                <c:pt idx="2433">
                  <c:v>3.3546990000000001</c:v>
                </c:pt>
                <c:pt idx="2434">
                  <c:v>-5.6787010000000002</c:v>
                </c:pt>
                <c:pt idx="2435">
                  <c:v>-19.194299999999998</c:v>
                </c:pt>
                <c:pt idx="2436">
                  <c:v>-23.2742</c:v>
                </c:pt>
                <c:pt idx="2437">
                  <c:v>-15.89</c:v>
                </c:pt>
                <c:pt idx="2438">
                  <c:v>-13.3497</c:v>
                </c:pt>
                <c:pt idx="2439">
                  <c:v>-7.9759010000000004</c:v>
                </c:pt>
                <c:pt idx="2440">
                  <c:v>9.5961990000000004</c:v>
                </c:pt>
                <c:pt idx="2441">
                  <c:v>22.396699999999999</c:v>
                </c:pt>
                <c:pt idx="2442">
                  <c:v>19.081600000000002</c:v>
                </c:pt>
                <c:pt idx="2443">
                  <c:v>5.7312989999999999</c:v>
                </c:pt>
                <c:pt idx="2444">
                  <c:v>-4.9210010000000004</c:v>
                </c:pt>
                <c:pt idx="2445">
                  <c:v>-11.1526</c:v>
                </c:pt>
                <c:pt idx="2446">
                  <c:v>-18.2837</c:v>
                </c:pt>
                <c:pt idx="2447">
                  <c:v>-19.848299999999998</c:v>
                </c:pt>
                <c:pt idx="2448">
                  <c:v>-16.365600000000001</c:v>
                </c:pt>
                <c:pt idx="2449">
                  <c:v>-12.6683</c:v>
                </c:pt>
                <c:pt idx="2450">
                  <c:v>-3.6783009999999998</c:v>
                </c:pt>
                <c:pt idx="2451">
                  <c:v>9.6322989999999997</c:v>
                </c:pt>
                <c:pt idx="2452">
                  <c:v>12.5906</c:v>
                </c:pt>
                <c:pt idx="2453">
                  <c:v>6.029299</c:v>
                </c:pt>
                <c:pt idx="2454">
                  <c:v>2.7904990000000001</c:v>
                </c:pt>
                <c:pt idx="2455">
                  <c:v>-2.0287009999999999</c:v>
                </c:pt>
                <c:pt idx="2456">
                  <c:v>-12.991300000000001</c:v>
                </c:pt>
                <c:pt idx="2457">
                  <c:v>-15.3286</c:v>
                </c:pt>
                <c:pt idx="2458">
                  <c:v>-2.6735009999999999</c:v>
                </c:pt>
                <c:pt idx="2459">
                  <c:v>13.922000000000001</c:v>
                </c:pt>
                <c:pt idx="2460">
                  <c:v>21.7149</c:v>
                </c:pt>
                <c:pt idx="2461">
                  <c:v>15.0801</c:v>
                </c:pt>
                <c:pt idx="2462">
                  <c:v>1.3025990000000001</c:v>
                </c:pt>
                <c:pt idx="2463">
                  <c:v>-15.563000000000001</c:v>
                </c:pt>
                <c:pt idx="2464">
                  <c:v>-30.323399999999999</c:v>
                </c:pt>
                <c:pt idx="2465">
                  <c:v>-36.4084</c:v>
                </c:pt>
                <c:pt idx="2466">
                  <c:v>-29.610600000000002</c:v>
                </c:pt>
                <c:pt idx="2467">
                  <c:v>-6.9043010000000002</c:v>
                </c:pt>
                <c:pt idx="2468">
                  <c:v>9.5023990000000005</c:v>
                </c:pt>
                <c:pt idx="2469">
                  <c:v>9.2099989999999998</c:v>
                </c:pt>
                <c:pt idx="2470">
                  <c:v>7.1217990000000002</c:v>
                </c:pt>
                <c:pt idx="2471">
                  <c:v>7.2818990000000001</c:v>
                </c:pt>
                <c:pt idx="2472">
                  <c:v>3.9136989999999998</c:v>
                </c:pt>
                <c:pt idx="2473">
                  <c:v>2.8623989999999999</c:v>
                </c:pt>
                <c:pt idx="2474">
                  <c:v>8.3776989999999998</c:v>
                </c:pt>
                <c:pt idx="2475">
                  <c:v>8.2926990000000007</c:v>
                </c:pt>
                <c:pt idx="2476">
                  <c:v>-1.0188010000000001</c:v>
                </c:pt>
                <c:pt idx="2477">
                  <c:v>-5.1213009999999999</c:v>
                </c:pt>
                <c:pt idx="2478">
                  <c:v>-1.209101</c:v>
                </c:pt>
                <c:pt idx="2479">
                  <c:v>-3.615901</c:v>
                </c:pt>
                <c:pt idx="2480">
                  <c:v>-5.158201</c:v>
                </c:pt>
                <c:pt idx="2481">
                  <c:v>3.9735990000000001</c:v>
                </c:pt>
                <c:pt idx="2482">
                  <c:v>9.6855989999999998</c:v>
                </c:pt>
                <c:pt idx="2483">
                  <c:v>4.0045989999999998</c:v>
                </c:pt>
                <c:pt idx="2484">
                  <c:v>1.250999</c:v>
                </c:pt>
                <c:pt idx="2485">
                  <c:v>2.7038989999999998</c:v>
                </c:pt>
                <c:pt idx="2486">
                  <c:v>-0.1284005</c:v>
                </c:pt>
                <c:pt idx="2487">
                  <c:v>-3.446701</c:v>
                </c:pt>
                <c:pt idx="2488">
                  <c:v>-2.3374009999999998</c:v>
                </c:pt>
                <c:pt idx="2489">
                  <c:v>-3.4681009999999999</c:v>
                </c:pt>
                <c:pt idx="2490">
                  <c:v>-12.0176</c:v>
                </c:pt>
                <c:pt idx="2491">
                  <c:v>-17.8642</c:v>
                </c:pt>
                <c:pt idx="2492">
                  <c:v>-14.391400000000001</c:v>
                </c:pt>
                <c:pt idx="2493">
                  <c:v>-10.066800000000001</c:v>
                </c:pt>
                <c:pt idx="2494">
                  <c:v>-13.261900000000001</c:v>
                </c:pt>
                <c:pt idx="2495">
                  <c:v>-15.8352</c:v>
                </c:pt>
                <c:pt idx="2496">
                  <c:v>-6.1602009999999998</c:v>
                </c:pt>
                <c:pt idx="2497">
                  <c:v>10.4635</c:v>
                </c:pt>
                <c:pt idx="2498">
                  <c:v>22.730399999999999</c:v>
                </c:pt>
                <c:pt idx="2499">
                  <c:v>23.948899999999998</c:v>
                </c:pt>
                <c:pt idx="2500">
                  <c:v>15.600099999999999</c:v>
                </c:pt>
                <c:pt idx="2501">
                  <c:v>10.670500000000001</c:v>
                </c:pt>
                <c:pt idx="2502">
                  <c:v>10.4595</c:v>
                </c:pt>
                <c:pt idx="2503">
                  <c:v>4.8591990000000003</c:v>
                </c:pt>
                <c:pt idx="2504">
                  <c:v>-5.7383009999999999</c:v>
                </c:pt>
                <c:pt idx="2505">
                  <c:v>-7.1042009999999998</c:v>
                </c:pt>
                <c:pt idx="2506">
                  <c:v>-5.3787010000000004</c:v>
                </c:pt>
                <c:pt idx="2507">
                  <c:v>-12.7402</c:v>
                </c:pt>
                <c:pt idx="2508">
                  <c:v>-20.755700000000001</c:v>
                </c:pt>
                <c:pt idx="2509">
                  <c:v>-25.2241</c:v>
                </c:pt>
                <c:pt idx="2510">
                  <c:v>-21.396899999999999</c:v>
                </c:pt>
                <c:pt idx="2511">
                  <c:v>-2.218601</c:v>
                </c:pt>
                <c:pt idx="2512">
                  <c:v>16.3081</c:v>
                </c:pt>
                <c:pt idx="2513">
                  <c:v>21.104700000000001</c:v>
                </c:pt>
                <c:pt idx="2514">
                  <c:v>27.5059</c:v>
                </c:pt>
                <c:pt idx="2515">
                  <c:v>31.2636</c:v>
                </c:pt>
                <c:pt idx="2516">
                  <c:v>12.0046</c:v>
                </c:pt>
                <c:pt idx="2517">
                  <c:v>-9.6250009999999993</c:v>
                </c:pt>
                <c:pt idx="2518">
                  <c:v>-11.651999999999999</c:v>
                </c:pt>
                <c:pt idx="2519">
                  <c:v>-10.718400000000001</c:v>
                </c:pt>
                <c:pt idx="2520">
                  <c:v>-18.700099999999999</c:v>
                </c:pt>
                <c:pt idx="2521">
                  <c:v>-18.658799999999999</c:v>
                </c:pt>
                <c:pt idx="2522">
                  <c:v>-12.394600000000001</c:v>
                </c:pt>
                <c:pt idx="2523">
                  <c:v>-11.1646</c:v>
                </c:pt>
                <c:pt idx="2524">
                  <c:v>-7.140701</c:v>
                </c:pt>
                <c:pt idx="2525">
                  <c:v>7.159599</c:v>
                </c:pt>
                <c:pt idx="2526">
                  <c:v>20.233000000000001</c:v>
                </c:pt>
                <c:pt idx="2527">
                  <c:v>23.666799999999999</c:v>
                </c:pt>
                <c:pt idx="2528">
                  <c:v>25.168199999999999</c:v>
                </c:pt>
                <c:pt idx="2529">
                  <c:v>16.795200000000001</c:v>
                </c:pt>
                <c:pt idx="2530">
                  <c:v>0.3506995</c:v>
                </c:pt>
                <c:pt idx="2531">
                  <c:v>-12.692600000000001</c:v>
                </c:pt>
                <c:pt idx="2532">
                  <c:v>-26.663900000000002</c:v>
                </c:pt>
                <c:pt idx="2533">
                  <c:v>-26.2499</c:v>
                </c:pt>
                <c:pt idx="2534">
                  <c:v>-9.3334010000000003</c:v>
                </c:pt>
                <c:pt idx="2535">
                  <c:v>-2.3330009999999999</c:v>
                </c:pt>
                <c:pt idx="2536">
                  <c:v>0.7503995</c:v>
                </c:pt>
                <c:pt idx="2537">
                  <c:v>3.8424990000000001</c:v>
                </c:pt>
                <c:pt idx="2538">
                  <c:v>-11.3223</c:v>
                </c:pt>
                <c:pt idx="2539">
                  <c:v>-22.187899999999999</c:v>
                </c:pt>
                <c:pt idx="2540">
                  <c:v>-8.5813009999999998</c:v>
                </c:pt>
                <c:pt idx="2541">
                  <c:v>-0.45860050000000002</c:v>
                </c:pt>
                <c:pt idx="2542">
                  <c:v>-0.96630050000000001</c:v>
                </c:pt>
                <c:pt idx="2543">
                  <c:v>13.8222</c:v>
                </c:pt>
                <c:pt idx="2544">
                  <c:v>27.133299999999998</c:v>
                </c:pt>
                <c:pt idx="2545">
                  <c:v>20.474599999999999</c:v>
                </c:pt>
                <c:pt idx="2546">
                  <c:v>16.809100000000001</c:v>
                </c:pt>
                <c:pt idx="2547">
                  <c:v>16.034800000000001</c:v>
                </c:pt>
                <c:pt idx="2548">
                  <c:v>5.3307989999999998</c:v>
                </c:pt>
                <c:pt idx="2549">
                  <c:v>-7.7061010000000003</c:v>
                </c:pt>
                <c:pt idx="2550">
                  <c:v>-11.5031</c:v>
                </c:pt>
                <c:pt idx="2551">
                  <c:v>-7.5384010000000004</c:v>
                </c:pt>
                <c:pt idx="2552">
                  <c:v>-1.1590009999999999</c:v>
                </c:pt>
                <c:pt idx="2553">
                  <c:v>6.0609989999999998</c:v>
                </c:pt>
                <c:pt idx="2554">
                  <c:v>15.3681</c:v>
                </c:pt>
                <c:pt idx="2555">
                  <c:v>22.721699999999998</c:v>
                </c:pt>
                <c:pt idx="2556">
                  <c:v>18.2545</c:v>
                </c:pt>
                <c:pt idx="2557">
                  <c:v>9.7391989999999993</c:v>
                </c:pt>
                <c:pt idx="2558">
                  <c:v>5.2222989999999996</c:v>
                </c:pt>
                <c:pt idx="2559">
                  <c:v>-0.77290049999999999</c:v>
                </c:pt>
                <c:pt idx="2560">
                  <c:v>-10.5106</c:v>
                </c:pt>
                <c:pt idx="2561">
                  <c:v>-14.466900000000001</c:v>
                </c:pt>
                <c:pt idx="2562">
                  <c:v>-11.815300000000001</c:v>
                </c:pt>
                <c:pt idx="2563">
                  <c:v>-9.868601</c:v>
                </c:pt>
                <c:pt idx="2564">
                  <c:v>-12.0847</c:v>
                </c:pt>
                <c:pt idx="2565">
                  <c:v>-17.969100000000001</c:v>
                </c:pt>
                <c:pt idx="2566">
                  <c:v>-16.188800000000001</c:v>
                </c:pt>
                <c:pt idx="2567">
                  <c:v>-7.3616010000000003</c:v>
                </c:pt>
                <c:pt idx="2568">
                  <c:v>-7.8535009999999996</c:v>
                </c:pt>
                <c:pt idx="2569">
                  <c:v>-5.2421009999999999</c:v>
                </c:pt>
                <c:pt idx="2570">
                  <c:v>15.9466</c:v>
                </c:pt>
                <c:pt idx="2571">
                  <c:v>36.545200000000001</c:v>
                </c:pt>
                <c:pt idx="2572">
                  <c:v>37.2254</c:v>
                </c:pt>
                <c:pt idx="2573">
                  <c:v>20.0657</c:v>
                </c:pt>
                <c:pt idx="2574">
                  <c:v>-3.470901</c:v>
                </c:pt>
                <c:pt idx="2575">
                  <c:v>-29.082599999999999</c:v>
                </c:pt>
                <c:pt idx="2576">
                  <c:v>-41.200600000000001</c:v>
                </c:pt>
                <c:pt idx="2577">
                  <c:v>-28.671800000000001</c:v>
                </c:pt>
                <c:pt idx="2578">
                  <c:v>-17.073899999999998</c:v>
                </c:pt>
                <c:pt idx="2579">
                  <c:v>-12.713200000000001</c:v>
                </c:pt>
                <c:pt idx="2580">
                  <c:v>2.2493989999999999</c:v>
                </c:pt>
                <c:pt idx="2581">
                  <c:v>13.3447</c:v>
                </c:pt>
                <c:pt idx="2582">
                  <c:v>11.402699999999999</c:v>
                </c:pt>
                <c:pt idx="2583">
                  <c:v>8.4586989999999993</c:v>
                </c:pt>
                <c:pt idx="2584">
                  <c:v>7.5663989999999997</c:v>
                </c:pt>
                <c:pt idx="2585">
                  <c:v>10.0221</c:v>
                </c:pt>
                <c:pt idx="2586">
                  <c:v>20.834499999999998</c:v>
                </c:pt>
                <c:pt idx="2587">
                  <c:v>26.606400000000001</c:v>
                </c:pt>
                <c:pt idx="2588">
                  <c:v>21.803100000000001</c:v>
                </c:pt>
                <c:pt idx="2589">
                  <c:v>20.499199999999998</c:v>
                </c:pt>
                <c:pt idx="2590">
                  <c:v>18.915199999999999</c:v>
                </c:pt>
                <c:pt idx="2591">
                  <c:v>9.2230989999999995</c:v>
                </c:pt>
                <c:pt idx="2592">
                  <c:v>0.40869949999999999</c:v>
                </c:pt>
                <c:pt idx="2593">
                  <c:v>2.4622989999999998</c:v>
                </c:pt>
                <c:pt idx="2594">
                  <c:v>9.4741990000000005</c:v>
                </c:pt>
                <c:pt idx="2595">
                  <c:v>8.2119990000000005</c:v>
                </c:pt>
                <c:pt idx="2596">
                  <c:v>-4.521001</c:v>
                </c:pt>
                <c:pt idx="2597">
                  <c:v>-15.3207</c:v>
                </c:pt>
                <c:pt idx="2598">
                  <c:v>-9.8416010000000007</c:v>
                </c:pt>
                <c:pt idx="2599">
                  <c:v>-0.28300049999999999</c:v>
                </c:pt>
                <c:pt idx="2600">
                  <c:v>2.2854990000000002</c:v>
                </c:pt>
                <c:pt idx="2601">
                  <c:v>9.6624990000000004</c:v>
                </c:pt>
                <c:pt idx="2602">
                  <c:v>25.594899999999999</c:v>
                </c:pt>
                <c:pt idx="2603">
                  <c:v>32.4268</c:v>
                </c:pt>
                <c:pt idx="2604">
                  <c:v>23.488099999999999</c:v>
                </c:pt>
                <c:pt idx="2605">
                  <c:v>14.6442</c:v>
                </c:pt>
                <c:pt idx="2606">
                  <c:v>10.2867</c:v>
                </c:pt>
                <c:pt idx="2607">
                  <c:v>2.2513990000000002</c:v>
                </c:pt>
                <c:pt idx="2608">
                  <c:v>-4.7860009999999997</c:v>
                </c:pt>
                <c:pt idx="2609">
                  <c:v>-6.2238009999999999</c:v>
                </c:pt>
                <c:pt idx="2610">
                  <c:v>-2.638601</c:v>
                </c:pt>
                <c:pt idx="2611">
                  <c:v>5.2898990000000001</c:v>
                </c:pt>
                <c:pt idx="2612">
                  <c:v>8.4686990000000009</c:v>
                </c:pt>
                <c:pt idx="2613">
                  <c:v>2.183799</c:v>
                </c:pt>
                <c:pt idx="2614">
                  <c:v>-4.1467010000000002</c:v>
                </c:pt>
                <c:pt idx="2615">
                  <c:v>-0.30440050000000002</c:v>
                </c:pt>
                <c:pt idx="2616">
                  <c:v>0.66059950000000001</c:v>
                </c:pt>
                <c:pt idx="2617">
                  <c:v>-8.0799009999999996</c:v>
                </c:pt>
                <c:pt idx="2618">
                  <c:v>-10.8642</c:v>
                </c:pt>
                <c:pt idx="2619">
                  <c:v>1.716199</c:v>
                </c:pt>
                <c:pt idx="2620">
                  <c:v>10.753500000000001</c:v>
                </c:pt>
                <c:pt idx="2621">
                  <c:v>6.0423989999999996</c:v>
                </c:pt>
                <c:pt idx="2622">
                  <c:v>10.419</c:v>
                </c:pt>
                <c:pt idx="2623">
                  <c:v>22.9863</c:v>
                </c:pt>
                <c:pt idx="2624">
                  <c:v>25.415700000000001</c:v>
                </c:pt>
                <c:pt idx="2625">
                  <c:v>21.494</c:v>
                </c:pt>
                <c:pt idx="2626">
                  <c:v>19.224299999999999</c:v>
                </c:pt>
                <c:pt idx="2627">
                  <c:v>14.425700000000001</c:v>
                </c:pt>
                <c:pt idx="2628">
                  <c:v>6.1281990000000004</c:v>
                </c:pt>
                <c:pt idx="2629">
                  <c:v>4.3919990000000002</c:v>
                </c:pt>
                <c:pt idx="2630">
                  <c:v>6.9866989999999998</c:v>
                </c:pt>
                <c:pt idx="2631">
                  <c:v>11.417</c:v>
                </c:pt>
                <c:pt idx="2632">
                  <c:v>18.615600000000001</c:v>
                </c:pt>
                <c:pt idx="2633">
                  <c:v>18.903300000000002</c:v>
                </c:pt>
                <c:pt idx="2634">
                  <c:v>13.6478</c:v>
                </c:pt>
                <c:pt idx="2635">
                  <c:v>12.239000000000001</c:v>
                </c:pt>
                <c:pt idx="2636">
                  <c:v>14.6434</c:v>
                </c:pt>
                <c:pt idx="2637">
                  <c:v>11.841699999999999</c:v>
                </c:pt>
                <c:pt idx="2638">
                  <c:v>8.3863990000000008</c:v>
                </c:pt>
                <c:pt idx="2639">
                  <c:v>10.361000000000001</c:v>
                </c:pt>
                <c:pt idx="2640">
                  <c:v>9.9930990000000008</c:v>
                </c:pt>
                <c:pt idx="2641">
                  <c:v>5.2107989999999997</c:v>
                </c:pt>
                <c:pt idx="2642">
                  <c:v>6.7582990000000001</c:v>
                </c:pt>
                <c:pt idx="2643">
                  <c:v>20.2271</c:v>
                </c:pt>
                <c:pt idx="2644">
                  <c:v>31.656099999999999</c:v>
                </c:pt>
                <c:pt idx="2645">
                  <c:v>26.5059</c:v>
                </c:pt>
                <c:pt idx="2646">
                  <c:v>12.282299999999999</c:v>
                </c:pt>
                <c:pt idx="2647">
                  <c:v>2.4173990000000001</c:v>
                </c:pt>
                <c:pt idx="2648">
                  <c:v>-11.678699999999999</c:v>
                </c:pt>
                <c:pt idx="2649">
                  <c:v>-32.297600000000003</c:v>
                </c:pt>
                <c:pt idx="2650">
                  <c:v>-42.0929</c:v>
                </c:pt>
                <c:pt idx="2651">
                  <c:v>-38.125100000000003</c:v>
                </c:pt>
                <c:pt idx="2652">
                  <c:v>-27.475999999999999</c:v>
                </c:pt>
                <c:pt idx="2653">
                  <c:v>-19.886399999999998</c:v>
                </c:pt>
                <c:pt idx="2654">
                  <c:v>-15.532400000000001</c:v>
                </c:pt>
                <c:pt idx="2655">
                  <c:v>-12.197100000000001</c:v>
                </c:pt>
                <c:pt idx="2656">
                  <c:v>-12.237299999999999</c:v>
                </c:pt>
                <c:pt idx="2657">
                  <c:v>-15.9611</c:v>
                </c:pt>
                <c:pt idx="2658">
                  <c:v>-24.827999999999999</c:v>
                </c:pt>
                <c:pt idx="2659">
                  <c:v>-32.496600000000001</c:v>
                </c:pt>
                <c:pt idx="2660">
                  <c:v>-31.217700000000001</c:v>
                </c:pt>
                <c:pt idx="2661">
                  <c:v>-30.328600000000002</c:v>
                </c:pt>
                <c:pt idx="2662">
                  <c:v>-34.409199999999998</c:v>
                </c:pt>
                <c:pt idx="2663">
                  <c:v>-30.486699999999999</c:v>
                </c:pt>
                <c:pt idx="2664">
                  <c:v>-18.730699999999999</c:v>
                </c:pt>
                <c:pt idx="2665">
                  <c:v>-14.2225</c:v>
                </c:pt>
                <c:pt idx="2666">
                  <c:v>-18.7378</c:v>
                </c:pt>
                <c:pt idx="2667">
                  <c:v>-20.709199999999999</c:v>
                </c:pt>
                <c:pt idx="2668">
                  <c:v>-17.491499999999998</c:v>
                </c:pt>
                <c:pt idx="2669">
                  <c:v>-12.2643</c:v>
                </c:pt>
                <c:pt idx="2670">
                  <c:v>-1.1348009999999999</c:v>
                </c:pt>
                <c:pt idx="2671">
                  <c:v>12.5715</c:v>
                </c:pt>
                <c:pt idx="2672">
                  <c:v>15.036</c:v>
                </c:pt>
                <c:pt idx="2673">
                  <c:v>11.9506</c:v>
                </c:pt>
                <c:pt idx="2674">
                  <c:v>12.975199999999999</c:v>
                </c:pt>
                <c:pt idx="2675">
                  <c:v>-0.18650050000000001</c:v>
                </c:pt>
                <c:pt idx="2676">
                  <c:v>-26.977799999999998</c:v>
                </c:pt>
                <c:pt idx="2677">
                  <c:v>-31.743300000000001</c:v>
                </c:pt>
                <c:pt idx="2678">
                  <c:v>-10.958</c:v>
                </c:pt>
                <c:pt idx="2679">
                  <c:v>4.2799990000000001</c:v>
                </c:pt>
                <c:pt idx="2680">
                  <c:v>12.147600000000001</c:v>
                </c:pt>
                <c:pt idx="2681">
                  <c:v>31.230599999999999</c:v>
                </c:pt>
                <c:pt idx="2682">
                  <c:v>49.596400000000003</c:v>
                </c:pt>
                <c:pt idx="2683">
                  <c:v>49.234099999999998</c:v>
                </c:pt>
                <c:pt idx="2684">
                  <c:v>33.937800000000003</c:v>
                </c:pt>
                <c:pt idx="2685">
                  <c:v>17.73</c:v>
                </c:pt>
                <c:pt idx="2686">
                  <c:v>2.6482990000000002</c:v>
                </c:pt>
                <c:pt idx="2687">
                  <c:v>-8.832001</c:v>
                </c:pt>
                <c:pt idx="2688">
                  <c:v>-5.0776009999999996</c:v>
                </c:pt>
                <c:pt idx="2689">
                  <c:v>7.9878989999999996</c:v>
                </c:pt>
                <c:pt idx="2690">
                  <c:v>17.568300000000001</c:v>
                </c:pt>
                <c:pt idx="2691">
                  <c:v>29.242100000000001</c:v>
                </c:pt>
                <c:pt idx="2692">
                  <c:v>39.866199999999999</c:v>
                </c:pt>
                <c:pt idx="2693">
                  <c:v>33.8917</c:v>
                </c:pt>
                <c:pt idx="2694">
                  <c:v>9.4848990000000004</c:v>
                </c:pt>
                <c:pt idx="2695">
                  <c:v>-13.2988</c:v>
                </c:pt>
                <c:pt idx="2696">
                  <c:v>-18.4514</c:v>
                </c:pt>
                <c:pt idx="2697">
                  <c:v>-24.510899999999999</c:v>
                </c:pt>
                <c:pt idx="2698">
                  <c:v>-41.585599999999999</c:v>
                </c:pt>
                <c:pt idx="2699">
                  <c:v>-59.286700000000003</c:v>
                </c:pt>
                <c:pt idx="2700">
                  <c:v>-69.515500000000003</c:v>
                </c:pt>
                <c:pt idx="2701">
                  <c:v>-66.967299999999994</c:v>
                </c:pt>
                <c:pt idx="2702">
                  <c:v>-57.325299999999999</c:v>
                </c:pt>
                <c:pt idx="2703">
                  <c:v>-51.4878</c:v>
                </c:pt>
                <c:pt idx="2704">
                  <c:v>-34.922499999999999</c:v>
                </c:pt>
                <c:pt idx="2705">
                  <c:v>-6.9580010000000003</c:v>
                </c:pt>
                <c:pt idx="2706">
                  <c:v>-0.34100049999999998</c:v>
                </c:pt>
                <c:pt idx="2707">
                  <c:v>-14.2782</c:v>
                </c:pt>
                <c:pt idx="2708">
                  <c:v>-17.9969</c:v>
                </c:pt>
                <c:pt idx="2709">
                  <c:v>-3.6390009999999999</c:v>
                </c:pt>
                <c:pt idx="2710">
                  <c:v>13.758699999999999</c:v>
                </c:pt>
                <c:pt idx="2711">
                  <c:v>20.633500000000002</c:v>
                </c:pt>
                <c:pt idx="2712">
                  <c:v>18.430099999999999</c:v>
                </c:pt>
                <c:pt idx="2713">
                  <c:v>11.744400000000001</c:v>
                </c:pt>
                <c:pt idx="2714">
                  <c:v>-11.642099999999999</c:v>
                </c:pt>
                <c:pt idx="2715">
                  <c:v>-48.496499999999997</c:v>
                </c:pt>
                <c:pt idx="2716">
                  <c:v>-73.997</c:v>
                </c:pt>
                <c:pt idx="2717">
                  <c:v>-85.470600000000005</c:v>
                </c:pt>
                <c:pt idx="2718">
                  <c:v>-87.185699999999997</c:v>
                </c:pt>
                <c:pt idx="2719">
                  <c:v>-65.697100000000006</c:v>
                </c:pt>
                <c:pt idx="2720">
                  <c:v>-48.127800000000001</c:v>
                </c:pt>
                <c:pt idx="2721">
                  <c:v>-66.698700000000002</c:v>
                </c:pt>
                <c:pt idx="2722">
                  <c:v>-85.741500000000002</c:v>
                </c:pt>
                <c:pt idx="2723">
                  <c:v>-68.869900000000001</c:v>
                </c:pt>
                <c:pt idx="2724">
                  <c:v>-36.741700000000002</c:v>
                </c:pt>
                <c:pt idx="2725">
                  <c:v>-9.2106010000000005</c:v>
                </c:pt>
                <c:pt idx="2726">
                  <c:v>19.6617</c:v>
                </c:pt>
                <c:pt idx="2727">
                  <c:v>45.184399999999997</c:v>
                </c:pt>
                <c:pt idx="2728">
                  <c:v>61.537599999999998</c:v>
                </c:pt>
                <c:pt idx="2729">
                  <c:v>77.518799999999999</c:v>
                </c:pt>
                <c:pt idx="2730">
                  <c:v>85.879900000000006</c:v>
                </c:pt>
                <c:pt idx="2731">
                  <c:v>83.376599999999996</c:v>
                </c:pt>
                <c:pt idx="2732">
                  <c:v>79.120699999999999</c:v>
                </c:pt>
                <c:pt idx="2733">
                  <c:v>63.2455</c:v>
                </c:pt>
                <c:pt idx="2734">
                  <c:v>31.466999999999999</c:v>
                </c:pt>
                <c:pt idx="2735">
                  <c:v>-2.9596010000000001</c:v>
                </c:pt>
                <c:pt idx="2736">
                  <c:v>-31.6313</c:v>
                </c:pt>
                <c:pt idx="2737">
                  <c:v>-56.002699999999997</c:v>
                </c:pt>
                <c:pt idx="2738">
                  <c:v>-71.608500000000006</c:v>
                </c:pt>
                <c:pt idx="2739">
                  <c:v>-73.9863</c:v>
                </c:pt>
                <c:pt idx="2740">
                  <c:v>-71.931100000000001</c:v>
                </c:pt>
                <c:pt idx="2741">
                  <c:v>-67.176199999999994</c:v>
                </c:pt>
                <c:pt idx="2742">
                  <c:v>-57.521500000000003</c:v>
                </c:pt>
                <c:pt idx="2743">
                  <c:v>-52.260899999999999</c:v>
                </c:pt>
                <c:pt idx="2744">
                  <c:v>-54.8354</c:v>
                </c:pt>
                <c:pt idx="2745">
                  <c:v>-54.463099999999997</c:v>
                </c:pt>
                <c:pt idx="2746">
                  <c:v>-36.240699999999997</c:v>
                </c:pt>
                <c:pt idx="2747">
                  <c:v>-14.9353</c:v>
                </c:pt>
                <c:pt idx="2748">
                  <c:v>-11.946400000000001</c:v>
                </c:pt>
                <c:pt idx="2749">
                  <c:v>-13.925800000000001</c:v>
                </c:pt>
                <c:pt idx="2750">
                  <c:v>-1.896001</c:v>
                </c:pt>
                <c:pt idx="2751">
                  <c:v>2.234699</c:v>
                </c:pt>
                <c:pt idx="2752">
                  <c:v>-13.7188</c:v>
                </c:pt>
                <c:pt idx="2753">
                  <c:v>-23.523299999999999</c:v>
                </c:pt>
                <c:pt idx="2754">
                  <c:v>-15.9671</c:v>
                </c:pt>
                <c:pt idx="2755">
                  <c:v>-2.9298009999999999</c:v>
                </c:pt>
                <c:pt idx="2756">
                  <c:v>2.7920989999999999</c:v>
                </c:pt>
                <c:pt idx="2757">
                  <c:v>19.965199999999999</c:v>
                </c:pt>
                <c:pt idx="2758">
                  <c:v>48.435499999999998</c:v>
                </c:pt>
                <c:pt idx="2759">
                  <c:v>61.322200000000002</c:v>
                </c:pt>
                <c:pt idx="2760">
                  <c:v>71.9559</c:v>
                </c:pt>
                <c:pt idx="2761">
                  <c:v>87.415499999999994</c:v>
                </c:pt>
                <c:pt idx="2762">
                  <c:v>83.429000000000002</c:v>
                </c:pt>
                <c:pt idx="2763">
                  <c:v>50.8797</c:v>
                </c:pt>
                <c:pt idx="2764">
                  <c:v>15.047499999999999</c:v>
                </c:pt>
                <c:pt idx="2765">
                  <c:v>5.8241990000000001</c:v>
                </c:pt>
                <c:pt idx="2766">
                  <c:v>19.042300000000001</c:v>
                </c:pt>
                <c:pt idx="2767">
                  <c:v>27.740300000000001</c:v>
                </c:pt>
                <c:pt idx="2768">
                  <c:v>13.324</c:v>
                </c:pt>
                <c:pt idx="2769">
                  <c:v>-7.6763009999999996</c:v>
                </c:pt>
                <c:pt idx="2770">
                  <c:v>-14.660399999999999</c:v>
                </c:pt>
                <c:pt idx="2771">
                  <c:v>-15.192299999999999</c:v>
                </c:pt>
                <c:pt idx="2772">
                  <c:v>-16.565000000000001</c:v>
                </c:pt>
                <c:pt idx="2773">
                  <c:v>-18.3262</c:v>
                </c:pt>
                <c:pt idx="2774">
                  <c:v>-25.127099999999999</c:v>
                </c:pt>
                <c:pt idx="2775">
                  <c:v>-47.311399999999999</c:v>
                </c:pt>
                <c:pt idx="2776">
                  <c:v>-65.128600000000006</c:v>
                </c:pt>
                <c:pt idx="2777">
                  <c:v>-59.258499999999998</c:v>
                </c:pt>
                <c:pt idx="2778">
                  <c:v>-45.260599999999997</c:v>
                </c:pt>
                <c:pt idx="2779">
                  <c:v>-29.3842</c:v>
                </c:pt>
                <c:pt idx="2780">
                  <c:v>-2.350501</c:v>
                </c:pt>
                <c:pt idx="2781">
                  <c:v>14.3955</c:v>
                </c:pt>
                <c:pt idx="2782">
                  <c:v>-4.1014010000000001</c:v>
                </c:pt>
                <c:pt idx="2783">
                  <c:v>-31.441400000000002</c:v>
                </c:pt>
                <c:pt idx="2784">
                  <c:v>-35.1128</c:v>
                </c:pt>
                <c:pt idx="2785">
                  <c:v>-32.905000000000001</c:v>
                </c:pt>
                <c:pt idx="2786">
                  <c:v>-28.279299999999999</c:v>
                </c:pt>
                <c:pt idx="2787">
                  <c:v>-11.668699999999999</c:v>
                </c:pt>
                <c:pt idx="2788">
                  <c:v>5.9692990000000004</c:v>
                </c:pt>
                <c:pt idx="2789">
                  <c:v>24.2409</c:v>
                </c:pt>
                <c:pt idx="2790">
                  <c:v>32.228999999999999</c:v>
                </c:pt>
                <c:pt idx="2791">
                  <c:v>32.265099999999997</c:v>
                </c:pt>
                <c:pt idx="2792">
                  <c:v>33.969499999999996</c:v>
                </c:pt>
                <c:pt idx="2793">
                  <c:v>28.502700000000001</c:v>
                </c:pt>
                <c:pt idx="2794">
                  <c:v>23.660499999999999</c:v>
                </c:pt>
                <c:pt idx="2795">
                  <c:v>29.4284</c:v>
                </c:pt>
                <c:pt idx="2796">
                  <c:v>46.737900000000003</c:v>
                </c:pt>
                <c:pt idx="2797">
                  <c:v>68.246300000000005</c:v>
                </c:pt>
                <c:pt idx="2798">
                  <c:v>85.973699999999994</c:v>
                </c:pt>
                <c:pt idx="2799">
                  <c:v>99.770600000000002</c:v>
                </c:pt>
                <c:pt idx="2800">
                  <c:v>98.595399999999998</c:v>
                </c:pt>
                <c:pt idx="2801">
                  <c:v>55.3568</c:v>
                </c:pt>
                <c:pt idx="2802">
                  <c:v>-20.8157</c:v>
                </c:pt>
                <c:pt idx="2803">
                  <c:v>-79.709000000000003</c:v>
                </c:pt>
                <c:pt idx="2804">
                  <c:v>-106.1951</c:v>
                </c:pt>
                <c:pt idx="2805">
                  <c:v>-111.5185</c:v>
                </c:pt>
                <c:pt idx="2806">
                  <c:v>-94.608400000000003</c:v>
                </c:pt>
                <c:pt idx="2807">
                  <c:v>-58.325299999999999</c:v>
                </c:pt>
                <c:pt idx="2808">
                  <c:v>-22.2301</c:v>
                </c:pt>
                <c:pt idx="2809">
                  <c:v>8.4070990000000005</c:v>
                </c:pt>
                <c:pt idx="2810">
                  <c:v>51.1447</c:v>
                </c:pt>
                <c:pt idx="2811">
                  <c:v>102.2064</c:v>
                </c:pt>
                <c:pt idx="2812">
                  <c:v>122.9128</c:v>
                </c:pt>
                <c:pt idx="2813">
                  <c:v>109.709</c:v>
                </c:pt>
                <c:pt idx="2814">
                  <c:v>89.342799999999997</c:v>
                </c:pt>
                <c:pt idx="2815">
                  <c:v>71.760000000000005</c:v>
                </c:pt>
                <c:pt idx="2816">
                  <c:v>59.057600000000001</c:v>
                </c:pt>
                <c:pt idx="2817">
                  <c:v>27.488800000000001</c:v>
                </c:pt>
                <c:pt idx="2818">
                  <c:v>-10.398199999999999</c:v>
                </c:pt>
                <c:pt idx="2819">
                  <c:v>-24.113199999999999</c:v>
                </c:pt>
                <c:pt idx="2820">
                  <c:v>-36.404400000000003</c:v>
                </c:pt>
                <c:pt idx="2821">
                  <c:v>-49.4377</c:v>
                </c:pt>
                <c:pt idx="2822">
                  <c:v>-50.555300000000003</c:v>
                </c:pt>
                <c:pt idx="2823">
                  <c:v>-47.9499</c:v>
                </c:pt>
                <c:pt idx="2824">
                  <c:v>-46.7727</c:v>
                </c:pt>
                <c:pt idx="2825">
                  <c:v>-40.431399999999996</c:v>
                </c:pt>
                <c:pt idx="2826">
                  <c:v>0.63079949999999996</c:v>
                </c:pt>
                <c:pt idx="2827">
                  <c:v>25.566299999999998</c:v>
                </c:pt>
                <c:pt idx="2828">
                  <c:v>16.527000000000001</c:v>
                </c:pt>
                <c:pt idx="2829">
                  <c:v>8.9902990000000003</c:v>
                </c:pt>
                <c:pt idx="2830">
                  <c:v>8.8436990000000009</c:v>
                </c:pt>
                <c:pt idx="2831">
                  <c:v>43.046599999999998</c:v>
                </c:pt>
                <c:pt idx="2832">
                  <c:v>49.178100000000001</c:v>
                </c:pt>
                <c:pt idx="2833">
                  <c:v>-7.4764010000000001</c:v>
                </c:pt>
                <c:pt idx="2834">
                  <c:v>-49.046399999999998</c:v>
                </c:pt>
                <c:pt idx="2835">
                  <c:v>-46.636800000000001</c:v>
                </c:pt>
                <c:pt idx="2836">
                  <c:v>-38.5319</c:v>
                </c:pt>
                <c:pt idx="2837">
                  <c:v>-38.451300000000003</c:v>
                </c:pt>
                <c:pt idx="2838">
                  <c:v>-43.239899999999999</c:v>
                </c:pt>
                <c:pt idx="2839">
                  <c:v>-47.837400000000002</c:v>
                </c:pt>
                <c:pt idx="2840">
                  <c:v>-42.870399999999997</c:v>
                </c:pt>
                <c:pt idx="2841">
                  <c:v>-42.658700000000003</c:v>
                </c:pt>
                <c:pt idx="2842">
                  <c:v>-38.112000000000002</c:v>
                </c:pt>
                <c:pt idx="2843">
                  <c:v>-19.635300000000001</c:v>
                </c:pt>
                <c:pt idx="2844">
                  <c:v>-7.6322010000000002</c:v>
                </c:pt>
                <c:pt idx="2845">
                  <c:v>-8.6922010000000007</c:v>
                </c:pt>
                <c:pt idx="2846">
                  <c:v>-18.818100000000001</c:v>
                </c:pt>
                <c:pt idx="2847">
                  <c:v>-37.341999999999999</c:v>
                </c:pt>
                <c:pt idx="2848">
                  <c:v>-77.44</c:v>
                </c:pt>
                <c:pt idx="2849">
                  <c:v>-103.2444</c:v>
                </c:pt>
                <c:pt idx="2850">
                  <c:v>-77.211200000000005</c:v>
                </c:pt>
                <c:pt idx="2851">
                  <c:v>-23.905100000000001</c:v>
                </c:pt>
                <c:pt idx="2852">
                  <c:v>23.3736</c:v>
                </c:pt>
                <c:pt idx="2853">
                  <c:v>61.3949</c:v>
                </c:pt>
                <c:pt idx="2854">
                  <c:v>95.739599999999996</c:v>
                </c:pt>
                <c:pt idx="2855">
                  <c:v>109.56910000000001</c:v>
                </c:pt>
                <c:pt idx="2856">
                  <c:v>94.411500000000004</c:v>
                </c:pt>
                <c:pt idx="2857">
                  <c:v>61.587200000000003</c:v>
                </c:pt>
                <c:pt idx="2858">
                  <c:v>28.8889</c:v>
                </c:pt>
                <c:pt idx="2859">
                  <c:v>16.494800000000001</c:v>
                </c:pt>
                <c:pt idx="2860">
                  <c:v>20.093599999999999</c:v>
                </c:pt>
                <c:pt idx="2861">
                  <c:v>17.651</c:v>
                </c:pt>
                <c:pt idx="2862">
                  <c:v>8.683999</c:v>
                </c:pt>
                <c:pt idx="2863">
                  <c:v>17.837299999999999</c:v>
                </c:pt>
                <c:pt idx="2864">
                  <c:v>50.4756</c:v>
                </c:pt>
                <c:pt idx="2865">
                  <c:v>57.3322</c:v>
                </c:pt>
                <c:pt idx="2866">
                  <c:v>18.684699999999999</c:v>
                </c:pt>
                <c:pt idx="2867">
                  <c:v>-16.628599999999999</c:v>
                </c:pt>
                <c:pt idx="2868">
                  <c:v>-30.9849</c:v>
                </c:pt>
                <c:pt idx="2869">
                  <c:v>-42.008299999999998</c:v>
                </c:pt>
                <c:pt idx="2870">
                  <c:v>-33.796999999999997</c:v>
                </c:pt>
                <c:pt idx="2871">
                  <c:v>-7.3966010000000004</c:v>
                </c:pt>
                <c:pt idx="2872">
                  <c:v>8.2596989999999995</c:v>
                </c:pt>
                <c:pt idx="2873">
                  <c:v>20.055800000000001</c:v>
                </c:pt>
                <c:pt idx="2874">
                  <c:v>42.433900000000001</c:v>
                </c:pt>
                <c:pt idx="2875">
                  <c:v>48.144300000000001</c:v>
                </c:pt>
                <c:pt idx="2876">
                  <c:v>20.335100000000001</c:v>
                </c:pt>
                <c:pt idx="2877">
                  <c:v>-11.621</c:v>
                </c:pt>
                <c:pt idx="2878">
                  <c:v>-18.750900000000001</c:v>
                </c:pt>
                <c:pt idx="2879">
                  <c:v>-10.995699999999999</c:v>
                </c:pt>
                <c:pt idx="2880">
                  <c:v>-8.7836010000000009</c:v>
                </c:pt>
                <c:pt idx="2881">
                  <c:v>-14.767200000000001</c:v>
                </c:pt>
                <c:pt idx="2882">
                  <c:v>-28.762</c:v>
                </c:pt>
                <c:pt idx="2883">
                  <c:v>-45.825099999999999</c:v>
                </c:pt>
                <c:pt idx="2884">
                  <c:v>-61.225099999999998</c:v>
                </c:pt>
                <c:pt idx="2885">
                  <c:v>-82.093100000000007</c:v>
                </c:pt>
                <c:pt idx="2886">
                  <c:v>-103.15300000000001</c:v>
                </c:pt>
                <c:pt idx="2887">
                  <c:v>-97.795100000000005</c:v>
                </c:pt>
                <c:pt idx="2888">
                  <c:v>-89.2667</c:v>
                </c:pt>
                <c:pt idx="2889">
                  <c:v>-101.6846</c:v>
                </c:pt>
                <c:pt idx="2890">
                  <c:v>-98.345799999999997</c:v>
                </c:pt>
                <c:pt idx="2891">
                  <c:v>-41.264200000000002</c:v>
                </c:pt>
                <c:pt idx="2892">
                  <c:v>24.881799999999998</c:v>
                </c:pt>
                <c:pt idx="2893">
                  <c:v>47.624600000000001</c:v>
                </c:pt>
                <c:pt idx="2894">
                  <c:v>50.356000000000002</c:v>
                </c:pt>
                <c:pt idx="2895">
                  <c:v>72.258600000000001</c:v>
                </c:pt>
                <c:pt idx="2896">
                  <c:v>65.573700000000002</c:v>
                </c:pt>
                <c:pt idx="2897">
                  <c:v>6.6259990000000002</c:v>
                </c:pt>
                <c:pt idx="2898">
                  <c:v>-17.813300000000002</c:v>
                </c:pt>
                <c:pt idx="2899">
                  <c:v>4.2985990000000003</c:v>
                </c:pt>
                <c:pt idx="2900">
                  <c:v>12.1464</c:v>
                </c:pt>
                <c:pt idx="2901">
                  <c:v>20.0459</c:v>
                </c:pt>
                <c:pt idx="2902">
                  <c:v>42.7395</c:v>
                </c:pt>
                <c:pt idx="2903">
                  <c:v>58.821599999999997</c:v>
                </c:pt>
                <c:pt idx="2904">
                  <c:v>63.76</c:v>
                </c:pt>
                <c:pt idx="2905">
                  <c:v>63.831600000000002</c:v>
                </c:pt>
                <c:pt idx="2906">
                  <c:v>48.738999999999997</c:v>
                </c:pt>
                <c:pt idx="2907">
                  <c:v>0.85169950000000005</c:v>
                </c:pt>
                <c:pt idx="2908">
                  <c:v>-53.626800000000003</c:v>
                </c:pt>
                <c:pt idx="2909">
                  <c:v>-80.486500000000007</c:v>
                </c:pt>
                <c:pt idx="2910">
                  <c:v>-70.534999999999997</c:v>
                </c:pt>
                <c:pt idx="2911">
                  <c:v>-43.656700000000001</c:v>
                </c:pt>
                <c:pt idx="2912">
                  <c:v>-23.190300000000001</c:v>
                </c:pt>
                <c:pt idx="2913">
                  <c:v>-20.1053</c:v>
                </c:pt>
                <c:pt idx="2914">
                  <c:v>-19.999199999999998</c:v>
                </c:pt>
                <c:pt idx="2915">
                  <c:v>-0.29770049999999998</c:v>
                </c:pt>
                <c:pt idx="2916">
                  <c:v>33.808599999999998</c:v>
                </c:pt>
                <c:pt idx="2917">
                  <c:v>37.570599999999999</c:v>
                </c:pt>
                <c:pt idx="2918">
                  <c:v>27.513500000000001</c:v>
                </c:pt>
                <c:pt idx="2919">
                  <c:v>45.145499999999998</c:v>
                </c:pt>
                <c:pt idx="2920">
                  <c:v>63.605899999999998</c:v>
                </c:pt>
                <c:pt idx="2921">
                  <c:v>54.659599999999998</c:v>
                </c:pt>
                <c:pt idx="2922">
                  <c:v>26.407399999999999</c:v>
                </c:pt>
                <c:pt idx="2923">
                  <c:v>-1.257201</c:v>
                </c:pt>
                <c:pt idx="2924">
                  <c:v>-22.058399999999999</c:v>
                </c:pt>
                <c:pt idx="2925">
                  <c:v>-41.472299999999997</c:v>
                </c:pt>
                <c:pt idx="2926">
                  <c:v>-48.384500000000003</c:v>
                </c:pt>
                <c:pt idx="2927">
                  <c:v>-36.306699999999999</c:v>
                </c:pt>
                <c:pt idx="2928">
                  <c:v>-35.379800000000003</c:v>
                </c:pt>
                <c:pt idx="2929">
                  <c:v>-36.502899999999997</c:v>
                </c:pt>
                <c:pt idx="2930">
                  <c:v>-19.826000000000001</c:v>
                </c:pt>
                <c:pt idx="2931">
                  <c:v>3.7439990000000001</c:v>
                </c:pt>
                <c:pt idx="2932">
                  <c:v>15.370900000000001</c:v>
                </c:pt>
                <c:pt idx="2933">
                  <c:v>11.5517</c:v>
                </c:pt>
                <c:pt idx="2934">
                  <c:v>1.6061989999999999</c:v>
                </c:pt>
                <c:pt idx="2935">
                  <c:v>-4.503501</c:v>
                </c:pt>
                <c:pt idx="2936">
                  <c:v>5.3466990000000001</c:v>
                </c:pt>
                <c:pt idx="2937">
                  <c:v>30.0244</c:v>
                </c:pt>
                <c:pt idx="2938">
                  <c:v>56.686999999999998</c:v>
                </c:pt>
                <c:pt idx="2939">
                  <c:v>51.705300000000001</c:v>
                </c:pt>
                <c:pt idx="2940">
                  <c:v>15.9061</c:v>
                </c:pt>
                <c:pt idx="2941">
                  <c:v>-13.908300000000001</c:v>
                </c:pt>
                <c:pt idx="2942">
                  <c:v>-39.125100000000003</c:v>
                </c:pt>
                <c:pt idx="2943">
                  <c:v>-76.699799999999996</c:v>
                </c:pt>
                <c:pt idx="2944">
                  <c:v>-103.19</c:v>
                </c:pt>
                <c:pt idx="2945">
                  <c:v>-103.6811</c:v>
                </c:pt>
                <c:pt idx="2946">
                  <c:v>-70.944599999999994</c:v>
                </c:pt>
                <c:pt idx="2947">
                  <c:v>-10.7136</c:v>
                </c:pt>
                <c:pt idx="2948">
                  <c:v>50.489899999999999</c:v>
                </c:pt>
                <c:pt idx="2949">
                  <c:v>94.850099999999998</c:v>
                </c:pt>
                <c:pt idx="2950">
                  <c:v>93.982799999999997</c:v>
                </c:pt>
                <c:pt idx="2951">
                  <c:v>74.617800000000003</c:v>
                </c:pt>
                <c:pt idx="2952">
                  <c:v>47.361199999999997</c:v>
                </c:pt>
                <c:pt idx="2953">
                  <c:v>7.956099</c:v>
                </c:pt>
                <c:pt idx="2954">
                  <c:v>10.5771</c:v>
                </c:pt>
                <c:pt idx="2955">
                  <c:v>24.9712</c:v>
                </c:pt>
                <c:pt idx="2956">
                  <c:v>17.0745</c:v>
                </c:pt>
                <c:pt idx="2957">
                  <c:v>24.370100000000001</c:v>
                </c:pt>
                <c:pt idx="2958">
                  <c:v>45.837600000000002</c:v>
                </c:pt>
                <c:pt idx="2959">
                  <c:v>50.330599999999997</c:v>
                </c:pt>
                <c:pt idx="2960">
                  <c:v>30.181699999999999</c:v>
                </c:pt>
                <c:pt idx="2961">
                  <c:v>7.6994990000000003</c:v>
                </c:pt>
                <c:pt idx="2962">
                  <c:v>-5.7196009999999999</c:v>
                </c:pt>
                <c:pt idx="2963">
                  <c:v>-17.851500000000001</c:v>
                </c:pt>
                <c:pt idx="2964">
                  <c:v>-19.107299999999999</c:v>
                </c:pt>
                <c:pt idx="2965">
                  <c:v>-11.4137</c:v>
                </c:pt>
                <c:pt idx="2966">
                  <c:v>-45.697200000000002</c:v>
                </c:pt>
                <c:pt idx="2967">
                  <c:v>-95.154300000000006</c:v>
                </c:pt>
                <c:pt idx="2968">
                  <c:v>-90.950100000000006</c:v>
                </c:pt>
                <c:pt idx="2969">
                  <c:v>-48.232700000000001</c:v>
                </c:pt>
                <c:pt idx="2970">
                  <c:v>-16.540800000000001</c:v>
                </c:pt>
                <c:pt idx="2971">
                  <c:v>0.1241995</c:v>
                </c:pt>
                <c:pt idx="2972">
                  <c:v>27.8432</c:v>
                </c:pt>
                <c:pt idx="2973">
                  <c:v>55.293700000000001</c:v>
                </c:pt>
                <c:pt idx="2974">
                  <c:v>39.4133</c:v>
                </c:pt>
                <c:pt idx="2975">
                  <c:v>10.0098</c:v>
                </c:pt>
                <c:pt idx="2976">
                  <c:v>14.9641</c:v>
                </c:pt>
                <c:pt idx="2977">
                  <c:v>23.995799999999999</c:v>
                </c:pt>
                <c:pt idx="2978">
                  <c:v>14.036</c:v>
                </c:pt>
                <c:pt idx="2979">
                  <c:v>-3.2842009999999999</c:v>
                </c:pt>
                <c:pt idx="2980">
                  <c:v>-16.402899999999999</c:v>
                </c:pt>
                <c:pt idx="2981">
                  <c:v>-23.934899999999999</c:v>
                </c:pt>
                <c:pt idx="2982">
                  <c:v>-11.509399999999999</c:v>
                </c:pt>
                <c:pt idx="2983">
                  <c:v>33.3688</c:v>
                </c:pt>
                <c:pt idx="2984">
                  <c:v>32.190100000000001</c:v>
                </c:pt>
                <c:pt idx="2985">
                  <c:v>1.756699</c:v>
                </c:pt>
                <c:pt idx="2986">
                  <c:v>2.267299</c:v>
                </c:pt>
                <c:pt idx="2987">
                  <c:v>12.327999999999999</c:v>
                </c:pt>
                <c:pt idx="2988">
                  <c:v>-6.783601</c:v>
                </c:pt>
                <c:pt idx="2989">
                  <c:v>-36.4</c:v>
                </c:pt>
                <c:pt idx="2990">
                  <c:v>-50.496899999999997</c:v>
                </c:pt>
                <c:pt idx="2991">
                  <c:v>-53.901400000000002</c:v>
                </c:pt>
                <c:pt idx="2992">
                  <c:v>-36.4724</c:v>
                </c:pt>
                <c:pt idx="2993">
                  <c:v>9.1312990000000003</c:v>
                </c:pt>
                <c:pt idx="2994">
                  <c:v>48.180100000000003</c:v>
                </c:pt>
                <c:pt idx="2995">
                  <c:v>55.738199999999999</c:v>
                </c:pt>
                <c:pt idx="2996">
                  <c:v>52.262700000000002</c:v>
                </c:pt>
                <c:pt idx="2997">
                  <c:v>31.793199999999999</c:v>
                </c:pt>
                <c:pt idx="2998">
                  <c:v>-10.1693</c:v>
                </c:pt>
                <c:pt idx="2999">
                  <c:v>-34.109200000000001</c:v>
                </c:pt>
                <c:pt idx="3000">
                  <c:v>-34.801699999999997</c:v>
                </c:pt>
                <c:pt idx="3001">
                  <c:v>-39.956600000000002</c:v>
                </c:pt>
                <c:pt idx="3002">
                  <c:v>-42.930399999999999</c:v>
                </c:pt>
                <c:pt idx="3003">
                  <c:v>-36.121099999999998</c:v>
                </c:pt>
                <c:pt idx="3004">
                  <c:v>-30.617000000000001</c:v>
                </c:pt>
                <c:pt idx="3005">
                  <c:v>-27.692499999999999</c:v>
                </c:pt>
                <c:pt idx="3006">
                  <c:v>-17.889199999999999</c:v>
                </c:pt>
                <c:pt idx="3007">
                  <c:v>-2.368001</c:v>
                </c:pt>
                <c:pt idx="3008">
                  <c:v>18.992999999999999</c:v>
                </c:pt>
                <c:pt idx="3009">
                  <c:v>40.1586</c:v>
                </c:pt>
                <c:pt idx="3010">
                  <c:v>51.265099999999997</c:v>
                </c:pt>
                <c:pt idx="3011">
                  <c:v>55.316699999999997</c:v>
                </c:pt>
                <c:pt idx="3012">
                  <c:v>57.677399999999999</c:v>
                </c:pt>
                <c:pt idx="3013">
                  <c:v>42.170099999999998</c:v>
                </c:pt>
                <c:pt idx="3014">
                  <c:v>2.180199</c:v>
                </c:pt>
                <c:pt idx="3015">
                  <c:v>-40.003900000000002</c:v>
                </c:pt>
                <c:pt idx="3016">
                  <c:v>-71.311700000000002</c:v>
                </c:pt>
                <c:pt idx="3017">
                  <c:v>-93.099100000000007</c:v>
                </c:pt>
                <c:pt idx="3018">
                  <c:v>-96.783199999999994</c:v>
                </c:pt>
                <c:pt idx="3019">
                  <c:v>-90.636600000000001</c:v>
                </c:pt>
                <c:pt idx="3020">
                  <c:v>-76.344300000000004</c:v>
                </c:pt>
                <c:pt idx="3021">
                  <c:v>-50.941899999999997</c:v>
                </c:pt>
                <c:pt idx="3022">
                  <c:v>12.5402</c:v>
                </c:pt>
                <c:pt idx="3023">
                  <c:v>5.6521990000000004</c:v>
                </c:pt>
                <c:pt idx="3024">
                  <c:v>-64.437700000000007</c:v>
                </c:pt>
                <c:pt idx="3025">
                  <c:v>-59.268799999999999</c:v>
                </c:pt>
                <c:pt idx="3026">
                  <c:v>-23.578099999999999</c:v>
                </c:pt>
                <c:pt idx="3027">
                  <c:v>-15.116899999999999</c:v>
                </c:pt>
                <c:pt idx="3028">
                  <c:v>2.9048989999999999</c:v>
                </c:pt>
                <c:pt idx="3029">
                  <c:v>40.024299999999997</c:v>
                </c:pt>
                <c:pt idx="3030">
                  <c:v>29.5854</c:v>
                </c:pt>
                <c:pt idx="3031">
                  <c:v>7.7538989999999997</c:v>
                </c:pt>
                <c:pt idx="3032">
                  <c:v>29.8949</c:v>
                </c:pt>
                <c:pt idx="3033">
                  <c:v>55.980200000000004</c:v>
                </c:pt>
                <c:pt idx="3034">
                  <c:v>54.742199999999997</c:v>
                </c:pt>
                <c:pt idx="3035">
                  <c:v>45.283000000000001</c:v>
                </c:pt>
                <c:pt idx="3036">
                  <c:v>51.196300000000001</c:v>
                </c:pt>
                <c:pt idx="3037">
                  <c:v>67.796599999999998</c:v>
                </c:pt>
                <c:pt idx="3038">
                  <c:v>59.744199999999999</c:v>
                </c:pt>
                <c:pt idx="3039">
                  <c:v>27.807099999999998</c:v>
                </c:pt>
                <c:pt idx="3040">
                  <c:v>17.978400000000001</c:v>
                </c:pt>
                <c:pt idx="3041">
                  <c:v>23.875</c:v>
                </c:pt>
                <c:pt idx="3042">
                  <c:v>13.2044</c:v>
                </c:pt>
                <c:pt idx="3043">
                  <c:v>3.678499</c:v>
                </c:pt>
                <c:pt idx="3044">
                  <c:v>20.7149</c:v>
                </c:pt>
                <c:pt idx="3045">
                  <c:v>52.274999999999999</c:v>
                </c:pt>
                <c:pt idx="3046">
                  <c:v>55.443399999999997</c:v>
                </c:pt>
                <c:pt idx="3047">
                  <c:v>34.134399999999999</c:v>
                </c:pt>
                <c:pt idx="3048">
                  <c:v>24.124500000000001</c:v>
                </c:pt>
                <c:pt idx="3049">
                  <c:v>22.398700000000002</c:v>
                </c:pt>
                <c:pt idx="3050">
                  <c:v>22.669599999999999</c:v>
                </c:pt>
                <c:pt idx="3051">
                  <c:v>24.572299999999998</c:v>
                </c:pt>
                <c:pt idx="3052">
                  <c:v>27.674399999999999</c:v>
                </c:pt>
                <c:pt idx="3053">
                  <c:v>16.594200000000001</c:v>
                </c:pt>
                <c:pt idx="3054">
                  <c:v>-14.319100000000001</c:v>
                </c:pt>
                <c:pt idx="3055">
                  <c:v>-49.072600000000001</c:v>
                </c:pt>
                <c:pt idx="3056">
                  <c:v>-69.129000000000005</c:v>
                </c:pt>
                <c:pt idx="3057">
                  <c:v>-70.373699999999999</c:v>
                </c:pt>
                <c:pt idx="3058">
                  <c:v>-93.414900000000003</c:v>
                </c:pt>
                <c:pt idx="3059">
                  <c:v>-115.4164</c:v>
                </c:pt>
                <c:pt idx="3060">
                  <c:v>-92.186899999999994</c:v>
                </c:pt>
                <c:pt idx="3061">
                  <c:v>-61.741199999999999</c:v>
                </c:pt>
                <c:pt idx="3062">
                  <c:v>-39.594299999999997</c:v>
                </c:pt>
                <c:pt idx="3063">
                  <c:v>-10.157</c:v>
                </c:pt>
                <c:pt idx="3064">
                  <c:v>8.9072990000000001</c:v>
                </c:pt>
                <c:pt idx="3065">
                  <c:v>36.2699</c:v>
                </c:pt>
                <c:pt idx="3066">
                  <c:v>83.475899999999996</c:v>
                </c:pt>
                <c:pt idx="3067">
                  <c:v>96.545000000000002</c:v>
                </c:pt>
                <c:pt idx="3068">
                  <c:v>73.892300000000006</c:v>
                </c:pt>
                <c:pt idx="3069">
                  <c:v>61.778700000000001</c:v>
                </c:pt>
                <c:pt idx="3070">
                  <c:v>51.317500000000003</c:v>
                </c:pt>
                <c:pt idx="3071">
                  <c:v>23.2636</c:v>
                </c:pt>
                <c:pt idx="3072">
                  <c:v>-2.6958009999999999</c:v>
                </c:pt>
                <c:pt idx="3073">
                  <c:v>-4.5460010000000004</c:v>
                </c:pt>
                <c:pt idx="3074">
                  <c:v>8.8158989999999999</c:v>
                </c:pt>
                <c:pt idx="3075">
                  <c:v>20.6891</c:v>
                </c:pt>
                <c:pt idx="3076">
                  <c:v>22.879799999999999</c:v>
                </c:pt>
                <c:pt idx="3077">
                  <c:v>36.799100000000003</c:v>
                </c:pt>
                <c:pt idx="3078">
                  <c:v>3.4030990000000001</c:v>
                </c:pt>
                <c:pt idx="3079">
                  <c:v>-56.782600000000002</c:v>
                </c:pt>
                <c:pt idx="3080">
                  <c:v>-98.303200000000004</c:v>
                </c:pt>
                <c:pt idx="3081">
                  <c:v>-109.8689</c:v>
                </c:pt>
                <c:pt idx="3082">
                  <c:v>-114.8403</c:v>
                </c:pt>
                <c:pt idx="3083">
                  <c:v>-119.2873</c:v>
                </c:pt>
                <c:pt idx="3084">
                  <c:v>-69.731999999999999</c:v>
                </c:pt>
                <c:pt idx="3085">
                  <c:v>-28.603899999999999</c:v>
                </c:pt>
                <c:pt idx="3086">
                  <c:v>-22.117999999999999</c:v>
                </c:pt>
                <c:pt idx="3087">
                  <c:v>26.000599999999999</c:v>
                </c:pt>
                <c:pt idx="3088">
                  <c:v>89.531099999999995</c:v>
                </c:pt>
                <c:pt idx="3089">
                  <c:v>91.253</c:v>
                </c:pt>
                <c:pt idx="3090">
                  <c:v>49.982999999999997</c:v>
                </c:pt>
                <c:pt idx="3091">
                  <c:v>14.283899999999999</c:v>
                </c:pt>
                <c:pt idx="3092">
                  <c:v>-14.221</c:v>
                </c:pt>
                <c:pt idx="3093">
                  <c:v>-27.0624</c:v>
                </c:pt>
                <c:pt idx="3094">
                  <c:v>1.3871990000000001</c:v>
                </c:pt>
                <c:pt idx="3095">
                  <c:v>37.748199999999997</c:v>
                </c:pt>
                <c:pt idx="3096">
                  <c:v>49.731499999999997</c:v>
                </c:pt>
                <c:pt idx="3097">
                  <c:v>39.298099999999998</c:v>
                </c:pt>
                <c:pt idx="3098">
                  <c:v>27.602900000000002</c:v>
                </c:pt>
                <c:pt idx="3099">
                  <c:v>11.500400000000001</c:v>
                </c:pt>
                <c:pt idx="3100">
                  <c:v>-21.718699999999998</c:v>
                </c:pt>
                <c:pt idx="3101">
                  <c:v>-51.750799999999998</c:v>
                </c:pt>
                <c:pt idx="3102">
                  <c:v>-52.186599999999999</c:v>
                </c:pt>
                <c:pt idx="3103">
                  <c:v>-37.745699999999999</c:v>
                </c:pt>
                <c:pt idx="3104">
                  <c:v>-42.239899999999999</c:v>
                </c:pt>
                <c:pt idx="3105">
                  <c:v>-54.322099999999999</c:v>
                </c:pt>
                <c:pt idx="3106">
                  <c:v>-50.9208</c:v>
                </c:pt>
                <c:pt idx="3107">
                  <c:v>-33.709899999999998</c:v>
                </c:pt>
                <c:pt idx="3108">
                  <c:v>-22.006</c:v>
                </c:pt>
                <c:pt idx="3109">
                  <c:v>-15.932499999999999</c:v>
                </c:pt>
                <c:pt idx="3110">
                  <c:v>-7.3978010000000003</c:v>
                </c:pt>
                <c:pt idx="3111">
                  <c:v>0.3768995</c:v>
                </c:pt>
                <c:pt idx="3112">
                  <c:v>4.2290989999999997</c:v>
                </c:pt>
                <c:pt idx="3113">
                  <c:v>4.9549989999999999</c:v>
                </c:pt>
                <c:pt idx="3114">
                  <c:v>0.67929949999999995</c:v>
                </c:pt>
                <c:pt idx="3115">
                  <c:v>-2.1026009999999999</c:v>
                </c:pt>
                <c:pt idx="3116">
                  <c:v>6.3911990000000003</c:v>
                </c:pt>
                <c:pt idx="3117">
                  <c:v>12.622</c:v>
                </c:pt>
                <c:pt idx="3118">
                  <c:v>17.3248</c:v>
                </c:pt>
                <c:pt idx="3119">
                  <c:v>29.568300000000001</c:v>
                </c:pt>
                <c:pt idx="3120">
                  <c:v>26.3188</c:v>
                </c:pt>
                <c:pt idx="3121">
                  <c:v>3.9227989999999999</c:v>
                </c:pt>
                <c:pt idx="3122">
                  <c:v>-7.6608010000000002</c:v>
                </c:pt>
                <c:pt idx="3123">
                  <c:v>-17.718800000000002</c:v>
                </c:pt>
                <c:pt idx="3124">
                  <c:v>-68.288700000000006</c:v>
                </c:pt>
                <c:pt idx="3125">
                  <c:v>-82.075699999999998</c:v>
                </c:pt>
                <c:pt idx="3126">
                  <c:v>-62.317300000000003</c:v>
                </c:pt>
                <c:pt idx="3127">
                  <c:v>-71.709800000000001</c:v>
                </c:pt>
                <c:pt idx="3128">
                  <c:v>-77.045900000000003</c:v>
                </c:pt>
                <c:pt idx="3129">
                  <c:v>-54.030900000000003</c:v>
                </c:pt>
                <c:pt idx="3130">
                  <c:v>-35.501399999999997</c:v>
                </c:pt>
                <c:pt idx="3131">
                  <c:v>-37.1601</c:v>
                </c:pt>
                <c:pt idx="3132">
                  <c:v>-30.7592</c:v>
                </c:pt>
                <c:pt idx="3133">
                  <c:v>3.1329989999999999</c:v>
                </c:pt>
                <c:pt idx="3134">
                  <c:v>33.9664</c:v>
                </c:pt>
                <c:pt idx="3135">
                  <c:v>42.113700000000001</c:v>
                </c:pt>
                <c:pt idx="3136">
                  <c:v>49.713200000000001</c:v>
                </c:pt>
                <c:pt idx="3137">
                  <c:v>72.647199999999998</c:v>
                </c:pt>
                <c:pt idx="3138">
                  <c:v>93.210499999999996</c:v>
                </c:pt>
                <c:pt idx="3139">
                  <c:v>89.796899999999994</c:v>
                </c:pt>
                <c:pt idx="3140">
                  <c:v>72.5959</c:v>
                </c:pt>
                <c:pt idx="3141">
                  <c:v>45.2806</c:v>
                </c:pt>
                <c:pt idx="3142">
                  <c:v>4.3307989999999998</c:v>
                </c:pt>
                <c:pt idx="3143">
                  <c:v>-38.373800000000003</c:v>
                </c:pt>
                <c:pt idx="3144">
                  <c:v>-59.894199999999998</c:v>
                </c:pt>
                <c:pt idx="3145">
                  <c:v>-54.753999999999998</c:v>
                </c:pt>
                <c:pt idx="3146">
                  <c:v>-32.417499999999997</c:v>
                </c:pt>
                <c:pt idx="3147">
                  <c:v>7.049099</c:v>
                </c:pt>
                <c:pt idx="3148">
                  <c:v>42.745399999999997</c:v>
                </c:pt>
                <c:pt idx="3149">
                  <c:v>62.666699999999999</c:v>
                </c:pt>
                <c:pt idx="3150">
                  <c:v>9.9219989999999996</c:v>
                </c:pt>
                <c:pt idx="3151">
                  <c:v>-51.047199999999997</c:v>
                </c:pt>
                <c:pt idx="3152">
                  <c:v>-48.037700000000001</c:v>
                </c:pt>
                <c:pt idx="3153">
                  <c:v>-17.784700000000001</c:v>
                </c:pt>
                <c:pt idx="3154">
                  <c:v>-4.3000530000000002E-2</c:v>
                </c:pt>
                <c:pt idx="3155">
                  <c:v>21.180199999999999</c:v>
                </c:pt>
                <c:pt idx="3156">
                  <c:v>36.318399999999997</c:v>
                </c:pt>
                <c:pt idx="3157">
                  <c:v>23.160299999999999</c:v>
                </c:pt>
                <c:pt idx="3158">
                  <c:v>14.0634</c:v>
                </c:pt>
                <c:pt idx="3159">
                  <c:v>28.690300000000001</c:v>
                </c:pt>
                <c:pt idx="3160">
                  <c:v>37.2166</c:v>
                </c:pt>
                <c:pt idx="3161">
                  <c:v>25.465399999999999</c:v>
                </c:pt>
                <c:pt idx="3162">
                  <c:v>28.815799999999999</c:v>
                </c:pt>
                <c:pt idx="3163">
                  <c:v>45.472900000000003</c:v>
                </c:pt>
                <c:pt idx="3164">
                  <c:v>41.347299999999997</c:v>
                </c:pt>
                <c:pt idx="3165">
                  <c:v>29.879000000000001</c:v>
                </c:pt>
                <c:pt idx="3166">
                  <c:v>19.9374</c:v>
                </c:pt>
                <c:pt idx="3167">
                  <c:v>15.9474</c:v>
                </c:pt>
                <c:pt idx="3168">
                  <c:v>-28.988900000000001</c:v>
                </c:pt>
                <c:pt idx="3169">
                  <c:v>-101.1384</c:v>
                </c:pt>
                <c:pt idx="3170">
                  <c:v>-120.3655</c:v>
                </c:pt>
                <c:pt idx="3171">
                  <c:v>-88.946899999999999</c:v>
                </c:pt>
                <c:pt idx="3172">
                  <c:v>-61.035200000000003</c:v>
                </c:pt>
                <c:pt idx="3173">
                  <c:v>-33.0381</c:v>
                </c:pt>
                <c:pt idx="3174">
                  <c:v>17.3629</c:v>
                </c:pt>
                <c:pt idx="3175">
                  <c:v>74.940799999999996</c:v>
                </c:pt>
                <c:pt idx="3176">
                  <c:v>107.79519999999999</c:v>
                </c:pt>
                <c:pt idx="3177">
                  <c:v>122.6009</c:v>
                </c:pt>
                <c:pt idx="3178">
                  <c:v>116.75620000000001</c:v>
                </c:pt>
                <c:pt idx="3179">
                  <c:v>68.124300000000005</c:v>
                </c:pt>
                <c:pt idx="3180">
                  <c:v>4.3545990000000003</c:v>
                </c:pt>
                <c:pt idx="3181">
                  <c:v>-34.808500000000002</c:v>
                </c:pt>
                <c:pt idx="3182">
                  <c:v>-44.484200000000001</c:v>
                </c:pt>
                <c:pt idx="3183">
                  <c:v>-40.840200000000003</c:v>
                </c:pt>
                <c:pt idx="3184">
                  <c:v>-43.5379</c:v>
                </c:pt>
                <c:pt idx="3185">
                  <c:v>-34.740099999999998</c:v>
                </c:pt>
                <c:pt idx="3186">
                  <c:v>-10.2857</c:v>
                </c:pt>
                <c:pt idx="3187">
                  <c:v>-10.5579</c:v>
                </c:pt>
                <c:pt idx="3188">
                  <c:v>-4.4860009999999999</c:v>
                </c:pt>
                <c:pt idx="3189">
                  <c:v>-0.73390049999999996</c:v>
                </c:pt>
                <c:pt idx="3190">
                  <c:v>-42.2502</c:v>
                </c:pt>
                <c:pt idx="3191">
                  <c:v>-47.580399999999997</c:v>
                </c:pt>
                <c:pt idx="3192">
                  <c:v>-7.9027010000000004</c:v>
                </c:pt>
                <c:pt idx="3193">
                  <c:v>6.8591990000000003</c:v>
                </c:pt>
                <c:pt idx="3194">
                  <c:v>-5.6028010000000004</c:v>
                </c:pt>
                <c:pt idx="3195">
                  <c:v>8.7463990000000003</c:v>
                </c:pt>
                <c:pt idx="3196">
                  <c:v>61.801400000000001</c:v>
                </c:pt>
                <c:pt idx="3197">
                  <c:v>43.395800000000001</c:v>
                </c:pt>
                <c:pt idx="3198">
                  <c:v>-35.327300000000001</c:v>
                </c:pt>
                <c:pt idx="3199">
                  <c:v>-35.577599999999997</c:v>
                </c:pt>
                <c:pt idx="3200">
                  <c:v>13.3538</c:v>
                </c:pt>
                <c:pt idx="3201">
                  <c:v>22.436800000000002</c:v>
                </c:pt>
                <c:pt idx="3202">
                  <c:v>24.465399999999999</c:v>
                </c:pt>
                <c:pt idx="3203">
                  <c:v>46.130800000000001</c:v>
                </c:pt>
                <c:pt idx="3204">
                  <c:v>61.520099999999999</c:v>
                </c:pt>
                <c:pt idx="3205">
                  <c:v>52.401299999999999</c:v>
                </c:pt>
                <c:pt idx="3206">
                  <c:v>25.1404</c:v>
                </c:pt>
                <c:pt idx="3207">
                  <c:v>-1.625901</c:v>
                </c:pt>
                <c:pt idx="3208">
                  <c:v>-17.455400000000001</c:v>
                </c:pt>
                <c:pt idx="3209">
                  <c:v>-28.720700000000001</c:v>
                </c:pt>
                <c:pt idx="3210">
                  <c:v>-24.884399999999999</c:v>
                </c:pt>
                <c:pt idx="3211">
                  <c:v>-0.68980050000000004</c:v>
                </c:pt>
                <c:pt idx="3212">
                  <c:v>17.7074</c:v>
                </c:pt>
                <c:pt idx="3213">
                  <c:v>13.714600000000001</c:v>
                </c:pt>
                <c:pt idx="3214">
                  <c:v>9.6287990000000008</c:v>
                </c:pt>
                <c:pt idx="3215">
                  <c:v>4.9441990000000002</c:v>
                </c:pt>
                <c:pt idx="3216">
                  <c:v>-23.652000000000001</c:v>
                </c:pt>
                <c:pt idx="3217">
                  <c:v>-62.778599999999997</c:v>
                </c:pt>
                <c:pt idx="3218">
                  <c:v>-83.306100000000001</c:v>
                </c:pt>
                <c:pt idx="3219">
                  <c:v>-82.625900000000001</c:v>
                </c:pt>
                <c:pt idx="3220">
                  <c:v>-65.353800000000007</c:v>
                </c:pt>
                <c:pt idx="3221">
                  <c:v>-34.342799999999997</c:v>
                </c:pt>
                <c:pt idx="3222">
                  <c:v>-3.3454009999999998</c:v>
                </c:pt>
                <c:pt idx="3223">
                  <c:v>25.3979</c:v>
                </c:pt>
                <c:pt idx="3224">
                  <c:v>37.895200000000003</c:v>
                </c:pt>
                <c:pt idx="3225">
                  <c:v>25.003</c:v>
                </c:pt>
                <c:pt idx="3226">
                  <c:v>12.322800000000001</c:v>
                </c:pt>
                <c:pt idx="3227">
                  <c:v>-2.3132009999999998</c:v>
                </c:pt>
                <c:pt idx="3228">
                  <c:v>-24.3127</c:v>
                </c:pt>
                <c:pt idx="3229">
                  <c:v>-28.086600000000001</c:v>
                </c:pt>
                <c:pt idx="3230">
                  <c:v>-13.5098</c:v>
                </c:pt>
                <c:pt idx="3231">
                  <c:v>-19.717199999999998</c:v>
                </c:pt>
                <c:pt idx="3232">
                  <c:v>-42.769100000000002</c:v>
                </c:pt>
                <c:pt idx="3233">
                  <c:v>-34.661499999999997</c:v>
                </c:pt>
                <c:pt idx="3234">
                  <c:v>-12.293699999999999</c:v>
                </c:pt>
                <c:pt idx="3235">
                  <c:v>-12.6334</c:v>
                </c:pt>
                <c:pt idx="3236">
                  <c:v>-17.863800000000001</c:v>
                </c:pt>
                <c:pt idx="3237">
                  <c:v>-3.0847009999999999</c:v>
                </c:pt>
                <c:pt idx="3238">
                  <c:v>12.831799999999999</c:v>
                </c:pt>
                <c:pt idx="3239">
                  <c:v>13.6983</c:v>
                </c:pt>
                <c:pt idx="3240">
                  <c:v>7.9811990000000002</c:v>
                </c:pt>
                <c:pt idx="3241">
                  <c:v>3.819499</c:v>
                </c:pt>
                <c:pt idx="3242">
                  <c:v>6.517099</c:v>
                </c:pt>
                <c:pt idx="3243">
                  <c:v>3.2234989999999999</c:v>
                </c:pt>
                <c:pt idx="3244">
                  <c:v>-9.1832010000000004</c:v>
                </c:pt>
                <c:pt idx="3245">
                  <c:v>-10.9917</c:v>
                </c:pt>
                <c:pt idx="3246">
                  <c:v>5.2075990000000001</c:v>
                </c:pt>
                <c:pt idx="3247">
                  <c:v>13.935499999999999</c:v>
                </c:pt>
                <c:pt idx="3248">
                  <c:v>3.6756989999999998</c:v>
                </c:pt>
                <c:pt idx="3249">
                  <c:v>6.2119989999999996</c:v>
                </c:pt>
                <c:pt idx="3250">
                  <c:v>24.7852</c:v>
                </c:pt>
                <c:pt idx="3251">
                  <c:v>28.6052</c:v>
                </c:pt>
                <c:pt idx="3252">
                  <c:v>17.038699999999999</c:v>
                </c:pt>
                <c:pt idx="3253">
                  <c:v>9.4733990000000006</c:v>
                </c:pt>
                <c:pt idx="3254">
                  <c:v>12.594200000000001</c:v>
                </c:pt>
                <c:pt idx="3255">
                  <c:v>7.3077990000000002</c:v>
                </c:pt>
                <c:pt idx="3256">
                  <c:v>-5.4733010000000002</c:v>
                </c:pt>
                <c:pt idx="3257">
                  <c:v>-13.931699999999999</c:v>
                </c:pt>
                <c:pt idx="3258">
                  <c:v>-16.241199999999999</c:v>
                </c:pt>
                <c:pt idx="3259">
                  <c:v>-11.8157</c:v>
                </c:pt>
                <c:pt idx="3260">
                  <c:v>-1.449101</c:v>
                </c:pt>
                <c:pt idx="3261">
                  <c:v>3.679999</c:v>
                </c:pt>
                <c:pt idx="3262">
                  <c:v>-2.9353009999999999</c:v>
                </c:pt>
                <c:pt idx="3263">
                  <c:v>-14.684200000000001</c:v>
                </c:pt>
                <c:pt idx="3264">
                  <c:v>-20.883199999999999</c:v>
                </c:pt>
                <c:pt idx="3265">
                  <c:v>-15.242800000000001</c:v>
                </c:pt>
                <c:pt idx="3266">
                  <c:v>-5.709301</c:v>
                </c:pt>
                <c:pt idx="3267">
                  <c:v>-5.7411009999999996</c:v>
                </c:pt>
                <c:pt idx="3268">
                  <c:v>-18.061599999999999</c:v>
                </c:pt>
                <c:pt idx="3269">
                  <c:v>-17.092600000000001</c:v>
                </c:pt>
                <c:pt idx="3270">
                  <c:v>-6.495101</c:v>
                </c:pt>
                <c:pt idx="3271">
                  <c:v>-9.7963009999999997</c:v>
                </c:pt>
                <c:pt idx="3272">
                  <c:v>-17.157</c:v>
                </c:pt>
                <c:pt idx="3273">
                  <c:v>-16.124400000000001</c:v>
                </c:pt>
                <c:pt idx="3274">
                  <c:v>-8.3628009999999993</c:v>
                </c:pt>
                <c:pt idx="3275">
                  <c:v>-14.4307</c:v>
                </c:pt>
                <c:pt idx="3276">
                  <c:v>-29.637699999999999</c:v>
                </c:pt>
                <c:pt idx="3277">
                  <c:v>-18.485499999999998</c:v>
                </c:pt>
                <c:pt idx="3278">
                  <c:v>7.4145989999999999</c:v>
                </c:pt>
                <c:pt idx="3279">
                  <c:v>18.006599999999999</c:v>
                </c:pt>
                <c:pt idx="3280">
                  <c:v>19.0868</c:v>
                </c:pt>
                <c:pt idx="3281">
                  <c:v>15.0467</c:v>
                </c:pt>
                <c:pt idx="3282">
                  <c:v>1.1102989999999999</c:v>
                </c:pt>
                <c:pt idx="3283">
                  <c:v>-11.6274</c:v>
                </c:pt>
                <c:pt idx="3284">
                  <c:v>-12.0541</c:v>
                </c:pt>
                <c:pt idx="3285">
                  <c:v>-0.87020050000000004</c:v>
                </c:pt>
                <c:pt idx="3286">
                  <c:v>10.0626</c:v>
                </c:pt>
                <c:pt idx="3287">
                  <c:v>15.0419</c:v>
                </c:pt>
                <c:pt idx="3288">
                  <c:v>31.104600000000001</c:v>
                </c:pt>
                <c:pt idx="3289">
                  <c:v>54.341700000000003</c:v>
                </c:pt>
                <c:pt idx="3290">
                  <c:v>46.744999999999997</c:v>
                </c:pt>
                <c:pt idx="3291">
                  <c:v>11.599399999999999</c:v>
                </c:pt>
                <c:pt idx="3292">
                  <c:v>-3.1562009999999998</c:v>
                </c:pt>
                <c:pt idx="3293">
                  <c:v>5.226299</c:v>
                </c:pt>
                <c:pt idx="3294">
                  <c:v>7.5957990000000004</c:v>
                </c:pt>
                <c:pt idx="3295">
                  <c:v>-0.36480050000000003</c:v>
                </c:pt>
                <c:pt idx="3296">
                  <c:v>0.68999949999999999</c:v>
                </c:pt>
                <c:pt idx="3297">
                  <c:v>13.094799999999999</c:v>
                </c:pt>
                <c:pt idx="3298">
                  <c:v>11.012499999999999</c:v>
                </c:pt>
                <c:pt idx="3299">
                  <c:v>-17.7287</c:v>
                </c:pt>
                <c:pt idx="3300">
                  <c:v>-44.713500000000003</c:v>
                </c:pt>
                <c:pt idx="3301">
                  <c:v>-43.173200000000001</c:v>
                </c:pt>
                <c:pt idx="3302">
                  <c:v>-31.690100000000001</c:v>
                </c:pt>
                <c:pt idx="3303">
                  <c:v>-12.2623</c:v>
                </c:pt>
                <c:pt idx="3304">
                  <c:v>14.626799999999999</c:v>
                </c:pt>
                <c:pt idx="3305">
                  <c:v>19.464600000000001</c:v>
                </c:pt>
                <c:pt idx="3306">
                  <c:v>3.6513990000000001</c:v>
                </c:pt>
                <c:pt idx="3307">
                  <c:v>-4.1423009999999998</c:v>
                </c:pt>
                <c:pt idx="3308">
                  <c:v>5.8281989999999997</c:v>
                </c:pt>
                <c:pt idx="3309">
                  <c:v>25.6311</c:v>
                </c:pt>
                <c:pt idx="3310">
                  <c:v>39.492800000000003</c:v>
                </c:pt>
                <c:pt idx="3311">
                  <c:v>46.387799999999999</c:v>
                </c:pt>
                <c:pt idx="3312">
                  <c:v>55.470399999999998</c:v>
                </c:pt>
                <c:pt idx="3313">
                  <c:v>50.752499999999998</c:v>
                </c:pt>
                <c:pt idx="3314">
                  <c:v>31.2286</c:v>
                </c:pt>
                <c:pt idx="3315">
                  <c:v>14.113799999999999</c:v>
                </c:pt>
                <c:pt idx="3316">
                  <c:v>1.5496989999999999</c:v>
                </c:pt>
                <c:pt idx="3317">
                  <c:v>-10.0311</c:v>
                </c:pt>
                <c:pt idx="3318">
                  <c:v>-20.9194</c:v>
                </c:pt>
                <c:pt idx="3319">
                  <c:v>-18.679400000000001</c:v>
                </c:pt>
                <c:pt idx="3320">
                  <c:v>-6.4022009999999998</c:v>
                </c:pt>
                <c:pt idx="3321">
                  <c:v>-7.8380010000000002</c:v>
                </c:pt>
                <c:pt idx="3322">
                  <c:v>-38.470399999999998</c:v>
                </c:pt>
                <c:pt idx="3323">
                  <c:v>-63.432099999999998</c:v>
                </c:pt>
                <c:pt idx="3324">
                  <c:v>-58.013800000000003</c:v>
                </c:pt>
                <c:pt idx="3325">
                  <c:v>-48.384099999999997</c:v>
                </c:pt>
                <c:pt idx="3326">
                  <c:v>-42.099299999999999</c:v>
                </c:pt>
                <c:pt idx="3327">
                  <c:v>-30.508900000000001</c:v>
                </c:pt>
                <c:pt idx="3328">
                  <c:v>-18.721900000000002</c:v>
                </c:pt>
                <c:pt idx="3329">
                  <c:v>-15.5932</c:v>
                </c:pt>
                <c:pt idx="3330">
                  <c:v>-10.426</c:v>
                </c:pt>
                <c:pt idx="3331">
                  <c:v>-4.120501</c:v>
                </c:pt>
                <c:pt idx="3332">
                  <c:v>-15.7013</c:v>
                </c:pt>
                <c:pt idx="3333">
                  <c:v>-24.371500000000001</c:v>
                </c:pt>
                <c:pt idx="3334">
                  <c:v>-14.578099999999999</c:v>
                </c:pt>
                <c:pt idx="3335">
                  <c:v>-7.3382009999999998</c:v>
                </c:pt>
                <c:pt idx="3336">
                  <c:v>-9.5495009999999994</c:v>
                </c:pt>
                <c:pt idx="3337">
                  <c:v>-5.1392009999999999</c:v>
                </c:pt>
                <c:pt idx="3338">
                  <c:v>1.5274989999999999</c:v>
                </c:pt>
                <c:pt idx="3339">
                  <c:v>-4.6517010000000001</c:v>
                </c:pt>
                <c:pt idx="3340">
                  <c:v>-16.388999999999999</c:v>
                </c:pt>
                <c:pt idx="3341">
                  <c:v>-18.864599999999999</c:v>
                </c:pt>
                <c:pt idx="3342">
                  <c:v>-14.323499999999999</c:v>
                </c:pt>
                <c:pt idx="3343">
                  <c:v>-10.4625</c:v>
                </c:pt>
                <c:pt idx="3344">
                  <c:v>0.81309949999999998</c:v>
                </c:pt>
                <c:pt idx="3345">
                  <c:v>30.664400000000001</c:v>
                </c:pt>
                <c:pt idx="3346">
                  <c:v>60.753300000000003</c:v>
                </c:pt>
                <c:pt idx="3347">
                  <c:v>70.339699999999993</c:v>
                </c:pt>
                <c:pt idx="3348">
                  <c:v>58.352400000000003</c:v>
                </c:pt>
                <c:pt idx="3349">
                  <c:v>34.791899999999998</c:v>
                </c:pt>
                <c:pt idx="3350">
                  <c:v>20.471800000000002</c:v>
                </c:pt>
                <c:pt idx="3351">
                  <c:v>15.9168</c:v>
                </c:pt>
                <c:pt idx="3352">
                  <c:v>11.241400000000001</c:v>
                </c:pt>
                <c:pt idx="3353">
                  <c:v>2.7558989999999999</c:v>
                </c:pt>
                <c:pt idx="3354">
                  <c:v>-7.4741010000000001</c:v>
                </c:pt>
                <c:pt idx="3355">
                  <c:v>-16.210599999999999</c:v>
                </c:pt>
                <c:pt idx="3356">
                  <c:v>-28.683399999999999</c:v>
                </c:pt>
                <c:pt idx="3357">
                  <c:v>-26.4422</c:v>
                </c:pt>
                <c:pt idx="3358">
                  <c:v>-14.3413</c:v>
                </c:pt>
                <c:pt idx="3359">
                  <c:v>-22.696100000000001</c:v>
                </c:pt>
                <c:pt idx="3360">
                  <c:v>-29.2102</c:v>
                </c:pt>
                <c:pt idx="3361">
                  <c:v>-24.736599999999999</c:v>
                </c:pt>
                <c:pt idx="3362">
                  <c:v>-17.520499999999998</c:v>
                </c:pt>
                <c:pt idx="3363">
                  <c:v>-15.468500000000001</c:v>
                </c:pt>
                <c:pt idx="3364">
                  <c:v>-1.9544010000000001</c:v>
                </c:pt>
                <c:pt idx="3365">
                  <c:v>13.2775</c:v>
                </c:pt>
                <c:pt idx="3366">
                  <c:v>4.8826989999999997</c:v>
                </c:pt>
                <c:pt idx="3367">
                  <c:v>5.1166989999999997</c:v>
                </c:pt>
                <c:pt idx="3368">
                  <c:v>20.0852</c:v>
                </c:pt>
                <c:pt idx="3369">
                  <c:v>24.440799999999999</c:v>
                </c:pt>
                <c:pt idx="3370">
                  <c:v>11.361800000000001</c:v>
                </c:pt>
                <c:pt idx="3371">
                  <c:v>-13.191599999999999</c:v>
                </c:pt>
                <c:pt idx="3372">
                  <c:v>-33.150199999999998</c:v>
                </c:pt>
                <c:pt idx="3373">
                  <c:v>-34.6464</c:v>
                </c:pt>
                <c:pt idx="3374">
                  <c:v>-19.649999999999999</c:v>
                </c:pt>
                <c:pt idx="3375">
                  <c:v>-0.8464005</c:v>
                </c:pt>
                <c:pt idx="3376">
                  <c:v>8.7375989999999994</c:v>
                </c:pt>
                <c:pt idx="3377">
                  <c:v>8.1289990000000003</c:v>
                </c:pt>
                <c:pt idx="3378">
                  <c:v>0.13889950000000001</c:v>
                </c:pt>
                <c:pt idx="3379">
                  <c:v>-1.8150010000000001</c:v>
                </c:pt>
                <c:pt idx="3380">
                  <c:v>7.0049989999999998</c:v>
                </c:pt>
                <c:pt idx="3381">
                  <c:v>8.8122989999999994</c:v>
                </c:pt>
                <c:pt idx="3382">
                  <c:v>3.5139990000000001</c:v>
                </c:pt>
                <c:pt idx="3383">
                  <c:v>-4.700501</c:v>
                </c:pt>
                <c:pt idx="3384">
                  <c:v>-18.715599999999998</c:v>
                </c:pt>
                <c:pt idx="3385">
                  <c:v>-24.035399999999999</c:v>
                </c:pt>
                <c:pt idx="3386">
                  <c:v>-18.9742</c:v>
                </c:pt>
                <c:pt idx="3387">
                  <c:v>-7.4478010000000001</c:v>
                </c:pt>
                <c:pt idx="3388">
                  <c:v>8.5234989999999993</c:v>
                </c:pt>
                <c:pt idx="3389">
                  <c:v>20.9756</c:v>
                </c:pt>
                <c:pt idx="3390">
                  <c:v>26.2362</c:v>
                </c:pt>
                <c:pt idx="3391">
                  <c:v>26.753399999999999</c:v>
                </c:pt>
                <c:pt idx="3392">
                  <c:v>20.540900000000001</c:v>
                </c:pt>
                <c:pt idx="3393">
                  <c:v>13.1142</c:v>
                </c:pt>
                <c:pt idx="3394">
                  <c:v>12.8338</c:v>
                </c:pt>
                <c:pt idx="3395">
                  <c:v>8.3347990000000003</c:v>
                </c:pt>
                <c:pt idx="3396">
                  <c:v>0.68319949999999996</c:v>
                </c:pt>
                <c:pt idx="3397">
                  <c:v>1.460299</c:v>
                </c:pt>
                <c:pt idx="3398">
                  <c:v>5.3494989999999998</c:v>
                </c:pt>
                <c:pt idx="3399">
                  <c:v>0.4519995</c:v>
                </c:pt>
                <c:pt idx="3400">
                  <c:v>-12.420400000000001</c:v>
                </c:pt>
                <c:pt idx="3401">
                  <c:v>-16.7867</c:v>
                </c:pt>
                <c:pt idx="3402">
                  <c:v>-9.8888010000000008</c:v>
                </c:pt>
                <c:pt idx="3403">
                  <c:v>-16.961099999999998</c:v>
                </c:pt>
                <c:pt idx="3404">
                  <c:v>-29.739799999999999</c:v>
                </c:pt>
                <c:pt idx="3405">
                  <c:v>-21.7211</c:v>
                </c:pt>
                <c:pt idx="3406">
                  <c:v>-3.7995009999999998</c:v>
                </c:pt>
                <c:pt idx="3407">
                  <c:v>-4.7315009999999997</c:v>
                </c:pt>
                <c:pt idx="3408">
                  <c:v>-7.3235010000000003</c:v>
                </c:pt>
                <c:pt idx="3409">
                  <c:v>8.234299</c:v>
                </c:pt>
                <c:pt idx="3410">
                  <c:v>17.199300000000001</c:v>
                </c:pt>
                <c:pt idx="3411">
                  <c:v>9.0717990000000004</c:v>
                </c:pt>
                <c:pt idx="3412">
                  <c:v>8.4272989999999997</c:v>
                </c:pt>
                <c:pt idx="3413">
                  <c:v>29.273099999999999</c:v>
                </c:pt>
                <c:pt idx="3414">
                  <c:v>43.096600000000002</c:v>
                </c:pt>
                <c:pt idx="3415">
                  <c:v>29.6934</c:v>
                </c:pt>
                <c:pt idx="3416">
                  <c:v>4.8770990000000003</c:v>
                </c:pt>
                <c:pt idx="3417">
                  <c:v>-13.337400000000001</c:v>
                </c:pt>
                <c:pt idx="3418">
                  <c:v>-36.859699999999997</c:v>
                </c:pt>
                <c:pt idx="3419">
                  <c:v>-67.366100000000003</c:v>
                </c:pt>
                <c:pt idx="3420">
                  <c:v>-79.558400000000006</c:v>
                </c:pt>
                <c:pt idx="3421">
                  <c:v>-64.606099999999998</c:v>
                </c:pt>
                <c:pt idx="3422">
                  <c:v>-38.870399999999997</c:v>
                </c:pt>
                <c:pt idx="3423">
                  <c:v>-6.1034009999999999</c:v>
                </c:pt>
                <c:pt idx="3424">
                  <c:v>37.875799999999998</c:v>
                </c:pt>
                <c:pt idx="3425">
                  <c:v>64.163700000000006</c:v>
                </c:pt>
                <c:pt idx="3426">
                  <c:v>61.283299999999997</c:v>
                </c:pt>
                <c:pt idx="3427">
                  <c:v>47.722799999999999</c:v>
                </c:pt>
                <c:pt idx="3428">
                  <c:v>32.997399999999999</c:v>
                </c:pt>
                <c:pt idx="3429">
                  <c:v>13.693099999999999</c:v>
                </c:pt>
                <c:pt idx="3430">
                  <c:v>-2.138401</c:v>
                </c:pt>
                <c:pt idx="3431">
                  <c:v>-3.097801</c:v>
                </c:pt>
                <c:pt idx="3432">
                  <c:v>-1.160201</c:v>
                </c:pt>
                <c:pt idx="3433">
                  <c:v>-4.9270009999999997</c:v>
                </c:pt>
                <c:pt idx="3434">
                  <c:v>-1.544001</c:v>
                </c:pt>
                <c:pt idx="3435">
                  <c:v>-2.9900530000000002E-2</c:v>
                </c:pt>
                <c:pt idx="3436">
                  <c:v>-15.996499999999999</c:v>
                </c:pt>
                <c:pt idx="3437">
                  <c:v>-30.2789</c:v>
                </c:pt>
                <c:pt idx="3438">
                  <c:v>-34.988500000000002</c:v>
                </c:pt>
                <c:pt idx="3439">
                  <c:v>-37.750500000000002</c:v>
                </c:pt>
                <c:pt idx="3440">
                  <c:v>-33.114400000000003</c:v>
                </c:pt>
                <c:pt idx="3441">
                  <c:v>-12.5877</c:v>
                </c:pt>
                <c:pt idx="3442">
                  <c:v>6.3001990000000001</c:v>
                </c:pt>
                <c:pt idx="3443">
                  <c:v>2.7109990000000002</c:v>
                </c:pt>
                <c:pt idx="3444">
                  <c:v>-7.3668009999999997</c:v>
                </c:pt>
                <c:pt idx="3445">
                  <c:v>-2.3068010000000001</c:v>
                </c:pt>
                <c:pt idx="3446">
                  <c:v>10.969200000000001</c:v>
                </c:pt>
                <c:pt idx="3447">
                  <c:v>9.5786990000000003</c:v>
                </c:pt>
                <c:pt idx="3448">
                  <c:v>-0.1392005</c:v>
                </c:pt>
                <c:pt idx="3449">
                  <c:v>8.4173989999999996</c:v>
                </c:pt>
                <c:pt idx="3450">
                  <c:v>19.817799999999998</c:v>
                </c:pt>
                <c:pt idx="3451">
                  <c:v>6.506399</c:v>
                </c:pt>
                <c:pt idx="3452">
                  <c:v>-11.425599999999999</c:v>
                </c:pt>
                <c:pt idx="3453">
                  <c:v>-15.150600000000001</c:v>
                </c:pt>
                <c:pt idx="3454">
                  <c:v>-11.4268</c:v>
                </c:pt>
                <c:pt idx="3455">
                  <c:v>-4.0422010000000004</c:v>
                </c:pt>
                <c:pt idx="3456">
                  <c:v>-0.6831005</c:v>
                </c:pt>
                <c:pt idx="3457">
                  <c:v>-0.98580049999999997</c:v>
                </c:pt>
                <c:pt idx="3458">
                  <c:v>8.2997990000000001</c:v>
                </c:pt>
                <c:pt idx="3459">
                  <c:v>11.5251</c:v>
                </c:pt>
                <c:pt idx="3460">
                  <c:v>-5.1336009999999996</c:v>
                </c:pt>
                <c:pt idx="3461">
                  <c:v>-11.653600000000001</c:v>
                </c:pt>
                <c:pt idx="3462">
                  <c:v>-3.1837010000000001</c:v>
                </c:pt>
                <c:pt idx="3463">
                  <c:v>-5.3203009999999997</c:v>
                </c:pt>
                <c:pt idx="3464">
                  <c:v>-7.233301</c:v>
                </c:pt>
                <c:pt idx="3465">
                  <c:v>13.040699999999999</c:v>
                </c:pt>
                <c:pt idx="3466">
                  <c:v>34.463799999999999</c:v>
                </c:pt>
                <c:pt idx="3467">
                  <c:v>31.4864</c:v>
                </c:pt>
                <c:pt idx="3468">
                  <c:v>17.773299999999999</c:v>
                </c:pt>
                <c:pt idx="3469">
                  <c:v>19.540099999999999</c:v>
                </c:pt>
                <c:pt idx="3470">
                  <c:v>21.539300000000001</c:v>
                </c:pt>
                <c:pt idx="3471">
                  <c:v>4.7789989999999998</c:v>
                </c:pt>
                <c:pt idx="3472">
                  <c:v>-18.5547</c:v>
                </c:pt>
                <c:pt idx="3473">
                  <c:v>-30.346399999999999</c:v>
                </c:pt>
                <c:pt idx="3474">
                  <c:v>-30.0016</c:v>
                </c:pt>
                <c:pt idx="3475">
                  <c:v>-22.738600000000002</c:v>
                </c:pt>
                <c:pt idx="3476">
                  <c:v>-6.7240010000000003</c:v>
                </c:pt>
                <c:pt idx="3477">
                  <c:v>4.8408990000000003</c:v>
                </c:pt>
                <c:pt idx="3478">
                  <c:v>5.8464989999999997</c:v>
                </c:pt>
                <c:pt idx="3479">
                  <c:v>5.4761990000000003</c:v>
                </c:pt>
                <c:pt idx="3480">
                  <c:v>1.506799</c:v>
                </c:pt>
                <c:pt idx="3481">
                  <c:v>1.6144989999999999</c:v>
                </c:pt>
                <c:pt idx="3482">
                  <c:v>4.5051990000000002</c:v>
                </c:pt>
                <c:pt idx="3483">
                  <c:v>2.4030990000000001</c:v>
                </c:pt>
                <c:pt idx="3484">
                  <c:v>-2.2850009999999998</c:v>
                </c:pt>
                <c:pt idx="3485">
                  <c:v>-1.321901</c:v>
                </c:pt>
                <c:pt idx="3486">
                  <c:v>4.5449989999999998</c:v>
                </c:pt>
                <c:pt idx="3487">
                  <c:v>7.0542990000000003</c:v>
                </c:pt>
                <c:pt idx="3488">
                  <c:v>7.5663989999999997</c:v>
                </c:pt>
                <c:pt idx="3489">
                  <c:v>5.6529990000000003</c:v>
                </c:pt>
                <c:pt idx="3490">
                  <c:v>-5.3891010000000001</c:v>
                </c:pt>
                <c:pt idx="3491">
                  <c:v>-27.972200000000001</c:v>
                </c:pt>
                <c:pt idx="3492">
                  <c:v>-47.959000000000003</c:v>
                </c:pt>
                <c:pt idx="3493">
                  <c:v>-48.396000000000001</c:v>
                </c:pt>
                <c:pt idx="3494">
                  <c:v>-36.900599999999997</c:v>
                </c:pt>
                <c:pt idx="3495">
                  <c:v>-27.087</c:v>
                </c:pt>
                <c:pt idx="3496">
                  <c:v>-24.607500000000002</c:v>
                </c:pt>
                <c:pt idx="3497">
                  <c:v>-14.0291</c:v>
                </c:pt>
                <c:pt idx="3498">
                  <c:v>14.080500000000001</c:v>
                </c:pt>
                <c:pt idx="3499">
                  <c:v>31.673999999999999</c:v>
                </c:pt>
                <c:pt idx="3500">
                  <c:v>24.846399999999999</c:v>
                </c:pt>
                <c:pt idx="3501">
                  <c:v>11.68</c:v>
                </c:pt>
                <c:pt idx="3502">
                  <c:v>-1.6600010000000001</c:v>
                </c:pt>
                <c:pt idx="3503">
                  <c:v>-19.979800000000001</c:v>
                </c:pt>
                <c:pt idx="3504">
                  <c:v>-33.8232</c:v>
                </c:pt>
                <c:pt idx="3505">
                  <c:v>-37.509300000000003</c:v>
                </c:pt>
                <c:pt idx="3506">
                  <c:v>-32.631700000000002</c:v>
                </c:pt>
                <c:pt idx="3507">
                  <c:v>-9.7879009999999997</c:v>
                </c:pt>
                <c:pt idx="3508">
                  <c:v>15.549300000000001</c:v>
                </c:pt>
                <c:pt idx="3509">
                  <c:v>12.9816</c:v>
                </c:pt>
                <c:pt idx="3510">
                  <c:v>6.9310989999999997</c:v>
                </c:pt>
                <c:pt idx="3511">
                  <c:v>16.679600000000001</c:v>
                </c:pt>
                <c:pt idx="3512">
                  <c:v>16.0105</c:v>
                </c:pt>
                <c:pt idx="3513">
                  <c:v>2.6382989999999999</c:v>
                </c:pt>
                <c:pt idx="3514">
                  <c:v>-2.116501</c:v>
                </c:pt>
                <c:pt idx="3515">
                  <c:v>-2.1928010000000002</c:v>
                </c:pt>
                <c:pt idx="3516">
                  <c:v>-1.458601</c:v>
                </c:pt>
                <c:pt idx="3517">
                  <c:v>2.1329989999999999</c:v>
                </c:pt>
                <c:pt idx="3518">
                  <c:v>3.464299</c:v>
                </c:pt>
                <c:pt idx="3519">
                  <c:v>3.1499990000000002</c:v>
                </c:pt>
                <c:pt idx="3520">
                  <c:v>3.8667989999999999</c:v>
                </c:pt>
                <c:pt idx="3521">
                  <c:v>6.5162990000000001</c:v>
                </c:pt>
                <c:pt idx="3522">
                  <c:v>0.94939949999999995</c:v>
                </c:pt>
                <c:pt idx="3523">
                  <c:v>-12.762499999999999</c:v>
                </c:pt>
                <c:pt idx="3524">
                  <c:v>-26.0032</c:v>
                </c:pt>
                <c:pt idx="3525">
                  <c:v>-28.385000000000002</c:v>
                </c:pt>
                <c:pt idx="3526">
                  <c:v>-13.0219</c:v>
                </c:pt>
                <c:pt idx="3527">
                  <c:v>3.637899</c:v>
                </c:pt>
                <c:pt idx="3528">
                  <c:v>17.555599999999998</c:v>
                </c:pt>
                <c:pt idx="3529">
                  <c:v>26.577000000000002</c:v>
                </c:pt>
                <c:pt idx="3530">
                  <c:v>24.5532</c:v>
                </c:pt>
                <c:pt idx="3531">
                  <c:v>16.291</c:v>
                </c:pt>
                <c:pt idx="3532">
                  <c:v>6.048699</c:v>
                </c:pt>
                <c:pt idx="3533">
                  <c:v>2.4408989999999999</c:v>
                </c:pt>
                <c:pt idx="3534">
                  <c:v>1.4130990000000001</c:v>
                </c:pt>
                <c:pt idx="3535">
                  <c:v>-12.434699999999999</c:v>
                </c:pt>
                <c:pt idx="3536">
                  <c:v>-27.7271</c:v>
                </c:pt>
                <c:pt idx="3537">
                  <c:v>-27.1418</c:v>
                </c:pt>
                <c:pt idx="3538">
                  <c:v>-14.085100000000001</c:v>
                </c:pt>
                <c:pt idx="3539">
                  <c:v>-2.5488010000000001</c:v>
                </c:pt>
                <c:pt idx="3540">
                  <c:v>4.5643989999999999</c:v>
                </c:pt>
                <c:pt idx="3541">
                  <c:v>9.7876989999999999</c:v>
                </c:pt>
                <c:pt idx="3542">
                  <c:v>6.8865990000000004</c:v>
                </c:pt>
                <c:pt idx="3543">
                  <c:v>-12.3354</c:v>
                </c:pt>
                <c:pt idx="3544">
                  <c:v>-30.344799999999999</c:v>
                </c:pt>
                <c:pt idx="3545">
                  <c:v>-30.2376</c:v>
                </c:pt>
                <c:pt idx="3546">
                  <c:v>-13.758100000000001</c:v>
                </c:pt>
                <c:pt idx="3547">
                  <c:v>12.9907</c:v>
                </c:pt>
                <c:pt idx="3548">
                  <c:v>32.552399999999999</c:v>
                </c:pt>
                <c:pt idx="3549">
                  <c:v>32.648099999999999</c:v>
                </c:pt>
                <c:pt idx="3550">
                  <c:v>24.433199999999999</c:v>
                </c:pt>
                <c:pt idx="3551">
                  <c:v>20.797999999999998</c:v>
                </c:pt>
                <c:pt idx="3552">
                  <c:v>12.9871</c:v>
                </c:pt>
                <c:pt idx="3553">
                  <c:v>-5.4681009999999999</c:v>
                </c:pt>
                <c:pt idx="3554">
                  <c:v>-15.2631</c:v>
                </c:pt>
                <c:pt idx="3555">
                  <c:v>-9.3986009999999993</c:v>
                </c:pt>
                <c:pt idx="3556">
                  <c:v>4.889799</c:v>
                </c:pt>
                <c:pt idx="3557">
                  <c:v>10.8445</c:v>
                </c:pt>
                <c:pt idx="3558">
                  <c:v>-0.92110049999999999</c:v>
                </c:pt>
                <c:pt idx="3559">
                  <c:v>-11.8002</c:v>
                </c:pt>
                <c:pt idx="3560">
                  <c:v>-8.1054010000000005</c:v>
                </c:pt>
                <c:pt idx="3561">
                  <c:v>-8.2150010000000009</c:v>
                </c:pt>
                <c:pt idx="3562">
                  <c:v>-19.625399999999999</c:v>
                </c:pt>
                <c:pt idx="3563">
                  <c:v>-17.011600000000001</c:v>
                </c:pt>
                <c:pt idx="3564">
                  <c:v>0.2354995</c:v>
                </c:pt>
                <c:pt idx="3565">
                  <c:v>11.6967</c:v>
                </c:pt>
                <c:pt idx="3566">
                  <c:v>9.7061989999999998</c:v>
                </c:pt>
                <c:pt idx="3567">
                  <c:v>7.786899</c:v>
                </c:pt>
                <c:pt idx="3568">
                  <c:v>9.3684989999999999</c:v>
                </c:pt>
                <c:pt idx="3569">
                  <c:v>2.159999</c:v>
                </c:pt>
                <c:pt idx="3570">
                  <c:v>-6.4641010000000003</c:v>
                </c:pt>
                <c:pt idx="3571">
                  <c:v>-2.7681010000000001</c:v>
                </c:pt>
                <c:pt idx="3572">
                  <c:v>2.9235989999999998</c:v>
                </c:pt>
                <c:pt idx="3573">
                  <c:v>-7.9099009999999996</c:v>
                </c:pt>
                <c:pt idx="3574">
                  <c:v>-18.381799999999998</c:v>
                </c:pt>
                <c:pt idx="3575">
                  <c:v>-13.074</c:v>
                </c:pt>
                <c:pt idx="3576">
                  <c:v>-9.9874010000000002</c:v>
                </c:pt>
                <c:pt idx="3577">
                  <c:v>-10.923400000000001</c:v>
                </c:pt>
                <c:pt idx="3578">
                  <c:v>-2.9886010000000001</c:v>
                </c:pt>
                <c:pt idx="3579">
                  <c:v>8.4125990000000002</c:v>
                </c:pt>
                <c:pt idx="3580">
                  <c:v>16.540900000000001</c:v>
                </c:pt>
                <c:pt idx="3581">
                  <c:v>20.402699999999999</c:v>
                </c:pt>
                <c:pt idx="3582">
                  <c:v>21.929099999999998</c:v>
                </c:pt>
                <c:pt idx="3583">
                  <c:v>22.143999999999998</c:v>
                </c:pt>
                <c:pt idx="3584">
                  <c:v>21.9315</c:v>
                </c:pt>
                <c:pt idx="3585">
                  <c:v>18.669599999999999</c:v>
                </c:pt>
                <c:pt idx="3586">
                  <c:v>11.032400000000001</c:v>
                </c:pt>
                <c:pt idx="3587">
                  <c:v>1.468299</c:v>
                </c:pt>
                <c:pt idx="3588">
                  <c:v>-8.3513009999999994</c:v>
                </c:pt>
                <c:pt idx="3589">
                  <c:v>-11.8888</c:v>
                </c:pt>
                <c:pt idx="3590">
                  <c:v>-8.9019010000000005</c:v>
                </c:pt>
                <c:pt idx="3591">
                  <c:v>3.5584989999999999</c:v>
                </c:pt>
                <c:pt idx="3592">
                  <c:v>14.144</c:v>
                </c:pt>
                <c:pt idx="3593">
                  <c:v>8.1599989999999991</c:v>
                </c:pt>
                <c:pt idx="3594">
                  <c:v>-6.6076009999999998</c:v>
                </c:pt>
                <c:pt idx="3595">
                  <c:v>-19.033799999999999</c:v>
                </c:pt>
                <c:pt idx="3596">
                  <c:v>-29.264600000000002</c:v>
                </c:pt>
                <c:pt idx="3597">
                  <c:v>-29.359200000000001</c:v>
                </c:pt>
                <c:pt idx="3598">
                  <c:v>-9.0033010000000004</c:v>
                </c:pt>
                <c:pt idx="3599">
                  <c:v>13.9283</c:v>
                </c:pt>
                <c:pt idx="3600">
                  <c:v>19.083200000000001</c:v>
                </c:pt>
                <c:pt idx="3601">
                  <c:v>19.023599999999998</c:v>
                </c:pt>
                <c:pt idx="3602">
                  <c:v>23.5779</c:v>
                </c:pt>
                <c:pt idx="3603">
                  <c:v>19.595300000000002</c:v>
                </c:pt>
                <c:pt idx="3604">
                  <c:v>6.0065989999999996</c:v>
                </c:pt>
                <c:pt idx="3605">
                  <c:v>-12.179600000000001</c:v>
                </c:pt>
                <c:pt idx="3606">
                  <c:v>-25.1844</c:v>
                </c:pt>
                <c:pt idx="3607">
                  <c:v>-25.885999999999999</c:v>
                </c:pt>
                <c:pt idx="3608">
                  <c:v>-23.555399999999999</c:v>
                </c:pt>
                <c:pt idx="3609">
                  <c:v>-26.168900000000001</c:v>
                </c:pt>
                <c:pt idx="3610">
                  <c:v>-20.4053</c:v>
                </c:pt>
                <c:pt idx="3611">
                  <c:v>-5.2043010000000001</c:v>
                </c:pt>
                <c:pt idx="3612">
                  <c:v>0.62879949999999996</c:v>
                </c:pt>
                <c:pt idx="3613">
                  <c:v>-12.860200000000001</c:v>
                </c:pt>
                <c:pt idx="3614">
                  <c:v>-23.8355</c:v>
                </c:pt>
                <c:pt idx="3615">
                  <c:v>-27.954699999999999</c:v>
                </c:pt>
                <c:pt idx="3616">
                  <c:v>-26.634499999999999</c:v>
                </c:pt>
                <c:pt idx="3617">
                  <c:v>-9.0275010000000009</c:v>
                </c:pt>
                <c:pt idx="3618">
                  <c:v>7.7169990000000004</c:v>
                </c:pt>
                <c:pt idx="3619">
                  <c:v>3.683999</c:v>
                </c:pt>
                <c:pt idx="3620">
                  <c:v>-4.4630010000000002</c:v>
                </c:pt>
                <c:pt idx="3621">
                  <c:v>5.8094989999999997</c:v>
                </c:pt>
                <c:pt idx="3622">
                  <c:v>15.732799999999999</c:v>
                </c:pt>
                <c:pt idx="3623">
                  <c:v>5.3041989999999997</c:v>
                </c:pt>
                <c:pt idx="3624">
                  <c:v>-9.2500009999999993</c:v>
                </c:pt>
                <c:pt idx="3625">
                  <c:v>-6.4701009999999997</c:v>
                </c:pt>
                <c:pt idx="3626">
                  <c:v>3.2739989999999999</c:v>
                </c:pt>
                <c:pt idx="3627">
                  <c:v>0.9589995</c:v>
                </c:pt>
                <c:pt idx="3628">
                  <c:v>-4.1479010000000001</c:v>
                </c:pt>
                <c:pt idx="3629">
                  <c:v>2.646299</c:v>
                </c:pt>
                <c:pt idx="3630">
                  <c:v>8.2294990000000006</c:v>
                </c:pt>
                <c:pt idx="3631">
                  <c:v>2.1527989999999999</c:v>
                </c:pt>
                <c:pt idx="3632">
                  <c:v>-5.2909009999999999</c:v>
                </c:pt>
                <c:pt idx="3633">
                  <c:v>-6.2679010000000002</c:v>
                </c:pt>
                <c:pt idx="3634">
                  <c:v>-13.927</c:v>
                </c:pt>
                <c:pt idx="3635">
                  <c:v>-27.9666</c:v>
                </c:pt>
                <c:pt idx="3636">
                  <c:v>-30.76</c:v>
                </c:pt>
                <c:pt idx="3637">
                  <c:v>-24.827999999999999</c:v>
                </c:pt>
                <c:pt idx="3638">
                  <c:v>-20.691700000000001</c:v>
                </c:pt>
                <c:pt idx="3639">
                  <c:v>-13.524100000000001</c:v>
                </c:pt>
                <c:pt idx="3640">
                  <c:v>3.7741989999999999</c:v>
                </c:pt>
                <c:pt idx="3641">
                  <c:v>18.856400000000001</c:v>
                </c:pt>
                <c:pt idx="3642">
                  <c:v>18.864699999999999</c:v>
                </c:pt>
                <c:pt idx="3643">
                  <c:v>19.1158</c:v>
                </c:pt>
                <c:pt idx="3644">
                  <c:v>27.985099999999999</c:v>
                </c:pt>
                <c:pt idx="3645">
                  <c:v>34.919899999999998</c:v>
                </c:pt>
                <c:pt idx="3646">
                  <c:v>32.3919</c:v>
                </c:pt>
                <c:pt idx="3647">
                  <c:v>21.794799999999999</c:v>
                </c:pt>
                <c:pt idx="3648">
                  <c:v>9.0562989999999992</c:v>
                </c:pt>
                <c:pt idx="3649">
                  <c:v>-4.8885009999999998</c:v>
                </c:pt>
                <c:pt idx="3650">
                  <c:v>-15.790699999999999</c:v>
                </c:pt>
                <c:pt idx="3651">
                  <c:v>-21.6206</c:v>
                </c:pt>
                <c:pt idx="3652">
                  <c:v>-25.400500000000001</c:v>
                </c:pt>
                <c:pt idx="3653">
                  <c:v>-25.382200000000001</c:v>
                </c:pt>
                <c:pt idx="3654">
                  <c:v>-19.071999999999999</c:v>
                </c:pt>
                <c:pt idx="3655">
                  <c:v>-3.400601</c:v>
                </c:pt>
                <c:pt idx="3656">
                  <c:v>8.4658990000000003</c:v>
                </c:pt>
                <c:pt idx="3657">
                  <c:v>5.4825990000000004</c:v>
                </c:pt>
                <c:pt idx="3658">
                  <c:v>-3.7955009999999998</c:v>
                </c:pt>
                <c:pt idx="3659">
                  <c:v>-9.8984009999999998</c:v>
                </c:pt>
                <c:pt idx="3660">
                  <c:v>-12.8268</c:v>
                </c:pt>
                <c:pt idx="3661">
                  <c:v>-17.094200000000001</c:v>
                </c:pt>
                <c:pt idx="3662">
                  <c:v>-16.2575</c:v>
                </c:pt>
                <c:pt idx="3663">
                  <c:v>-3.0406010000000001</c:v>
                </c:pt>
                <c:pt idx="3664">
                  <c:v>12.839700000000001</c:v>
                </c:pt>
                <c:pt idx="3665">
                  <c:v>19.014099999999999</c:v>
                </c:pt>
                <c:pt idx="3666">
                  <c:v>19.183</c:v>
                </c:pt>
                <c:pt idx="3667">
                  <c:v>9.9974989999999995</c:v>
                </c:pt>
                <c:pt idx="3668">
                  <c:v>-8.3954009999999997</c:v>
                </c:pt>
                <c:pt idx="3669">
                  <c:v>-21.715599999999998</c:v>
                </c:pt>
                <c:pt idx="3670">
                  <c:v>-24.464500000000001</c:v>
                </c:pt>
                <c:pt idx="3671">
                  <c:v>-23.726299999999998</c:v>
                </c:pt>
                <c:pt idx="3672">
                  <c:v>-25.1113</c:v>
                </c:pt>
                <c:pt idx="3673">
                  <c:v>-31.819199999999999</c:v>
                </c:pt>
                <c:pt idx="3674">
                  <c:v>-32.964199999999998</c:v>
                </c:pt>
                <c:pt idx="3675">
                  <c:v>-16.5869</c:v>
                </c:pt>
                <c:pt idx="3676">
                  <c:v>-0.52100049999999998</c:v>
                </c:pt>
                <c:pt idx="3677">
                  <c:v>0.75159949999999998</c:v>
                </c:pt>
                <c:pt idx="3678">
                  <c:v>2.4368989999999999</c:v>
                </c:pt>
                <c:pt idx="3679">
                  <c:v>18.739599999999999</c:v>
                </c:pt>
                <c:pt idx="3680">
                  <c:v>30.272300000000001</c:v>
                </c:pt>
                <c:pt idx="3681">
                  <c:v>22.6525</c:v>
                </c:pt>
                <c:pt idx="3682">
                  <c:v>15.2422</c:v>
                </c:pt>
                <c:pt idx="3683">
                  <c:v>13.6073</c:v>
                </c:pt>
                <c:pt idx="3684">
                  <c:v>2.2894990000000002</c:v>
                </c:pt>
                <c:pt idx="3685">
                  <c:v>-7.4542010000000003</c:v>
                </c:pt>
                <c:pt idx="3686">
                  <c:v>-2.5019010000000002</c:v>
                </c:pt>
                <c:pt idx="3687">
                  <c:v>9.2381989999999998</c:v>
                </c:pt>
                <c:pt idx="3688">
                  <c:v>13.7173</c:v>
                </c:pt>
                <c:pt idx="3689">
                  <c:v>15.237</c:v>
                </c:pt>
                <c:pt idx="3690">
                  <c:v>16.616399999999999</c:v>
                </c:pt>
                <c:pt idx="3691">
                  <c:v>9.5480990000000006</c:v>
                </c:pt>
                <c:pt idx="3692">
                  <c:v>0.42859950000000002</c:v>
                </c:pt>
                <c:pt idx="3693">
                  <c:v>3.301399</c:v>
                </c:pt>
                <c:pt idx="3694">
                  <c:v>6.7411989999999999</c:v>
                </c:pt>
                <c:pt idx="3695">
                  <c:v>-4.9473010000000004</c:v>
                </c:pt>
                <c:pt idx="3696">
                  <c:v>-11.2873</c:v>
                </c:pt>
                <c:pt idx="3697">
                  <c:v>-8.8098010000000002</c:v>
                </c:pt>
                <c:pt idx="3698">
                  <c:v>-16.619399999999999</c:v>
                </c:pt>
                <c:pt idx="3699">
                  <c:v>-27.930900000000001</c:v>
                </c:pt>
                <c:pt idx="3700">
                  <c:v>-26.1188</c:v>
                </c:pt>
                <c:pt idx="3701">
                  <c:v>-14.6532</c:v>
                </c:pt>
                <c:pt idx="3702">
                  <c:v>-3.081601</c:v>
                </c:pt>
                <c:pt idx="3703">
                  <c:v>6.3974989999999998</c:v>
                </c:pt>
                <c:pt idx="3704">
                  <c:v>16.685500000000001</c:v>
                </c:pt>
                <c:pt idx="3705">
                  <c:v>18.787199999999999</c:v>
                </c:pt>
                <c:pt idx="3706">
                  <c:v>8.1078989999999997</c:v>
                </c:pt>
                <c:pt idx="3707">
                  <c:v>-1.291701</c:v>
                </c:pt>
                <c:pt idx="3708">
                  <c:v>-5.9854010000000004</c:v>
                </c:pt>
                <c:pt idx="3709">
                  <c:v>-6.831601</c:v>
                </c:pt>
                <c:pt idx="3710">
                  <c:v>-2.0645009999999999</c:v>
                </c:pt>
                <c:pt idx="3711">
                  <c:v>5.1742990000000004</c:v>
                </c:pt>
                <c:pt idx="3712">
                  <c:v>8.5691989999999993</c:v>
                </c:pt>
                <c:pt idx="3713">
                  <c:v>4.7844990000000003</c:v>
                </c:pt>
                <c:pt idx="3714">
                  <c:v>2.269199</c:v>
                </c:pt>
                <c:pt idx="3715">
                  <c:v>7.0883989999999999</c:v>
                </c:pt>
                <c:pt idx="3716">
                  <c:v>3.0705990000000001</c:v>
                </c:pt>
                <c:pt idx="3717">
                  <c:v>-10.7812</c:v>
                </c:pt>
                <c:pt idx="3718">
                  <c:v>-16.722300000000001</c:v>
                </c:pt>
                <c:pt idx="3719">
                  <c:v>-11.730700000000001</c:v>
                </c:pt>
                <c:pt idx="3720">
                  <c:v>-5.878101</c:v>
                </c:pt>
                <c:pt idx="3721">
                  <c:v>-3.1876009999999999</c:v>
                </c:pt>
                <c:pt idx="3722">
                  <c:v>6.9302989999999998</c:v>
                </c:pt>
                <c:pt idx="3723">
                  <c:v>21.918299999999999</c:v>
                </c:pt>
                <c:pt idx="3724">
                  <c:v>23.8293</c:v>
                </c:pt>
                <c:pt idx="3725">
                  <c:v>13.078900000000001</c:v>
                </c:pt>
                <c:pt idx="3726">
                  <c:v>10.0229</c:v>
                </c:pt>
                <c:pt idx="3727">
                  <c:v>11.384</c:v>
                </c:pt>
                <c:pt idx="3728">
                  <c:v>-2.9163009999999998</c:v>
                </c:pt>
                <c:pt idx="3729">
                  <c:v>-17.742999999999999</c:v>
                </c:pt>
                <c:pt idx="3730">
                  <c:v>-13.247199999999999</c:v>
                </c:pt>
                <c:pt idx="3731">
                  <c:v>-4.6707010000000002</c:v>
                </c:pt>
                <c:pt idx="3732">
                  <c:v>-10.577299999999999</c:v>
                </c:pt>
                <c:pt idx="3733">
                  <c:v>-15.665100000000001</c:v>
                </c:pt>
                <c:pt idx="3734">
                  <c:v>-5.5571010000000003</c:v>
                </c:pt>
                <c:pt idx="3735">
                  <c:v>-3.8738009999999998</c:v>
                </c:pt>
                <c:pt idx="3736">
                  <c:v>-20.055700000000002</c:v>
                </c:pt>
                <c:pt idx="3737">
                  <c:v>-20.993300000000001</c:v>
                </c:pt>
                <c:pt idx="3738">
                  <c:v>-2.2099009999999999</c:v>
                </c:pt>
                <c:pt idx="3739">
                  <c:v>5.5766989999999996</c:v>
                </c:pt>
                <c:pt idx="3740">
                  <c:v>-0.3434005</c:v>
                </c:pt>
                <c:pt idx="3741">
                  <c:v>-1.5814010000000001</c:v>
                </c:pt>
                <c:pt idx="3742">
                  <c:v>-2.0160010000000002</c:v>
                </c:pt>
                <c:pt idx="3743">
                  <c:v>-8.9540009999999999</c:v>
                </c:pt>
                <c:pt idx="3744">
                  <c:v>-13.590400000000001</c:v>
                </c:pt>
                <c:pt idx="3745">
                  <c:v>-11.0664</c:v>
                </c:pt>
                <c:pt idx="3746">
                  <c:v>-4.7685009999999997</c:v>
                </c:pt>
                <c:pt idx="3747">
                  <c:v>0.72609950000000001</c:v>
                </c:pt>
                <c:pt idx="3748">
                  <c:v>-4.3422010000000002</c:v>
                </c:pt>
                <c:pt idx="3749">
                  <c:v>-14.5618</c:v>
                </c:pt>
                <c:pt idx="3750">
                  <c:v>-16.313099999999999</c:v>
                </c:pt>
                <c:pt idx="3751">
                  <c:v>-14.8773</c:v>
                </c:pt>
                <c:pt idx="3752">
                  <c:v>-16.336200000000002</c:v>
                </c:pt>
                <c:pt idx="3753">
                  <c:v>-12.794700000000001</c:v>
                </c:pt>
                <c:pt idx="3754">
                  <c:v>-7.2003009999999996</c:v>
                </c:pt>
                <c:pt idx="3755">
                  <c:v>-7.7923010000000001</c:v>
                </c:pt>
                <c:pt idx="3756">
                  <c:v>-13.0009</c:v>
                </c:pt>
                <c:pt idx="3757">
                  <c:v>-13.458500000000001</c:v>
                </c:pt>
                <c:pt idx="3758">
                  <c:v>1.376099</c:v>
                </c:pt>
                <c:pt idx="3759">
                  <c:v>23.2684</c:v>
                </c:pt>
                <c:pt idx="3760">
                  <c:v>35.592100000000002</c:v>
                </c:pt>
                <c:pt idx="3761">
                  <c:v>32.310400000000001</c:v>
                </c:pt>
                <c:pt idx="3762">
                  <c:v>23.238600000000002</c:v>
                </c:pt>
                <c:pt idx="3763">
                  <c:v>12.931100000000001</c:v>
                </c:pt>
                <c:pt idx="3764">
                  <c:v>-5.3847009999999997</c:v>
                </c:pt>
                <c:pt idx="3765">
                  <c:v>-24.9575</c:v>
                </c:pt>
                <c:pt idx="3766">
                  <c:v>-27.3401</c:v>
                </c:pt>
                <c:pt idx="3767">
                  <c:v>-12.4733</c:v>
                </c:pt>
                <c:pt idx="3768">
                  <c:v>0.72339949999999997</c:v>
                </c:pt>
                <c:pt idx="3769">
                  <c:v>7.6577989999999998</c:v>
                </c:pt>
                <c:pt idx="3770">
                  <c:v>8.4900990000000007</c:v>
                </c:pt>
                <c:pt idx="3771">
                  <c:v>4.365399</c:v>
                </c:pt>
                <c:pt idx="3772">
                  <c:v>3.2834989999999999</c:v>
                </c:pt>
                <c:pt idx="3773">
                  <c:v>3.623599</c:v>
                </c:pt>
                <c:pt idx="3774">
                  <c:v>1.224299</c:v>
                </c:pt>
                <c:pt idx="3775">
                  <c:v>1.349899</c:v>
                </c:pt>
                <c:pt idx="3776">
                  <c:v>6.861599</c:v>
                </c:pt>
                <c:pt idx="3777">
                  <c:v>14.0594</c:v>
                </c:pt>
                <c:pt idx="3778">
                  <c:v>16.7241</c:v>
                </c:pt>
                <c:pt idx="3779">
                  <c:v>10.476599999999999</c:v>
                </c:pt>
                <c:pt idx="3780">
                  <c:v>2.6442990000000002</c:v>
                </c:pt>
                <c:pt idx="3781">
                  <c:v>1.099199</c:v>
                </c:pt>
                <c:pt idx="3782">
                  <c:v>2.9616989999999999</c:v>
                </c:pt>
                <c:pt idx="3783">
                  <c:v>1.5799469999999999E-2</c:v>
                </c:pt>
                <c:pt idx="3784">
                  <c:v>-2.9731010000000002</c:v>
                </c:pt>
                <c:pt idx="3785">
                  <c:v>-9.7100530000000004E-2</c:v>
                </c:pt>
                <c:pt idx="3786">
                  <c:v>4.8607990000000001</c:v>
                </c:pt>
                <c:pt idx="3787">
                  <c:v>4.1607989999999999</c:v>
                </c:pt>
                <c:pt idx="3788">
                  <c:v>-5.4053009999999997</c:v>
                </c:pt>
                <c:pt idx="3789">
                  <c:v>-12.5678</c:v>
                </c:pt>
                <c:pt idx="3790">
                  <c:v>-12.724299999999999</c:v>
                </c:pt>
                <c:pt idx="3791">
                  <c:v>-13.7704</c:v>
                </c:pt>
                <c:pt idx="3792">
                  <c:v>-11.3469</c:v>
                </c:pt>
                <c:pt idx="3793">
                  <c:v>-3.1606010000000002</c:v>
                </c:pt>
                <c:pt idx="3794">
                  <c:v>-1.5631010000000001</c:v>
                </c:pt>
                <c:pt idx="3795">
                  <c:v>-4.3382009999999998</c:v>
                </c:pt>
                <c:pt idx="3796">
                  <c:v>-1.9357009999999999</c:v>
                </c:pt>
                <c:pt idx="3797">
                  <c:v>-2.4054009999999999</c:v>
                </c:pt>
                <c:pt idx="3798">
                  <c:v>-8.2460009999999997</c:v>
                </c:pt>
                <c:pt idx="3799">
                  <c:v>-11.1304</c:v>
                </c:pt>
                <c:pt idx="3800">
                  <c:v>-3.1348009999999999</c:v>
                </c:pt>
                <c:pt idx="3801">
                  <c:v>4.262499</c:v>
                </c:pt>
                <c:pt idx="3802">
                  <c:v>-4.0144010000000003</c:v>
                </c:pt>
                <c:pt idx="3803">
                  <c:v>-5.860201</c:v>
                </c:pt>
                <c:pt idx="3804">
                  <c:v>2.9612989999999999</c:v>
                </c:pt>
                <c:pt idx="3805">
                  <c:v>5.2123989999999996</c:v>
                </c:pt>
                <c:pt idx="3806">
                  <c:v>0.1293995</c:v>
                </c:pt>
                <c:pt idx="3807">
                  <c:v>-8.0704010000000004</c:v>
                </c:pt>
                <c:pt idx="3808">
                  <c:v>-13.701700000000001</c:v>
                </c:pt>
                <c:pt idx="3809">
                  <c:v>-13.236499999999999</c:v>
                </c:pt>
                <c:pt idx="3810">
                  <c:v>-15.449400000000001</c:v>
                </c:pt>
                <c:pt idx="3811">
                  <c:v>-24.956299999999999</c:v>
                </c:pt>
                <c:pt idx="3812">
                  <c:v>-27.951899999999998</c:v>
                </c:pt>
                <c:pt idx="3813">
                  <c:v>-14.5753</c:v>
                </c:pt>
                <c:pt idx="3814">
                  <c:v>-2.573801</c:v>
                </c:pt>
                <c:pt idx="3815">
                  <c:v>1.618099</c:v>
                </c:pt>
                <c:pt idx="3816">
                  <c:v>8.4952989999999993</c:v>
                </c:pt>
                <c:pt idx="3817">
                  <c:v>12.313700000000001</c:v>
                </c:pt>
                <c:pt idx="3818">
                  <c:v>15.3085</c:v>
                </c:pt>
                <c:pt idx="3819">
                  <c:v>15.5318</c:v>
                </c:pt>
                <c:pt idx="3820">
                  <c:v>5.1023990000000001</c:v>
                </c:pt>
                <c:pt idx="3821">
                  <c:v>-4.101801</c:v>
                </c:pt>
                <c:pt idx="3822">
                  <c:v>-3.4920010000000001</c:v>
                </c:pt>
                <c:pt idx="3823">
                  <c:v>-1.5647009999999999</c:v>
                </c:pt>
                <c:pt idx="3824">
                  <c:v>-5.9075009999999999</c:v>
                </c:pt>
                <c:pt idx="3825">
                  <c:v>-4.9091009999999997</c:v>
                </c:pt>
                <c:pt idx="3826">
                  <c:v>4.9906990000000002</c:v>
                </c:pt>
                <c:pt idx="3827">
                  <c:v>7.3915990000000003</c:v>
                </c:pt>
                <c:pt idx="3828">
                  <c:v>7.2258990000000001</c:v>
                </c:pt>
                <c:pt idx="3829">
                  <c:v>10.9351</c:v>
                </c:pt>
                <c:pt idx="3830">
                  <c:v>10.0753</c:v>
                </c:pt>
                <c:pt idx="3831">
                  <c:v>0.41859950000000001</c:v>
                </c:pt>
                <c:pt idx="3832">
                  <c:v>-7.0386009999999999</c:v>
                </c:pt>
                <c:pt idx="3833">
                  <c:v>-0.26710050000000002</c:v>
                </c:pt>
                <c:pt idx="3834">
                  <c:v>11.3721</c:v>
                </c:pt>
                <c:pt idx="3835">
                  <c:v>14.783300000000001</c:v>
                </c:pt>
                <c:pt idx="3836">
                  <c:v>10.9247</c:v>
                </c:pt>
                <c:pt idx="3837">
                  <c:v>9.0836989999999993</c:v>
                </c:pt>
                <c:pt idx="3838">
                  <c:v>9.8158989999999999</c:v>
                </c:pt>
                <c:pt idx="3839">
                  <c:v>5.5373989999999997</c:v>
                </c:pt>
                <c:pt idx="3840">
                  <c:v>-5.102201</c:v>
                </c:pt>
                <c:pt idx="3841">
                  <c:v>-11.3827</c:v>
                </c:pt>
                <c:pt idx="3842">
                  <c:v>-10.8185</c:v>
                </c:pt>
                <c:pt idx="3843">
                  <c:v>-10.2277</c:v>
                </c:pt>
                <c:pt idx="3844">
                  <c:v>-10.4192</c:v>
                </c:pt>
                <c:pt idx="3845">
                  <c:v>-6.2444009999999999</c:v>
                </c:pt>
                <c:pt idx="3846">
                  <c:v>8.3699469999999998E-2</c:v>
                </c:pt>
                <c:pt idx="3847">
                  <c:v>2.3240989999999999</c:v>
                </c:pt>
                <c:pt idx="3848">
                  <c:v>0.81159950000000003</c:v>
                </c:pt>
                <c:pt idx="3849">
                  <c:v>-2.4423010000000001</c:v>
                </c:pt>
                <c:pt idx="3850">
                  <c:v>-4.623901</c:v>
                </c:pt>
                <c:pt idx="3851">
                  <c:v>-6.9830009999999998</c:v>
                </c:pt>
                <c:pt idx="3852">
                  <c:v>-13.848699999999999</c:v>
                </c:pt>
                <c:pt idx="3853">
                  <c:v>-17.155799999999999</c:v>
                </c:pt>
                <c:pt idx="3854">
                  <c:v>-7.2202010000000003</c:v>
                </c:pt>
                <c:pt idx="3855">
                  <c:v>4.0633990000000004</c:v>
                </c:pt>
                <c:pt idx="3856">
                  <c:v>5.2957989999999997</c:v>
                </c:pt>
                <c:pt idx="3857">
                  <c:v>5.8917989999999998</c:v>
                </c:pt>
                <c:pt idx="3858">
                  <c:v>15.540100000000001</c:v>
                </c:pt>
                <c:pt idx="3859">
                  <c:v>15.3757</c:v>
                </c:pt>
                <c:pt idx="3860">
                  <c:v>-2.1964009999999998</c:v>
                </c:pt>
                <c:pt idx="3861">
                  <c:v>-14.203099999999999</c:v>
                </c:pt>
                <c:pt idx="3862">
                  <c:v>-15.339</c:v>
                </c:pt>
                <c:pt idx="3863">
                  <c:v>-19.034199999999998</c:v>
                </c:pt>
                <c:pt idx="3864">
                  <c:v>-23.220099999999999</c:v>
                </c:pt>
                <c:pt idx="3865">
                  <c:v>-12.5595</c:v>
                </c:pt>
                <c:pt idx="3866">
                  <c:v>6.6040989999999997</c:v>
                </c:pt>
                <c:pt idx="3867">
                  <c:v>8.1297990000000002</c:v>
                </c:pt>
                <c:pt idx="3868">
                  <c:v>-0.66320049999999997</c:v>
                </c:pt>
                <c:pt idx="3869">
                  <c:v>3.3673989999999998</c:v>
                </c:pt>
                <c:pt idx="3870">
                  <c:v>5.0284990000000001</c:v>
                </c:pt>
                <c:pt idx="3871">
                  <c:v>-2.0390009999999998</c:v>
                </c:pt>
                <c:pt idx="3872">
                  <c:v>-2.5249009999999998</c:v>
                </c:pt>
                <c:pt idx="3873">
                  <c:v>2.932299</c:v>
                </c:pt>
                <c:pt idx="3874">
                  <c:v>4.375299</c:v>
                </c:pt>
                <c:pt idx="3875">
                  <c:v>-0.3116005</c:v>
                </c:pt>
                <c:pt idx="3876">
                  <c:v>-10.344099999999999</c:v>
                </c:pt>
                <c:pt idx="3877">
                  <c:v>-17.3811</c:v>
                </c:pt>
                <c:pt idx="3878">
                  <c:v>-11.353300000000001</c:v>
                </c:pt>
                <c:pt idx="3879">
                  <c:v>-4.9719009999999999</c:v>
                </c:pt>
                <c:pt idx="3880">
                  <c:v>-7.1574010000000001</c:v>
                </c:pt>
                <c:pt idx="3881">
                  <c:v>0.87909950000000003</c:v>
                </c:pt>
                <c:pt idx="3882">
                  <c:v>21.097899999999999</c:v>
                </c:pt>
                <c:pt idx="3883">
                  <c:v>19.374500000000001</c:v>
                </c:pt>
                <c:pt idx="3884">
                  <c:v>-3.2770009999999998</c:v>
                </c:pt>
                <c:pt idx="3885">
                  <c:v>-8.8050010000000007</c:v>
                </c:pt>
                <c:pt idx="3886">
                  <c:v>1.5643990000000001</c:v>
                </c:pt>
                <c:pt idx="3887">
                  <c:v>2.103199</c:v>
                </c:pt>
                <c:pt idx="3888">
                  <c:v>-3.2687010000000001</c:v>
                </c:pt>
                <c:pt idx="3889">
                  <c:v>1.5743990000000001</c:v>
                </c:pt>
                <c:pt idx="3890">
                  <c:v>4.1452989999999996</c:v>
                </c:pt>
                <c:pt idx="3891">
                  <c:v>-1.0510010000000001</c:v>
                </c:pt>
                <c:pt idx="3892">
                  <c:v>-4.495501</c:v>
                </c:pt>
                <c:pt idx="3893">
                  <c:v>-2.5126010000000001</c:v>
                </c:pt>
                <c:pt idx="3894">
                  <c:v>-0.1710005</c:v>
                </c:pt>
                <c:pt idx="3895">
                  <c:v>-3.3708010000000002</c:v>
                </c:pt>
                <c:pt idx="3896">
                  <c:v>-2.7506010000000001</c:v>
                </c:pt>
                <c:pt idx="3897">
                  <c:v>2.5731989999999998</c:v>
                </c:pt>
                <c:pt idx="3898">
                  <c:v>-2.500525E-3</c:v>
                </c:pt>
                <c:pt idx="3899">
                  <c:v>-11.052099999999999</c:v>
                </c:pt>
                <c:pt idx="3900">
                  <c:v>-15.5793</c:v>
                </c:pt>
                <c:pt idx="3901">
                  <c:v>-9.5043009999999999</c:v>
                </c:pt>
                <c:pt idx="3902">
                  <c:v>-8.6294009999999997</c:v>
                </c:pt>
                <c:pt idx="3903">
                  <c:v>-12.4025</c:v>
                </c:pt>
                <c:pt idx="3904">
                  <c:v>-4.3040010000000004</c:v>
                </c:pt>
                <c:pt idx="3905">
                  <c:v>3.4535990000000001</c:v>
                </c:pt>
                <c:pt idx="3906">
                  <c:v>-5.1328009999999997</c:v>
                </c:pt>
                <c:pt idx="3907">
                  <c:v>-16.829999999999998</c:v>
                </c:pt>
                <c:pt idx="3908">
                  <c:v>-17.616700000000002</c:v>
                </c:pt>
                <c:pt idx="3909">
                  <c:v>-18.274999999999999</c:v>
                </c:pt>
                <c:pt idx="3910">
                  <c:v>-29.4787</c:v>
                </c:pt>
                <c:pt idx="3911">
                  <c:v>-36.790199999999999</c:v>
                </c:pt>
                <c:pt idx="3912">
                  <c:v>-31.857399999999998</c:v>
                </c:pt>
                <c:pt idx="3913">
                  <c:v>-23.609100000000002</c:v>
                </c:pt>
                <c:pt idx="3914">
                  <c:v>-8.8789010000000008</c:v>
                </c:pt>
                <c:pt idx="3915">
                  <c:v>13.4817</c:v>
                </c:pt>
                <c:pt idx="3916">
                  <c:v>28.051400000000001</c:v>
                </c:pt>
                <c:pt idx="3917">
                  <c:v>30.654499999999999</c:v>
                </c:pt>
                <c:pt idx="3918">
                  <c:v>28.8142</c:v>
                </c:pt>
                <c:pt idx="3919">
                  <c:v>20.1996</c:v>
                </c:pt>
                <c:pt idx="3920">
                  <c:v>-2.6068009999999999</c:v>
                </c:pt>
                <c:pt idx="3921">
                  <c:v>-24.445799999999998</c:v>
                </c:pt>
                <c:pt idx="3922">
                  <c:v>-29.2408</c:v>
                </c:pt>
                <c:pt idx="3923">
                  <c:v>-21.470400000000001</c:v>
                </c:pt>
                <c:pt idx="3924">
                  <c:v>-13.5078</c:v>
                </c:pt>
                <c:pt idx="3925">
                  <c:v>-13.8332</c:v>
                </c:pt>
                <c:pt idx="3926">
                  <c:v>-11.3</c:v>
                </c:pt>
                <c:pt idx="3927">
                  <c:v>-4.6469009999999997</c:v>
                </c:pt>
                <c:pt idx="3928">
                  <c:v>-3.4792010000000002</c:v>
                </c:pt>
                <c:pt idx="3929">
                  <c:v>-2.5114010000000002</c:v>
                </c:pt>
                <c:pt idx="3930">
                  <c:v>0.98799950000000003</c:v>
                </c:pt>
                <c:pt idx="3931">
                  <c:v>-1.8082009999999999</c:v>
                </c:pt>
                <c:pt idx="3932">
                  <c:v>-3.4336009999999999</c:v>
                </c:pt>
                <c:pt idx="3933">
                  <c:v>3.3522989999999999</c:v>
                </c:pt>
                <c:pt idx="3934">
                  <c:v>9.2810989999999993</c:v>
                </c:pt>
                <c:pt idx="3935">
                  <c:v>11.068199999999999</c:v>
                </c:pt>
                <c:pt idx="3936">
                  <c:v>9.9894990000000004</c:v>
                </c:pt>
                <c:pt idx="3937">
                  <c:v>5.5202989999999996</c:v>
                </c:pt>
                <c:pt idx="3938">
                  <c:v>2.7356989999999999</c:v>
                </c:pt>
                <c:pt idx="3939">
                  <c:v>2.4447990000000002</c:v>
                </c:pt>
                <c:pt idx="3940">
                  <c:v>-0.64290049999999999</c:v>
                </c:pt>
                <c:pt idx="3941">
                  <c:v>-2.8062010000000002</c:v>
                </c:pt>
                <c:pt idx="3942">
                  <c:v>-6.0903010000000002</c:v>
                </c:pt>
                <c:pt idx="3943">
                  <c:v>-9.8857009999999992</c:v>
                </c:pt>
                <c:pt idx="3944">
                  <c:v>-8.3426010000000002</c:v>
                </c:pt>
                <c:pt idx="3945">
                  <c:v>-0.75980049999999999</c:v>
                </c:pt>
                <c:pt idx="3946">
                  <c:v>3.4976989999999999</c:v>
                </c:pt>
                <c:pt idx="3947">
                  <c:v>0.38879950000000002</c:v>
                </c:pt>
                <c:pt idx="3948">
                  <c:v>-3.9985010000000001</c:v>
                </c:pt>
                <c:pt idx="3949">
                  <c:v>-4.4451010000000002</c:v>
                </c:pt>
                <c:pt idx="3950">
                  <c:v>-5.550001</c:v>
                </c:pt>
                <c:pt idx="3951">
                  <c:v>-6.8253009999999996</c:v>
                </c:pt>
                <c:pt idx="3952">
                  <c:v>-1.9155009999999999</c:v>
                </c:pt>
                <c:pt idx="3953">
                  <c:v>7.4356989999999996</c:v>
                </c:pt>
                <c:pt idx="3954">
                  <c:v>14.3264</c:v>
                </c:pt>
                <c:pt idx="3955">
                  <c:v>17.082799999999999</c:v>
                </c:pt>
                <c:pt idx="3956">
                  <c:v>18.223500000000001</c:v>
                </c:pt>
                <c:pt idx="3957">
                  <c:v>14.5938</c:v>
                </c:pt>
                <c:pt idx="3958">
                  <c:v>7.0816990000000004</c:v>
                </c:pt>
                <c:pt idx="3959">
                  <c:v>0.24019950000000001</c:v>
                </c:pt>
                <c:pt idx="3960">
                  <c:v>-0.99850050000000001</c:v>
                </c:pt>
                <c:pt idx="3961">
                  <c:v>-0.84600050000000004</c:v>
                </c:pt>
                <c:pt idx="3962">
                  <c:v>-6.3593010000000003</c:v>
                </c:pt>
                <c:pt idx="3963">
                  <c:v>-8.2440010000000008</c:v>
                </c:pt>
                <c:pt idx="3964">
                  <c:v>-4.9945009999999996</c:v>
                </c:pt>
                <c:pt idx="3965">
                  <c:v>-6.091901</c:v>
                </c:pt>
                <c:pt idx="3966">
                  <c:v>-5.9953010000000004</c:v>
                </c:pt>
                <c:pt idx="3967">
                  <c:v>-2.4773010000000002</c:v>
                </c:pt>
                <c:pt idx="3968">
                  <c:v>-2.199201</c:v>
                </c:pt>
                <c:pt idx="3969">
                  <c:v>3.726499</c:v>
                </c:pt>
                <c:pt idx="3970">
                  <c:v>15.898099999999999</c:v>
                </c:pt>
                <c:pt idx="3971">
                  <c:v>17.527799999999999</c:v>
                </c:pt>
                <c:pt idx="3972">
                  <c:v>8.9624989999999993</c:v>
                </c:pt>
                <c:pt idx="3973">
                  <c:v>4.5143990000000001</c:v>
                </c:pt>
                <c:pt idx="3974">
                  <c:v>8.7447990000000004</c:v>
                </c:pt>
                <c:pt idx="3975">
                  <c:v>8.5405990000000003</c:v>
                </c:pt>
                <c:pt idx="3976">
                  <c:v>-6.2508010000000001</c:v>
                </c:pt>
                <c:pt idx="3977">
                  <c:v>-15.9428</c:v>
                </c:pt>
                <c:pt idx="3978">
                  <c:v>-11.6874</c:v>
                </c:pt>
                <c:pt idx="3979">
                  <c:v>-8.6449010000000008</c:v>
                </c:pt>
                <c:pt idx="3980">
                  <c:v>-9.2071009999999998</c:v>
                </c:pt>
                <c:pt idx="3981">
                  <c:v>-9.3100009999999997</c:v>
                </c:pt>
                <c:pt idx="3982">
                  <c:v>-6.2591010000000002</c:v>
                </c:pt>
                <c:pt idx="3983">
                  <c:v>-2.0549010000000001</c:v>
                </c:pt>
                <c:pt idx="3984">
                  <c:v>-0.69060049999999995</c:v>
                </c:pt>
                <c:pt idx="3985">
                  <c:v>-1.5102009999999999</c:v>
                </c:pt>
                <c:pt idx="3986">
                  <c:v>-2.0800010000000002</c:v>
                </c:pt>
                <c:pt idx="3987">
                  <c:v>-0.74900049999999996</c:v>
                </c:pt>
                <c:pt idx="3988">
                  <c:v>0.1956995</c:v>
                </c:pt>
                <c:pt idx="3989">
                  <c:v>-1.178501</c:v>
                </c:pt>
                <c:pt idx="3990">
                  <c:v>3.7963990000000001</c:v>
                </c:pt>
                <c:pt idx="3991">
                  <c:v>13.853999999999999</c:v>
                </c:pt>
                <c:pt idx="3992">
                  <c:v>18.572299999999998</c:v>
                </c:pt>
                <c:pt idx="3993">
                  <c:v>17.4849</c:v>
                </c:pt>
                <c:pt idx="3994">
                  <c:v>9.8543990000000008</c:v>
                </c:pt>
                <c:pt idx="3995">
                  <c:v>-0.34420050000000002</c:v>
                </c:pt>
                <c:pt idx="3996">
                  <c:v>-7.4558010000000001</c:v>
                </c:pt>
                <c:pt idx="3997">
                  <c:v>-11.308</c:v>
                </c:pt>
                <c:pt idx="3998">
                  <c:v>-9.4796010000000006</c:v>
                </c:pt>
                <c:pt idx="3999">
                  <c:v>0.93029949999999995</c:v>
                </c:pt>
                <c:pt idx="4000">
                  <c:v>11.651</c:v>
                </c:pt>
                <c:pt idx="4001">
                  <c:v>6.7932990000000002</c:v>
                </c:pt>
                <c:pt idx="4002">
                  <c:v>-4.5265009999999997</c:v>
                </c:pt>
                <c:pt idx="4003">
                  <c:v>-7.6636009999999999</c:v>
                </c:pt>
                <c:pt idx="4004">
                  <c:v>-5.6107009999999997</c:v>
                </c:pt>
                <c:pt idx="4005">
                  <c:v>-5.4355010000000004</c:v>
                </c:pt>
                <c:pt idx="4006">
                  <c:v>-2.3811010000000001</c:v>
                </c:pt>
                <c:pt idx="4007">
                  <c:v>3.4145989999999999</c:v>
                </c:pt>
                <c:pt idx="4008">
                  <c:v>2.8500990000000002</c:v>
                </c:pt>
                <c:pt idx="4009">
                  <c:v>-5.2742009999999997</c:v>
                </c:pt>
                <c:pt idx="4010">
                  <c:v>-5.2043010000000001</c:v>
                </c:pt>
                <c:pt idx="4011">
                  <c:v>1.105199</c:v>
                </c:pt>
                <c:pt idx="4012">
                  <c:v>0.3450995</c:v>
                </c:pt>
                <c:pt idx="4013">
                  <c:v>-5.400201</c:v>
                </c:pt>
                <c:pt idx="4014">
                  <c:v>-3.8972009999999999</c:v>
                </c:pt>
                <c:pt idx="4015">
                  <c:v>-0.84120050000000002</c:v>
                </c:pt>
                <c:pt idx="4016">
                  <c:v>-7.6513010000000001</c:v>
                </c:pt>
                <c:pt idx="4017">
                  <c:v>-17.530799999999999</c:v>
                </c:pt>
                <c:pt idx="4018">
                  <c:v>-14.8995</c:v>
                </c:pt>
                <c:pt idx="4019">
                  <c:v>-4.212701</c:v>
                </c:pt>
                <c:pt idx="4020">
                  <c:v>2.9267989999999999</c:v>
                </c:pt>
                <c:pt idx="4021">
                  <c:v>5.3661989999999999</c:v>
                </c:pt>
                <c:pt idx="4022">
                  <c:v>8.5524989999999992</c:v>
                </c:pt>
                <c:pt idx="4023">
                  <c:v>14.051500000000001</c:v>
                </c:pt>
                <c:pt idx="4024">
                  <c:v>17.5564</c:v>
                </c:pt>
                <c:pt idx="4025">
                  <c:v>16.038</c:v>
                </c:pt>
                <c:pt idx="4026">
                  <c:v>9.7582989999999992</c:v>
                </c:pt>
                <c:pt idx="4027">
                  <c:v>4.4876990000000001</c:v>
                </c:pt>
                <c:pt idx="4028">
                  <c:v>1.919999</c:v>
                </c:pt>
                <c:pt idx="4029">
                  <c:v>-2.0470009999999998</c:v>
                </c:pt>
                <c:pt idx="4030">
                  <c:v>-9.2480010000000004</c:v>
                </c:pt>
                <c:pt idx="4031">
                  <c:v>-11.602</c:v>
                </c:pt>
                <c:pt idx="4032">
                  <c:v>-11.713200000000001</c:v>
                </c:pt>
                <c:pt idx="4033">
                  <c:v>-15.2873</c:v>
                </c:pt>
                <c:pt idx="4034">
                  <c:v>-13.6059</c:v>
                </c:pt>
                <c:pt idx="4035">
                  <c:v>-7.5964010000000002</c:v>
                </c:pt>
                <c:pt idx="4036">
                  <c:v>-6.5372009999999996</c:v>
                </c:pt>
                <c:pt idx="4037">
                  <c:v>-4.1181010000000002</c:v>
                </c:pt>
                <c:pt idx="4038">
                  <c:v>6.0546990000000003</c:v>
                </c:pt>
                <c:pt idx="4039">
                  <c:v>12.537800000000001</c:v>
                </c:pt>
                <c:pt idx="4040">
                  <c:v>10.4373</c:v>
                </c:pt>
                <c:pt idx="4041">
                  <c:v>3.9088989999999999</c:v>
                </c:pt>
                <c:pt idx="4042">
                  <c:v>-3.5790009999999999</c:v>
                </c:pt>
                <c:pt idx="4043">
                  <c:v>-11.1495</c:v>
                </c:pt>
                <c:pt idx="4044">
                  <c:v>-17.940799999999999</c:v>
                </c:pt>
                <c:pt idx="4045">
                  <c:v>-23.449400000000001</c:v>
                </c:pt>
                <c:pt idx="4046">
                  <c:v>-23.467600000000001</c:v>
                </c:pt>
                <c:pt idx="4047">
                  <c:v>-10.549099999999999</c:v>
                </c:pt>
                <c:pt idx="4048">
                  <c:v>6.0919990000000004</c:v>
                </c:pt>
                <c:pt idx="4049">
                  <c:v>11.4643</c:v>
                </c:pt>
                <c:pt idx="4050">
                  <c:v>7.9958989999999996</c:v>
                </c:pt>
                <c:pt idx="4051">
                  <c:v>7.1114990000000002</c:v>
                </c:pt>
                <c:pt idx="4052">
                  <c:v>6.1579990000000002</c:v>
                </c:pt>
                <c:pt idx="4053">
                  <c:v>-2.5651009999999999</c:v>
                </c:pt>
                <c:pt idx="4054">
                  <c:v>-12.0084</c:v>
                </c:pt>
                <c:pt idx="4055">
                  <c:v>-11.7677</c:v>
                </c:pt>
                <c:pt idx="4056">
                  <c:v>-7.4312009999999997</c:v>
                </c:pt>
                <c:pt idx="4057">
                  <c:v>-5.0529010000000003</c:v>
                </c:pt>
                <c:pt idx="4058">
                  <c:v>-0.26750049999999997</c:v>
                </c:pt>
                <c:pt idx="4059">
                  <c:v>-0.28420050000000002</c:v>
                </c:pt>
                <c:pt idx="4060">
                  <c:v>-5.5619009999999998</c:v>
                </c:pt>
                <c:pt idx="4061">
                  <c:v>-3.7717010000000002</c:v>
                </c:pt>
                <c:pt idx="4062">
                  <c:v>0.87389950000000005</c:v>
                </c:pt>
                <c:pt idx="4063">
                  <c:v>-0.1753005</c:v>
                </c:pt>
                <c:pt idx="4064">
                  <c:v>-3.5516009999999998</c:v>
                </c:pt>
                <c:pt idx="4065">
                  <c:v>-1.551601</c:v>
                </c:pt>
                <c:pt idx="4066">
                  <c:v>3.9215990000000001</c:v>
                </c:pt>
                <c:pt idx="4067">
                  <c:v>-1.321501</c:v>
                </c:pt>
                <c:pt idx="4068">
                  <c:v>-12.3759</c:v>
                </c:pt>
                <c:pt idx="4069">
                  <c:v>-8.6890009999999993</c:v>
                </c:pt>
                <c:pt idx="4070">
                  <c:v>1.763099</c:v>
                </c:pt>
                <c:pt idx="4071">
                  <c:v>3.0590989999999998</c:v>
                </c:pt>
                <c:pt idx="4072">
                  <c:v>-3.184901</c:v>
                </c:pt>
                <c:pt idx="4073">
                  <c:v>-1.999701</c:v>
                </c:pt>
                <c:pt idx="4074">
                  <c:v>5.804799</c:v>
                </c:pt>
                <c:pt idx="4075">
                  <c:v>4.2763989999999996</c:v>
                </c:pt>
                <c:pt idx="4076">
                  <c:v>1.5838989999999999</c:v>
                </c:pt>
                <c:pt idx="4077">
                  <c:v>6.4189990000000003</c:v>
                </c:pt>
                <c:pt idx="4078">
                  <c:v>7.7979989999999999</c:v>
                </c:pt>
                <c:pt idx="4079">
                  <c:v>1.3005990000000001</c:v>
                </c:pt>
                <c:pt idx="4080">
                  <c:v>-9.223001</c:v>
                </c:pt>
                <c:pt idx="4081">
                  <c:v>-16.726700000000001</c:v>
                </c:pt>
                <c:pt idx="4082">
                  <c:v>-14.8018</c:v>
                </c:pt>
                <c:pt idx="4083">
                  <c:v>-10.5428</c:v>
                </c:pt>
                <c:pt idx="4084">
                  <c:v>-8.8777010000000001</c:v>
                </c:pt>
                <c:pt idx="4085">
                  <c:v>-4.3390009999999997</c:v>
                </c:pt>
                <c:pt idx="4086">
                  <c:v>3.6807989999999999</c:v>
                </c:pt>
                <c:pt idx="4087">
                  <c:v>3.0232990000000002</c:v>
                </c:pt>
                <c:pt idx="4088">
                  <c:v>-4.5071009999999996</c:v>
                </c:pt>
                <c:pt idx="4089">
                  <c:v>-10.3302</c:v>
                </c:pt>
                <c:pt idx="4090">
                  <c:v>-15.5372</c:v>
                </c:pt>
                <c:pt idx="4091">
                  <c:v>-16.464099999999998</c:v>
                </c:pt>
                <c:pt idx="4092">
                  <c:v>-9.0764010000000006</c:v>
                </c:pt>
                <c:pt idx="4093">
                  <c:v>-4.0994010000000003</c:v>
                </c:pt>
                <c:pt idx="4094">
                  <c:v>1.9513990000000001</c:v>
                </c:pt>
                <c:pt idx="4095">
                  <c:v>17.0761</c:v>
                </c:pt>
                <c:pt idx="4096">
                  <c:v>27.019200000000001</c:v>
                </c:pt>
                <c:pt idx="4097">
                  <c:v>14.3741</c:v>
                </c:pt>
                <c:pt idx="4098">
                  <c:v>-2.5043009999999999</c:v>
                </c:pt>
                <c:pt idx="4099">
                  <c:v>-6.747401</c:v>
                </c:pt>
                <c:pt idx="4100">
                  <c:v>-14.6302</c:v>
                </c:pt>
                <c:pt idx="4101">
                  <c:v>-24.563400000000001</c:v>
                </c:pt>
                <c:pt idx="4102">
                  <c:v>-16.599599999999999</c:v>
                </c:pt>
                <c:pt idx="4103">
                  <c:v>0.70669950000000004</c:v>
                </c:pt>
                <c:pt idx="4104">
                  <c:v>8.3414990000000007</c:v>
                </c:pt>
                <c:pt idx="4105">
                  <c:v>7.4694989999999999</c:v>
                </c:pt>
                <c:pt idx="4106">
                  <c:v>1.371299</c:v>
                </c:pt>
                <c:pt idx="4107">
                  <c:v>-7.4693009999999997</c:v>
                </c:pt>
                <c:pt idx="4108">
                  <c:v>-12.4236</c:v>
                </c:pt>
                <c:pt idx="4109">
                  <c:v>-9.9337009999999992</c:v>
                </c:pt>
                <c:pt idx="4110">
                  <c:v>-4.4828010000000003</c:v>
                </c:pt>
                <c:pt idx="4111">
                  <c:v>5.1853990000000003</c:v>
                </c:pt>
                <c:pt idx="4112">
                  <c:v>16.483699999999999</c:v>
                </c:pt>
                <c:pt idx="4113">
                  <c:v>15.9323</c:v>
                </c:pt>
                <c:pt idx="4114">
                  <c:v>3.8420990000000002</c:v>
                </c:pt>
                <c:pt idx="4115">
                  <c:v>-4.6866009999999996</c:v>
                </c:pt>
                <c:pt idx="4116">
                  <c:v>-7.0331010000000003</c:v>
                </c:pt>
                <c:pt idx="4117">
                  <c:v>-10.7486</c:v>
                </c:pt>
                <c:pt idx="4118">
                  <c:v>-8.7379010000000008</c:v>
                </c:pt>
                <c:pt idx="4119">
                  <c:v>1.351099</c:v>
                </c:pt>
                <c:pt idx="4120">
                  <c:v>11.2402</c:v>
                </c:pt>
                <c:pt idx="4121">
                  <c:v>11.101900000000001</c:v>
                </c:pt>
                <c:pt idx="4122">
                  <c:v>0.43809949999999998</c:v>
                </c:pt>
                <c:pt idx="4123">
                  <c:v>-8.0470009999999998</c:v>
                </c:pt>
                <c:pt idx="4124">
                  <c:v>-4.2262009999999997</c:v>
                </c:pt>
                <c:pt idx="4125">
                  <c:v>3.2497989999999999</c:v>
                </c:pt>
                <c:pt idx="4126">
                  <c:v>3.7038989999999998</c:v>
                </c:pt>
                <c:pt idx="4127">
                  <c:v>3.7578990000000001</c:v>
                </c:pt>
                <c:pt idx="4128">
                  <c:v>10.901300000000001</c:v>
                </c:pt>
                <c:pt idx="4129">
                  <c:v>14.873100000000001</c:v>
                </c:pt>
                <c:pt idx="4130">
                  <c:v>8.9703990000000005</c:v>
                </c:pt>
                <c:pt idx="4131">
                  <c:v>4.9668989999999997</c:v>
                </c:pt>
                <c:pt idx="4132">
                  <c:v>6.3085990000000001</c:v>
                </c:pt>
                <c:pt idx="4133">
                  <c:v>-1.251601</c:v>
                </c:pt>
                <c:pt idx="4134">
                  <c:v>-14.588100000000001</c:v>
                </c:pt>
                <c:pt idx="4135">
                  <c:v>-19.010000000000002</c:v>
                </c:pt>
                <c:pt idx="4136">
                  <c:v>-18.398099999999999</c:v>
                </c:pt>
                <c:pt idx="4137">
                  <c:v>-18.8491</c:v>
                </c:pt>
                <c:pt idx="4138">
                  <c:v>-13.4025</c:v>
                </c:pt>
                <c:pt idx="4139">
                  <c:v>-1.718801</c:v>
                </c:pt>
                <c:pt idx="4140">
                  <c:v>9.3740989999999993</c:v>
                </c:pt>
                <c:pt idx="4141">
                  <c:v>15.4345</c:v>
                </c:pt>
                <c:pt idx="4142">
                  <c:v>16.482099999999999</c:v>
                </c:pt>
                <c:pt idx="4143">
                  <c:v>16.745100000000001</c:v>
                </c:pt>
                <c:pt idx="4144">
                  <c:v>18.916799999999999</c:v>
                </c:pt>
                <c:pt idx="4145">
                  <c:v>17.091200000000001</c:v>
                </c:pt>
                <c:pt idx="4146">
                  <c:v>9.7800989999999999</c:v>
                </c:pt>
                <c:pt idx="4147">
                  <c:v>3.4094989999999998</c:v>
                </c:pt>
                <c:pt idx="4148">
                  <c:v>-1.6012010000000001</c:v>
                </c:pt>
                <c:pt idx="4149">
                  <c:v>-8.0219009999999997</c:v>
                </c:pt>
                <c:pt idx="4150">
                  <c:v>-15.444599999999999</c:v>
                </c:pt>
                <c:pt idx="4151">
                  <c:v>-22.001200000000001</c:v>
                </c:pt>
                <c:pt idx="4152">
                  <c:v>-21.800599999999999</c:v>
                </c:pt>
                <c:pt idx="4153">
                  <c:v>-16.991299999999999</c:v>
                </c:pt>
                <c:pt idx="4154">
                  <c:v>-15.491899999999999</c:v>
                </c:pt>
                <c:pt idx="4155">
                  <c:v>-12.6814</c:v>
                </c:pt>
                <c:pt idx="4156">
                  <c:v>-6.1650010000000002</c:v>
                </c:pt>
                <c:pt idx="4157">
                  <c:v>0.54539950000000004</c:v>
                </c:pt>
                <c:pt idx="4158">
                  <c:v>8.6072989999999994</c:v>
                </c:pt>
                <c:pt idx="4159">
                  <c:v>16.659700000000001</c:v>
                </c:pt>
                <c:pt idx="4160">
                  <c:v>16.9072</c:v>
                </c:pt>
                <c:pt idx="4161">
                  <c:v>9.262499</c:v>
                </c:pt>
                <c:pt idx="4162">
                  <c:v>4.8929989999999997</c:v>
                </c:pt>
                <c:pt idx="4163">
                  <c:v>5.1193989999999996</c:v>
                </c:pt>
                <c:pt idx="4164">
                  <c:v>-2.2448009999999998</c:v>
                </c:pt>
                <c:pt idx="4165">
                  <c:v>-13.3048</c:v>
                </c:pt>
                <c:pt idx="4166">
                  <c:v>-14.205500000000001</c:v>
                </c:pt>
                <c:pt idx="4167">
                  <c:v>-8.7148009999999996</c:v>
                </c:pt>
                <c:pt idx="4168">
                  <c:v>-7.0589009999999996</c:v>
                </c:pt>
                <c:pt idx="4169">
                  <c:v>-11.5877</c:v>
                </c:pt>
                <c:pt idx="4170">
                  <c:v>-15.4176</c:v>
                </c:pt>
                <c:pt idx="4171">
                  <c:v>-16.493099999999998</c:v>
                </c:pt>
                <c:pt idx="4172">
                  <c:v>-20.818899999999999</c:v>
                </c:pt>
                <c:pt idx="4173">
                  <c:v>-21.467600000000001</c:v>
                </c:pt>
                <c:pt idx="4174">
                  <c:v>-13.1836</c:v>
                </c:pt>
                <c:pt idx="4175">
                  <c:v>-2.4522010000000001</c:v>
                </c:pt>
                <c:pt idx="4176">
                  <c:v>7.1869990000000001</c:v>
                </c:pt>
                <c:pt idx="4177">
                  <c:v>14.8886</c:v>
                </c:pt>
                <c:pt idx="4178">
                  <c:v>16.455100000000002</c:v>
                </c:pt>
                <c:pt idx="4179">
                  <c:v>11.2088</c:v>
                </c:pt>
                <c:pt idx="4180">
                  <c:v>7.393599</c:v>
                </c:pt>
                <c:pt idx="4181">
                  <c:v>0.23229949999999999</c:v>
                </c:pt>
                <c:pt idx="4182">
                  <c:v>-10.364000000000001</c:v>
                </c:pt>
                <c:pt idx="4183">
                  <c:v>-11.632199999999999</c:v>
                </c:pt>
                <c:pt idx="4184">
                  <c:v>-5.9131010000000002</c:v>
                </c:pt>
                <c:pt idx="4185">
                  <c:v>-3.1233010000000001</c:v>
                </c:pt>
                <c:pt idx="4186">
                  <c:v>-0.54000049999999999</c:v>
                </c:pt>
                <c:pt idx="4187">
                  <c:v>6.6203989999999999</c:v>
                </c:pt>
                <c:pt idx="4188">
                  <c:v>7.460699</c:v>
                </c:pt>
                <c:pt idx="4189">
                  <c:v>0.1134995</c:v>
                </c:pt>
                <c:pt idx="4190">
                  <c:v>-2.989401</c:v>
                </c:pt>
                <c:pt idx="4191">
                  <c:v>-3.1972010000000002</c:v>
                </c:pt>
                <c:pt idx="4192">
                  <c:v>-6.9306010000000002</c:v>
                </c:pt>
                <c:pt idx="4193">
                  <c:v>-9.2408009999999994</c:v>
                </c:pt>
                <c:pt idx="4194">
                  <c:v>-9.9174009999999999</c:v>
                </c:pt>
                <c:pt idx="4195">
                  <c:v>-11.0366</c:v>
                </c:pt>
                <c:pt idx="4196">
                  <c:v>-7.3354010000000001</c:v>
                </c:pt>
                <c:pt idx="4197">
                  <c:v>6.9799470000000002E-2</c:v>
                </c:pt>
                <c:pt idx="4198">
                  <c:v>6.0458990000000004</c:v>
                </c:pt>
                <c:pt idx="4199">
                  <c:v>7.339099</c:v>
                </c:pt>
                <c:pt idx="4200">
                  <c:v>7.1738989999999996</c:v>
                </c:pt>
                <c:pt idx="4201">
                  <c:v>12.0562</c:v>
                </c:pt>
                <c:pt idx="4202">
                  <c:v>17.869900000000001</c:v>
                </c:pt>
                <c:pt idx="4203">
                  <c:v>16.1647</c:v>
                </c:pt>
                <c:pt idx="4204">
                  <c:v>7.8289989999999996</c:v>
                </c:pt>
                <c:pt idx="4205">
                  <c:v>-3.2536010000000002</c:v>
                </c:pt>
                <c:pt idx="4206">
                  <c:v>-11.818099999999999</c:v>
                </c:pt>
                <c:pt idx="4207">
                  <c:v>-12.6556</c:v>
                </c:pt>
                <c:pt idx="4208">
                  <c:v>-10.0426</c:v>
                </c:pt>
                <c:pt idx="4209">
                  <c:v>-13.9091</c:v>
                </c:pt>
                <c:pt idx="4210">
                  <c:v>-15.3711</c:v>
                </c:pt>
                <c:pt idx="4211">
                  <c:v>-5.9596010000000001</c:v>
                </c:pt>
                <c:pt idx="4212">
                  <c:v>3.3863989999999999</c:v>
                </c:pt>
                <c:pt idx="4213">
                  <c:v>8.4014989999999994</c:v>
                </c:pt>
                <c:pt idx="4214">
                  <c:v>9.2759990000000005</c:v>
                </c:pt>
                <c:pt idx="4215">
                  <c:v>6.2930989999999998</c:v>
                </c:pt>
                <c:pt idx="4216">
                  <c:v>4.2139990000000003</c:v>
                </c:pt>
                <c:pt idx="4217">
                  <c:v>2.291499</c:v>
                </c:pt>
                <c:pt idx="4218">
                  <c:v>-1.398601</c:v>
                </c:pt>
                <c:pt idx="4219">
                  <c:v>-4.4475009999999999</c:v>
                </c:pt>
                <c:pt idx="4220">
                  <c:v>-6.2130010000000002</c:v>
                </c:pt>
                <c:pt idx="4221">
                  <c:v>-6.1499009999999998</c:v>
                </c:pt>
                <c:pt idx="4222">
                  <c:v>-5.7732010000000002</c:v>
                </c:pt>
                <c:pt idx="4223">
                  <c:v>-7.1856010000000001</c:v>
                </c:pt>
                <c:pt idx="4224">
                  <c:v>-9.6175010000000007</c:v>
                </c:pt>
                <c:pt idx="4225">
                  <c:v>-15.6631</c:v>
                </c:pt>
                <c:pt idx="4226">
                  <c:v>-25.263000000000002</c:v>
                </c:pt>
                <c:pt idx="4227">
                  <c:v>-23.912199999999999</c:v>
                </c:pt>
                <c:pt idx="4228">
                  <c:v>-13.4955</c:v>
                </c:pt>
                <c:pt idx="4229">
                  <c:v>-11.0601</c:v>
                </c:pt>
                <c:pt idx="4230">
                  <c:v>-3.1793010000000002</c:v>
                </c:pt>
                <c:pt idx="4231">
                  <c:v>17.822199999999999</c:v>
                </c:pt>
                <c:pt idx="4232">
                  <c:v>31.595300000000002</c:v>
                </c:pt>
                <c:pt idx="4233">
                  <c:v>33.351700000000001</c:v>
                </c:pt>
                <c:pt idx="4234">
                  <c:v>31.861499999999999</c:v>
                </c:pt>
                <c:pt idx="4235">
                  <c:v>22.167400000000001</c:v>
                </c:pt>
                <c:pt idx="4236">
                  <c:v>2.3426990000000001</c:v>
                </c:pt>
                <c:pt idx="4237">
                  <c:v>-11.250400000000001</c:v>
                </c:pt>
                <c:pt idx="4238">
                  <c:v>-11.5968</c:v>
                </c:pt>
                <c:pt idx="4239">
                  <c:v>-7.2115010000000002</c:v>
                </c:pt>
                <c:pt idx="4240">
                  <c:v>0.40469949999999999</c:v>
                </c:pt>
                <c:pt idx="4241">
                  <c:v>11.301399999999999</c:v>
                </c:pt>
                <c:pt idx="4242">
                  <c:v>17.4678</c:v>
                </c:pt>
                <c:pt idx="4243">
                  <c:v>8.6752990000000008</c:v>
                </c:pt>
                <c:pt idx="4244">
                  <c:v>-11.906700000000001</c:v>
                </c:pt>
                <c:pt idx="4245">
                  <c:v>-22.500599999999999</c:v>
                </c:pt>
                <c:pt idx="4246">
                  <c:v>-21.029399999999999</c:v>
                </c:pt>
                <c:pt idx="4247">
                  <c:v>-21.4132</c:v>
                </c:pt>
                <c:pt idx="4248">
                  <c:v>-17.861799999999999</c:v>
                </c:pt>
                <c:pt idx="4249">
                  <c:v>-4.5813009999999998</c:v>
                </c:pt>
                <c:pt idx="4250">
                  <c:v>8.0526990000000005</c:v>
                </c:pt>
                <c:pt idx="4251">
                  <c:v>13.457100000000001</c:v>
                </c:pt>
                <c:pt idx="4252">
                  <c:v>12.497199999999999</c:v>
                </c:pt>
                <c:pt idx="4253">
                  <c:v>11.3268</c:v>
                </c:pt>
                <c:pt idx="4254">
                  <c:v>13.078900000000001</c:v>
                </c:pt>
                <c:pt idx="4255">
                  <c:v>6.0125989999999998</c:v>
                </c:pt>
                <c:pt idx="4256">
                  <c:v>-8.364001</c:v>
                </c:pt>
                <c:pt idx="4257">
                  <c:v>-15.4605</c:v>
                </c:pt>
                <c:pt idx="4258">
                  <c:v>-15.1173</c:v>
                </c:pt>
                <c:pt idx="4259">
                  <c:v>-14.327400000000001</c:v>
                </c:pt>
                <c:pt idx="4260">
                  <c:v>-10.814500000000001</c:v>
                </c:pt>
                <c:pt idx="4261">
                  <c:v>-4.3895010000000001</c:v>
                </c:pt>
                <c:pt idx="4262">
                  <c:v>-2.535301</c:v>
                </c:pt>
                <c:pt idx="4263">
                  <c:v>-7.1217009999999998</c:v>
                </c:pt>
                <c:pt idx="4264">
                  <c:v>-11.4808</c:v>
                </c:pt>
                <c:pt idx="4265">
                  <c:v>-16.388999999999999</c:v>
                </c:pt>
                <c:pt idx="4266">
                  <c:v>-16.006</c:v>
                </c:pt>
                <c:pt idx="4267">
                  <c:v>-9.4089010000000002</c:v>
                </c:pt>
                <c:pt idx="4268">
                  <c:v>-1.894001</c:v>
                </c:pt>
                <c:pt idx="4269">
                  <c:v>7.4245989999999997</c:v>
                </c:pt>
                <c:pt idx="4270">
                  <c:v>13.1754</c:v>
                </c:pt>
                <c:pt idx="4271">
                  <c:v>13.5747</c:v>
                </c:pt>
                <c:pt idx="4272">
                  <c:v>14.1532</c:v>
                </c:pt>
                <c:pt idx="4273">
                  <c:v>16.663699999999999</c:v>
                </c:pt>
                <c:pt idx="4274">
                  <c:v>11.6586</c:v>
                </c:pt>
                <c:pt idx="4275">
                  <c:v>-0.39460050000000002</c:v>
                </c:pt>
                <c:pt idx="4276">
                  <c:v>-5.1535010000000003</c:v>
                </c:pt>
                <c:pt idx="4277">
                  <c:v>-4.5615009999999998</c:v>
                </c:pt>
                <c:pt idx="4278">
                  <c:v>-6.1558010000000003</c:v>
                </c:pt>
                <c:pt idx="4279">
                  <c:v>-5.5051009999999998</c:v>
                </c:pt>
                <c:pt idx="4280">
                  <c:v>-3.1694010000000001</c:v>
                </c:pt>
                <c:pt idx="4281">
                  <c:v>-2.3199010000000002</c:v>
                </c:pt>
                <c:pt idx="4282">
                  <c:v>-4.4729010000000002</c:v>
                </c:pt>
                <c:pt idx="4283">
                  <c:v>-7.3890010000000004</c:v>
                </c:pt>
                <c:pt idx="4284">
                  <c:v>-9.5348009999999999</c:v>
                </c:pt>
                <c:pt idx="4285">
                  <c:v>-10.0116</c:v>
                </c:pt>
                <c:pt idx="4286">
                  <c:v>-6.868201</c:v>
                </c:pt>
                <c:pt idx="4287">
                  <c:v>-3.2639010000000002</c:v>
                </c:pt>
                <c:pt idx="4288">
                  <c:v>-4.531301</c:v>
                </c:pt>
                <c:pt idx="4289">
                  <c:v>-3.358101</c:v>
                </c:pt>
                <c:pt idx="4290">
                  <c:v>5.4332989999999999</c:v>
                </c:pt>
                <c:pt idx="4291">
                  <c:v>9.4105989999999995</c:v>
                </c:pt>
                <c:pt idx="4292">
                  <c:v>3.1289989999999999</c:v>
                </c:pt>
                <c:pt idx="4293">
                  <c:v>-9.5913009999999996</c:v>
                </c:pt>
                <c:pt idx="4294">
                  <c:v>-17.575700000000001</c:v>
                </c:pt>
                <c:pt idx="4295">
                  <c:v>-18.9496</c:v>
                </c:pt>
                <c:pt idx="4296">
                  <c:v>-19.8749</c:v>
                </c:pt>
                <c:pt idx="4297">
                  <c:v>-17.133500000000002</c:v>
                </c:pt>
                <c:pt idx="4298">
                  <c:v>-8.7836010000000009</c:v>
                </c:pt>
                <c:pt idx="4299">
                  <c:v>2.6430989999999999</c:v>
                </c:pt>
                <c:pt idx="4300">
                  <c:v>5.0093990000000002</c:v>
                </c:pt>
                <c:pt idx="4301">
                  <c:v>0.87949949999999999</c:v>
                </c:pt>
                <c:pt idx="4302">
                  <c:v>2.787299</c:v>
                </c:pt>
                <c:pt idx="4303">
                  <c:v>5.5719989999999999</c:v>
                </c:pt>
                <c:pt idx="4304">
                  <c:v>0.91089949999999997</c:v>
                </c:pt>
                <c:pt idx="4305">
                  <c:v>-7.0001009999999999</c:v>
                </c:pt>
                <c:pt idx="4306">
                  <c:v>-8.204701</c:v>
                </c:pt>
                <c:pt idx="4307">
                  <c:v>-3.3346010000000001</c:v>
                </c:pt>
                <c:pt idx="4308">
                  <c:v>-2.480801</c:v>
                </c:pt>
                <c:pt idx="4309">
                  <c:v>-3.0446010000000001</c:v>
                </c:pt>
                <c:pt idx="4310">
                  <c:v>-0.68150049999999995</c:v>
                </c:pt>
                <c:pt idx="4311">
                  <c:v>-0.65050050000000004</c:v>
                </c:pt>
                <c:pt idx="4312">
                  <c:v>-4.8173009999999996</c:v>
                </c:pt>
                <c:pt idx="4313">
                  <c:v>-5.5678010000000002</c:v>
                </c:pt>
                <c:pt idx="4314">
                  <c:v>2.1349990000000001</c:v>
                </c:pt>
                <c:pt idx="4315">
                  <c:v>14.164300000000001</c:v>
                </c:pt>
                <c:pt idx="4316">
                  <c:v>18.240600000000001</c:v>
                </c:pt>
                <c:pt idx="4317">
                  <c:v>13.293799999999999</c:v>
                </c:pt>
                <c:pt idx="4318">
                  <c:v>9.8047989999999992</c:v>
                </c:pt>
                <c:pt idx="4319">
                  <c:v>7.1019990000000002</c:v>
                </c:pt>
                <c:pt idx="4320">
                  <c:v>-0.46140049999999999</c:v>
                </c:pt>
                <c:pt idx="4321">
                  <c:v>-9.1479009999999992</c:v>
                </c:pt>
                <c:pt idx="4322">
                  <c:v>-8.7994009999999996</c:v>
                </c:pt>
                <c:pt idx="4323">
                  <c:v>0.91679949999999999</c:v>
                </c:pt>
                <c:pt idx="4324">
                  <c:v>7.562799</c:v>
                </c:pt>
                <c:pt idx="4325">
                  <c:v>2.1360990000000002</c:v>
                </c:pt>
                <c:pt idx="4326">
                  <c:v>-8.3775010000000005</c:v>
                </c:pt>
                <c:pt idx="4327">
                  <c:v>-13.5185</c:v>
                </c:pt>
                <c:pt idx="4328">
                  <c:v>-13.7843</c:v>
                </c:pt>
                <c:pt idx="4329">
                  <c:v>-14.236800000000001</c:v>
                </c:pt>
                <c:pt idx="4330">
                  <c:v>-14.269399999999999</c:v>
                </c:pt>
                <c:pt idx="4331">
                  <c:v>-9.122401</c:v>
                </c:pt>
                <c:pt idx="4332">
                  <c:v>0.18299950000000001</c:v>
                </c:pt>
                <c:pt idx="4333">
                  <c:v>5.7924990000000003</c:v>
                </c:pt>
                <c:pt idx="4334">
                  <c:v>0.85249949999999997</c:v>
                </c:pt>
                <c:pt idx="4335">
                  <c:v>-4.5380010000000004</c:v>
                </c:pt>
                <c:pt idx="4336">
                  <c:v>-0.84120050000000002</c:v>
                </c:pt>
                <c:pt idx="4337">
                  <c:v>3.702699</c:v>
                </c:pt>
                <c:pt idx="4338">
                  <c:v>3.4384990000000002</c:v>
                </c:pt>
                <c:pt idx="4339">
                  <c:v>5.0466990000000003</c:v>
                </c:pt>
                <c:pt idx="4340">
                  <c:v>7.4102990000000002</c:v>
                </c:pt>
                <c:pt idx="4341">
                  <c:v>7.0129989999999998</c:v>
                </c:pt>
                <c:pt idx="4342">
                  <c:v>4.1126990000000001</c:v>
                </c:pt>
                <c:pt idx="4343">
                  <c:v>4.0097990000000001</c:v>
                </c:pt>
                <c:pt idx="4344">
                  <c:v>3.6752989999999999</c:v>
                </c:pt>
                <c:pt idx="4345">
                  <c:v>0.12899949999999999</c:v>
                </c:pt>
                <c:pt idx="4346">
                  <c:v>-1.942501</c:v>
                </c:pt>
                <c:pt idx="4347">
                  <c:v>-6.5821009999999998</c:v>
                </c:pt>
                <c:pt idx="4348">
                  <c:v>-14.1379</c:v>
                </c:pt>
                <c:pt idx="4349">
                  <c:v>-15.837999999999999</c:v>
                </c:pt>
                <c:pt idx="4350">
                  <c:v>-13.4335</c:v>
                </c:pt>
                <c:pt idx="4351">
                  <c:v>-11.667899999999999</c:v>
                </c:pt>
                <c:pt idx="4352">
                  <c:v>-6.2782010000000001</c:v>
                </c:pt>
                <c:pt idx="4353">
                  <c:v>5.3275990000000002</c:v>
                </c:pt>
                <c:pt idx="4354">
                  <c:v>9.4058989999999998</c:v>
                </c:pt>
                <c:pt idx="4355">
                  <c:v>5.5464989999999998</c:v>
                </c:pt>
                <c:pt idx="4356">
                  <c:v>2.4833989999999999</c:v>
                </c:pt>
                <c:pt idx="4357">
                  <c:v>1.226299</c:v>
                </c:pt>
                <c:pt idx="4358">
                  <c:v>-2.4912010000000002</c:v>
                </c:pt>
                <c:pt idx="4359">
                  <c:v>-7.8606009999999999</c:v>
                </c:pt>
                <c:pt idx="4360">
                  <c:v>-8.6238010000000003</c:v>
                </c:pt>
                <c:pt idx="4361">
                  <c:v>-5.3203009999999997</c:v>
                </c:pt>
                <c:pt idx="4362">
                  <c:v>-0.98660049999999999</c:v>
                </c:pt>
                <c:pt idx="4363">
                  <c:v>1.452399</c:v>
                </c:pt>
                <c:pt idx="4364">
                  <c:v>1.8770990000000001</c:v>
                </c:pt>
                <c:pt idx="4365">
                  <c:v>2.1829990000000001</c:v>
                </c:pt>
                <c:pt idx="4366">
                  <c:v>-0.68470050000000005</c:v>
                </c:pt>
                <c:pt idx="4367">
                  <c:v>-3.587701</c:v>
                </c:pt>
                <c:pt idx="4368">
                  <c:v>-3.489201</c:v>
                </c:pt>
                <c:pt idx="4369">
                  <c:v>-2.6580010000000001</c:v>
                </c:pt>
                <c:pt idx="4370">
                  <c:v>-3.1328010000000002</c:v>
                </c:pt>
                <c:pt idx="4371">
                  <c:v>-7.1566010000000002</c:v>
                </c:pt>
                <c:pt idx="4372">
                  <c:v>-10.692600000000001</c:v>
                </c:pt>
                <c:pt idx="4373">
                  <c:v>-9.0235009999999996</c:v>
                </c:pt>
                <c:pt idx="4374">
                  <c:v>-5.6632009999999999</c:v>
                </c:pt>
                <c:pt idx="4375">
                  <c:v>-3.3942009999999998</c:v>
                </c:pt>
                <c:pt idx="4376">
                  <c:v>-0.52570050000000001</c:v>
                </c:pt>
                <c:pt idx="4377">
                  <c:v>1.6613990000000001</c:v>
                </c:pt>
                <c:pt idx="4378">
                  <c:v>-0.48320049999999998</c:v>
                </c:pt>
                <c:pt idx="4379">
                  <c:v>-5.8265010000000004</c:v>
                </c:pt>
                <c:pt idx="4380">
                  <c:v>-8.9909009999999991</c:v>
                </c:pt>
                <c:pt idx="4381">
                  <c:v>-10.923</c:v>
                </c:pt>
                <c:pt idx="4382">
                  <c:v>-9.215401</c:v>
                </c:pt>
                <c:pt idx="4383">
                  <c:v>-4.2770010000000003</c:v>
                </c:pt>
                <c:pt idx="4384">
                  <c:v>-0.52930049999999995</c:v>
                </c:pt>
                <c:pt idx="4385">
                  <c:v>1.385699</c:v>
                </c:pt>
                <c:pt idx="4386">
                  <c:v>0.70909949999999999</c:v>
                </c:pt>
                <c:pt idx="4387">
                  <c:v>-0.2035005</c:v>
                </c:pt>
                <c:pt idx="4388">
                  <c:v>-3.4860009999999999</c:v>
                </c:pt>
                <c:pt idx="4389">
                  <c:v>-7.729101</c:v>
                </c:pt>
                <c:pt idx="4390">
                  <c:v>-4.5456009999999996</c:v>
                </c:pt>
                <c:pt idx="4391">
                  <c:v>1.476599</c:v>
                </c:pt>
                <c:pt idx="4392">
                  <c:v>4.9751989999999999</c:v>
                </c:pt>
                <c:pt idx="4393">
                  <c:v>7.7244989999999998</c:v>
                </c:pt>
                <c:pt idx="4394">
                  <c:v>12.744</c:v>
                </c:pt>
                <c:pt idx="4395">
                  <c:v>13.086399999999999</c:v>
                </c:pt>
                <c:pt idx="4396">
                  <c:v>5.6517989999999996</c:v>
                </c:pt>
                <c:pt idx="4397">
                  <c:v>-1.4483010000000001</c:v>
                </c:pt>
                <c:pt idx="4398">
                  <c:v>-6.6962010000000003</c:v>
                </c:pt>
                <c:pt idx="4399">
                  <c:v>-8.3652010000000008</c:v>
                </c:pt>
                <c:pt idx="4400">
                  <c:v>-5.8289010000000001</c:v>
                </c:pt>
                <c:pt idx="4401">
                  <c:v>-7.1161009999999996</c:v>
                </c:pt>
                <c:pt idx="4402">
                  <c:v>-10.3306</c:v>
                </c:pt>
                <c:pt idx="4403">
                  <c:v>-5.9580010000000003</c:v>
                </c:pt>
                <c:pt idx="4404">
                  <c:v>-3.1145010000000002</c:v>
                </c:pt>
                <c:pt idx="4405">
                  <c:v>-7.2921009999999997</c:v>
                </c:pt>
                <c:pt idx="4406">
                  <c:v>-9.3990010000000002</c:v>
                </c:pt>
                <c:pt idx="4407">
                  <c:v>-7.3378009999999998</c:v>
                </c:pt>
                <c:pt idx="4408">
                  <c:v>-4.4729010000000002</c:v>
                </c:pt>
                <c:pt idx="4409">
                  <c:v>-0.83170049999999995</c:v>
                </c:pt>
                <c:pt idx="4410">
                  <c:v>3.5194990000000002</c:v>
                </c:pt>
                <c:pt idx="4411">
                  <c:v>6.3724990000000004</c:v>
                </c:pt>
                <c:pt idx="4412">
                  <c:v>5.7721989999999996</c:v>
                </c:pt>
                <c:pt idx="4413">
                  <c:v>2.4908990000000002</c:v>
                </c:pt>
                <c:pt idx="4414">
                  <c:v>-2.124501</c:v>
                </c:pt>
                <c:pt idx="4415">
                  <c:v>-4.1066010000000004</c:v>
                </c:pt>
                <c:pt idx="4416">
                  <c:v>-2.5913010000000001</c:v>
                </c:pt>
                <c:pt idx="4417">
                  <c:v>-2.0712009999999998</c:v>
                </c:pt>
                <c:pt idx="4418">
                  <c:v>-0.94770049999999995</c:v>
                </c:pt>
                <c:pt idx="4419">
                  <c:v>4.9533990000000001</c:v>
                </c:pt>
                <c:pt idx="4420">
                  <c:v>11.45</c:v>
                </c:pt>
                <c:pt idx="4421">
                  <c:v>10.4023</c:v>
                </c:pt>
                <c:pt idx="4422">
                  <c:v>5.095599</c:v>
                </c:pt>
                <c:pt idx="4423">
                  <c:v>7.2965989999999996</c:v>
                </c:pt>
                <c:pt idx="4424">
                  <c:v>13.043100000000001</c:v>
                </c:pt>
                <c:pt idx="4425">
                  <c:v>7.113899</c:v>
                </c:pt>
                <c:pt idx="4426">
                  <c:v>-3.3609010000000001</c:v>
                </c:pt>
                <c:pt idx="4427">
                  <c:v>-6.0649009999999999</c:v>
                </c:pt>
                <c:pt idx="4428">
                  <c:v>-4.3207009999999997</c:v>
                </c:pt>
                <c:pt idx="4429">
                  <c:v>-3.747001</c:v>
                </c:pt>
                <c:pt idx="4430">
                  <c:v>-5.8765010000000002</c:v>
                </c:pt>
                <c:pt idx="4431">
                  <c:v>-7.4701009999999997</c:v>
                </c:pt>
                <c:pt idx="4432">
                  <c:v>-0.74940050000000002</c:v>
                </c:pt>
                <c:pt idx="4433">
                  <c:v>10.6288</c:v>
                </c:pt>
                <c:pt idx="4434">
                  <c:v>13.7606</c:v>
                </c:pt>
                <c:pt idx="4435">
                  <c:v>11.698700000000001</c:v>
                </c:pt>
                <c:pt idx="4436">
                  <c:v>9.8035990000000002</c:v>
                </c:pt>
                <c:pt idx="4437">
                  <c:v>5.0093990000000002</c:v>
                </c:pt>
                <c:pt idx="4438">
                  <c:v>-1.602401</c:v>
                </c:pt>
                <c:pt idx="4439">
                  <c:v>-4.2937010000000004</c:v>
                </c:pt>
                <c:pt idx="4440">
                  <c:v>-4.5563010000000004</c:v>
                </c:pt>
                <c:pt idx="4441">
                  <c:v>-7.1109010000000001</c:v>
                </c:pt>
                <c:pt idx="4442">
                  <c:v>-10.439500000000001</c:v>
                </c:pt>
                <c:pt idx="4443">
                  <c:v>-8.757301</c:v>
                </c:pt>
                <c:pt idx="4444">
                  <c:v>-4.7101009999999999</c:v>
                </c:pt>
                <c:pt idx="4445">
                  <c:v>-0.97910050000000004</c:v>
                </c:pt>
                <c:pt idx="4446">
                  <c:v>1.274799</c:v>
                </c:pt>
                <c:pt idx="4447">
                  <c:v>3.4582989999999998</c:v>
                </c:pt>
                <c:pt idx="4448">
                  <c:v>7.7232989999999999</c:v>
                </c:pt>
                <c:pt idx="4449">
                  <c:v>9.3633989999999994</c:v>
                </c:pt>
                <c:pt idx="4450">
                  <c:v>6.2246990000000002</c:v>
                </c:pt>
                <c:pt idx="4451">
                  <c:v>-0.37680049999999998</c:v>
                </c:pt>
                <c:pt idx="4452">
                  <c:v>-1.694601</c:v>
                </c:pt>
                <c:pt idx="4453">
                  <c:v>-0.35130050000000002</c:v>
                </c:pt>
                <c:pt idx="4454">
                  <c:v>-3.6731009999999999</c:v>
                </c:pt>
                <c:pt idx="4455">
                  <c:v>-6.6211010000000003</c:v>
                </c:pt>
                <c:pt idx="4456">
                  <c:v>-4.006901</c:v>
                </c:pt>
                <c:pt idx="4457">
                  <c:v>-3.929001</c:v>
                </c:pt>
                <c:pt idx="4458">
                  <c:v>-8.8141010000000009</c:v>
                </c:pt>
                <c:pt idx="4459">
                  <c:v>-14.526899999999999</c:v>
                </c:pt>
                <c:pt idx="4460">
                  <c:v>-16.626200000000001</c:v>
                </c:pt>
                <c:pt idx="4461">
                  <c:v>-9.6679010000000005</c:v>
                </c:pt>
                <c:pt idx="4462">
                  <c:v>-1.376001</c:v>
                </c:pt>
                <c:pt idx="4463">
                  <c:v>-2.209101</c:v>
                </c:pt>
                <c:pt idx="4464">
                  <c:v>-4.1352010000000003</c:v>
                </c:pt>
                <c:pt idx="4465">
                  <c:v>1.2874989999999999</c:v>
                </c:pt>
                <c:pt idx="4466">
                  <c:v>7.2930989999999998</c:v>
                </c:pt>
                <c:pt idx="4467">
                  <c:v>6.8853989999999996</c:v>
                </c:pt>
                <c:pt idx="4468">
                  <c:v>2.3701989999999999</c:v>
                </c:pt>
                <c:pt idx="4469">
                  <c:v>2.6672989999999999</c:v>
                </c:pt>
                <c:pt idx="4470">
                  <c:v>5.9294989999999999</c:v>
                </c:pt>
                <c:pt idx="4471">
                  <c:v>1.699899</c:v>
                </c:pt>
                <c:pt idx="4472">
                  <c:v>-5.2528009999999998</c:v>
                </c:pt>
                <c:pt idx="4473">
                  <c:v>-5.0831010000000001</c:v>
                </c:pt>
                <c:pt idx="4474">
                  <c:v>-3.836401</c:v>
                </c:pt>
                <c:pt idx="4475">
                  <c:v>-7.9163009999999998</c:v>
                </c:pt>
                <c:pt idx="4476">
                  <c:v>-11.358000000000001</c:v>
                </c:pt>
                <c:pt idx="4477">
                  <c:v>-12.110099999999999</c:v>
                </c:pt>
                <c:pt idx="4478">
                  <c:v>-11.954800000000001</c:v>
                </c:pt>
                <c:pt idx="4479">
                  <c:v>-9.0966009999999997</c:v>
                </c:pt>
                <c:pt idx="4480">
                  <c:v>-6.1693009999999999</c:v>
                </c:pt>
                <c:pt idx="4481">
                  <c:v>-5.8507009999999999</c:v>
                </c:pt>
                <c:pt idx="4482">
                  <c:v>-4.2421009999999999</c:v>
                </c:pt>
                <c:pt idx="4483">
                  <c:v>0.28319949999999999</c:v>
                </c:pt>
                <c:pt idx="4484">
                  <c:v>-0.33940049999999999</c:v>
                </c:pt>
                <c:pt idx="4485">
                  <c:v>-7.1888009999999998</c:v>
                </c:pt>
                <c:pt idx="4486">
                  <c:v>-12.9993</c:v>
                </c:pt>
                <c:pt idx="4487">
                  <c:v>-14.124000000000001</c:v>
                </c:pt>
                <c:pt idx="4488">
                  <c:v>-13.3775</c:v>
                </c:pt>
                <c:pt idx="4489">
                  <c:v>-11.645300000000001</c:v>
                </c:pt>
                <c:pt idx="4490">
                  <c:v>-7.5297010000000002</c:v>
                </c:pt>
                <c:pt idx="4491">
                  <c:v>-1.9616009999999999</c:v>
                </c:pt>
                <c:pt idx="4492">
                  <c:v>-9.3100530000000001E-2</c:v>
                </c:pt>
                <c:pt idx="4493">
                  <c:v>-4.064101</c:v>
                </c:pt>
                <c:pt idx="4494">
                  <c:v>-10.586499999999999</c:v>
                </c:pt>
                <c:pt idx="4495">
                  <c:v>-16.256699999999999</c:v>
                </c:pt>
                <c:pt idx="4496">
                  <c:v>-18.014299999999999</c:v>
                </c:pt>
                <c:pt idx="4497">
                  <c:v>-17.417200000000001</c:v>
                </c:pt>
                <c:pt idx="4498">
                  <c:v>-14.598000000000001</c:v>
                </c:pt>
                <c:pt idx="4499">
                  <c:v>-7.7772009999999998</c:v>
                </c:pt>
                <c:pt idx="4500">
                  <c:v>46.349699999999999</c:v>
                </c:pt>
                <c:pt idx="4501">
                  <c:v>28.1952</c:v>
                </c:pt>
                <c:pt idx="4502">
                  <c:v>2.730899</c:v>
                </c:pt>
                <c:pt idx="4503">
                  <c:v>-2.063701</c:v>
                </c:pt>
                <c:pt idx="4504">
                  <c:v>-29.127500000000001</c:v>
                </c:pt>
                <c:pt idx="4505">
                  <c:v>-9.3183009999999999</c:v>
                </c:pt>
                <c:pt idx="4506">
                  <c:v>33.629899999999999</c:v>
                </c:pt>
                <c:pt idx="4507">
                  <c:v>27.3033</c:v>
                </c:pt>
                <c:pt idx="4508">
                  <c:v>8.5389990000000004</c:v>
                </c:pt>
                <c:pt idx="4509">
                  <c:v>-22.095400000000001</c:v>
                </c:pt>
                <c:pt idx="4510">
                  <c:v>-40.061900000000001</c:v>
                </c:pt>
                <c:pt idx="4511">
                  <c:v>-22.402100000000001</c:v>
                </c:pt>
                <c:pt idx="4512">
                  <c:v>-25.896699999999999</c:v>
                </c:pt>
                <c:pt idx="4513">
                  <c:v>-6.1614009999999997</c:v>
                </c:pt>
                <c:pt idx="4514">
                  <c:v>36.628700000000002</c:v>
                </c:pt>
                <c:pt idx="4515">
                  <c:v>-15.1999</c:v>
                </c:pt>
                <c:pt idx="4516">
                  <c:v>-66.712999999999994</c:v>
                </c:pt>
                <c:pt idx="4517">
                  <c:v>9.3895990000000005</c:v>
                </c:pt>
                <c:pt idx="4518">
                  <c:v>81.986800000000002</c:v>
                </c:pt>
                <c:pt idx="4519">
                  <c:v>44.908299999999997</c:v>
                </c:pt>
                <c:pt idx="4520">
                  <c:v>12.809900000000001</c:v>
                </c:pt>
                <c:pt idx="4521">
                  <c:v>38.764099999999999</c:v>
                </c:pt>
                <c:pt idx="4522">
                  <c:v>20.818999999999999</c:v>
                </c:pt>
                <c:pt idx="4523">
                  <c:v>-26.3751</c:v>
                </c:pt>
                <c:pt idx="4524">
                  <c:v>-18.712800000000001</c:v>
                </c:pt>
                <c:pt idx="4525">
                  <c:v>12.085599999999999</c:v>
                </c:pt>
                <c:pt idx="4526">
                  <c:v>35.348599999999998</c:v>
                </c:pt>
                <c:pt idx="4527">
                  <c:v>4.0037989999999999</c:v>
                </c:pt>
                <c:pt idx="4528">
                  <c:v>-57.674100000000003</c:v>
                </c:pt>
                <c:pt idx="4529">
                  <c:v>-34.029800000000002</c:v>
                </c:pt>
                <c:pt idx="4530">
                  <c:v>15.6105</c:v>
                </c:pt>
                <c:pt idx="4531">
                  <c:v>1.1909989999999999</c:v>
                </c:pt>
                <c:pt idx="4532">
                  <c:v>-19.717199999999998</c:v>
                </c:pt>
                <c:pt idx="4533">
                  <c:v>2.6895989999999999</c:v>
                </c:pt>
                <c:pt idx="4534">
                  <c:v>39.477699999999999</c:v>
                </c:pt>
                <c:pt idx="4535">
                  <c:v>79.123900000000006</c:v>
                </c:pt>
                <c:pt idx="4536">
                  <c:v>57.0473</c:v>
                </c:pt>
                <c:pt idx="4537">
                  <c:v>-22.345700000000001</c:v>
                </c:pt>
                <c:pt idx="4538">
                  <c:v>-21.2197</c:v>
                </c:pt>
                <c:pt idx="4539">
                  <c:v>36.4741</c:v>
                </c:pt>
                <c:pt idx="4540">
                  <c:v>42.173299999999998</c:v>
                </c:pt>
                <c:pt idx="4541">
                  <c:v>-15.892799999999999</c:v>
                </c:pt>
                <c:pt idx="4542">
                  <c:v>-64.3399</c:v>
                </c:pt>
                <c:pt idx="4543">
                  <c:v>-18.758500000000002</c:v>
                </c:pt>
                <c:pt idx="4544">
                  <c:v>20.286999999999999</c:v>
                </c:pt>
                <c:pt idx="4545">
                  <c:v>-29.5093</c:v>
                </c:pt>
                <c:pt idx="4546">
                  <c:v>-0.97150049999999999</c:v>
                </c:pt>
                <c:pt idx="4547">
                  <c:v>97.649799999999999</c:v>
                </c:pt>
                <c:pt idx="4548">
                  <c:v>48.447000000000003</c:v>
                </c:pt>
                <c:pt idx="4549">
                  <c:v>-69.086399999999998</c:v>
                </c:pt>
                <c:pt idx="4550">
                  <c:v>-31.971800000000002</c:v>
                </c:pt>
                <c:pt idx="4551">
                  <c:v>68.947900000000004</c:v>
                </c:pt>
                <c:pt idx="4552">
                  <c:v>50.274999999999999</c:v>
                </c:pt>
                <c:pt idx="4553">
                  <c:v>-2.8837009999999998</c:v>
                </c:pt>
                <c:pt idx="4554">
                  <c:v>15.1309</c:v>
                </c:pt>
                <c:pt idx="4555">
                  <c:v>-7.6842009999999998</c:v>
                </c:pt>
                <c:pt idx="4556">
                  <c:v>-102.80419999999999</c:v>
                </c:pt>
                <c:pt idx="4557">
                  <c:v>-65.678799999999995</c:v>
                </c:pt>
                <c:pt idx="4558">
                  <c:v>77.070700000000002</c:v>
                </c:pt>
                <c:pt idx="4559">
                  <c:v>34.312800000000003</c:v>
                </c:pt>
                <c:pt idx="4560">
                  <c:v>-88.596100000000007</c:v>
                </c:pt>
                <c:pt idx="4561">
                  <c:v>-15.356</c:v>
                </c:pt>
                <c:pt idx="4562">
                  <c:v>77.441699999999997</c:v>
                </c:pt>
                <c:pt idx="4563">
                  <c:v>5.5445989999999998</c:v>
                </c:pt>
                <c:pt idx="4564">
                  <c:v>-35.545900000000003</c:v>
                </c:pt>
                <c:pt idx="4565">
                  <c:v>20.873799999999999</c:v>
                </c:pt>
                <c:pt idx="4566">
                  <c:v>29.906400000000001</c:v>
                </c:pt>
                <c:pt idx="4567">
                  <c:v>-12.088699999999999</c:v>
                </c:pt>
                <c:pt idx="4568">
                  <c:v>-29.4803</c:v>
                </c:pt>
                <c:pt idx="4569">
                  <c:v>6.2767989999999996</c:v>
                </c:pt>
                <c:pt idx="4570">
                  <c:v>17.298200000000001</c:v>
                </c:pt>
                <c:pt idx="4571">
                  <c:v>-34.156100000000002</c:v>
                </c:pt>
                <c:pt idx="4572">
                  <c:v>-48.542200000000001</c:v>
                </c:pt>
                <c:pt idx="4573">
                  <c:v>13.833</c:v>
                </c:pt>
                <c:pt idx="4574">
                  <c:v>28.1936</c:v>
                </c:pt>
                <c:pt idx="4575">
                  <c:v>-30.877600000000001</c:v>
                </c:pt>
                <c:pt idx="4576">
                  <c:v>-14.646100000000001</c:v>
                </c:pt>
                <c:pt idx="4577">
                  <c:v>49.192799999999998</c:v>
                </c:pt>
                <c:pt idx="4578">
                  <c:v>47.131599999999999</c:v>
                </c:pt>
                <c:pt idx="4579">
                  <c:v>11.628399999999999</c:v>
                </c:pt>
                <c:pt idx="4580">
                  <c:v>-22.123200000000001</c:v>
                </c:pt>
                <c:pt idx="4581">
                  <c:v>-37.041699999999999</c:v>
                </c:pt>
                <c:pt idx="4582">
                  <c:v>6.9298989999999998</c:v>
                </c:pt>
                <c:pt idx="4583">
                  <c:v>43.219000000000001</c:v>
                </c:pt>
                <c:pt idx="4584">
                  <c:v>27.704999999999998</c:v>
                </c:pt>
                <c:pt idx="4585">
                  <c:v>30.033899999999999</c:v>
                </c:pt>
                <c:pt idx="4586">
                  <c:v>10.1409</c:v>
                </c:pt>
                <c:pt idx="4587">
                  <c:v>-35.019399999999997</c:v>
                </c:pt>
                <c:pt idx="4588">
                  <c:v>16.9617</c:v>
                </c:pt>
                <c:pt idx="4589">
                  <c:v>63.200299999999999</c:v>
                </c:pt>
                <c:pt idx="4590">
                  <c:v>-1.8348009999999999</c:v>
                </c:pt>
                <c:pt idx="4591">
                  <c:v>-43.182299999999998</c:v>
                </c:pt>
                <c:pt idx="4592">
                  <c:v>-14.3545</c:v>
                </c:pt>
                <c:pt idx="4593">
                  <c:v>-5.0692009999999996</c:v>
                </c:pt>
                <c:pt idx="4594">
                  <c:v>-20.979399999999998</c:v>
                </c:pt>
                <c:pt idx="4595">
                  <c:v>-10.8642</c:v>
                </c:pt>
                <c:pt idx="4596">
                  <c:v>33.316800000000001</c:v>
                </c:pt>
                <c:pt idx="4597">
                  <c:v>36.152700000000003</c:v>
                </c:pt>
                <c:pt idx="4598">
                  <c:v>-5.3167010000000001</c:v>
                </c:pt>
                <c:pt idx="4599">
                  <c:v>-0.60280049999999996</c:v>
                </c:pt>
                <c:pt idx="4600">
                  <c:v>53.690199999999997</c:v>
                </c:pt>
                <c:pt idx="4601">
                  <c:v>19.396699999999999</c:v>
                </c:pt>
                <c:pt idx="4602">
                  <c:v>-25.0989</c:v>
                </c:pt>
                <c:pt idx="4603">
                  <c:v>-34.1982</c:v>
                </c:pt>
                <c:pt idx="4604">
                  <c:v>-27.848600000000001</c:v>
                </c:pt>
                <c:pt idx="4605">
                  <c:v>-2.5992009999999999</c:v>
                </c:pt>
                <c:pt idx="4606">
                  <c:v>45.881300000000003</c:v>
                </c:pt>
                <c:pt idx="4607">
                  <c:v>20.496400000000001</c:v>
                </c:pt>
                <c:pt idx="4608">
                  <c:v>-29.809699999999999</c:v>
                </c:pt>
                <c:pt idx="4609">
                  <c:v>-9.6731010000000008</c:v>
                </c:pt>
                <c:pt idx="4610">
                  <c:v>-10.555899999999999</c:v>
                </c:pt>
                <c:pt idx="4611">
                  <c:v>-17.149000000000001</c:v>
                </c:pt>
                <c:pt idx="4612">
                  <c:v>21.312899999999999</c:v>
                </c:pt>
                <c:pt idx="4613">
                  <c:v>22.207599999999999</c:v>
                </c:pt>
                <c:pt idx="4614">
                  <c:v>15.256500000000001</c:v>
                </c:pt>
                <c:pt idx="4615">
                  <c:v>38.159799999999997</c:v>
                </c:pt>
                <c:pt idx="4616">
                  <c:v>4.719947E-2</c:v>
                </c:pt>
                <c:pt idx="4617">
                  <c:v>-35.514099999999999</c:v>
                </c:pt>
                <c:pt idx="4618">
                  <c:v>-3.4582009999999999</c:v>
                </c:pt>
                <c:pt idx="4619">
                  <c:v>18.033999999999999</c:v>
                </c:pt>
                <c:pt idx="4620">
                  <c:v>23.363700000000001</c:v>
                </c:pt>
                <c:pt idx="4621">
                  <c:v>45.678699999999999</c:v>
                </c:pt>
                <c:pt idx="4622">
                  <c:v>35.424799999999998</c:v>
                </c:pt>
                <c:pt idx="4623">
                  <c:v>-19.032599999999999</c:v>
                </c:pt>
                <c:pt idx="4624">
                  <c:v>-51.439700000000002</c:v>
                </c:pt>
                <c:pt idx="4625">
                  <c:v>-29.5562</c:v>
                </c:pt>
                <c:pt idx="4626">
                  <c:v>-4.1177010000000003</c:v>
                </c:pt>
                <c:pt idx="4627">
                  <c:v>-33.457700000000003</c:v>
                </c:pt>
                <c:pt idx="4628">
                  <c:v>-60.771799999999999</c:v>
                </c:pt>
                <c:pt idx="4629">
                  <c:v>-3.215001</c:v>
                </c:pt>
                <c:pt idx="4630">
                  <c:v>42.2361</c:v>
                </c:pt>
                <c:pt idx="4631">
                  <c:v>10.358599999999999</c:v>
                </c:pt>
                <c:pt idx="4632">
                  <c:v>-9.4625009999999996</c:v>
                </c:pt>
                <c:pt idx="4633">
                  <c:v>-3.6092010000000001</c:v>
                </c:pt>
                <c:pt idx="4634">
                  <c:v>29.810600000000001</c:v>
                </c:pt>
                <c:pt idx="4635">
                  <c:v>65.302700000000002</c:v>
                </c:pt>
                <c:pt idx="4636">
                  <c:v>21.1738</c:v>
                </c:pt>
                <c:pt idx="4637">
                  <c:v>-14.9472</c:v>
                </c:pt>
                <c:pt idx="4638">
                  <c:v>19.3093</c:v>
                </c:pt>
                <c:pt idx="4639">
                  <c:v>7.8138990000000002</c:v>
                </c:pt>
                <c:pt idx="4640">
                  <c:v>-29.733000000000001</c:v>
                </c:pt>
                <c:pt idx="4641">
                  <c:v>-39.786999999999999</c:v>
                </c:pt>
                <c:pt idx="4642">
                  <c:v>-43.372199999999999</c:v>
                </c:pt>
                <c:pt idx="4643">
                  <c:v>-36.138599999999997</c:v>
                </c:pt>
                <c:pt idx="4644">
                  <c:v>-31.4481</c:v>
                </c:pt>
                <c:pt idx="4645">
                  <c:v>-3.1479010000000001</c:v>
                </c:pt>
                <c:pt idx="4646">
                  <c:v>46.865000000000002</c:v>
                </c:pt>
                <c:pt idx="4647">
                  <c:v>30.994599999999998</c:v>
                </c:pt>
                <c:pt idx="4648">
                  <c:v>-1.059301</c:v>
                </c:pt>
                <c:pt idx="4649">
                  <c:v>32.810200000000002</c:v>
                </c:pt>
                <c:pt idx="4650">
                  <c:v>69.161699999999996</c:v>
                </c:pt>
                <c:pt idx="4651">
                  <c:v>61.8872</c:v>
                </c:pt>
                <c:pt idx="4652">
                  <c:v>32.118499999999997</c:v>
                </c:pt>
                <c:pt idx="4653">
                  <c:v>-2.2210009999999998</c:v>
                </c:pt>
                <c:pt idx="4654">
                  <c:v>-31.263400000000001</c:v>
                </c:pt>
                <c:pt idx="4655">
                  <c:v>-59.499699999999997</c:v>
                </c:pt>
                <c:pt idx="4656">
                  <c:v>-53.435699999999997</c:v>
                </c:pt>
                <c:pt idx="4657">
                  <c:v>-18.3934</c:v>
                </c:pt>
                <c:pt idx="4658">
                  <c:v>-28.181999999999999</c:v>
                </c:pt>
                <c:pt idx="4659">
                  <c:v>-44.743299999999998</c:v>
                </c:pt>
                <c:pt idx="4660">
                  <c:v>3.3581989999999999</c:v>
                </c:pt>
                <c:pt idx="4661">
                  <c:v>38.517400000000002</c:v>
                </c:pt>
                <c:pt idx="4662">
                  <c:v>38.400599999999997</c:v>
                </c:pt>
                <c:pt idx="4663">
                  <c:v>47.443899999999999</c:v>
                </c:pt>
                <c:pt idx="4664">
                  <c:v>22.710599999999999</c:v>
                </c:pt>
                <c:pt idx="4665">
                  <c:v>-5.6167009999999999</c:v>
                </c:pt>
                <c:pt idx="4666">
                  <c:v>9.1793990000000001</c:v>
                </c:pt>
                <c:pt idx="4667">
                  <c:v>-1.535301</c:v>
                </c:pt>
                <c:pt idx="4668">
                  <c:v>-22.82</c:v>
                </c:pt>
                <c:pt idx="4669">
                  <c:v>1.7292989999999999</c:v>
                </c:pt>
                <c:pt idx="4670">
                  <c:v>16.067799999999998</c:v>
                </c:pt>
                <c:pt idx="4671">
                  <c:v>-34.377800000000001</c:v>
                </c:pt>
                <c:pt idx="4672">
                  <c:v>-60.6419</c:v>
                </c:pt>
                <c:pt idx="4673">
                  <c:v>-14.7402</c:v>
                </c:pt>
                <c:pt idx="4674">
                  <c:v>-5.1960009999999999</c:v>
                </c:pt>
                <c:pt idx="4675">
                  <c:v>-15.8391</c:v>
                </c:pt>
                <c:pt idx="4676">
                  <c:v>19.4754</c:v>
                </c:pt>
                <c:pt idx="4677">
                  <c:v>36.331099999999999</c:v>
                </c:pt>
                <c:pt idx="4678">
                  <c:v>12.1043</c:v>
                </c:pt>
                <c:pt idx="4679">
                  <c:v>21.404599999999999</c:v>
                </c:pt>
                <c:pt idx="4680">
                  <c:v>26.411799999999999</c:v>
                </c:pt>
                <c:pt idx="4681">
                  <c:v>-5.0680009999999998</c:v>
                </c:pt>
                <c:pt idx="4682">
                  <c:v>15.055400000000001</c:v>
                </c:pt>
                <c:pt idx="4683">
                  <c:v>37.875</c:v>
                </c:pt>
                <c:pt idx="4684">
                  <c:v>-14.7454</c:v>
                </c:pt>
                <c:pt idx="4685">
                  <c:v>-35.287199999999999</c:v>
                </c:pt>
                <c:pt idx="4686">
                  <c:v>-12.015599999999999</c:v>
                </c:pt>
                <c:pt idx="4687">
                  <c:v>-37.356699999999996</c:v>
                </c:pt>
                <c:pt idx="4688">
                  <c:v>-51.982799999999997</c:v>
                </c:pt>
                <c:pt idx="4689">
                  <c:v>3.9430990000000001</c:v>
                </c:pt>
                <c:pt idx="4690">
                  <c:v>46.235700000000001</c:v>
                </c:pt>
                <c:pt idx="4691">
                  <c:v>25.1007</c:v>
                </c:pt>
                <c:pt idx="4692">
                  <c:v>-11.427199999999999</c:v>
                </c:pt>
                <c:pt idx="4693">
                  <c:v>-17.499099999999999</c:v>
                </c:pt>
                <c:pt idx="4694">
                  <c:v>22.2974</c:v>
                </c:pt>
                <c:pt idx="4695">
                  <c:v>45.235300000000002</c:v>
                </c:pt>
                <c:pt idx="4696">
                  <c:v>18.579499999999999</c:v>
                </c:pt>
                <c:pt idx="4697">
                  <c:v>15.028</c:v>
                </c:pt>
                <c:pt idx="4698">
                  <c:v>42.388300000000001</c:v>
                </c:pt>
                <c:pt idx="4699">
                  <c:v>21.152799999999999</c:v>
                </c:pt>
                <c:pt idx="4700">
                  <c:v>-32.825200000000002</c:v>
                </c:pt>
                <c:pt idx="4701">
                  <c:v>-30.027799999999999</c:v>
                </c:pt>
                <c:pt idx="4702">
                  <c:v>-5.2619009999999999</c:v>
                </c:pt>
                <c:pt idx="4703">
                  <c:v>-12.063599999999999</c:v>
                </c:pt>
                <c:pt idx="4704">
                  <c:v>-0.93620049999999999</c:v>
                </c:pt>
                <c:pt idx="4705">
                  <c:v>-0.89320049999999995</c:v>
                </c:pt>
                <c:pt idx="4706">
                  <c:v>-40.184699999999999</c:v>
                </c:pt>
                <c:pt idx="4707">
                  <c:v>-37.935600000000001</c:v>
                </c:pt>
                <c:pt idx="4708">
                  <c:v>-2.9600010000000001</c:v>
                </c:pt>
                <c:pt idx="4709">
                  <c:v>2.1019990000000002</c:v>
                </c:pt>
                <c:pt idx="4710">
                  <c:v>3.857999</c:v>
                </c:pt>
                <c:pt idx="4711">
                  <c:v>25.1662</c:v>
                </c:pt>
                <c:pt idx="4712">
                  <c:v>52.787500000000001</c:v>
                </c:pt>
                <c:pt idx="4713">
                  <c:v>66.553399999999996</c:v>
                </c:pt>
                <c:pt idx="4714">
                  <c:v>20.907599999999999</c:v>
                </c:pt>
                <c:pt idx="4715">
                  <c:v>-22.611899999999999</c:v>
                </c:pt>
                <c:pt idx="4716">
                  <c:v>10.072900000000001</c:v>
                </c:pt>
                <c:pt idx="4717">
                  <c:v>20.032800000000002</c:v>
                </c:pt>
                <c:pt idx="4718">
                  <c:v>-51.637999999999998</c:v>
                </c:pt>
                <c:pt idx="4719">
                  <c:v>-71.664900000000003</c:v>
                </c:pt>
                <c:pt idx="4720">
                  <c:v>-17.842700000000001</c:v>
                </c:pt>
                <c:pt idx="4721">
                  <c:v>-5.4614010000000004</c:v>
                </c:pt>
                <c:pt idx="4722">
                  <c:v>-17.704499999999999</c:v>
                </c:pt>
                <c:pt idx="4723">
                  <c:v>-2.9203009999999998</c:v>
                </c:pt>
                <c:pt idx="4724">
                  <c:v>1.609699</c:v>
                </c:pt>
                <c:pt idx="4725">
                  <c:v>4.8762990000000004</c:v>
                </c:pt>
                <c:pt idx="4726">
                  <c:v>41.544800000000002</c:v>
                </c:pt>
                <c:pt idx="4727">
                  <c:v>67.2423</c:v>
                </c:pt>
                <c:pt idx="4728">
                  <c:v>33.302500000000002</c:v>
                </c:pt>
                <c:pt idx="4729">
                  <c:v>-8.9671009999999995</c:v>
                </c:pt>
                <c:pt idx="4730">
                  <c:v>-12.591200000000001</c:v>
                </c:pt>
                <c:pt idx="4731">
                  <c:v>-17.145900000000001</c:v>
                </c:pt>
                <c:pt idx="4732">
                  <c:v>-32.202199999999998</c:v>
                </c:pt>
                <c:pt idx="4733">
                  <c:v>-23.072700000000001</c:v>
                </c:pt>
                <c:pt idx="4734">
                  <c:v>-19.771599999999999</c:v>
                </c:pt>
                <c:pt idx="4735">
                  <c:v>-42.918100000000003</c:v>
                </c:pt>
                <c:pt idx="4736">
                  <c:v>-50.492600000000003</c:v>
                </c:pt>
                <c:pt idx="4737">
                  <c:v>-20.049299999999999</c:v>
                </c:pt>
                <c:pt idx="4738">
                  <c:v>1.728899</c:v>
                </c:pt>
                <c:pt idx="4739">
                  <c:v>-1.460601</c:v>
                </c:pt>
                <c:pt idx="4740">
                  <c:v>8.1042989999999993</c:v>
                </c:pt>
                <c:pt idx="4741">
                  <c:v>40.517400000000002</c:v>
                </c:pt>
                <c:pt idx="4742">
                  <c:v>59.477200000000003</c:v>
                </c:pt>
                <c:pt idx="4743">
                  <c:v>29.502300000000002</c:v>
                </c:pt>
                <c:pt idx="4744">
                  <c:v>-7.8050009999999999</c:v>
                </c:pt>
                <c:pt idx="4745">
                  <c:v>17.536999999999999</c:v>
                </c:pt>
                <c:pt idx="4746">
                  <c:v>38.732700000000001</c:v>
                </c:pt>
                <c:pt idx="4747">
                  <c:v>-8.9298009999999994</c:v>
                </c:pt>
                <c:pt idx="4748">
                  <c:v>0.27719949999999999</c:v>
                </c:pt>
                <c:pt idx="4749">
                  <c:v>28.312799999999999</c:v>
                </c:pt>
                <c:pt idx="4750">
                  <c:v>-32.765999999999998</c:v>
                </c:pt>
                <c:pt idx="4751">
                  <c:v>-64.515900000000002</c:v>
                </c:pt>
                <c:pt idx="4752">
                  <c:v>-20.071899999999999</c:v>
                </c:pt>
                <c:pt idx="4753">
                  <c:v>-9.5464009999999995</c:v>
                </c:pt>
                <c:pt idx="4754">
                  <c:v>0.13099949999999999</c:v>
                </c:pt>
                <c:pt idx="4755">
                  <c:v>27.2362</c:v>
                </c:pt>
                <c:pt idx="4756">
                  <c:v>7.6581989999999998</c:v>
                </c:pt>
                <c:pt idx="4757">
                  <c:v>-5.2655010000000004</c:v>
                </c:pt>
                <c:pt idx="4758">
                  <c:v>29.7224</c:v>
                </c:pt>
                <c:pt idx="4759">
                  <c:v>32.747900000000001</c:v>
                </c:pt>
                <c:pt idx="4760">
                  <c:v>-17.101800000000001</c:v>
                </c:pt>
                <c:pt idx="4761">
                  <c:v>-16.557099999999998</c:v>
                </c:pt>
                <c:pt idx="4762">
                  <c:v>51.378300000000003</c:v>
                </c:pt>
                <c:pt idx="4763">
                  <c:v>70.497</c:v>
                </c:pt>
                <c:pt idx="4764">
                  <c:v>29.38</c:v>
                </c:pt>
                <c:pt idx="4765">
                  <c:v>-6.8146009999999997</c:v>
                </c:pt>
                <c:pt idx="4766">
                  <c:v>-14.991300000000001</c:v>
                </c:pt>
                <c:pt idx="4767">
                  <c:v>-20.720300000000002</c:v>
                </c:pt>
                <c:pt idx="4768">
                  <c:v>-40.1509</c:v>
                </c:pt>
                <c:pt idx="4769">
                  <c:v>-37.356699999999996</c:v>
                </c:pt>
                <c:pt idx="4770">
                  <c:v>9.3581990000000008</c:v>
                </c:pt>
                <c:pt idx="4771">
                  <c:v>22.144400000000001</c:v>
                </c:pt>
                <c:pt idx="4772">
                  <c:v>5.9529990000000002</c:v>
                </c:pt>
                <c:pt idx="4773">
                  <c:v>-4.3624010000000002</c:v>
                </c:pt>
                <c:pt idx="4774">
                  <c:v>-30.621400000000001</c:v>
                </c:pt>
                <c:pt idx="4775">
                  <c:v>-5.3223010000000004</c:v>
                </c:pt>
                <c:pt idx="4776">
                  <c:v>44.7271</c:v>
                </c:pt>
                <c:pt idx="4777">
                  <c:v>14.5413</c:v>
                </c:pt>
                <c:pt idx="4778">
                  <c:v>-15.969099999999999</c:v>
                </c:pt>
                <c:pt idx="4779">
                  <c:v>-11.3986</c:v>
                </c:pt>
                <c:pt idx="4780">
                  <c:v>-8.3898010000000003</c:v>
                </c:pt>
                <c:pt idx="4781">
                  <c:v>16.287099999999999</c:v>
                </c:pt>
                <c:pt idx="4782">
                  <c:v>24.8993</c:v>
                </c:pt>
                <c:pt idx="4783">
                  <c:v>7.8198990000000004</c:v>
                </c:pt>
                <c:pt idx="4784">
                  <c:v>27.500800000000002</c:v>
                </c:pt>
                <c:pt idx="4785">
                  <c:v>7.133699</c:v>
                </c:pt>
                <c:pt idx="4786">
                  <c:v>-30.485499999999998</c:v>
                </c:pt>
                <c:pt idx="4787">
                  <c:v>-9.8277009999999994</c:v>
                </c:pt>
                <c:pt idx="4788">
                  <c:v>7.9688990000000004</c:v>
                </c:pt>
                <c:pt idx="4789">
                  <c:v>10.4893</c:v>
                </c:pt>
                <c:pt idx="4790">
                  <c:v>11.035600000000001</c:v>
                </c:pt>
                <c:pt idx="4791">
                  <c:v>-12.6898</c:v>
                </c:pt>
                <c:pt idx="4792">
                  <c:v>-15.5801</c:v>
                </c:pt>
                <c:pt idx="4793">
                  <c:v>21.101099999999999</c:v>
                </c:pt>
                <c:pt idx="4794">
                  <c:v>52.646900000000002</c:v>
                </c:pt>
                <c:pt idx="4795">
                  <c:v>56.404899999999998</c:v>
                </c:pt>
                <c:pt idx="4796">
                  <c:v>17.226700000000001</c:v>
                </c:pt>
                <c:pt idx="4797">
                  <c:v>-39.726599999999998</c:v>
                </c:pt>
                <c:pt idx="4798">
                  <c:v>-55.165199999999999</c:v>
                </c:pt>
                <c:pt idx="4799">
                  <c:v>-21.732600000000001</c:v>
                </c:pt>
                <c:pt idx="4800">
                  <c:v>-6.1054009999999996</c:v>
                </c:pt>
                <c:pt idx="4801">
                  <c:v>-30.974599999999999</c:v>
                </c:pt>
                <c:pt idx="4802">
                  <c:v>-30.052</c:v>
                </c:pt>
                <c:pt idx="4803">
                  <c:v>3.6009989999999998</c:v>
                </c:pt>
                <c:pt idx="4804">
                  <c:v>2.0101990000000001</c:v>
                </c:pt>
                <c:pt idx="4805">
                  <c:v>-4.0307009999999996</c:v>
                </c:pt>
                <c:pt idx="4806">
                  <c:v>28.884499999999999</c:v>
                </c:pt>
                <c:pt idx="4807">
                  <c:v>37.485199999999999</c:v>
                </c:pt>
                <c:pt idx="4808">
                  <c:v>15.009</c:v>
                </c:pt>
                <c:pt idx="4809">
                  <c:v>5.3685989999999997</c:v>
                </c:pt>
                <c:pt idx="4810">
                  <c:v>5.8456989999999998</c:v>
                </c:pt>
                <c:pt idx="4811">
                  <c:v>12.6236</c:v>
                </c:pt>
                <c:pt idx="4812">
                  <c:v>-3.255201</c:v>
                </c:pt>
                <c:pt idx="4813">
                  <c:v>-25.706800000000001</c:v>
                </c:pt>
                <c:pt idx="4814">
                  <c:v>-11.398999999999999</c:v>
                </c:pt>
                <c:pt idx="4815">
                  <c:v>24.3248</c:v>
                </c:pt>
                <c:pt idx="4816">
                  <c:v>33.889699999999998</c:v>
                </c:pt>
                <c:pt idx="4817">
                  <c:v>2.258499</c:v>
                </c:pt>
                <c:pt idx="4818">
                  <c:v>-22.0624</c:v>
                </c:pt>
                <c:pt idx="4819">
                  <c:v>-16.5364</c:v>
                </c:pt>
                <c:pt idx="4820">
                  <c:v>3.9426990000000002</c:v>
                </c:pt>
                <c:pt idx="4821">
                  <c:v>20.366900000000001</c:v>
                </c:pt>
                <c:pt idx="4822">
                  <c:v>7.0903989999999997</c:v>
                </c:pt>
                <c:pt idx="4823">
                  <c:v>-16.509399999999999</c:v>
                </c:pt>
                <c:pt idx="4824">
                  <c:v>2.694699</c:v>
                </c:pt>
                <c:pt idx="4825">
                  <c:v>15.914400000000001</c:v>
                </c:pt>
                <c:pt idx="4826">
                  <c:v>4.1734989999999996</c:v>
                </c:pt>
                <c:pt idx="4827">
                  <c:v>18.415400000000002</c:v>
                </c:pt>
                <c:pt idx="4828">
                  <c:v>26.230599999999999</c:v>
                </c:pt>
                <c:pt idx="4829">
                  <c:v>12.6347</c:v>
                </c:pt>
                <c:pt idx="4830">
                  <c:v>4.7197990000000001</c:v>
                </c:pt>
                <c:pt idx="4831">
                  <c:v>-11.511799999999999</c:v>
                </c:pt>
                <c:pt idx="4832">
                  <c:v>-52.191800000000001</c:v>
                </c:pt>
                <c:pt idx="4833">
                  <c:v>-80.306899999999999</c:v>
                </c:pt>
                <c:pt idx="4834">
                  <c:v>-35.665799999999997</c:v>
                </c:pt>
                <c:pt idx="4835">
                  <c:v>27.501999999999999</c:v>
                </c:pt>
                <c:pt idx="4836">
                  <c:v>32.241700000000002</c:v>
                </c:pt>
                <c:pt idx="4837">
                  <c:v>31.322399999999998</c:v>
                </c:pt>
                <c:pt idx="4838">
                  <c:v>38.104599999999998</c:v>
                </c:pt>
                <c:pt idx="4839">
                  <c:v>25.108599999999999</c:v>
                </c:pt>
                <c:pt idx="4840">
                  <c:v>-1.142301</c:v>
                </c:pt>
                <c:pt idx="4841">
                  <c:v>-28.403300000000002</c:v>
                </c:pt>
                <c:pt idx="4842">
                  <c:v>-29.601099999999999</c:v>
                </c:pt>
                <c:pt idx="4843">
                  <c:v>13.683999999999999</c:v>
                </c:pt>
                <c:pt idx="4844">
                  <c:v>35.312399999999997</c:v>
                </c:pt>
                <c:pt idx="4845">
                  <c:v>13.621600000000001</c:v>
                </c:pt>
                <c:pt idx="4846">
                  <c:v>6.1400990000000002</c:v>
                </c:pt>
                <c:pt idx="4847">
                  <c:v>-11.4252</c:v>
                </c:pt>
                <c:pt idx="4848">
                  <c:v>-54.161999999999999</c:v>
                </c:pt>
                <c:pt idx="4849">
                  <c:v>-41.234000000000002</c:v>
                </c:pt>
                <c:pt idx="4850">
                  <c:v>20.340699999999998</c:v>
                </c:pt>
                <c:pt idx="4851">
                  <c:v>24.447500000000002</c:v>
                </c:pt>
                <c:pt idx="4852">
                  <c:v>-19.368300000000001</c:v>
                </c:pt>
                <c:pt idx="4853">
                  <c:v>-8.0108010000000007</c:v>
                </c:pt>
                <c:pt idx="4854">
                  <c:v>30.486799999999999</c:v>
                </c:pt>
                <c:pt idx="4855">
                  <c:v>27.646599999999999</c:v>
                </c:pt>
                <c:pt idx="4856">
                  <c:v>-0.94770049999999995</c:v>
                </c:pt>
                <c:pt idx="4857">
                  <c:v>-16.093</c:v>
                </c:pt>
                <c:pt idx="4858">
                  <c:v>-8.559901</c:v>
                </c:pt>
                <c:pt idx="4859">
                  <c:v>13.6029</c:v>
                </c:pt>
                <c:pt idx="4860">
                  <c:v>19.124600000000001</c:v>
                </c:pt>
                <c:pt idx="4861">
                  <c:v>13.3649</c:v>
                </c:pt>
                <c:pt idx="4862">
                  <c:v>6.085299</c:v>
                </c:pt>
                <c:pt idx="4863">
                  <c:v>-3.3899010000000001</c:v>
                </c:pt>
                <c:pt idx="4864">
                  <c:v>6.7991989999999998</c:v>
                </c:pt>
                <c:pt idx="4865">
                  <c:v>3.9708990000000002</c:v>
                </c:pt>
                <c:pt idx="4866">
                  <c:v>-23.696899999999999</c:v>
                </c:pt>
                <c:pt idx="4867">
                  <c:v>-32.595500000000001</c:v>
                </c:pt>
                <c:pt idx="4868">
                  <c:v>-8.8654010000000003</c:v>
                </c:pt>
                <c:pt idx="4869">
                  <c:v>13.045500000000001</c:v>
                </c:pt>
                <c:pt idx="4870">
                  <c:v>22.201599999999999</c:v>
                </c:pt>
                <c:pt idx="4871">
                  <c:v>16.8</c:v>
                </c:pt>
                <c:pt idx="4872">
                  <c:v>3.5199469999999997E-2</c:v>
                </c:pt>
                <c:pt idx="4873">
                  <c:v>12.619199999999999</c:v>
                </c:pt>
                <c:pt idx="4874">
                  <c:v>40.563099999999999</c:v>
                </c:pt>
                <c:pt idx="4875">
                  <c:v>23.652100000000001</c:v>
                </c:pt>
                <c:pt idx="4876">
                  <c:v>2.950199</c:v>
                </c:pt>
                <c:pt idx="4877">
                  <c:v>1.123399</c:v>
                </c:pt>
                <c:pt idx="4878">
                  <c:v>-21.3048</c:v>
                </c:pt>
                <c:pt idx="4879">
                  <c:v>-29.614599999999999</c:v>
                </c:pt>
                <c:pt idx="4880">
                  <c:v>-10.917</c:v>
                </c:pt>
                <c:pt idx="4881">
                  <c:v>-5.9743009999999996</c:v>
                </c:pt>
                <c:pt idx="4882">
                  <c:v>-1.6294010000000001</c:v>
                </c:pt>
                <c:pt idx="4883">
                  <c:v>11.776199999999999</c:v>
                </c:pt>
                <c:pt idx="4884">
                  <c:v>26.559200000000001</c:v>
                </c:pt>
                <c:pt idx="4885">
                  <c:v>6.1821989999999998</c:v>
                </c:pt>
                <c:pt idx="4886">
                  <c:v>-26.654</c:v>
                </c:pt>
                <c:pt idx="4887">
                  <c:v>-12.565</c:v>
                </c:pt>
                <c:pt idx="4888">
                  <c:v>-4.5968010000000001</c:v>
                </c:pt>
                <c:pt idx="4889">
                  <c:v>-7.1157009999999996</c:v>
                </c:pt>
                <c:pt idx="4890">
                  <c:v>12.7197</c:v>
                </c:pt>
                <c:pt idx="4891">
                  <c:v>20.895299999999999</c:v>
                </c:pt>
                <c:pt idx="4892">
                  <c:v>18.979500000000002</c:v>
                </c:pt>
                <c:pt idx="4893">
                  <c:v>11.786899999999999</c:v>
                </c:pt>
                <c:pt idx="4894">
                  <c:v>19.571899999999999</c:v>
                </c:pt>
                <c:pt idx="4895">
                  <c:v>16.357399999999998</c:v>
                </c:pt>
                <c:pt idx="4896">
                  <c:v>-11.696099999999999</c:v>
                </c:pt>
                <c:pt idx="4897">
                  <c:v>-7.8205010000000001</c:v>
                </c:pt>
                <c:pt idx="4898">
                  <c:v>24.360900000000001</c:v>
                </c:pt>
                <c:pt idx="4899">
                  <c:v>19.4511</c:v>
                </c:pt>
                <c:pt idx="4900">
                  <c:v>-6.1439009999999996</c:v>
                </c:pt>
                <c:pt idx="4901">
                  <c:v>-6.5150009999999998</c:v>
                </c:pt>
                <c:pt idx="4902">
                  <c:v>9.9048990000000003</c:v>
                </c:pt>
                <c:pt idx="4903">
                  <c:v>-0.28180050000000001</c:v>
                </c:pt>
                <c:pt idx="4904">
                  <c:v>-31.7318</c:v>
                </c:pt>
                <c:pt idx="4905">
                  <c:v>-30.942</c:v>
                </c:pt>
                <c:pt idx="4906">
                  <c:v>-7.0899010000000002</c:v>
                </c:pt>
                <c:pt idx="4907">
                  <c:v>-2.1801010000000001</c:v>
                </c:pt>
                <c:pt idx="4908">
                  <c:v>-0.2433005</c:v>
                </c:pt>
                <c:pt idx="4909">
                  <c:v>18.546900000000001</c:v>
                </c:pt>
                <c:pt idx="4910">
                  <c:v>27.949300000000001</c:v>
                </c:pt>
                <c:pt idx="4911">
                  <c:v>9.9497990000000005</c:v>
                </c:pt>
                <c:pt idx="4912">
                  <c:v>-0.62750050000000002</c:v>
                </c:pt>
                <c:pt idx="4913">
                  <c:v>-16.514199999999999</c:v>
                </c:pt>
                <c:pt idx="4914">
                  <c:v>-11.368</c:v>
                </c:pt>
                <c:pt idx="4915">
                  <c:v>10.122199999999999</c:v>
                </c:pt>
                <c:pt idx="4916">
                  <c:v>6.290699</c:v>
                </c:pt>
                <c:pt idx="4917">
                  <c:v>10.902100000000001</c:v>
                </c:pt>
                <c:pt idx="4918">
                  <c:v>7.7387990000000002</c:v>
                </c:pt>
                <c:pt idx="4919">
                  <c:v>-19.6981</c:v>
                </c:pt>
                <c:pt idx="4920">
                  <c:v>-3.815801</c:v>
                </c:pt>
                <c:pt idx="4921">
                  <c:v>31.2775</c:v>
                </c:pt>
                <c:pt idx="4922">
                  <c:v>14.619199999999999</c:v>
                </c:pt>
                <c:pt idx="4923">
                  <c:v>-10.6358</c:v>
                </c:pt>
                <c:pt idx="4924">
                  <c:v>-7.4176010000000003</c:v>
                </c:pt>
                <c:pt idx="4925">
                  <c:v>-8.2405010000000001</c:v>
                </c:pt>
                <c:pt idx="4926">
                  <c:v>-5.3620010000000002</c:v>
                </c:pt>
                <c:pt idx="4927">
                  <c:v>7.1690990000000001</c:v>
                </c:pt>
                <c:pt idx="4928">
                  <c:v>3.6613989999999998</c:v>
                </c:pt>
                <c:pt idx="4929">
                  <c:v>-23.168500000000002</c:v>
                </c:pt>
                <c:pt idx="4930">
                  <c:v>-37.189900000000002</c:v>
                </c:pt>
                <c:pt idx="4931">
                  <c:v>-11.797800000000001</c:v>
                </c:pt>
                <c:pt idx="4932">
                  <c:v>7.6795989999999996</c:v>
                </c:pt>
                <c:pt idx="4933">
                  <c:v>17.233000000000001</c:v>
                </c:pt>
                <c:pt idx="4934">
                  <c:v>39.2699</c:v>
                </c:pt>
                <c:pt idx="4935">
                  <c:v>37.574199999999998</c:v>
                </c:pt>
                <c:pt idx="4936">
                  <c:v>17.965599999999998</c:v>
                </c:pt>
                <c:pt idx="4937">
                  <c:v>12.2227</c:v>
                </c:pt>
                <c:pt idx="4938">
                  <c:v>-4.6576009999999997</c:v>
                </c:pt>
                <c:pt idx="4939">
                  <c:v>-14.160600000000001</c:v>
                </c:pt>
                <c:pt idx="4940">
                  <c:v>-0.67510049999999999</c:v>
                </c:pt>
                <c:pt idx="4941">
                  <c:v>-11.662000000000001</c:v>
                </c:pt>
                <c:pt idx="4942">
                  <c:v>-31.034600000000001</c:v>
                </c:pt>
                <c:pt idx="4943">
                  <c:v>-35.291600000000003</c:v>
                </c:pt>
                <c:pt idx="4944">
                  <c:v>-29.823599999999999</c:v>
                </c:pt>
                <c:pt idx="4945">
                  <c:v>-3.658801</c:v>
                </c:pt>
                <c:pt idx="4946">
                  <c:v>6.9139989999999996</c:v>
                </c:pt>
                <c:pt idx="4947">
                  <c:v>22.374400000000001</c:v>
                </c:pt>
                <c:pt idx="4948">
                  <c:v>42.039400000000001</c:v>
                </c:pt>
                <c:pt idx="4949">
                  <c:v>25.941400000000002</c:v>
                </c:pt>
                <c:pt idx="4950">
                  <c:v>25.678799999999999</c:v>
                </c:pt>
                <c:pt idx="4951">
                  <c:v>20.061399999999999</c:v>
                </c:pt>
                <c:pt idx="4952">
                  <c:v>-8.0418009999999995</c:v>
                </c:pt>
                <c:pt idx="4953">
                  <c:v>5.0752990000000002</c:v>
                </c:pt>
                <c:pt idx="4954">
                  <c:v>15.8254</c:v>
                </c:pt>
                <c:pt idx="4955">
                  <c:v>-2.3712010000000001</c:v>
                </c:pt>
                <c:pt idx="4956">
                  <c:v>-9.4447010000000002</c:v>
                </c:pt>
                <c:pt idx="4957">
                  <c:v>-20.6647</c:v>
                </c:pt>
                <c:pt idx="4958">
                  <c:v>-12.84</c:v>
                </c:pt>
                <c:pt idx="4959">
                  <c:v>3.8583989999999999</c:v>
                </c:pt>
                <c:pt idx="4960">
                  <c:v>-26.3063</c:v>
                </c:pt>
                <c:pt idx="4961">
                  <c:v>-38.661499999999997</c:v>
                </c:pt>
                <c:pt idx="4962">
                  <c:v>8.9223990000000004</c:v>
                </c:pt>
                <c:pt idx="4963">
                  <c:v>25.694299999999998</c:v>
                </c:pt>
                <c:pt idx="4964">
                  <c:v>9.8055990000000008</c:v>
                </c:pt>
                <c:pt idx="4965">
                  <c:v>13.4976</c:v>
                </c:pt>
                <c:pt idx="4966">
                  <c:v>-5.5154009999999998</c:v>
                </c:pt>
                <c:pt idx="4967">
                  <c:v>-14.6393</c:v>
                </c:pt>
                <c:pt idx="4968">
                  <c:v>33.954799999999999</c:v>
                </c:pt>
                <c:pt idx="4969">
                  <c:v>57.660699999999999</c:v>
                </c:pt>
                <c:pt idx="4970">
                  <c:v>-10.425599999999999</c:v>
                </c:pt>
                <c:pt idx="4971">
                  <c:v>-73.426900000000003</c:v>
                </c:pt>
                <c:pt idx="4972">
                  <c:v>-18.086300000000001</c:v>
                </c:pt>
                <c:pt idx="4973">
                  <c:v>36.743899999999996</c:v>
                </c:pt>
                <c:pt idx="4974">
                  <c:v>-3.073601</c:v>
                </c:pt>
                <c:pt idx="4975">
                  <c:v>-12.778</c:v>
                </c:pt>
                <c:pt idx="4976">
                  <c:v>4.3224989999999996</c:v>
                </c:pt>
                <c:pt idx="4977">
                  <c:v>-27.682600000000001</c:v>
                </c:pt>
                <c:pt idx="4978">
                  <c:v>-37.258600000000001</c:v>
                </c:pt>
                <c:pt idx="4979">
                  <c:v>9.8909990000000008</c:v>
                </c:pt>
                <c:pt idx="4980">
                  <c:v>48.142299999999999</c:v>
                </c:pt>
                <c:pt idx="4981">
                  <c:v>31.8794</c:v>
                </c:pt>
                <c:pt idx="4982">
                  <c:v>-3.9858009999999999</c:v>
                </c:pt>
                <c:pt idx="4983">
                  <c:v>-5.5766010000000001</c:v>
                </c:pt>
                <c:pt idx="4984">
                  <c:v>-3.4276010000000001</c:v>
                </c:pt>
                <c:pt idx="4985">
                  <c:v>-19.272600000000001</c:v>
                </c:pt>
                <c:pt idx="4986">
                  <c:v>-2.8547009999999999</c:v>
                </c:pt>
                <c:pt idx="4987">
                  <c:v>11.9466</c:v>
                </c:pt>
                <c:pt idx="4988">
                  <c:v>-13.8078</c:v>
                </c:pt>
                <c:pt idx="4989">
                  <c:v>-5.1181010000000002</c:v>
                </c:pt>
                <c:pt idx="4990">
                  <c:v>24.227399999999999</c:v>
                </c:pt>
                <c:pt idx="4991">
                  <c:v>1.131799</c:v>
                </c:pt>
                <c:pt idx="4992">
                  <c:v>-16.063199999999998</c:v>
                </c:pt>
                <c:pt idx="4993">
                  <c:v>16.083600000000001</c:v>
                </c:pt>
                <c:pt idx="4994">
                  <c:v>30.822199999999999</c:v>
                </c:pt>
                <c:pt idx="4995">
                  <c:v>4.347499</c:v>
                </c:pt>
                <c:pt idx="4996">
                  <c:v>6.6605990000000004</c:v>
                </c:pt>
                <c:pt idx="4997">
                  <c:v>28.291</c:v>
                </c:pt>
                <c:pt idx="4998">
                  <c:v>5.8142990000000001</c:v>
                </c:pt>
                <c:pt idx="4999">
                  <c:v>-19.2897</c:v>
                </c:pt>
                <c:pt idx="5000">
                  <c:v>21.320399999999999</c:v>
                </c:pt>
                <c:pt idx="5001">
                  <c:v>43.055700000000002</c:v>
                </c:pt>
                <c:pt idx="5002">
                  <c:v>-5.523301</c:v>
                </c:pt>
                <c:pt idx="5003">
                  <c:v>-8.9735010000000006</c:v>
                </c:pt>
                <c:pt idx="5004">
                  <c:v>1.315299</c:v>
                </c:pt>
                <c:pt idx="5005">
                  <c:v>-30.702000000000002</c:v>
                </c:pt>
                <c:pt idx="5006">
                  <c:v>-25.116399999999999</c:v>
                </c:pt>
                <c:pt idx="5007">
                  <c:v>6.3903990000000004</c:v>
                </c:pt>
                <c:pt idx="5008">
                  <c:v>-7.6962010000000003</c:v>
                </c:pt>
                <c:pt idx="5009">
                  <c:v>-30.236799999999999</c:v>
                </c:pt>
                <c:pt idx="5010">
                  <c:v>-19.6858</c:v>
                </c:pt>
                <c:pt idx="5011">
                  <c:v>11.6919</c:v>
                </c:pt>
                <c:pt idx="5012">
                  <c:v>26.599299999999999</c:v>
                </c:pt>
                <c:pt idx="5013">
                  <c:v>9.4741990000000005</c:v>
                </c:pt>
                <c:pt idx="5014">
                  <c:v>13.2605</c:v>
                </c:pt>
                <c:pt idx="5015">
                  <c:v>34.755800000000001</c:v>
                </c:pt>
                <c:pt idx="5016">
                  <c:v>8.3148990000000005</c:v>
                </c:pt>
                <c:pt idx="5017">
                  <c:v>-17.2364</c:v>
                </c:pt>
                <c:pt idx="5018">
                  <c:v>-5.4741010000000001</c:v>
                </c:pt>
                <c:pt idx="5019">
                  <c:v>-11.9015</c:v>
                </c:pt>
                <c:pt idx="5020">
                  <c:v>-32.850999999999999</c:v>
                </c:pt>
                <c:pt idx="5021">
                  <c:v>-33.818800000000003</c:v>
                </c:pt>
                <c:pt idx="5022">
                  <c:v>-27.4895</c:v>
                </c:pt>
                <c:pt idx="5023">
                  <c:v>26.605599999999999</c:v>
                </c:pt>
                <c:pt idx="5024">
                  <c:v>90.334400000000002</c:v>
                </c:pt>
                <c:pt idx="5025">
                  <c:v>27.213899999999999</c:v>
                </c:pt>
                <c:pt idx="5026">
                  <c:v>-54.196199999999997</c:v>
                </c:pt>
                <c:pt idx="5027">
                  <c:v>-8.0430010000000003</c:v>
                </c:pt>
                <c:pt idx="5028">
                  <c:v>30.795100000000001</c:v>
                </c:pt>
                <c:pt idx="5029">
                  <c:v>-14.1038</c:v>
                </c:pt>
                <c:pt idx="5030">
                  <c:v>-19.408899999999999</c:v>
                </c:pt>
                <c:pt idx="5031">
                  <c:v>9.3660990000000002</c:v>
                </c:pt>
                <c:pt idx="5032">
                  <c:v>11.788500000000001</c:v>
                </c:pt>
                <c:pt idx="5033">
                  <c:v>-4.3549009999999999</c:v>
                </c:pt>
                <c:pt idx="5034">
                  <c:v>-34.895499999999998</c:v>
                </c:pt>
                <c:pt idx="5035">
                  <c:v>-26.563400000000001</c:v>
                </c:pt>
                <c:pt idx="5036">
                  <c:v>17.405100000000001</c:v>
                </c:pt>
                <c:pt idx="5037">
                  <c:v>22.337900000000001</c:v>
                </c:pt>
                <c:pt idx="5038">
                  <c:v>-11.4236</c:v>
                </c:pt>
                <c:pt idx="5039">
                  <c:v>-11.0108</c:v>
                </c:pt>
                <c:pt idx="5040">
                  <c:v>12.666499999999999</c:v>
                </c:pt>
                <c:pt idx="5041">
                  <c:v>8.3855989999999991</c:v>
                </c:pt>
                <c:pt idx="5042">
                  <c:v>-5.7824010000000001</c:v>
                </c:pt>
                <c:pt idx="5043">
                  <c:v>-8.0807009999999995</c:v>
                </c:pt>
                <c:pt idx="5044">
                  <c:v>-3.1705009999999998</c:v>
                </c:pt>
                <c:pt idx="5045">
                  <c:v>-2.3112010000000001</c:v>
                </c:pt>
                <c:pt idx="5046">
                  <c:v>-1.978701</c:v>
                </c:pt>
                <c:pt idx="5047">
                  <c:v>13.4802</c:v>
                </c:pt>
                <c:pt idx="5048">
                  <c:v>23.939</c:v>
                </c:pt>
                <c:pt idx="5049">
                  <c:v>6.6752989999999999</c:v>
                </c:pt>
                <c:pt idx="5050">
                  <c:v>3.244599</c:v>
                </c:pt>
                <c:pt idx="5051">
                  <c:v>24.003</c:v>
                </c:pt>
                <c:pt idx="5052">
                  <c:v>23.449100000000001</c:v>
                </c:pt>
                <c:pt idx="5053">
                  <c:v>-4.0549010000000001</c:v>
                </c:pt>
                <c:pt idx="5054">
                  <c:v>-10.260300000000001</c:v>
                </c:pt>
                <c:pt idx="5055">
                  <c:v>0.66099949999999996</c:v>
                </c:pt>
                <c:pt idx="5056">
                  <c:v>-4.8277010000000002</c:v>
                </c:pt>
                <c:pt idx="5057">
                  <c:v>-2.5079009999999999</c:v>
                </c:pt>
                <c:pt idx="5058">
                  <c:v>25.832100000000001</c:v>
                </c:pt>
                <c:pt idx="5059">
                  <c:v>32.387500000000003</c:v>
                </c:pt>
                <c:pt idx="5060">
                  <c:v>2.7709990000000002</c:v>
                </c:pt>
                <c:pt idx="5061">
                  <c:v>-11.061299999999999</c:v>
                </c:pt>
                <c:pt idx="5062">
                  <c:v>-2.3617010000000001</c:v>
                </c:pt>
                <c:pt idx="5063">
                  <c:v>-11.4514</c:v>
                </c:pt>
                <c:pt idx="5064">
                  <c:v>-16.852699999999999</c:v>
                </c:pt>
                <c:pt idx="5065">
                  <c:v>9.4896989999999999</c:v>
                </c:pt>
                <c:pt idx="5066">
                  <c:v>12.742000000000001</c:v>
                </c:pt>
                <c:pt idx="5067">
                  <c:v>-30.946000000000002</c:v>
                </c:pt>
                <c:pt idx="5068">
                  <c:v>-38.477499999999999</c:v>
                </c:pt>
                <c:pt idx="5069">
                  <c:v>18.058199999999999</c:v>
                </c:pt>
                <c:pt idx="5070">
                  <c:v>39.945300000000003</c:v>
                </c:pt>
                <c:pt idx="5071">
                  <c:v>-8.2913010000000007</c:v>
                </c:pt>
                <c:pt idx="5072">
                  <c:v>-31.9726</c:v>
                </c:pt>
                <c:pt idx="5073">
                  <c:v>-13.7728</c:v>
                </c:pt>
                <c:pt idx="5074">
                  <c:v>-15.1812</c:v>
                </c:pt>
                <c:pt idx="5075">
                  <c:v>-17.446200000000001</c:v>
                </c:pt>
                <c:pt idx="5076">
                  <c:v>22.490400000000001</c:v>
                </c:pt>
                <c:pt idx="5077">
                  <c:v>39.441499999999998</c:v>
                </c:pt>
                <c:pt idx="5078">
                  <c:v>20.357800000000001</c:v>
                </c:pt>
                <c:pt idx="5079">
                  <c:v>24.873799999999999</c:v>
                </c:pt>
                <c:pt idx="5080">
                  <c:v>21.927099999999999</c:v>
                </c:pt>
                <c:pt idx="5081">
                  <c:v>-12.1288</c:v>
                </c:pt>
                <c:pt idx="5082">
                  <c:v>-27.696899999999999</c:v>
                </c:pt>
                <c:pt idx="5083">
                  <c:v>-9.7057009999999995</c:v>
                </c:pt>
                <c:pt idx="5084">
                  <c:v>-14.687799999999999</c:v>
                </c:pt>
                <c:pt idx="5085">
                  <c:v>-55.9343</c:v>
                </c:pt>
                <c:pt idx="5086">
                  <c:v>-34.253100000000003</c:v>
                </c:pt>
                <c:pt idx="5087">
                  <c:v>39.594099999999997</c:v>
                </c:pt>
                <c:pt idx="5088">
                  <c:v>42.900399999999998</c:v>
                </c:pt>
                <c:pt idx="5089">
                  <c:v>5.028899</c:v>
                </c:pt>
                <c:pt idx="5090">
                  <c:v>5.6609990000000003</c:v>
                </c:pt>
                <c:pt idx="5091">
                  <c:v>22.7225</c:v>
                </c:pt>
                <c:pt idx="5092">
                  <c:v>31.685500000000001</c:v>
                </c:pt>
                <c:pt idx="5093">
                  <c:v>28.834900000000001</c:v>
                </c:pt>
                <c:pt idx="5094">
                  <c:v>24.5627</c:v>
                </c:pt>
                <c:pt idx="5095">
                  <c:v>27.656099999999999</c:v>
                </c:pt>
                <c:pt idx="5096">
                  <c:v>-3.610001</c:v>
                </c:pt>
                <c:pt idx="5097">
                  <c:v>-51.472299999999997</c:v>
                </c:pt>
                <c:pt idx="5098">
                  <c:v>-48.442500000000003</c:v>
                </c:pt>
                <c:pt idx="5099">
                  <c:v>-20.982199999999999</c:v>
                </c:pt>
                <c:pt idx="5100">
                  <c:v>7.2393989999999997</c:v>
                </c:pt>
                <c:pt idx="5101">
                  <c:v>15.2585</c:v>
                </c:pt>
                <c:pt idx="5102">
                  <c:v>-24.953499999999998</c:v>
                </c:pt>
                <c:pt idx="5103">
                  <c:v>-33.3262</c:v>
                </c:pt>
                <c:pt idx="5104">
                  <c:v>17.947399999999998</c:v>
                </c:pt>
                <c:pt idx="5105">
                  <c:v>41.771700000000003</c:v>
                </c:pt>
                <c:pt idx="5106">
                  <c:v>26.2608</c:v>
                </c:pt>
                <c:pt idx="5107">
                  <c:v>16.736799999999999</c:v>
                </c:pt>
                <c:pt idx="5108">
                  <c:v>17.172599999999999</c:v>
                </c:pt>
                <c:pt idx="5109">
                  <c:v>24.7209</c:v>
                </c:pt>
                <c:pt idx="5110">
                  <c:v>21.323599999999999</c:v>
                </c:pt>
                <c:pt idx="5111">
                  <c:v>7.6565989999999999</c:v>
                </c:pt>
                <c:pt idx="5112">
                  <c:v>-0.25880049999999999</c:v>
                </c:pt>
                <c:pt idx="5113">
                  <c:v>-54.629199999999997</c:v>
                </c:pt>
                <c:pt idx="5114">
                  <c:v>-71.268799999999999</c:v>
                </c:pt>
                <c:pt idx="5115">
                  <c:v>14.4345</c:v>
                </c:pt>
                <c:pt idx="5116">
                  <c:v>32.393500000000003</c:v>
                </c:pt>
                <c:pt idx="5117">
                  <c:v>-31.181999999999999</c:v>
                </c:pt>
                <c:pt idx="5118">
                  <c:v>-29.8264</c:v>
                </c:pt>
                <c:pt idx="5119">
                  <c:v>1.0113989999999999</c:v>
                </c:pt>
                <c:pt idx="5120">
                  <c:v>20.203199999999999</c:v>
                </c:pt>
                <c:pt idx="5121">
                  <c:v>20.192900000000002</c:v>
                </c:pt>
                <c:pt idx="5122">
                  <c:v>-3.0017010000000002</c:v>
                </c:pt>
                <c:pt idx="5123">
                  <c:v>14.4138</c:v>
                </c:pt>
                <c:pt idx="5124">
                  <c:v>48.028300000000002</c:v>
                </c:pt>
                <c:pt idx="5125">
                  <c:v>14.9998</c:v>
                </c:pt>
                <c:pt idx="5126">
                  <c:v>-16.941199999999998</c:v>
                </c:pt>
                <c:pt idx="5127">
                  <c:v>7.0303990000000001</c:v>
                </c:pt>
                <c:pt idx="5128">
                  <c:v>22.152699999999999</c:v>
                </c:pt>
                <c:pt idx="5129">
                  <c:v>-10.3108</c:v>
                </c:pt>
                <c:pt idx="5130">
                  <c:v>-57.218000000000004</c:v>
                </c:pt>
                <c:pt idx="5131">
                  <c:v>-36.192300000000003</c:v>
                </c:pt>
                <c:pt idx="5132">
                  <c:v>11.1806</c:v>
                </c:pt>
                <c:pt idx="5133">
                  <c:v>-12.446199999999999</c:v>
                </c:pt>
                <c:pt idx="5134">
                  <c:v>-26.4207</c:v>
                </c:pt>
                <c:pt idx="5135">
                  <c:v>23.314</c:v>
                </c:pt>
                <c:pt idx="5136">
                  <c:v>53.4041</c:v>
                </c:pt>
                <c:pt idx="5137">
                  <c:v>24.857900000000001</c:v>
                </c:pt>
                <c:pt idx="5138">
                  <c:v>2.4753989999999999</c:v>
                </c:pt>
                <c:pt idx="5139">
                  <c:v>-3.2782010000000001</c:v>
                </c:pt>
                <c:pt idx="5140">
                  <c:v>-16.305199999999999</c:v>
                </c:pt>
                <c:pt idx="5141">
                  <c:v>-6.2067009999999998</c:v>
                </c:pt>
                <c:pt idx="5142">
                  <c:v>10.959300000000001</c:v>
                </c:pt>
                <c:pt idx="5143">
                  <c:v>-1.834001</c:v>
                </c:pt>
                <c:pt idx="5144">
                  <c:v>-12.276199999999999</c:v>
                </c:pt>
                <c:pt idx="5145">
                  <c:v>-5.7867009999999999</c:v>
                </c:pt>
                <c:pt idx="5146">
                  <c:v>4.7272990000000004</c:v>
                </c:pt>
                <c:pt idx="5147">
                  <c:v>11.9899</c:v>
                </c:pt>
                <c:pt idx="5148">
                  <c:v>11.650600000000001</c:v>
                </c:pt>
                <c:pt idx="5149">
                  <c:v>41.919400000000003</c:v>
                </c:pt>
                <c:pt idx="5150">
                  <c:v>74.100899999999996</c:v>
                </c:pt>
                <c:pt idx="5151">
                  <c:v>33.188499999999998</c:v>
                </c:pt>
                <c:pt idx="5152">
                  <c:v>-37.423499999999997</c:v>
                </c:pt>
                <c:pt idx="5153">
                  <c:v>-51.666600000000003</c:v>
                </c:pt>
                <c:pt idx="5154">
                  <c:v>-11.0418</c:v>
                </c:pt>
                <c:pt idx="5155">
                  <c:v>14.2684</c:v>
                </c:pt>
                <c:pt idx="5156">
                  <c:v>-29.111999999999998</c:v>
                </c:pt>
                <c:pt idx="5157">
                  <c:v>-52.994300000000003</c:v>
                </c:pt>
                <c:pt idx="5158">
                  <c:v>7.3978989999999998</c:v>
                </c:pt>
                <c:pt idx="5159">
                  <c:v>24.690300000000001</c:v>
                </c:pt>
                <c:pt idx="5160">
                  <c:v>-1.771301</c:v>
                </c:pt>
                <c:pt idx="5161">
                  <c:v>23.3979</c:v>
                </c:pt>
                <c:pt idx="5162">
                  <c:v>26.368099999999998</c:v>
                </c:pt>
                <c:pt idx="5163">
                  <c:v>-7.7045009999999996</c:v>
                </c:pt>
                <c:pt idx="5164">
                  <c:v>2.7352989999999999</c:v>
                </c:pt>
                <c:pt idx="5165">
                  <c:v>2.371299</c:v>
                </c:pt>
                <c:pt idx="5166">
                  <c:v>-26.0107</c:v>
                </c:pt>
                <c:pt idx="5167">
                  <c:v>-3.163001</c:v>
                </c:pt>
                <c:pt idx="5168">
                  <c:v>25.0288</c:v>
                </c:pt>
                <c:pt idx="5169">
                  <c:v>2.3943989999999999</c:v>
                </c:pt>
                <c:pt idx="5170">
                  <c:v>-21.153400000000001</c:v>
                </c:pt>
                <c:pt idx="5171">
                  <c:v>-7.7915010000000002</c:v>
                </c:pt>
                <c:pt idx="5172">
                  <c:v>15.6212</c:v>
                </c:pt>
                <c:pt idx="5173">
                  <c:v>-2.0609009999999999</c:v>
                </c:pt>
                <c:pt idx="5174">
                  <c:v>-26.790199999999999</c:v>
                </c:pt>
                <c:pt idx="5175">
                  <c:v>-11.513400000000001</c:v>
                </c:pt>
                <c:pt idx="5176">
                  <c:v>11.449199999999999</c:v>
                </c:pt>
                <c:pt idx="5177">
                  <c:v>10.296200000000001</c:v>
                </c:pt>
                <c:pt idx="5178">
                  <c:v>-15.119199999999999</c:v>
                </c:pt>
                <c:pt idx="5179">
                  <c:v>-25.152999999999999</c:v>
                </c:pt>
                <c:pt idx="5180">
                  <c:v>-10.801399999999999</c:v>
                </c:pt>
                <c:pt idx="5181">
                  <c:v>2.283099</c:v>
                </c:pt>
                <c:pt idx="5182">
                  <c:v>28.782399999999999</c:v>
                </c:pt>
                <c:pt idx="5183">
                  <c:v>49.134799999999998</c:v>
                </c:pt>
                <c:pt idx="5184">
                  <c:v>31.298500000000001</c:v>
                </c:pt>
                <c:pt idx="5185">
                  <c:v>9.871499</c:v>
                </c:pt>
                <c:pt idx="5186">
                  <c:v>-6.755401</c:v>
                </c:pt>
                <c:pt idx="5187">
                  <c:v>-0.15350050000000001</c:v>
                </c:pt>
                <c:pt idx="5188">
                  <c:v>22.471399999999999</c:v>
                </c:pt>
                <c:pt idx="5189">
                  <c:v>12.6625</c:v>
                </c:pt>
                <c:pt idx="5190">
                  <c:v>-9.0593009999999996</c:v>
                </c:pt>
                <c:pt idx="5191">
                  <c:v>-24.108899999999998</c:v>
                </c:pt>
                <c:pt idx="5192">
                  <c:v>-29.841899999999999</c:v>
                </c:pt>
                <c:pt idx="5193">
                  <c:v>-15.700100000000001</c:v>
                </c:pt>
                <c:pt idx="5194">
                  <c:v>-10.635</c:v>
                </c:pt>
                <c:pt idx="5195">
                  <c:v>-14.6266</c:v>
                </c:pt>
                <c:pt idx="5196">
                  <c:v>2.365799</c:v>
                </c:pt>
                <c:pt idx="5197">
                  <c:v>18.9815</c:v>
                </c:pt>
                <c:pt idx="5198">
                  <c:v>12.704599999999999</c:v>
                </c:pt>
                <c:pt idx="5199">
                  <c:v>13.941800000000001</c:v>
                </c:pt>
                <c:pt idx="5200">
                  <c:v>33.544800000000002</c:v>
                </c:pt>
                <c:pt idx="5201">
                  <c:v>42.383099999999999</c:v>
                </c:pt>
                <c:pt idx="5202">
                  <c:v>16.117000000000001</c:v>
                </c:pt>
                <c:pt idx="5203">
                  <c:v>0.18699950000000001</c:v>
                </c:pt>
                <c:pt idx="5204">
                  <c:v>19.480499999999999</c:v>
                </c:pt>
                <c:pt idx="5205">
                  <c:v>3.9628990000000002</c:v>
                </c:pt>
                <c:pt idx="5206">
                  <c:v>-30.569700000000001</c:v>
                </c:pt>
                <c:pt idx="5207">
                  <c:v>-17.157800000000002</c:v>
                </c:pt>
                <c:pt idx="5208">
                  <c:v>-32.821599999999997</c:v>
                </c:pt>
                <c:pt idx="5209">
                  <c:v>-55.524299999999997</c:v>
                </c:pt>
                <c:pt idx="5210">
                  <c:v>-4.2452009999999998</c:v>
                </c:pt>
                <c:pt idx="5211">
                  <c:v>34.639000000000003</c:v>
                </c:pt>
                <c:pt idx="5212">
                  <c:v>5.7729990000000004</c:v>
                </c:pt>
                <c:pt idx="5213">
                  <c:v>-16.733499999999999</c:v>
                </c:pt>
                <c:pt idx="5214">
                  <c:v>-4.2599010000000002</c:v>
                </c:pt>
                <c:pt idx="5215">
                  <c:v>26.6633</c:v>
                </c:pt>
                <c:pt idx="5216">
                  <c:v>35.346600000000002</c:v>
                </c:pt>
                <c:pt idx="5217">
                  <c:v>6.1952990000000003</c:v>
                </c:pt>
                <c:pt idx="5218">
                  <c:v>2.988299</c:v>
                </c:pt>
                <c:pt idx="5219">
                  <c:v>19.359400000000001</c:v>
                </c:pt>
                <c:pt idx="5220">
                  <c:v>3.9942989999999998</c:v>
                </c:pt>
                <c:pt idx="5221">
                  <c:v>3.6847989999999999</c:v>
                </c:pt>
                <c:pt idx="5222">
                  <c:v>27.614000000000001</c:v>
                </c:pt>
                <c:pt idx="5223">
                  <c:v>10.931100000000001</c:v>
                </c:pt>
                <c:pt idx="5224">
                  <c:v>-34.542299999999997</c:v>
                </c:pt>
                <c:pt idx="5225">
                  <c:v>-41.394100000000002</c:v>
                </c:pt>
                <c:pt idx="5226">
                  <c:v>-21.2591</c:v>
                </c:pt>
                <c:pt idx="5227">
                  <c:v>-16.1371</c:v>
                </c:pt>
                <c:pt idx="5228">
                  <c:v>-4.243601</c:v>
                </c:pt>
                <c:pt idx="5229">
                  <c:v>12.3955</c:v>
                </c:pt>
                <c:pt idx="5230">
                  <c:v>14.3522</c:v>
                </c:pt>
                <c:pt idx="5231">
                  <c:v>11.4718</c:v>
                </c:pt>
                <c:pt idx="5232">
                  <c:v>17.583400000000001</c:v>
                </c:pt>
                <c:pt idx="5233">
                  <c:v>33.666800000000002</c:v>
                </c:pt>
                <c:pt idx="5234">
                  <c:v>35.845199999999998</c:v>
                </c:pt>
                <c:pt idx="5235">
                  <c:v>11.3268</c:v>
                </c:pt>
                <c:pt idx="5236">
                  <c:v>-7.719201</c:v>
                </c:pt>
                <c:pt idx="5237">
                  <c:v>1.512399</c:v>
                </c:pt>
                <c:pt idx="5238">
                  <c:v>-10.064</c:v>
                </c:pt>
                <c:pt idx="5239">
                  <c:v>-29.998000000000001</c:v>
                </c:pt>
                <c:pt idx="5240">
                  <c:v>-0.37000050000000001</c:v>
                </c:pt>
                <c:pt idx="5241">
                  <c:v>7.0558990000000001</c:v>
                </c:pt>
                <c:pt idx="5242">
                  <c:v>-23.906300000000002</c:v>
                </c:pt>
                <c:pt idx="5243">
                  <c:v>-7.8189010000000003</c:v>
                </c:pt>
                <c:pt idx="5244">
                  <c:v>22.7376</c:v>
                </c:pt>
                <c:pt idx="5245">
                  <c:v>23.032399999999999</c:v>
                </c:pt>
                <c:pt idx="5246">
                  <c:v>2.708599</c:v>
                </c:pt>
                <c:pt idx="5247">
                  <c:v>-21.134699999999999</c:v>
                </c:pt>
                <c:pt idx="5248">
                  <c:v>-7.9111010000000004</c:v>
                </c:pt>
                <c:pt idx="5249">
                  <c:v>-2.2599010000000002</c:v>
                </c:pt>
                <c:pt idx="5250">
                  <c:v>-35.182699999999997</c:v>
                </c:pt>
                <c:pt idx="5251">
                  <c:v>2.5639989999999999</c:v>
                </c:pt>
                <c:pt idx="5252">
                  <c:v>44.829300000000003</c:v>
                </c:pt>
                <c:pt idx="5253">
                  <c:v>-4.8610009999999999</c:v>
                </c:pt>
                <c:pt idx="5254">
                  <c:v>-24.5137</c:v>
                </c:pt>
                <c:pt idx="5255">
                  <c:v>15.7881</c:v>
                </c:pt>
                <c:pt idx="5256">
                  <c:v>32.643000000000001</c:v>
                </c:pt>
                <c:pt idx="5257">
                  <c:v>10.2493</c:v>
                </c:pt>
                <c:pt idx="5258">
                  <c:v>-16.105699999999999</c:v>
                </c:pt>
                <c:pt idx="5259">
                  <c:v>-1.142301</c:v>
                </c:pt>
                <c:pt idx="5260">
                  <c:v>13.453900000000001</c:v>
                </c:pt>
                <c:pt idx="5261">
                  <c:v>-18.2638</c:v>
                </c:pt>
                <c:pt idx="5262">
                  <c:v>-16.5916</c:v>
                </c:pt>
                <c:pt idx="5263">
                  <c:v>0.59419949999999999</c:v>
                </c:pt>
                <c:pt idx="5264">
                  <c:v>-9.934901</c:v>
                </c:pt>
                <c:pt idx="5265">
                  <c:v>4.0375990000000002</c:v>
                </c:pt>
                <c:pt idx="5266">
                  <c:v>28.818200000000001</c:v>
                </c:pt>
                <c:pt idx="5267">
                  <c:v>24.116199999999999</c:v>
                </c:pt>
                <c:pt idx="5268">
                  <c:v>2.371299</c:v>
                </c:pt>
                <c:pt idx="5269">
                  <c:v>-3.868601</c:v>
                </c:pt>
                <c:pt idx="5270">
                  <c:v>11.396699999999999</c:v>
                </c:pt>
                <c:pt idx="5271">
                  <c:v>3.670099</c:v>
                </c:pt>
                <c:pt idx="5272">
                  <c:v>-16.1343</c:v>
                </c:pt>
                <c:pt idx="5273">
                  <c:v>6.1110990000000003</c:v>
                </c:pt>
                <c:pt idx="5274">
                  <c:v>19.620799999999999</c:v>
                </c:pt>
                <c:pt idx="5275">
                  <c:v>4.2767989999999996</c:v>
                </c:pt>
                <c:pt idx="5276">
                  <c:v>-4.410901</c:v>
                </c:pt>
                <c:pt idx="5277">
                  <c:v>-11.027900000000001</c:v>
                </c:pt>
                <c:pt idx="5278">
                  <c:v>2.3907989999999999</c:v>
                </c:pt>
                <c:pt idx="5279">
                  <c:v>6.0085990000000002</c:v>
                </c:pt>
                <c:pt idx="5280">
                  <c:v>-15.6075</c:v>
                </c:pt>
                <c:pt idx="5281">
                  <c:v>-18.4041</c:v>
                </c:pt>
                <c:pt idx="5282">
                  <c:v>-19.1629</c:v>
                </c:pt>
                <c:pt idx="5283">
                  <c:v>-10.4717</c:v>
                </c:pt>
                <c:pt idx="5284">
                  <c:v>27.617999999999999</c:v>
                </c:pt>
                <c:pt idx="5285">
                  <c:v>37.2866</c:v>
                </c:pt>
                <c:pt idx="5286">
                  <c:v>20.3872</c:v>
                </c:pt>
                <c:pt idx="5287">
                  <c:v>19.742000000000001</c:v>
                </c:pt>
                <c:pt idx="5288">
                  <c:v>12.827400000000001</c:v>
                </c:pt>
                <c:pt idx="5289">
                  <c:v>15.5024</c:v>
                </c:pt>
                <c:pt idx="5290">
                  <c:v>11.405900000000001</c:v>
                </c:pt>
                <c:pt idx="5291">
                  <c:v>-30.645600000000002</c:v>
                </c:pt>
                <c:pt idx="5292">
                  <c:v>-45.815600000000003</c:v>
                </c:pt>
                <c:pt idx="5293">
                  <c:v>-23.305499999999999</c:v>
                </c:pt>
                <c:pt idx="5294">
                  <c:v>-13.059699999999999</c:v>
                </c:pt>
                <c:pt idx="5295">
                  <c:v>-7.4860009999999999</c:v>
                </c:pt>
                <c:pt idx="5296">
                  <c:v>2.6764990000000002</c:v>
                </c:pt>
                <c:pt idx="5297">
                  <c:v>17.568300000000001</c:v>
                </c:pt>
                <c:pt idx="5298">
                  <c:v>32.025599999999997</c:v>
                </c:pt>
                <c:pt idx="5299">
                  <c:v>31.444299999999998</c:v>
                </c:pt>
                <c:pt idx="5300">
                  <c:v>25.034300000000002</c:v>
                </c:pt>
                <c:pt idx="5301">
                  <c:v>3.5258989999999999</c:v>
                </c:pt>
                <c:pt idx="5302">
                  <c:v>-25.431899999999999</c:v>
                </c:pt>
                <c:pt idx="5303">
                  <c:v>-3.4304009999999998</c:v>
                </c:pt>
                <c:pt idx="5304">
                  <c:v>1.006599</c:v>
                </c:pt>
                <c:pt idx="5305">
                  <c:v>-46.344799999999999</c:v>
                </c:pt>
                <c:pt idx="5306">
                  <c:v>-33.2682</c:v>
                </c:pt>
                <c:pt idx="5307">
                  <c:v>10.2342</c:v>
                </c:pt>
                <c:pt idx="5308">
                  <c:v>4.8059989999999999</c:v>
                </c:pt>
                <c:pt idx="5309">
                  <c:v>3.1905990000000002</c:v>
                </c:pt>
                <c:pt idx="5310">
                  <c:v>21.083200000000001</c:v>
                </c:pt>
                <c:pt idx="5311">
                  <c:v>12.048299999999999</c:v>
                </c:pt>
                <c:pt idx="5312">
                  <c:v>-7.7748010000000001</c:v>
                </c:pt>
                <c:pt idx="5313">
                  <c:v>-2.4300009999999999</c:v>
                </c:pt>
                <c:pt idx="5314">
                  <c:v>22.872299999999999</c:v>
                </c:pt>
                <c:pt idx="5315">
                  <c:v>42.590499999999999</c:v>
                </c:pt>
                <c:pt idx="5316">
                  <c:v>20.046700000000001</c:v>
                </c:pt>
                <c:pt idx="5317">
                  <c:v>-23.7942</c:v>
                </c:pt>
                <c:pt idx="5318">
                  <c:v>-19.262699999999999</c:v>
                </c:pt>
                <c:pt idx="5319">
                  <c:v>-10.664400000000001</c:v>
                </c:pt>
                <c:pt idx="5320">
                  <c:v>-56.931899999999999</c:v>
                </c:pt>
                <c:pt idx="5321">
                  <c:v>-50.716999999999999</c:v>
                </c:pt>
                <c:pt idx="5322">
                  <c:v>20.445599999999999</c:v>
                </c:pt>
                <c:pt idx="5323">
                  <c:v>33.685099999999998</c:v>
                </c:pt>
                <c:pt idx="5324">
                  <c:v>5.4642989999999996</c:v>
                </c:pt>
                <c:pt idx="5325">
                  <c:v>10.5</c:v>
                </c:pt>
                <c:pt idx="5326">
                  <c:v>25.264800000000001</c:v>
                </c:pt>
                <c:pt idx="5327">
                  <c:v>15.6736</c:v>
                </c:pt>
                <c:pt idx="5328">
                  <c:v>-5.9667009999999996</c:v>
                </c:pt>
                <c:pt idx="5329">
                  <c:v>-23.023099999999999</c:v>
                </c:pt>
                <c:pt idx="5330">
                  <c:v>-7.7200009999999999</c:v>
                </c:pt>
                <c:pt idx="5331">
                  <c:v>14.763400000000001</c:v>
                </c:pt>
                <c:pt idx="5332">
                  <c:v>9.5897989999999993</c:v>
                </c:pt>
                <c:pt idx="5333">
                  <c:v>5.160399</c:v>
                </c:pt>
                <c:pt idx="5334">
                  <c:v>9.1583989999999993</c:v>
                </c:pt>
                <c:pt idx="5335">
                  <c:v>-4.2655010000000004</c:v>
                </c:pt>
                <c:pt idx="5336">
                  <c:v>-21.374700000000001</c:v>
                </c:pt>
                <c:pt idx="5337">
                  <c:v>-35.845399999999998</c:v>
                </c:pt>
                <c:pt idx="5338">
                  <c:v>-42.015000000000001</c:v>
                </c:pt>
                <c:pt idx="5339">
                  <c:v>-10.0549</c:v>
                </c:pt>
                <c:pt idx="5340">
                  <c:v>18.6065</c:v>
                </c:pt>
                <c:pt idx="5341">
                  <c:v>28.343</c:v>
                </c:pt>
                <c:pt idx="5342">
                  <c:v>37.345799999999997</c:v>
                </c:pt>
                <c:pt idx="5343">
                  <c:v>15.264799999999999</c:v>
                </c:pt>
                <c:pt idx="5344">
                  <c:v>-1.6855009999999999</c:v>
                </c:pt>
                <c:pt idx="5345">
                  <c:v>0.46669949999999999</c:v>
                </c:pt>
                <c:pt idx="5346">
                  <c:v>-10.458600000000001</c:v>
                </c:pt>
                <c:pt idx="5347">
                  <c:v>-4.9282009999999996</c:v>
                </c:pt>
                <c:pt idx="5348">
                  <c:v>21.553999999999998</c:v>
                </c:pt>
                <c:pt idx="5349">
                  <c:v>10.1731</c:v>
                </c:pt>
                <c:pt idx="5350">
                  <c:v>-22.5443</c:v>
                </c:pt>
                <c:pt idx="5351">
                  <c:v>-20.47</c:v>
                </c:pt>
                <c:pt idx="5352">
                  <c:v>-0.57260049999999996</c:v>
                </c:pt>
                <c:pt idx="5353">
                  <c:v>5.7757990000000001</c:v>
                </c:pt>
                <c:pt idx="5354">
                  <c:v>10.264799999999999</c:v>
                </c:pt>
                <c:pt idx="5355">
                  <c:v>22.415800000000001</c:v>
                </c:pt>
                <c:pt idx="5356">
                  <c:v>7.1682990000000002</c:v>
                </c:pt>
                <c:pt idx="5357">
                  <c:v>0.58509949999999999</c:v>
                </c:pt>
                <c:pt idx="5358">
                  <c:v>18.227499999999999</c:v>
                </c:pt>
                <c:pt idx="5359">
                  <c:v>12.7098</c:v>
                </c:pt>
                <c:pt idx="5360">
                  <c:v>-3.418501</c:v>
                </c:pt>
                <c:pt idx="5361">
                  <c:v>-6.1165010000000004</c:v>
                </c:pt>
                <c:pt idx="5362">
                  <c:v>-3.2635010000000002</c:v>
                </c:pt>
                <c:pt idx="5363">
                  <c:v>-3.410501</c:v>
                </c:pt>
                <c:pt idx="5364">
                  <c:v>-15.6671</c:v>
                </c:pt>
                <c:pt idx="5365">
                  <c:v>-19.175999999999998</c:v>
                </c:pt>
                <c:pt idx="5366">
                  <c:v>3.8770989999999999</c:v>
                </c:pt>
                <c:pt idx="5367">
                  <c:v>6.8178989999999997</c:v>
                </c:pt>
                <c:pt idx="5368">
                  <c:v>-19.1494</c:v>
                </c:pt>
                <c:pt idx="5369">
                  <c:v>-23.484300000000001</c:v>
                </c:pt>
                <c:pt idx="5370">
                  <c:v>-1.757401</c:v>
                </c:pt>
                <c:pt idx="5371">
                  <c:v>17.555199999999999</c:v>
                </c:pt>
                <c:pt idx="5372">
                  <c:v>35.143599999999999</c:v>
                </c:pt>
                <c:pt idx="5373">
                  <c:v>33.191200000000002</c:v>
                </c:pt>
                <c:pt idx="5374">
                  <c:v>3.2818990000000001</c:v>
                </c:pt>
                <c:pt idx="5375">
                  <c:v>-6.9870010000000002</c:v>
                </c:pt>
                <c:pt idx="5376">
                  <c:v>18.600100000000001</c:v>
                </c:pt>
                <c:pt idx="5377">
                  <c:v>23.948499999999999</c:v>
                </c:pt>
                <c:pt idx="5378">
                  <c:v>-1.7951010000000001</c:v>
                </c:pt>
                <c:pt idx="5379">
                  <c:v>-14.2988</c:v>
                </c:pt>
                <c:pt idx="5380">
                  <c:v>-10.369199999999999</c:v>
                </c:pt>
                <c:pt idx="5381">
                  <c:v>-14.174899999999999</c:v>
                </c:pt>
                <c:pt idx="5382">
                  <c:v>-14.2674</c:v>
                </c:pt>
                <c:pt idx="5383">
                  <c:v>-9.708501</c:v>
                </c:pt>
                <c:pt idx="5384">
                  <c:v>-2.2627009999999999</c:v>
                </c:pt>
                <c:pt idx="5385">
                  <c:v>3.693899</c:v>
                </c:pt>
                <c:pt idx="5386">
                  <c:v>-8.5631009999999996</c:v>
                </c:pt>
                <c:pt idx="5387">
                  <c:v>-21.5396</c:v>
                </c:pt>
                <c:pt idx="5388">
                  <c:v>-2.4177010000000001</c:v>
                </c:pt>
                <c:pt idx="5389">
                  <c:v>35.177700000000002</c:v>
                </c:pt>
                <c:pt idx="5390">
                  <c:v>45.218600000000002</c:v>
                </c:pt>
                <c:pt idx="5391">
                  <c:v>20.4269</c:v>
                </c:pt>
                <c:pt idx="5392">
                  <c:v>2.0653990000000002</c:v>
                </c:pt>
                <c:pt idx="5393">
                  <c:v>15.482100000000001</c:v>
                </c:pt>
                <c:pt idx="5394">
                  <c:v>14.423299999999999</c:v>
                </c:pt>
                <c:pt idx="5395">
                  <c:v>-11.8209</c:v>
                </c:pt>
                <c:pt idx="5396">
                  <c:v>-20.226900000000001</c:v>
                </c:pt>
                <c:pt idx="5397">
                  <c:v>-24.071100000000001</c:v>
                </c:pt>
                <c:pt idx="5398">
                  <c:v>-11.0783</c:v>
                </c:pt>
                <c:pt idx="5399">
                  <c:v>9.2032989999999995</c:v>
                </c:pt>
                <c:pt idx="5400">
                  <c:v>-8.6791009999999993</c:v>
                </c:pt>
                <c:pt idx="5401">
                  <c:v>-20.625800000000002</c:v>
                </c:pt>
                <c:pt idx="5402">
                  <c:v>-8.5078010000000006</c:v>
                </c:pt>
                <c:pt idx="5403">
                  <c:v>-15.4232</c:v>
                </c:pt>
                <c:pt idx="5404">
                  <c:v>-5.4399009999999999</c:v>
                </c:pt>
                <c:pt idx="5405">
                  <c:v>30.681100000000001</c:v>
                </c:pt>
                <c:pt idx="5406">
                  <c:v>41.284999999999997</c:v>
                </c:pt>
                <c:pt idx="5407">
                  <c:v>34.25</c:v>
                </c:pt>
                <c:pt idx="5408">
                  <c:v>11.603300000000001</c:v>
                </c:pt>
                <c:pt idx="5409">
                  <c:v>-1.7077009999999999</c:v>
                </c:pt>
                <c:pt idx="5410">
                  <c:v>2.8945989999999999</c:v>
                </c:pt>
                <c:pt idx="5411">
                  <c:v>-13.596</c:v>
                </c:pt>
                <c:pt idx="5412">
                  <c:v>-36.3416</c:v>
                </c:pt>
                <c:pt idx="5413">
                  <c:v>-33.984499999999997</c:v>
                </c:pt>
                <c:pt idx="5414">
                  <c:v>-24.646799999999999</c:v>
                </c:pt>
                <c:pt idx="5415">
                  <c:v>-21.711200000000002</c:v>
                </c:pt>
                <c:pt idx="5416">
                  <c:v>-8.6989009999999993</c:v>
                </c:pt>
                <c:pt idx="5417">
                  <c:v>21.4559</c:v>
                </c:pt>
                <c:pt idx="5418">
                  <c:v>36.404600000000002</c:v>
                </c:pt>
                <c:pt idx="5419">
                  <c:v>30.1845</c:v>
                </c:pt>
                <c:pt idx="5420">
                  <c:v>28.167400000000001</c:v>
                </c:pt>
                <c:pt idx="5421">
                  <c:v>27.551600000000001</c:v>
                </c:pt>
                <c:pt idx="5422">
                  <c:v>5.0637990000000004</c:v>
                </c:pt>
                <c:pt idx="5423">
                  <c:v>-9.9870009999999994</c:v>
                </c:pt>
                <c:pt idx="5424">
                  <c:v>20.297799999999999</c:v>
                </c:pt>
                <c:pt idx="5425">
                  <c:v>20.4193</c:v>
                </c:pt>
                <c:pt idx="5426">
                  <c:v>-33.7258</c:v>
                </c:pt>
                <c:pt idx="5427">
                  <c:v>-30.587199999999999</c:v>
                </c:pt>
                <c:pt idx="5428">
                  <c:v>6.3327989999999996</c:v>
                </c:pt>
                <c:pt idx="5429">
                  <c:v>-30.3246</c:v>
                </c:pt>
                <c:pt idx="5430">
                  <c:v>-45.927199999999999</c:v>
                </c:pt>
                <c:pt idx="5431">
                  <c:v>19.215499999999999</c:v>
                </c:pt>
                <c:pt idx="5432">
                  <c:v>28.011700000000001</c:v>
                </c:pt>
                <c:pt idx="5433">
                  <c:v>-11.790699999999999</c:v>
                </c:pt>
                <c:pt idx="5434">
                  <c:v>10.8477</c:v>
                </c:pt>
                <c:pt idx="5435">
                  <c:v>36.8217</c:v>
                </c:pt>
                <c:pt idx="5436">
                  <c:v>18.556000000000001</c:v>
                </c:pt>
                <c:pt idx="5437">
                  <c:v>4.8889990000000001</c:v>
                </c:pt>
                <c:pt idx="5438">
                  <c:v>8.6926989999999993</c:v>
                </c:pt>
                <c:pt idx="5439">
                  <c:v>18.0352</c:v>
                </c:pt>
                <c:pt idx="5440">
                  <c:v>26.786799999999999</c:v>
                </c:pt>
                <c:pt idx="5441">
                  <c:v>8.0776990000000009</c:v>
                </c:pt>
                <c:pt idx="5442">
                  <c:v>-32.3035</c:v>
                </c:pt>
                <c:pt idx="5443">
                  <c:v>-29.890699999999999</c:v>
                </c:pt>
                <c:pt idx="5444">
                  <c:v>2.2493989999999999</c:v>
                </c:pt>
                <c:pt idx="5445">
                  <c:v>-1.513001</c:v>
                </c:pt>
                <c:pt idx="5446">
                  <c:v>-16.9603</c:v>
                </c:pt>
                <c:pt idx="5447">
                  <c:v>-10.087899999999999</c:v>
                </c:pt>
                <c:pt idx="5448">
                  <c:v>-9.0950009999999999</c:v>
                </c:pt>
                <c:pt idx="5449">
                  <c:v>-5.644101</c:v>
                </c:pt>
                <c:pt idx="5450">
                  <c:v>26.8492</c:v>
                </c:pt>
                <c:pt idx="5451">
                  <c:v>25.192900000000002</c:v>
                </c:pt>
                <c:pt idx="5452">
                  <c:v>-7.3426010000000002</c:v>
                </c:pt>
                <c:pt idx="5453">
                  <c:v>17.076499999999999</c:v>
                </c:pt>
                <c:pt idx="5454">
                  <c:v>36.125300000000003</c:v>
                </c:pt>
                <c:pt idx="5455">
                  <c:v>4.5822989999999999</c:v>
                </c:pt>
                <c:pt idx="5456">
                  <c:v>-11.352499999999999</c:v>
                </c:pt>
                <c:pt idx="5457">
                  <c:v>-3.975101</c:v>
                </c:pt>
                <c:pt idx="5458">
                  <c:v>10.535399999999999</c:v>
                </c:pt>
                <c:pt idx="5459">
                  <c:v>12.319699999999999</c:v>
                </c:pt>
                <c:pt idx="5460">
                  <c:v>-23.525200000000002</c:v>
                </c:pt>
                <c:pt idx="5461">
                  <c:v>-38.821599999999997</c:v>
                </c:pt>
                <c:pt idx="5462">
                  <c:v>-19.0517</c:v>
                </c:pt>
                <c:pt idx="5463">
                  <c:v>-16.4589</c:v>
                </c:pt>
                <c:pt idx="5464">
                  <c:v>-8.2651009999999996</c:v>
                </c:pt>
                <c:pt idx="5465">
                  <c:v>23.0641</c:v>
                </c:pt>
                <c:pt idx="5466">
                  <c:v>23.8627</c:v>
                </c:pt>
                <c:pt idx="5467">
                  <c:v>-3.6739009999999999</c:v>
                </c:pt>
                <c:pt idx="5468">
                  <c:v>-0.41490050000000001</c:v>
                </c:pt>
                <c:pt idx="5469">
                  <c:v>17.39</c:v>
                </c:pt>
                <c:pt idx="5470">
                  <c:v>9.6239989999999995</c:v>
                </c:pt>
                <c:pt idx="5471">
                  <c:v>-2.9306009999999998</c:v>
                </c:pt>
                <c:pt idx="5472">
                  <c:v>2.178299</c:v>
                </c:pt>
                <c:pt idx="5473">
                  <c:v>12.8222</c:v>
                </c:pt>
                <c:pt idx="5474">
                  <c:v>8.0478989999999992</c:v>
                </c:pt>
                <c:pt idx="5475">
                  <c:v>-22.215800000000002</c:v>
                </c:pt>
                <c:pt idx="5476">
                  <c:v>-24.400099999999998</c:v>
                </c:pt>
                <c:pt idx="5477">
                  <c:v>10.2235</c:v>
                </c:pt>
                <c:pt idx="5478">
                  <c:v>3.9457990000000001</c:v>
                </c:pt>
                <c:pt idx="5479">
                  <c:v>-22.837900000000001</c:v>
                </c:pt>
                <c:pt idx="5480">
                  <c:v>3.811499</c:v>
                </c:pt>
                <c:pt idx="5481">
                  <c:v>32.365699999999997</c:v>
                </c:pt>
                <c:pt idx="5482">
                  <c:v>5.6597989999999996</c:v>
                </c:pt>
                <c:pt idx="5483">
                  <c:v>-23.259899999999998</c:v>
                </c:pt>
                <c:pt idx="5484">
                  <c:v>-5.3243010000000002</c:v>
                </c:pt>
                <c:pt idx="5485">
                  <c:v>27.991</c:v>
                </c:pt>
                <c:pt idx="5486">
                  <c:v>16.075700000000001</c:v>
                </c:pt>
                <c:pt idx="5487">
                  <c:v>-10.869400000000001</c:v>
                </c:pt>
                <c:pt idx="5488">
                  <c:v>-4.2814009999999998</c:v>
                </c:pt>
                <c:pt idx="5489">
                  <c:v>23.308499999999999</c:v>
                </c:pt>
                <c:pt idx="5490">
                  <c:v>28.6493</c:v>
                </c:pt>
                <c:pt idx="5491">
                  <c:v>9.3498990000000006</c:v>
                </c:pt>
                <c:pt idx="5492">
                  <c:v>5.4574990000000003</c:v>
                </c:pt>
                <c:pt idx="5493">
                  <c:v>14.56</c:v>
                </c:pt>
                <c:pt idx="5494">
                  <c:v>9.9274989999999992</c:v>
                </c:pt>
                <c:pt idx="5495">
                  <c:v>-3.3593009999999999</c:v>
                </c:pt>
                <c:pt idx="5496">
                  <c:v>-13.658799999999999</c:v>
                </c:pt>
                <c:pt idx="5497">
                  <c:v>-17.595199999999998</c:v>
                </c:pt>
                <c:pt idx="5498">
                  <c:v>-18.466899999999999</c:v>
                </c:pt>
                <c:pt idx="5499">
                  <c:v>-13.154999999999999</c:v>
                </c:pt>
                <c:pt idx="5500">
                  <c:v>-3.7728009999999998</c:v>
                </c:pt>
                <c:pt idx="5501">
                  <c:v>8.4527990000000006</c:v>
                </c:pt>
                <c:pt idx="5502">
                  <c:v>38.598799999999997</c:v>
                </c:pt>
                <c:pt idx="5503">
                  <c:v>50.315899999999999</c:v>
                </c:pt>
                <c:pt idx="5504">
                  <c:v>13.6617</c:v>
                </c:pt>
                <c:pt idx="5505">
                  <c:v>-3.7816010000000002</c:v>
                </c:pt>
                <c:pt idx="5506">
                  <c:v>10.4909</c:v>
                </c:pt>
                <c:pt idx="5507">
                  <c:v>-6.0613010000000003</c:v>
                </c:pt>
                <c:pt idx="5508">
                  <c:v>-25.447800000000001</c:v>
                </c:pt>
                <c:pt idx="5509">
                  <c:v>-19.796199999999999</c:v>
                </c:pt>
                <c:pt idx="5510">
                  <c:v>-17.670300000000001</c:v>
                </c:pt>
                <c:pt idx="5511">
                  <c:v>-21.827200000000001</c:v>
                </c:pt>
                <c:pt idx="5512">
                  <c:v>-15.0497</c:v>
                </c:pt>
                <c:pt idx="5513">
                  <c:v>3.169899</c:v>
                </c:pt>
                <c:pt idx="5514">
                  <c:v>12.4953</c:v>
                </c:pt>
                <c:pt idx="5515">
                  <c:v>6.4706989999999998</c:v>
                </c:pt>
                <c:pt idx="5516">
                  <c:v>11.452</c:v>
                </c:pt>
                <c:pt idx="5517">
                  <c:v>17.630299999999998</c:v>
                </c:pt>
                <c:pt idx="5518">
                  <c:v>2.996699</c:v>
                </c:pt>
                <c:pt idx="5519">
                  <c:v>6.7554990000000004</c:v>
                </c:pt>
                <c:pt idx="5520">
                  <c:v>21.180199999999999</c:v>
                </c:pt>
                <c:pt idx="5521">
                  <c:v>3.1889989999999999</c:v>
                </c:pt>
                <c:pt idx="5522">
                  <c:v>-11.8447</c:v>
                </c:pt>
                <c:pt idx="5523">
                  <c:v>4.8532989999999998</c:v>
                </c:pt>
                <c:pt idx="5524">
                  <c:v>-9.1332009999999997</c:v>
                </c:pt>
                <c:pt idx="5525">
                  <c:v>-25.9345</c:v>
                </c:pt>
                <c:pt idx="5526">
                  <c:v>-2.0732010000000001</c:v>
                </c:pt>
                <c:pt idx="5527">
                  <c:v>-0.76810049999999996</c:v>
                </c:pt>
                <c:pt idx="5528">
                  <c:v>-26.361599999999999</c:v>
                </c:pt>
                <c:pt idx="5529">
                  <c:v>-20.7712</c:v>
                </c:pt>
                <c:pt idx="5530">
                  <c:v>8.0140989999999999</c:v>
                </c:pt>
                <c:pt idx="5531">
                  <c:v>16.3232</c:v>
                </c:pt>
                <c:pt idx="5532">
                  <c:v>-12.288500000000001</c:v>
                </c:pt>
                <c:pt idx="5533">
                  <c:v>-8.5539009999999998</c:v>
                </c:pt>
                <c:pt idx="5534">
                  <c:v>37.435600000000001</c:v>
                </c:pt>
                <c:pt idx="5535">
                  <c:v>32.371600000000001</c:v>
                </c:pt>
                <c:pt idx="5536">
                  <c:v>-2.6080009999999998</c:v>
                </c:pt>
                <c:pt idx="5537">
                  <c:v>12.214399999999999</c:v>
                </c:pt>
                <c:pt idx="5538">
                  <c:v>15.362500000000001</c:v>
                </c:pt>
                <c:pt idx="5539">
                  <c:v>-6.0871009999999997</c:v>
                </c:pt>
                <c:pt idx="5540">
                  <c:v>-8.232901</c:v>
                </c:pt>
                <c:pt idx="5541">
                  <c:v>-9.6834009999999999</c:v>
                </c:pt>
                <c:pt idx="5542">
                  <c:v>-21.3306</c:v>
                </c:pt>
                <c:pt idx="5543">
                  <c:v>-29.7</c:v>
                </c:pt>
                <c:pt idx="5544">
                  <c:v>-31.5566</c:v>
                </c:pt>
                <c:pt idx="5545">
                  <c:v>-4.1682009999999998</c:v>
                </c:pt>
                <c:pt idx="5546">
                  <c:v>21.295400000000001</c:v>
                </c:pt>
                <c:pt idx="5547">
                  <c:v>9.5428990000000002</c:v>
                </c:pt>
                <c:pt idx="5548">
                  <c:v>13.5342</c:v>
                </c:pt>
                <c:pt idx="5549">
                  <c:v>23.196000000000002</c:v>
                </c:pt>
                <c:pt idx="5550">
                  <c:v>13.022500000000001</c:v>
                </c:pt>
                <c:pt idx="5551">
                  <c:v>16.5501</c:v>
                </c:pt>
                <c:pt idx="5552">
                  <c:v>19.0777</c:v>
                </c:pt>
                <c:pt idx="5553">
                  <c:v>1.6565989999999999</c:v>
                </c:pt>
                <c:pt idx="5554">
                  <c:v>-0.73790049999999996</c:v>
                </c:pt>
                <c:pt idx="5555">
                  <c:v>-7.812201</c:v>
                </c:pt>
                <c:pt idx="5556">
                  <c:v>-21.491499999999998</c:v>
                </c:pt>
                <c:pt idx="5557">
                  <c:v>-16.252700000000001</c:v>
                </c:pt>
                <c:pt idx="5558">
                  <c:v>-9.7164009999999994</c:v>
                </c:pt>
                <c:pt idx="5559">
                  <c:v>-2.406901</c:v>
                </c:pt>
                <c:pt idx="5560">
                  <c:v>-3.523301</c:v>
                </c:pt>
                <c:pt idx="5561">
                  <c:v>-7.8336009999999998</c:v>
                </c:pt>
                <c:pt idx="5562">
                  <c:v>22.414200000000001</c:v>
                </c:pt>
                <c:pt idx="5563">
                  <c:v>44.482799999999997</c:v>
                </c:pt>
                <c:pt idx="5564">
                  <c:v>22.1341</c:v>
                </c:pt>
                <c:pt idx="5565">
                  <c:v>19.439599999999999</c:v>
                </c:pt>
                <c:pt idx="5566">
                  <c:v>32.360500000000002</c:v>
                </c:pt>
                <c:pt idx="5567">
                  <c:v>14.394299999999999</c:v>
                </c:pt>
                <c:pt idx="5568">
                  <c:v>-17.1327</c:v>
                </c:pt>
                <c:pt idx="5569">
                  <c:v>-32.499000000000002</c:v>
                </c:pt>
                <c:pt idx="5570">
                  <c:v>-25.092199999999998</c:v>
                </c:pt>
                <c:pt idx="5571">
                  <c:v>-19.8812</c:v>
                </c:pt>
                <c:pt idx="5572">
                  <c:v>-9.6012009999999997</c:v>
                </c:pt>
                <c:pt idx="5573">
                  <c:v>10.602499999999999</c:v>
                </c:pt>
                <c:pt idx="5574">
                  <c:v>5.5584990000000003</c:v>
                </c:pt>
                <c:pt idx="5575">
                  <c:v>-2.2679010000000002</c:v>
                </c:pt>
                <c:pt idx="5576">
                  <c:v>20.767399999999999</c:v>
                </c:pt>
                <c:pt idx="5577">
                  <c:v>31.3124</c:v>
                </c:pt>
                <c:pt idx="5578">
                  <c:v>15.848000000000001</c:v>
                </c:pt>
                <c:pt idx="5579">
                  <c:v>8.4586989999999993</c:v>
                </c:pt>
                <c:pt idx="5580">
                  <c:v>11.982699999999999</c:v>
                </c:pt>
                <c:pt idx="5581">
                  <c:v>2.2219989999999998</c:v>
                </c:pt>
                <c:pt idx="5582">
                  <c:v>-12.988899999999999</c:v>
                </c:pt>
                <c:pt idx="5583">
                  <c:v>-6.2885010000000001</c:v>
                </c:pt>
                <c:pt idx="5584">
                  <c:v>3.2389990000000002</c:v>
                </c:pt>
                <c:pt idx="5585">
                  <c:v>-17.215399999999999</c:v>
                </c:pt>
                <c:pt idx="5586">
                  <c:v>-23.063199999999998</c:v>
                </c:pt>
                <c:pt idx="5587">
                  <c:v>3.6350989999999999</c:v>
                </c:pt>
                <c:pt idx="5588">
                  <c:v>5.8667990000000003</c:v>
                </c:pt>
                <c:pt idx="5589">
                  <c:v>2.759099</c:v>
                </c:pt>
                <c:pt idx="5590">
                  <c:v>8.0446989999999996</c:v>
                </c:pt>
                <c:pt idx="5591">
                  <c:v>-7.7458010000000002</c:v>
                </c:pt>
                <c:pt idx="5592">
                  <c:v>-9.6342009999999991</c:v>
                </c:pt>
                <c:pt idx="5593">
                  <c:v>19.624400000000001</c:v>
                </c:pt>
                <c:pt idx="5594">
                  <c:v>22.0932</c:v>
                </c:pt>
                <c:pt idx="5595">
                  <c:v>-5.1288010000000002</c:v>
                </c:pt>
                <c:pt idx="5596">
                  <c:v>-21.039400000000001</c:v>
                </c:pt>
                <c:pt idx="5597">
                  <c:v>-15.969900000000001</c:v>
                </c:pt>
                <c:pt idx="5598">
                  <c:v>10.7027</c:v>
                </c:pt>
                <c:pt idx="5599">
                  <c:v>14.1099</c:v>
                </c:pt>
                <c:pt idx="5600">
                  <c:v>-9.4323010000000007</c:v>
                </c:pt>
                <c:pt idx="5601">
                  <c:v>3.379699</c:v>
                </c:pt>
                <c:pt idx="5602">
                  <c:v>22.197199999999999</c:v>
                </c:pt>
                <c:pt idx="5603">
                  <c:v>3.4515989999999999</c:v>
                </c:pt>
                <c:pt idx="5604">
                  <c:v>5.562799</c:v>
                </c:pt>
                <c:pt idx="5605">
                  <c:v>17.0137</c:v>
                </c:pt>
                <c:pt idx="5606">
                  <c:v>-2.8197009999999998</c:v>
                </c:pt>
                <c:pt idx="5607">
                  <c:v>-10.5023</c:v>
                </c:pt>
                <c:pt idx="5608">
                  <c:v>-0.85390049999999995</c:v>
                </c:pt>
                <c:pt idx="5609">
                  <c:v>0.45319949999999998</c:v>
                </c:pt>
                <c:pt idx="5610">
                  <c:v>3.4285990000000002</c:v>
                </c:pt>
                <c:pt idx="5611">
                  <c:v>11.476599999999999</c:v>
                </c:pt>
                <c:pt idx="5612">
                  <c:v>13.532999999999999</c:v>
                </c:pt>
                <c:pt idx="5613">
                  <c:v>8.1583989999999993</c:v>
                </c:pt>
                <c:pt idx="5614">
                  <c:v>-2.219401</c:v>
                </c:pt>
                <c:pt idx="5615">
                  <c:v>4.6974989999999996</c:v>
                </c:pt>
                <c:pt idx="5616">
                  <c:v>7.038799</c:v>
                </c:pt>
                <c:pt idx="5617">
                  <c:v>-27.616199999999999</c:v>
                </c:pt>
                <c:pt idx="5618">
                  <c:v>-39.567300000000003</c:v>
                </c:pt>
                <c:pt idx="5619">
                  <c:v>-7.2706010000000001</c:v>
                </c:pt>
                <c:pt idx="5620">
                  <c:v>15.9358</c:v>
                </c:pt>
                <c:pt idx="5621">
                  <c:v>18.492100000000001</c:v>
                </c:pt>
                <c:pt idx="5622">
                  <c:v>20.4209</c:v>
                </c:pt>
                <c:pt idx="5623">
                  <c:v>14.6311</c:v>
                </c:pt>
                <c:pt idx="5624">
                  <c:v>0.17029949999999999</c:v>
                </c:pt>
                <c:pt idx="5625">
                  <c:v>-13.855399999999999</c:v>
                </c:pt>
                <c:pt idx="5626">
                  <c:v>-8.1447009999999995</c:v>
                </c:pt>
                <c:pt idx="5627">
                  <c:v>1.349899</c:v>
                </c:pt>
                <c:pt idx="5628">
                  <c:v>0.44169950000000002</c:v>
                </c:pt>
                <c:pt idx="5629">
                  <c:v>1.132199</c:v>
                </c:pt>
                <c:pt idx="5630">
                  <c:v>-9.942501</c:v>
                </c:pt>
                <c:pt idx="5631">
                  <c:v>-22.133900000000001</c:v>
                </c:pt>
                <c:pt idx="5632">
                  <c:v>-3.1936010000000001</c:v>
                </c:pt>
                <c:pt idx="5633">
                  <c:v>25.899699999999999</c:v>
                </c:pt>
                <c:pt idx="5634">
                  <c:v>17.9148</c:v>
                </c:pt>
                <c:pt idx="5635">
                  <c:v>-6.3775009999999996</c:v>
                </c:pt>
                <c:pt idx="5636">
                  <c:v>-10.3751</c:v>
                </c:pt>
                <c:pt idx="5637">
                  <c:v>4.1027990000000001</c:v>
                </c:pt>
                <c:pt idx="5638">
                  <c:v>21.534600000000001</c:v>
                </c:pt>
                <c:pt idx="5639">
                  <c:v>10.580299999999999</c:v>
                </c:pt>
                <c:pt idx="5640">
                  <c:v>-13.0906</c:v>
                </c:pt>
                <c:pt idx="5641">
                  <c:v>-9.6914010000000008</c:v>
                </c:pt>
                <c:pt idx="5642">
                  <c:v>-2.3128009999999999</c:v>
                </c:pt>
                <c:pt idx="5643">
                  <c:v>-3.8666010000000002</c:v>
                </c:pt>
                <c:pt idx="5644">
                  <c:v>0.60339949999999998</c:v>
                </c:pt>
                <c:pt idx="5645">
                  <c:v>-2.5528010000000001</c:v>
                </c:pt>
                <c:pt idx="5646">
                  <c:v>-6.570201</c:v>
                </c:pt>
                <c:pt idx="5647">
                  <c:v>9.7610989999999997</c:v>
                </c:pt>
                <c:pt idx="5648">
                  <c:v>9.4578989999999994</c:v>
                </c:pt>
                <c:pt idx="5649">
                  <c:v>0.9660995</c:v>
                </c:pt>
                <c:pt idx="5650">
                  <c:v>7.4598990000000001</c:v>
                </c:pt>
                <c:pt idx="5651">
                  <c:v>7.5830989999999998</c:v>
                </c:pt>
                <c:pt idx="5652">
                  <c:v>18.569500000000001</c:v>
                </c:pt>
                <c:pt idx="5653">
                  <c:v>32.6843</c:v>
                </c:pt>
                <c:pt idx="5654">
                  <c:v>12.9216</c:v>
                </c:pt>
                <c:pt idx="5655">
                  <c:v>-14.5463</c:v>
                </c:pt>
                <c:pt idx="5656">
                  <c:v>-23.0854</c:v>
                </c:pt>
                <c:pt idx="5657">
                  <c:v>-18.901499999999999</c:v>
                </c:pt>
                <c:pt idx="5658">
                  <c:v>-13.027100000000001</c:v>
                </c:pt>
                <c:pt idx="5659">
                  <c:v>-25.927299999999999</c:v>
                </c:pt>
                <c:pt idx="5660">
                  <c:v>-20.066400000000002</c:v>
                </c:pt>
                <c:pt idx="5661">
                  <c:v>4.899699</c:v>
                </c:pt>
                <c:pt idx="5662">
                  <c:v>-4.3744009999999998</c:v>
                </c:pt>
                <c:pt idx="5663">
                  <c:v>-15.6036</c:v>
                </c:pt>
                <c:pt idx="5664">
                  <c:v>-3.2619009999999999</c:v>
                </c:pt>
                <c:pt idx="5665">
                  <c:v>13.540100000000001</c:v>
                </c:pt>
                <c:pt idx="5666">
                  <c:v>28.294599999999999</c:v>
                </c:pt>
                <c:pt idx="5667">
                  <c:v>17.268000000000001</c:v>
                </c:pt>
                <c:pt idx="5668">
                  <c:v>1.3379989999999999</c:v>
                </c:pt>
                <c:pt idx="5669">
                  <c:v>12.091200000000001</c:v>
                </c:pt>
                <c:pt idx="5670">
                  <c:v>19.292999999999999</c:v>
                </c:pt>
                <c:pt idx="5671">
                  <c:v>6.4455989999999996</c:v>
                </c:pt>
                <c:pt idx="5672">
                  <c:v>-6.8169009999999997</c:v>
                </c:pt>
                <c:pt idx="5673">
                  <c:v>-10.307600000000001</c:v>
                </c:pt>
                <c:pt idx="5674">
                  <c:v>-5.0049010000000003</c:v>
                </c:pt>
                <c:pt idx="5675">
                  <c:v>-10.9985</c:v>
                </c:pt>
                <c:pt idx="5676">
                  <c:v>-24</c:v>
                </c:pt>
                <c:pt idx="5677">
                  <c:v>-15.516500000000001</c:v>
                </c:pt>
                <c:pt idx="5678">
                  <c:v>-0.43670049999999999</c:v>
                </c:pt>
                <c:pt idx="5679">
                  <c:v>12.918799999999999</c:v>
                </c:pt>
                <c:pt idx="5680">
                  <c:v>10.771000000000001</c:v>
                </c:pt>
                <c:pt idx="5681">
                  <c:v>-8.6616009999999992</c:v>
                </c:pt>
                <c:pt idx="5682">
                  <c:v>-7.0509009999999996</c:v>
                </c:pt>
                <c:pt idx="5683">
                  <c:v>17.362500000000001</c:v>
                </c:pt>
                <c:pt idx="5684">
                  <c:v>27.081199999999999</c:v>
                </c:pt>
                <c:pt idx="5685">
                  <c:v>28.796299999999999</c:v>
                </c:pt>
                <c:pt idx="5686">
                  <c:v>15.4575</c:v>
                </c:pt>
                <c:pt idx="5687">
                  <c:v>-19.288900000000002</c:v>
                </c:pt>
                <c:pt idx="5688">
                  <c:v>-16.1371</c:v>
                </c:pt>
                <c:pt idx="5689">
                  <c:v>11.495699999999999</c:v>
                </c:pt>
                <c:pt idx="5690">
                  <c:v>0.87989949999999995</c:v>
                </c:pt>
                <c:pt idx="5691">
                  <c:v>-0.79870050000000004</c:v>
                </c:pt>
                <c:pt idx="5692">
                  <c:v>16.845700000000001</c:v>
                </c:pt>
                <c:pt idx="5693">
                  <c:v>9.8547989999999999</c:v>
                </c:pt>
                <c:pt idx="5694">
                  <c:v>-8.6401009999999996</c:v>
                </c:pt>
                <c:pt idx="5695">
                  <c:v>-27.162500000000001</c:v>
                </c:pt>
                <c:pt idx="5696">
                  <c:v>-23.47</c:v>
                </c:pt>
                <c:pt idx="5697">
                  <c:v>-0.96870049999999996</c:v>
                </c:pt>
                <c:pt idx="5698">
                  <c:v>3.5508989999999998</c:v>
                </c:pt>
                <c:pt idx="5699">
                  <c:v>14.885</c:v>
                </c:pt>
                <c:pt idx="5700">
                  <c:v>27.0443</c:v>
                </c:pt>
                <c:pt idx="5701">
                  <c:v>9.1110989999999994</c:v>
                </c:pt>
                <c:pt idx="5702">
                  <c:v>12.744400000000001</c:v>
                </c:pt>
                <c:pt idx="5703">
                  <c:v>19.300999999999998</c:v>
                </c:pt>
                <c:pt idx="5704">
                  <c:v>-9.382301</c:v>
                </c:pt>
                <c:pt idx="5705">
                  <c:v>-11.692600000000001</c:v>
                </c:pt>
                <c:pt idx="5706">
                  <c:v>1.697899</c:v>
                </c:pt>
                <c:pt idx="5707">
                  <c:v>-14.5928</c:v>
                </c:pt>
                <c:pt idx="5708">
                  <c:v>-22.945599999999999</c:v>
                </c:pt>
                <c:pt idx="5709">
                  <c:v>-3.5845009999999999</c:v>
                </c:pt>
                <c:pt idx="5710">
                  <c:v>17.674800000000001</c:v>
                </c:pt>
                <c:pt idx="5711">
                  <c:v>10.492100000000001</c:v>
                </c:pt>
                <c:pt idx="5712">
                  <c:v>-8.5746009999999995</c:v>
                </c:pt>
                <c:pt idx="5713">
                  <c:v>5.1754990000000003</c:v>
                </c:pt>
                <c:pt idx="5714">
                  <c:v>31.410599999999999</c:v>
                </c:pt>
                <c:pt idx="5715">
                  <c:v>23.129300000000001</c:v>
                </c:pt>
                <c:pt idx="5716">
                  <c:v>7.4213990000000001</c:v>
                </c:pt>
                <c:pt idx="5717">
                  <c:v>7.9604990000000004</c:v>
                </c:pt>
                <c:pt idx="5718">
                  <c:v>6.308999</c:v>
                </c:pt>
                <c:pt idx="5719">
                  <c:v>-1.5325009999999999</c:v>
                </c:pt>
                <c:pt idx="5720">
                  <c:v>-11.565</c:v>
                </c:pt>
                <c:pt idx="5721">
                  <c:v>-8.9961009999999995</c:v>
                </c:pt>
                <c:pt idx="5722">
                  <c:v>-6.7458010000000002</c:v>
                </c:pt>
                <c:pt idx="5723">
                  <c:v>-22.790299999999998</c:v>
                </c:pt>
                <c:pt idx="5724">
                  <c:v>-18.379899999999999</c:v>
                </c:pt>
                <c:pt idx="5725">
                  <c:v>-3.092301</c:v>
                </c:pt>
                <c:pt idx="5726">
                  <c:v>-11.013199999999999</c:v>
                </c:pt>
                <c:pt idx="5727">
                  <c:v>-4.2027010000000002</c:v>
                </c:pt>
                <c:pt idx="5728">
                  <c:v>16.176200000000001</c:v>
                </c:pt>
                <c:pt idx="5729">
                  <c:v>16.877800000000001</c:v>
                </c:pt>
                <c:pt idx="5730">
                  <c:v>11.9724</c:v>
                </c:pt>
                <c:pt idx="5731">
                  <c:v>3.6406990000000001</c:v>
                </c:pt>
                <c:pt idx="5732">
                  <c:v>1.9064989999999999</c:v>
                </c:pt>
                <c:pt idx="5733">
                  <c:v>29.938600000000001</c:v>
                </c:pt>
                <c:pt idx="5734">
                  <c:v>34.5488</c:v>
                </c:pt>
                <c:pt idx="5735">
                  <c:v>-7.6505010000000002</c:v>
                </c:pt>
                <c:pt idx="5736">
                  <c:v>-26.293199999999999</c:v>
                </c:pt>
                <c:pt idx="5737">
                  <c:v>-9.7927009999999992</c:v>
                </c:pt>
                <c:pt idx="5738">
                  <c:v>-8.4745010000000001</c:v>
                </c:pt>
                <c:pt idx="5739">
                  <c:v>-12.4232</c:v>
                </c:pt>
                <c:pt idx="5740">
                  <c:v>-8.0037009999999995</c:v>
                </c:pt>
                <c:pt idx="5741">
                  <c:v>4.8500990000000002</c:v>
                </c:pt>
                <c:pt idx="5742">
                  <c:v>4.8834989999999996</c:v>
                </c:pt>
                <c:pt idx="5743">
                  <c:v>-9.0497010000000007</c:v>
                </c:pt>
                <c:pt idx="5744">
                  <c:v>0.60459949999999996</c:v>
                </c:pt>
                <c:pt idx="5745">
                  <c:v>19.5242</c:v>
                </c:pt>
                <c:pt idx="5746">
                  <c:v>18.8933</c:v>
                </c:pt>
                <c:pt idx="5747">
                  <c:v>12.799200000000001</c:v>
                </c:pt>
                <c:pt idx="5748">
                  <c:v>7.6132989999999996</c:v>
                </c:pt>
                <c:pt idx="5749">
                  <c:v>9.8778989999999993</c:v>
                </c:pt>
                <c:pt idx="5750">
                  <c:v>8.2628990000000009</c:v>
                </c:pt>
                <c:pt idx="5751">
                  <c:v>-6.6874010000000004</c:v>
                </c:pt>
                <c:pt idx="5752">
                  <c:v>-4.9779010000000001</c:v>
                </c:pt>
                <c:pt idx="5753">
                  <c:v>15.3391</c:v>
                </c:pt>
                <c:pt idx="5754">
                  <c:v>14.134499999999999</c:v>
                </c:pt>
                <c:pt idx="5755">
                  <c:v>-8.1924010000000003</c:v>
                </c:pt>
                <c:pt idx="5756">
                  <c:v>-15.5372</c:v>
                </c:pt>
                <c:pt idx="5757">
                  <c:v>-12.1236</c:v>
                </c:pt>
                <c:pt idx="5758">
                  <c:v>-6.6517010000000001</c:v>
                </c:pt>
                <c:pt idx="5759">
                  <c:v>0.78689949999999997</c:v>
                </c:pt>
                <c:pt idx="5760">
                  <c:v>6.3482989999999999</c:v>
                </c:pt>
                <c:pt idx="5761">
                  <c:v>4.4110990000000001</c:v>
                </c:pt>
                <c:pt idx="5762">
                  <c:v>-10.328200000000001</c:v>
                </c:pt>
                <c:pt idx="5763">
                  <c:v>-17.589600000000001</c:v>
                </c:pt>
                <c:pt idx="5764">
                  <c:v>-6.8773010000000001</c:v>
                </c:pt>
                <c:pt idx="5765">
                  <c:v>16.129300000000001</c:v>
                </c:pt>
                <c:pt idx="5766">
                  <c:v>38.78</c:v>
                </c:pt>
                <c:pt idx="5767">
                  <c:v>21.963200000000001</c:v>
                </c:pt>
                <c:pt idx="5768">
                  <c:v>-16.928100000000001</c:v>
                </c:pt>
                <c:pt idx="5769">
                  <c:v>-1.0955010000000001</c:v>
                </c:pt>
                <c:pt idx="5770">
                  <c:v>31.228200000000001</c:v>
                </c:pt>
                <c:pt idx="5771">
                  <c:v>12.124599999999999</c:v>
                </c:pt>
                <c:pt idx="5772">
                  <c:v>-14.578099999999999</c:v>
                </c:pt>
                <c:pt idx="5773">
                  <c:v>-17.187999999999999</c:v>
                </c:pt>
                <c:pt idx="5774">
                  <c:v>-4.9790010000000002</c:v>
                </c:pt>
                <c:pt idx="5775">
                  <c:v>-5.8825010000000004</c:v>
                </c:pt>
                <c:pt idx="5776">
                  <c:v>-26.883600000000001</c:v>
                </c:pt>
                <c:pt idx="5777">
                  <c:v>-17.825600000000001</c:v>
                </c:pt>
                <c:pt idx="5778">
                  <c:v>8.815099</c:v>
                </c:pt>
                <c:pt idx="5779">
                  <c:v>3.3498990000000002</c:v>
                </c:pt>
                <c:pt idx="5780">
                  <c:v>-4.4081010000000003</c:v>
                </c:pt>
                <c:pt idx="5781">
                  <c:v>4.1205990000000003</c:v>
                </c:pt>
                <c:pt idx="5782">
                  <c:v>10.024900000000001</c:v>
                </c:pt>
                <c:pt idx="5783">
                  <c:v>16.176200000000001</c:v>
                </c:pt>
                <c:pt idx="5784">
                  <c:v>9.8674990000000005</c:v>
                </c:pt>
                <c:pt idx="5785">
                  <c:v>-3.0402010000000002</c:v>
                </c:pt>
                <c:pt idx="5786">
                  <c:v>6.368099</c:v>
                </c:pt>
                <c:pt idx="5787">
                  <c:v>9.9350989999999992</c:v>
                </c:pt>
                <c:pt idx="5788">
                  <c:v>-4.9914009999999998</c:v>
                </c:pt>
                <c:pt idx="5789">
                  <c:v>-2.3044009999999999</c:v>
                </c:pt>
                <c:pt idx="5790">
                  <c:v>6.208399</c:v>
                </c:pt>
                <c:pt idx="5791">
                  <c:v>0.84289950000000002</c:v>
                </c:pt>
                <c:pt idx="5792">
                  <c:v>4.6529990000000003</c:v>
                </c:pt>
                <c:pt idx="5793">
                  <c:v>15.3216</c:v>
                </c:pt>
                <c:pt idx="5794">
                  <c:v>1.355499</c:v>
                </c:pt>
                <c:pt idx="5795">
                  <c:v>-14.6373</c:v>
                </c:pt>
                <c:pt idx="5796">
                  <c:v>-3.1261009999999998</c:v>
                </c:pt>
                <c:pt idx="5797">
                  <c:v>11.587400000000001</c:v>
                </c:pt>
                <c:pt idx="5798">
                  <c:v>5.8686990000000003</c:v>
                </c:pt>
                <c:pt idx="5799">
                  <c:v>-2.4097010000000001</c:v>
                </c:pt>
                <c:pt idx="5800">
                  <c:v>6.617699</c:v>
                </c:pt>
                <c:pt idx="5801">
                  <c:v>9.1185989999999997</c:v>
                </c:pt>
                <c:pt idx="5802">
                  <c:v>4.2588990000000004</c:v>
                </c:pt>
                <c:pt idx="5803">
                  <c:v>4.4646990000000004</c:v>
                </c:pt>
                <c:pt idx="5804">
                  <c:v>9.1753990000000005</c:v>
                </c:pt>
                <c:pt idx="5805">
                  <c:v>9.2222989999999996</c:v>
                </c:pt>
                <c:pt idx="5806">
                  <c:v>8.2771989999999995</c:v>
                </c:pt>
                <c:pt idx="5807">
                  <c:v>10.1897</c:v>
                </c:pt>
                <c:pt idx="5808">
                  <c:v>-11.333399999999999</c:v>
                </c:pt>
                <c:pt idx="5809">
                  <c:v>-36.219700000000003</c:v>
                </c:pt>
                <c:pt idx="5810">
                  <c:v>-14.804600000000001</c:v>
                </c:pt>
                <c:pt idx="5811">
                  <c:v>11.0185</c:v>
                </c:pt>
                <c:pt idx="5812">
                  <c:v>-0.22180050000000001</c:v>
                </c:pt>
                <c:pt idx="5813">
                  <c:v>-16.192299999999999</c:v>
                </c:pt>
                <c:pt idx="5814">
                  <c:v>-11.2484</c:v>
                </c:pt>
                <c:pt idx="5815">
                  <c:v>11.497199999999999</c:v>
                </c:pt>
                <c:pt idx="5816">
                  <c:v>18.908799999999999</c:v>
                </c:pt>
                <c:pt idx="5817">
                  <c:v>0.70909949999999999</c:v>
                </c:pt>
                <c:pt idx="5818">
                  <c:v>5.6787989999999997</c:v>
                </c:pt>
                <c:pt idx="5819">
                  <c:v>8.6485990000000008</c:v>
                </c:pt>
                <c:pt idx="5820">
                  <c:v>-14.3874</c:v>
                </c:pt>
                <c:pt idx="5821">
                  <c:v>-6.6489010000000004</c:v>
                </c:pt>
                <c:pt idx="5822">
                  <c:v>12.0419</c:v>
                </c:pt>
                <c:pt idx="5823">
                  <c:v>-0.41170050000000002</c:v>
                </c:pt>
                <c:pt idx="5824">
                  <c:v>6.5929989999999998</c:v>
                </c:pt>
                <c:pt idx="5825">
                  <c:v>20.434799999999999</c:v>
                </c:pt>
                <c:pt idx="5826">
                  <c:v>0.34549950000000001</c:v>
                </c:pt>
                <c:pt idx="5827">
                  <c:v>-17.7287</c:v>
                </c:pt>
                <c:pt idx="5828">
                  <c:v>-1.7200009999999999</c:v>
                </c:pt>
                <c:pt idx="5829">
                  <c:v>16.067</c:v>
                </c:pt>
                <c:pt idx="5830">
                  <c:v>1.277199</c:v>
                </c:pt>
                <c:pt idx="5831">
                  <c:v>-10.8729</c:v>
                </c:pt>
                <c:pt idx="5832">
                  <c:v>4.6295989999999998</c:v>
                </c:pt>
                <c:pt idx="5833">
                  <c:v>8.6334990000000005</c:v>
                </c:pt>
                <c:pt idx="5834">
                  <c:v>-8.6099010000000007</c:v>
                </c:pt>
                <c:pt idx="5835">
                  <c:v>-11.501899999999999</c:v>
                </c:pt>
                <c:pt idx="5836">
                  <c:v>7.5222990000000003</c:v>
                </c:pt>
                <c:pt idx="5837">
                  <c:v>14.4368</c:v>
                </c:pt>
                <c:pt idx="5838">
                  <c:v>3.599799</c:v>
                </c:pt>
                <c:pt idx="5839">
                  <c:v>-7.0104009999999999</c:v>
                </c:pt>
                <c:pt idx="5840">
                  <c:v>-19.506599999999999</c:v>
                </c:pt>
                <c:pt idx="5841">
                  <c:v>-16.828399999999998</c:v>
                </c:pt>
                <c:pt idx="5842">
                  <c:v>8.0148989999999998</c:v>
                </c:pt>
                <c:pt idx="5843">
                  <c:v>15.4396</c:v>
                </c:pt>
                <c:pt idx="5844">
                  <c:v>-6.4701009999999997</c:v>
                </c:pt>
                <c:pt idx="5845">
                  <c:v>-15.0001</c:v>
                </c:pt>
                <c:pt idx="5846">
                  <c:v>14.044700000000001</c:v>
                </c:pt>
                <c:pt idx="5847">
                  <c:v>34.933</c:v>
                </c:pt>
                <c:pt idx="5848">
                  <c:v>20.494</c:v>
                </c:pt>
                <c:pt idx="5849">
                  <c:v>8.3160989999999995</c:v>
                </c:pt>
                <c:pt idx="5850">
                  <c:v>14.575100000000001</c:v>
                </c:pt>
                <c:pt idx="5851">
                  <c:v>1.6999469999999999E-2</c:v>
                </c:pt>
                <c:pt idx="5852">
                  <c:v>-22.9329</c:v>
                </c:pt>
                <c:pt idx="5853">
                  <c:v>-18.034600000000001</c:v>
                </c:pt>
                <c:pt idx="5854">
                  <c:v>-11.9846</c:v>
                </c:pt>
                <c:pt idx="5855">
                  <c:v>-15.718</c:v>
                </c:pt>
                <c:pt idx="5856">
                  <c:v>-2.8873009999999999</c:v>
                </c:pt>
                <c:pt idx="5857">
                  <c:v>20.185700000000001</c:v>
                </c:pt>
                <c:pt idx="5858">
                  <c:v>30.551600000000001</c:v>
                </c:pt>
                <c:pt idx="5859">
                  <c:v>12.4674</c:v>
                </c:pt>
                <c:pt idx="5860">
                  <c:v>-6.6036010000000003</c:v>
                </c:pt>
                <c:pt idx="5861">
                  <c:v>1.7109989999999999</c:v>
                </c:pt>
                <c:pt idx="5862">
                  <c:v>5.712199</c:v>
                </c:pt>
                <c:pt idx="5863">
                  <c:v>-3.1237010000000001</c:v>
                </c:pt>
                <c:pt idx="5864">
                  <c:v>1.4857990000000001</c:v>
                </c:pt>
                <c:pt idx="5865">
                  <c:v>-4.8201010000000002</c:v>
                </c:pt>
                <c:pt idx="5866">
                  <c:v>-20.6051</c:v>
                </c:pt>
                <c:pt idx="5867">
                  <c:v>-11.409700000000001</c:v>
                </c:pt>
                <c:pt idx="5868">
                  <c:v>8.0099470000000006E-2</c:v>
                </c:pt>
                <c:pt idx="5869">
                  <c:v>-2.9862009999999999</c:v>
                </c:pt>
                <c:pt idx="5870">
                  <c:v>2.6347990000000001</c:v>
                </c:pt>
                <c:pt idx="5871">
                  <c:v>3.0256989999999999</c:v>
                </c:pt>
                <c:pt idx="5872">
                  <c:v>-6.8797009999999998</c:v>
                </c:pt>
                <c:pt idx="5873">
                  <c:v>1.059099</c:v>
                </c:pt>
                <c:pt idx="5874">
                  <c:v>13.5143</c:v>
                </c:pt>
                <c:pt idx="5875">
                  <c:v>1.2596989999999999</c:v>
                </c:pt>
                <c:pt idx="5876">
                  <c:v>-8.4518009999999997</c:v>
                </c:pt>
                <c:pt idx="5877">
                  <c:v>-3.7637010000000002</c:v>
                </c:pt>
                <c:pt idx="5878">
                  <c:v>-5.9504010000000003</c:v>
                </c:pt>
                <c:pt idx="5879">
                  <c:v>-10.013999999999999</c:v>
                </c:pt>
                <c:pt idx="5880">
                  <c:v>1.639499</c:v>
                </c:pt>
                <c:pt idx="5881">
                  <c:v>4.3565990000000001</c:v>
                </c:pt>
                <c:pt idx="5882">
                  <c:v>-4.7323009999999996</c:v>
                </c:pt>
                <c:pt idx="5883">
                  <c:v>13.936299999999999</c:v>
                </c:pt>
                <c:pt idx="5884">
                  <c:v>22.623100000000001</c:v>
                </c:pt>
                <c:pt idx="5885">
                  <c:v>-6.9131010000000002</c:v>
                </c:pt>
                <c:pt idx="5886">
                  <c:v>-8.6477009999999996</c:v>
                </c:pt>
                <c:pt idx="5887">
                  <c:v>16.114999999999998</c:v>
                </c:pt>
                <c:pt idx="5888">
                  <c:v>15.6709</c:v>
                </c:pt>
                <c:pt idx="5889">
                  <c:v>-0.80620049999999999</c:v>
                </c:pt>
                <c:pt idx="5890">
                  <c:v>-15.9115</c:v>
                </c:pt>
                <c:pt idx="5891">
                  <c:v>-20.411200000000001</c:v>
                </c:pt>
                <c:pt idx="5892">
                  <c:v>1.3947989999999999</c:v>
                </c:pt>
                <c:pt idx="5893">
                  <c:v>21.890899999999998</c:v>
                </c:pt>
                <c:pt idx="5894">
                  <c:v>-2.4804010000000001</c:v>
                </c:pt>
                <c:pt idx="5895">
                  <c:v>-24.0473</c:v>
                </c:pt>
                <c:pt idx="5896">
                  <c:v>2.3319990000000002</c:v>
                </c:pt>
                <c:pt idx="5897">
                  <c:v>10.2676</c:v>
                </c:pt>
                <c:pt idx="5898">
                  <c:v>-0.45110050000000002</c:v>
                </c:pt>
                <c:pt idx="5899">
                  <c:v>10.0594</c:v>
                </c:pt>
                <c:pt idx="5900">
                  <c:v>-4.1936010000000001</c:v>
                </c:pt>
                <c:pt idx="5901">
                  <c:v>-14.8622</c:v>
                </c:pt>
                <c:pt idx="5902">
                  <c:v>7.6370990000000001</c:v>
                </c:pt>
                <c:pt idx="5903">
                  <c:v>15.664899999999999</c:v>
                </c:pt>
                <c:pt idx="5904">
                  <c:v>10.3725</c:v>
                </c:pt>
                <c:pt idx="5905">
                  <c:v>-0.76210049999999996</c:v>
                </c:pt>
                <c:pt idx="5906">
                  <c:v>-18.834800000000001</c:v>
                </c:pt>
                <c:pt idx="5907">
                  <c:v>-4.644101</c:v>
                </c:pt>
                <c:pt idx="5908">
                  <c:v>19.9648</c:v>
                </c:pt>
                <c:pt idx="5909">
                  <c:v>16.4194</c:v>
                </c:pt>
                <c:pt idx="5910">
                  <c:v>-2.2290009999999998</c:v>
                </c:pt>
                <c:pt idx="5911">
                  <c:v>-12.723100000000001</c:v>
                </c:pt>
                <c:pt idx="5912">
                  <c:v>-0.75380049999999998</c:v>
                </c:pt>
                <c:pt idx="5913">
                  <c:v>6.750299</c:v>
                </c:pt>
                <c:pt idx="5914">
                  <c:v>0.86079950000000005</c:v>
                </c:pt>
                <c:pt idx="5915">
                  <c:v>11.190099999999999</c:v>
                </c:pt>
                <c:pt idx="5916">
                  <c:v>10.936299999999999</c:v>
                </c:pt>
                <c:pt idx="5917">
                  <c:v>-2.3875009999999999</c:v>
                </c:pt>
                <c:pt idx="5918">
                  <c:v>-6.158201</c:v>
                </c:pt>
                <c:pt idx="5919">
                  <c:v>-4.0545010000000001</c:v>
                </c:pt>
                <c:pt idx="5920">
                  <c:v>14.9597</c:v>
                </c:pt>
                <c:pt idx="5921">
                  <c:v>19.9541</c:v>
                </c:pt>
                <c:pt idx="5922">
                  <c:v>-1.4483010000000001</c:v>
                </c:pt>
                <c:pt idx="5923">
                  <c:v>-9.7927009999999992</c:v>
                </c:pt>
                <c:pt idx="5924">
                  <c:v>-4.3648009999999999</c:v>
                </c:pt>
                <c:pt idx="5925">
                  <c:v>-7.2377010000000004</c:v>
                </c:pt>
                <c:pt idx="5926">
                  <c:v>0.23309949999999999</c:v>
                </c:pt>
                <c:pt idx="5927">
                  <c:v>19.2529</c:v>
                </c:pt>
                <c:pt idx="5928">
                  <c:v>24.991399999999999</c:v>
                </c:pt>
                <c:pt idx="5929">
                  <c:v>9.7006990000000002</c:v>
                </c:pt>
                <c:pt idx="5930">
                  <c:v>-5.6278009999999998</c:v>
                </c:pt>
                <c:pt idx="5931">
                  <c:v>-5.9103009999999996</c:v>
                </c:pt>
                <c:pt idx="5932">
                  <c:v>-5.6739009999999999</c:v>
                </c:pt>
                <c:pt idx="5933">
                  <c:v>1.0375989999999999</c:v>
                </c:pt>
                <c:pt idx="5934">
                  <c:v>15.201599999999999</c:v>
                </c:pt>
                <c:pt idx="5935">
                  <c:v>0.91639950000000003</c:v>
                </c:pt>
                <c:pt idx="5936">
                  <c:v>-25.818000000000001</c:v>
                </c:pt>
                <c:pt idx="5937">
                  <c:v>-15.0406</c:v>
                </c:pt>
                <c:pt idx="5938">
                  <c:v>25.981100000000001</c:v>
                </c:pt>
                <c:pt idx="5939">
                  <c:v>23.723700000000001</c:v>
                </c:pt>
                <c:pt idx="5940">
                  <c:v>-6.6763009999999996</c:v>
                </c:pt>
                <c:pt idx="5941">
                  <c:v>-2.7017009999999999</c:v>
                </c:pt>
                <c:pt idx="5942">
                  <c:v>7.1646989999999997</c:v>
                </c:pt>
                <c:pt idx="5943">
                  <c:v>0.42459950000000002</c:v>
                </c:pt>
                <c:pt idx="5944">
                  <c:v>-5.289701</c:v>
                </c:pt>
                <c:pt idx="5945">
                  <c:v>3.3124989999999999</c:v>
                </c:pt>
                <c:pt idx="5946">
                  <c:v>7.9096989999999998</c:v>
                </c:pt>
                <c:pt idx="5947">
                  <c:v>-8.8586010000000002</c:v>
                </c:pt>
                <c:pt idx="5948">
                  <c:v>-12.905099999999999</c:v>
                </c:pt>
                <c:pt idx="5949">
                  <c:v>13.1858</c:v>
                </c:pt>
                <c:pt idx="5950">
                  <c:v>9.0895989999999998</c:v>
                </c:pt>
                <c:pt idx="5951">
                  <c:v>-16.383400000000002</c:v>
                </c:pt>
                <c:pt idx="5952">
                  <c:v>-1.5003010000000001</c:v>
                </c:pt>
                <c:pt idx="5953">
                  <c:v>14.777699999999999</c:v>
                </c:pt>
                <c:pt idx="5954">
                  <c:v>-1.7971010000000001</c:v>
                </c:pt>
                <c:pt idx="5955">
                  <c:v>-16.319900000000001</c:v>
                </c:pt>
                <c:pt idx="5956">
                  <c:v>-1.6076010000000001</c:v>
                </c:pt>
                <c:pt idx="5957">
                  <c:v>1.7475989999999999</c:v>
                </c:pt>
                <c:pt idx="5958">
                  <c:v>-7.1082010000000002</c:v>
                </c:pt>
                <c:pt idx="5959">
                  <c:v>2.7109990000000002</c:v>
                </c:pt>
                <c:pt idx="5960">
                  <c:v>-2.4447009999999998</c:v>
                </c:pt>
                <c:pt idx="5961">
                  <c:v>-9.4339010000000005</c:v>
                </c:pt>
                <c:pt idx="5962">
                  <c:v>10.1663</c:v>
                </c:pt>
                <c:pt idx="5963">
                  <c:v>8.0093990000000002</c:v>
                </c:pt>
                <c:pt idx="5964">
                  <c:v>-10.988899999999999</c:v>
                </c:pt>
                <c:pt idx="5965">
                  <c:v>-2.3052009999999998</c:v>
                </c:pt>
                <c:pt idx="5966">
                  <c:v>13.459899999999999</c:v>
                </c:pt>
                <c:pt idx="5967">
                  <c:v>22.308900000000001</c:v>
                </c:pt>
                <c:pt idx="5968">
                  <c:v>23.270700000000001</c:v>
                </c:pt>
                <c:pt idx="5969">
                  <c:v>11.1532</c:v>
                </c:pt>
                <c:pt idx="5970">
                  <c:v>11.378500000000001</c:v>
                </c:pt>
                <c:pt idx="5971">
                  <c:v>14.734400000000001</c:v>
                </c:pt>
                <c:pt idx="5972">
                  <c:v>-4.1491009999999999</c:v>
                </c:pt>
                <c:pt idx="5973">
                  <c:v>-13.758100000000001</c:v>
                </c:pt>
                <c:pt idx="5974">
                  <c:v>-5.420801</c:v>
                </c:pt>
                <c:pt idx="5975">
                  <c:v>-13.0914</c:v>
                </c:pt>
                <c:pt idx="5976">
                  <c:v>-16.038599999999999</c:v>
                </c:pt>
                <c:pt idx="5977">
                  <c:v>-7.700901</c:v>
                </c:pt>
                <c:pt idx="5978">
                  <c:v>-12.716799999999999</c:v>
                </c:pt>
                <c:pt idx="5979">
                  <c:v>-0.97390049999999995</c:v>
                </c:pt>
                <c:pt idx="5980">
                  <c:v>25.9755</c:v>
                </c:pt>
                <c:pt idx="5981">
                  <c:v>28.313199999999998</c:v>
                </c:pt>
                <c:pt idx="5982">
                  <c:v>12.8592</c:v>
                </c:pt>
                <c:pt idx="5983">
                  <c:v>1.3220989999999999</c:v>
                </c:pt>
                <c:pt idx="5984">
                  <c:v>6.8551989999999998</c:v>
                </c:pt>
                <c:pt idx="5985">
                  <c:v>8.3855989999999991</c:v>
                </c:pt>
                <c:pt idx="5986">
                  <c:v>-15.2897</c:v>
                </c:pt>
                <c:pt idx="5987">
                  <c:v>-24.674600000000002</c:v>
                </c:pt>
                <c:pt idx="5988">
                  <c:v>-4.1590009999999999</c:v>
                </c:pt>
                <c:pt idx="5989">
                  <c:v>-0.95160049999999996</c:v>
                </c:pt>
                <c:pt idx="5990">
                  <c:v>-4.4653010000000002</c:v>
                </c:pt>
                <c:pt idx="5991">
                  <c:v>7.8905989999999999</c:v>
                </c:pt>
                <c:pt idx="5992">
                  <c:v>4.7824989999999996</c:v>
                </c:pt>
                <c:pt idx="5993">
                  <c:v>13.7098</c:v>
                </c:pt>
                <c:pt idx="5994">
                  <c:v>37.2941</c:v>
                </c:pt>
                <c:pt idx="5995">
                  <c:v>20.2072</c:v>
                </c:pt>
                <c:pt idx="5996">
                  <c:v>-11.4025</c:v>
                </c:pt>
                <c:pt idx="5997">
                  <c:v>-2.6827009999999998</c:v>
                </c:pt>
                <c:pt idx="5998">
                  <c:v>14.6693</c:v>
                </c:pt>
                <c:pt idx="5999">
                  <c:v>-11.9496</c:v>
                </c:pt>
                <c:pt idx="6000">
                  <c:v>-49.283999999999999</c:v>
                </c:pt>
                <c:pt idx="6001">
                  <c:v>-36.7179</c:v>
                </c:pt>
                <c:pt idx="6002">
                  <c:v>-4.6946009999999996</c:v>
                </c:pt>
                <c:pt idx="6003">
                  <c:v>0.86719950000000001</c:v>
                </c:pt>
                <c:pt idx="6004">
                  <c:v>2.8099989999999999</c:v>
                </c:pt>
                <c:pt idx="6005">
                  <c:v>10.0412</c:v>
                </c:pt>
                <c:pt idx="6006">
                  <c:v>10.8544</c:v>
                </c:pt>
                <c:pt idx="6007">
                  <c:v>5.534599</c:v>
                </c:pt>
                <c:pt idx="6008">
                  <c:v>14.921900000000001</c:v>
                </c:pt>
                <c:pt idx="6009">
                  <c:v>26.2926</c:v>
                </c:pt>
                <c:pt idx="6010">
                  <c:v>5.9378989999999998</c:v>
                </c:pt>
                <c:pt idx="6011">
                  <c:v>-7.3565009999999997</c:v>
                </c:pt>
                <c:pt idx="6012">
                  <c:v>10.246600000000001</c:v>
                </c:pt>
                <c:pt idx="6013">
                  <c:v>13.8588</c:v>
                </c:pt>
                <c:pt idx="6014">
                  <c:v>-6.1137009999999998</c:v>
                </c:pt>
                <c:pt idx="6015">
                  <c:v>-14.168100000000001</c:v>
                </c:pt>
                <c:pt idx="6016">
                  <c:v>-10.371600000000001</c:v>
                </c:pt>
                <c:pt idx="6017">
                  <c:v>-22.402100000000001</c:v>
                </c:pt>
                <c:pt idx="6018">
                  <c:v>-14.772</c:v>
                </c:pt>
                <c:pt idx="6019">
                  <c:v>19.032</c:v>
                </c:pt>
                <c:pt idx="6020">
                  <c:v>26.416499999999999</c:v>
                </c:pt>
                <c:pt idx="6021">
                  <c:v>17.049900000000001</c:v>
                </c:pt>
                <c:pt idx="6022">
                  <c:v>9.6453989999999994</c:v>
                </c:pt>
                <c:pt idx="6023">
                  <c:v>-4.2484010000000003</c:v>
                </c:pt>
                <c:pt idx="6024">
                  <c:v>3.131799</c:v>
                </c:pt>
                <c:pt idx="6025">
                  <c:v>23.9056</c:v>
                </c:pt>
                <c:pt idx="6026">
                  <c:v>15.696300000000001</c:v>
                </c:pt>
                <c:pt idx="6027">
                  <c:v>12.849299999999999</c:v>
                </c:pt>
                <c:pt idx="6028">
                  <c:v>15.7805</c:v>
                </c:pt>
                <c:pt idx="6029">
                  <c:v>-11.717599999999999</c:v>
                </c:pt>
                <c:pt idx="6030">
                  <c:v>-37.8538</c:v>
                </c:pt>
                <c:pt idx="6031">
                  <c:v>-35.464399999999998</c:v>
                </c:pt>
                <c:pt idx="6032">
                  <c:v>-8.0966009999999997</c:v>
                </c:pt>
                <c:pt idx="6033">
                  <c:v>9.3001989999999992</c:v>
                </c:pt>
                <c:pt idx="6034">
                  <c:v>-10.270200000000001</c:v>
                </c:pt>
                <c:pt idx="6035">
                  <c:v>-11.2599</c:v>
                </c:pt>
                <c:pt idx="6036">
                  <c:v>20.882200000000001</c:v>
                </c:pt>
                <c:pt idx="6037">
                  <c:v>21.737200000000001</c:v>
                </c:pt>
                <c:pt idx="6038">
                  <c:v>9.0780989999999999</c:v>
                </c:pt>
                <c:pt idx="6039">
                  <c:v>7.7050989999999997</c:v>
                </c:pt>
                <c:pt idx="6040">
                  <c:v>-6.6099009999999998</c:v>
                </c:pt>
                <c:pt idx="6041">
                  <c:v>-6.0084010000000001</c:v>
                </c:pt>
                <c:pt idx="6042">
                  <c:v>11.8012</c:v>
                </c:pt>
                <c:pt idx="6043">
                  <c:v>14.082100000000001</c:v>
                </c:pt>
                <c:pt idx="6044">
                  <c:v>11.138500000000001</c:v>
                </c:pt>
                <c:pt idx="6045">
                  <c:v>-8.2965009999999992</c:v>
                </c:pt>
                <c:pt idx="6046">
                  <c:v>-24.306699999999999</c:v>
                </c:pt>
                <c:pt idx="6047">
                  <c:v>-3.5198010000000002</c:v>
                </c:pt>
                <c:pt idx="6048">
                  <c:v>-1.658801</c:v>
                </c:pt>
                <c:pt idx="6049">
                  <c:v>-24.269400000000001</c:v>
                </c:pt>
                <c:pt idx="6050">
                  <c:v>-16.236799999999999</c:v>
                </c:pt>
                <c:pt idx="6051">
                  <c:v>2.9835989999999999</c:v>
                </c:pt>
                <c:pt idx="6052">
                  <c:v>7.5881990000000004</c:v>
                </c:pt>
                <c:pt idx="6053">
                  <c:v>2.8365990000000001</c:v>
                </c:pt>
                <c:pt idx="6054">
                  <c:v>4.2203989999999996</c:v>
                </c:pt>
                <c:pt idx="6055">
                  <c:v>11.050700000000001</c:v>
                </c:pt>
                <c:pt idx="6056">
                  <c:v>3.6303990000000002</c:v>
                </c:pt>
                <c:pt idx="6057">
                  <c:v>-3.070053E-2</c:v>
                </c:pt>
                <c:pt idx="6058">
                  <c:v>25.6219</c:v>
                </c:pt>
                <c:pt idx="6059">
                  <c:v>30.0899</c:v>
                </c:pt>
                <c:pt idx="6060">
                  <c:v>11.0153</c:v>
                </c:pt>
                <c:pt idx="6061">
                  <c:v>1.373299</c:v>
                </c:pt>
                <c:pt idx="6062">
                  <c:v>-13.8515</c:v>
                </c:pt>
                <c:pt idx="6063">
                  <c:v>-20.939599999999999</c:v>
                </c:pt>
                <c:pt idx="6064">
                  <c:v>-14.594799999999999</c:v>
                </c:pt>
                <c:pt idx="6065">
                  <c:v>-2.5575009999999998</c:v>
                </c:pt>
                <c:pt idx="6066">
                  <c:v>-4.0247010000000003</c:v>
                </c:pt>
                <c:pt idx="6067">
                  <c:v>-13.578900000000001</c:v>
                </c:pt>
                <c:pt idx="6068">
                  <c:v>6.8464989999999997</c:v>
                </c:pt>
                <c:pt idx="6069">
                  <c:v>26.6525</c:v>
                </c:pt>
                <c:pt idx="6070">
                  <c:v>13.124599999999999</c:v>
                </c:pt>
                <c:pt idx="6071">
                  <c:v>16.2624</c:v>
                </c:pt>
                <c:pt idx="6072">
                  <c:v>31.578199999999999</c:v>
                </c:pt>
                <c:pt idx="6073">
                  <c:v>9.6060990000000004</c:v>
                </c:pt>
                <c:pt idx="6074">
                  <c:v>-14.595599999999999</c:v>
                </c:pt>
                <c:pt idx="6075">
                  <c:v>-16.054099999999998</c:v>
                </c:pt>
                <c:pt idx="6076">
                  <c:v>-5.5678010000000002</c:v>
                </c:pt>
                <c:pt idx="6077">
                  <c:v>5.7550990000000004</c:v>
                </c:pt>
                <c:pt idx="6078">
                  <c:v>-5.6799010000000001</c:v>
                </c:pt>
                <c:pt idx="6079">
                  <c:v>-11.188800000000001</c:v>
                </c:pt>
                <c:pt idx="6080">
                  <c:v>3.730899</c:v>
                </c:pt>
                <c:pt idx="6081">
                  <c:v>6.8313990000000002</c:v>
                </c:pt>
                <c:pt idx="6082">
                  <c:v>-0.85830050000000002</c:v>
                </c:pt>
                <c:pt idx="6083">
                  <c:v>-0.92780050000000003</c:v>
                </c:pt>
                <c:pt idx="6084">
                  <c:v>8.2544989999999991</c:v>
                </c:pt>
                <c:pt idx="6085">
                  <c:v>8.1980989999999991</c:v>
                </c:pt>
                <c:pt idx="6086">
                  <c:v>-9.7553009999999993</c:v>
                </c:pt>
                <c:pt idx="6087">
                  <c:v>-9.7744009999999992</c:v>
                </c:pt>
                <c:pt idx="6088">
                  <c:v>12.985099999999999</c:v>
                </c:pt>
                <c:pt idx="6089">
                  <c:v>16.3629</c:v>
                </c:pt>
                <c:pt idx="6090">
                  <c:v>14.629899999999999</c:v>
                </c:pt>
                <c:pt idx="6091">
                  <c:v>17.393899999999999</c:v>
                </c:pt>
                <c:pt idx="6092">
                  <c:v>-6.1105010000000002</c:v>
                </c:pt>
                <c:pt idx="6093">
                  <c:v>-25.545100000000001</c:v>
                </c:pt>
                <c:pt idx="6094">
                  <c:v>-12.2706</c:v>
                </c:pt>
                <c:pt idx="6095">
                  <c:v>2.9767990000000002</c:v>
                </c:pt>
                <c:pt idx="6096">
                  <c:v>4.6116989999999998</c:v>
                </c:pt>
                <c:pt idx="6097">
                  <c:v>8.1587990000000001</c:v>
                </c:pt>
                <c:pt idx="6098">
                  <c:v>20.717300000000002</c:v>
                </c:pt>
                <c:pt idx="6099">
                  <c:v>23.607299999999999</c:v>
                </c:pt>
                <c:pt idx="6100">
                  <c:v>14.214</c:v>
                </c:pt>
                <c:pt idx="6101">
                  <c:v>6.0927990000000003</c:v>
                </c:pt>
                <c:pt idx="6102">
                  <c:v>-9.1963010000000001</c:v>
                </c:pt>
                <c:pt idx="6103">
                  <c:v>-26.998799999999999</c:v>
                </c:pt>
                <c:pt idx="6104">
                  <c:v>-14.380699999999999</c:v>
                </c:pt>
                <c:pt idx="6105">
                  <c:v>7.1793990000000001</c:v>
                </c:pt>
                <c:pt idx="6106">
                  <c:v>-3.9095010000000001</c:v>
                </c:pt>
                <c:pt idx="6107">
                  <c:v>-6.5269009999999996</c:v>
                </c:pt>
                <c:pt idx="6108">
                  <c:v>15.119400000000001</c:v>
                </c:pt>
                <c:pt idx="6109">
                  <c:v>8.6620989999999995</c:v>
                </c:pt>
                <c:pt idx="6110">
                  <c:v>-3.329501</c:v>
                </c:pt>
                <c:pt idx="6111">
                  <c:v>11.040800000000001</c:v>
                </c:pt>
                <c:pt idx="6112">
                  <c:v>11.849299999999999</c:v>
                </c:pt>
                <c:pt idx="6113">
                  <c:v>-2.9433009999999999</c:v>
                </c:pt>
                <c:pt idx="6114">
                  <c:v>-0.86380049999999997</c:v>
                </c:pt>
                <c:pt idx="6115">
                  <c:v>3.9231989999999999</c:v>
                </c:pt>
                <c:pt idx="6116">
                  <c:v>0.70389950000000001</c:v>
                </c:pt>
                <c:pt idx="6117">
                  <c:v>-6.4343009999999996</c:v>
                </c:pt>
                <c:pt idx="6118">
                  <c:v>-12.736700000000001</c:v>
                </c:pt>
                <c:pt idx="6119">
                  <c:v>-2.4407009999999998</c:v>
                </c:pt>
                <c:pt idx="6120">
                  <c:v>9.2949990000000007</c:v>
                </c:pt>
                <c:pt idx="6121">
                  <c:v>4.9899470000000001E-2</c:v>
                </c:pt>
                <c:pt idx="6122">
                  <c:v>-7.4725010000000003</c:v>
                </c:pt>
                <c:pt idx="6123">
                  <c:v>-1.567901</c:v>
                </c:pt>
                <c:pt idx="6124">
                  <c:v>10.010199999999999</c:v>
                </c:pt>
                <c:pt idx="6125">
                  <c:v>19.473400000000002</c:v>
                </c:pt>
                <c:pt idx="6126">
                  <c:v>1.0081990000000001</c:v>
                </c:pt>
                <c:pt idx="6127">
                  <c:v>-20.4315</c:v>
                </c:pt>
                <c:pt idx="6128">
                  <c:v>-4.3581009999999996</c:v>
                </c:pt>
                <c:pt idx="6129">
                  <c:v>8.9866989999999998</c:v>
                </c:pt>
                <c:pt idx="6130">
                  <c:v>-2.5440010000000002</c:v>
                </c:pt>
                <c:pt idx="6131">
                  <c:v>-3.5480010000000002</c:v>
                </c:pt>
                <c:pt idx="6132">
                  <c:v>4.7129989999999999</c:v>
                </c:pt>
                <c:pt idx="6133">
                  <c:v>3.6501990000000002</c:v>
                </c:pt>
                <c:pt idx="6134">
                  <c:v>-2.695001</c:v>
                </c:pt>
                <c:pt idx="6135">
                  <c:v>-9.867801</c:v>
                </c:pt>
                <c:pt idx="6136">
                  <c:v>-0.73070049999999998</c:v>
                </c:pt>
                <c:pt idx="6137">
                  <c:v>23.751899999999999</c:v>
                </c:pt>
                <c:pt idx="6138">
                  <c:v>22.384</c:v>
                </c:pt>
                <c:pt idx="6139">
                  <c:v>0.24899950000000001</c:v>
                </c:pt>
                <c:pt idx="6140">
                  <c:v>-1.163001</c:v>
                </c:pt>
                <c:pt idx="6141">
                  <c:v>8.0538989999999995</c:v>
                </c:pt>
                <c:pt idx="6142">
                  <c:v>0.74639949999999999</c:v>
                </c:pt>
                <c:pt idx="6143">
                  <c:v>-21.638500000000001</c:v>
                </c:pt>
                <c:pt idx="6144">
                  <c:v>-24.5014</c:v>
                </c:pt>
                <c:pt idx="6145">
                  <c:v>-0.40580050000000001</c:v>
                </c:pt>
                <c:pt idx="6146">
                  <c:v>3.9557989999999998</c:v>
                </c:pt>
                <c:pt idx="6147">
                  <c:v>-7.4872009999999998</c:v>
                </c:pt>
                <c:pt idx="6148">
                  <c:v>6.4821989999999996</c:v>
                </c:pt>
                <c:pt idx="6149">
                  <c:v>9.8138989999999993</c:v>
                </c:pt>
                <c:pt idx="6150">
                  <c:v>-9.3569010000000006</c:v>
                </c:pt>
                <c:pt idx="6151">
                  <c:v>2.7034989999999999</c:v>
                </c:pt>
                <c:pt idx="6152">
                  <c:v>33.003700000000002</c:v>
                </c:pt>
                <c:pt idx="6153">
                  <c:v>25.186499999999999</c:v>
                </c:pt>
                <c:pt idx="6154">
                  <c:v>-8.0581010000000006</c:v>
                </c:pt>
                <c:pt idx="6155">
                  <c:v>-15.261100000000001</c:v>
                </c:pt>
                <c:pt idx="6156">
                  <c:v>-3.9405009999999998</c:v>
                </c:pt>
                <c:pt idx="6157">
                  <c:v>-7.2138010000000001</c:v>
                </c:pt>
                <c:pt idx="6158">
                  <c:v>-11.746600000000001</c:v>
                </c:pt>
                <c:pt idx="6159">
                  <c:v>-0.69180050000000004</c:v>
                </c:pt>
                <c:pt idx="6160">
                  <c:v>10.6256</c:v>
                </c:pt>
                <c:pt idx="6161">
                  <c:v>-1.747001</c:v>
                </c:pt>
                <c:pt idx="6162">
                  <c:v>-11.1896</c:v>
                </c:pt>
                <c:pt idx="6163">
                  <c:v>2.3279990000000002</c:v>
                </c:pt>
                <c:pt idx="6164">
                  <c:v>10.028</c:v>
                </c:pt>
                <c:pt idx="6165">
                  <c:v>6.6696989999999996</c:v>
                </c:pt>
                <c:pt idx="6166">
                  <c:v>4.3391989999999998</c:v>
                </c:pt>
                <c:pt idx="6167">
                  <c:v>7.7951990000000002</c:v>
                </c:pt>
                <c:pt idx="6168">
                  <c:v>9.2659990000000008</c:v>
                </c:pt>
                <c:pt idx="6169">
                  <c:v>-4.5269009999999996</c:v>
                </c:pt>
                <c:pt idx="6170">
                  <c:v>-8.4188010000000002</c:v>
                </c:pt>
                <c:pt idx="6171">
                  <c:v>11.2239</c:v>
                </c:pt>
                <c:pt idx="6172">
                  <c:v>11.572699999999999</c:v>
                </c:pt>
                <c:pt idx="6173">
                  <c:v>3.3593989999999998</c:v>
                </c:pt>
                <c:pt idx="6174">
                  <c:v>11.7956</c:v>
                </c:pt>
                <c:pt idx="6175">
                  <c:v>9.1444989999999997</c:v>
                </c:pt>
                <c:pt idx="6176">
                  <c:v>-5.8821009999999996</c:v>
                </c:pt>
                <c:pt idx="6177">
                  <c:v>-11.629799999999999</c:v>
                </c:pt>
                <c:pt idx="6178">
                  <c:v>-8.4065010000000004</c:v>
                </c:pt>
                <c:pt idx="6179">
                  <c:v>-0.63740050000000004</c:v>
                </c:pt>
                <c:pt idx="6180">
                  <c:v>3.603799</c:v>
                </c:pt>
                <c:pt idx="6181">
                  <c:v>1.6931989999999999</c:v>
                </c:pt>
                <c:pt idx="6182">
                  <c:v>5.5643989999999999</c:v>
                </c:pt>
                <c:pt idx="6183">
                  <c:v>7.5019989999999996</c:v>
                </c:pt>
                <c:pt idx="6184">
                  <c:v>9.161899</c:v>
                </c:pt>
                <c:pt idx="6185">
                  <c:v>9.1305990000000001</c:v>
                </c:pt>
                <c:pt idx="6186">
                  <c:v>-4.7168010000000002</c:v>
                </c:pt>
                <c:pt idx="6187">
                  <c:v>-5.6612010000000001</c:v>
                </c:pt>
                <c:pt idx="6188">
                  <c:v>6.5011989999999997</c:v>
                </c:pt>
                <c:pt idx="6189">
                  <c:v>-4.7351010000000002</c:v>
                </c:pt>
                <c:pt idx="6190">
                  <c:v>-16.691299999999998</c:v>
                </c:pt>
                <c:pt idx="6191">
                  <c:v>0.42819950000000001</c:v>
                </c:pt>
                <c:pt idx="6192">
                  <c:v>18.633500000000002</c:v>
                </c:pt>
                <c:pt idx="6193">
                  <c:v>13.9537</c:v>
                </c:pt>
                <c:pt idx="6194">
                  <c:v>-7.1701009999999998</c:v>
                </c:pt>
                <c:pt idx="6195">
                  <c:v>-1.305601</c:v>
                </c:pt>
                <c:pt idx="6196">
                  <c:v>20.319199999999999</c:v>
                </c:pt>
                <c:pt idx="6197">
                  <c:v>19.074100000000001</c:v>
                </c:pt>
                <c:pt idx="6198">
                  <c:v>11.114699999999999</c:v>
                </c:pt>
                <c:pt idx="6199">
                  <c:v>-1.412501</c:v>
                </c:pt>
                <c:pt idx="6200">
                  <c:v>-9.1832010000000004</c:v>
                </c:pt>
                <c:pt idx="6201">
                  <c:v>-1.2743009999999999</c:v>
                </c:pt>
                <c:pt idx="6202">
                  <c:v>-2.2139009999999999</c:v>
                </c:pt>
                <c:pt idx="6203">
                  <c:v>2.010999</c:v>
                </c:pt>
                <c:pt idx="6204">
                  <c:v>8.984299</c:v>
                </c:pt>
                <c:pt idx="6205">
                  <c:v>-4.7260010000000001</c:v>
                </c:pt>
                <c:pt idx="6206">
                  <c:v>-5.549601</c:v>
                </c:pt>
                <c:pt idx="6207">
                  <c:v>5.5445989999999998</c:v>
                </c:pt>
                <c:pt idx="6208">
                  <c:v>1.6609989999999999</c:v>
                </c:pt>
                <c:pt idx="6209">
                  <c:v>3.212399</c:v>
                </c:pt>
                <c:pt idx="6210">
                  <c:v>8.0200990000000001</c:v>
                </c:pt>
                <c:pt idx="6211">
                  <c:v>0.42739949999999999</c:v>
                </c:pt>
                <c:pt idx="6212">
                  <c:v>1.2072989999999999</c:v>
                </c:pt>
                <c:pt idx="6213">
                  <c:v>3.7987989999999998</c:v>
                </c:pt>
                <c:pt idx="6214">
                  <c:v>-13.383100000000001</c:v>
                </c:pt>
                <c:pt idx="6215">
                  <c:v>-18.509</c:v>
                </c:pt>
                <c:pt idx="6216">
                  <c:v>-1.103801</c:v>
                </c:pt>
                <c:pt idx="6217">
                  <c:v>5.617299</c:v>
                </c:pt>
                <c:pt idx="6218">
                  <c:v>3.5020989999999999</c:v>
                </c:pt>
                <c:pt idx="6219">
                  <c:v>5.7447990000000004</c:v>
                </c:pt>
                <c:pt idx="6220">
                  <c:v>9.4797989999999999</c:v>
                </c:pt>
                <c:pt idx="6221">
                  <c:v>14.482100000000001</c:v>
                </c:pt>
                <c:pt idx="6222">
                  <c:v>6.5933989999999998</c:v>
                </c:pt>
                <c:pt idx="6223">
                  <c:v>-2.3152010000000001</c:v>
                </c:pt>
                <c:pt idx="6224">
                  <c:v>-1.1559010000000001</c:v>
                </c:pt>
                <c:pt idx="6225">
                  <c:v>-2.4661010000000001</c:v>
                </c:pt>
                <c:pt idx="6226">
                  <c:v>5.4642989999999996</c:v>
                </c:pt>
                <c:pt idx="6227">
                  <c:v>1.4956989999999999</c:v>
                </c:pt>
                <c:pt idx="6228">
                  <c:v>-10.4017</c:v>
                </c:pt>
                <c:pt idx="6229">
                  <c:v>6.5399470000000001E-2</c:v>
                </c:pt>
                <c:pt idx="6230">
                  <c:v>4.8396990000000004</c:v>
                </c:pt>
                <c:pt idx="6231">
                  <c:v>-1.5543009999999999</c:v>
                </c:pt>
                <c:pt idx="6232">
                  <c:v>11.285500000000001</c:v>
                </c:pt>
                <c:pt idx="6233">
                  <c:v>20.665299999999998</c:v>
                </c:pt>
                <c:pt idx="6234">
                  <c:v>12.001799999999999</c:v>
                </c:pt>
                <c:pt idx="6235">
                  <c:v>1.7495989999999999</c:v>
                </c:pt>
                <c:pt idx="6236">
                  <c:v>-10.1205</c:v>
                </c:pt>
                <c:pt idx="6237">
                  <c:v>-19.861799999999999</c:v>
                </c:pt>
                <c:pt idx="6238">
                  <c:v>-16.0366</c:v>
                </c:pt>
                <c:pt idx="6239">
                  <c:v>-3.1328010000000002</c:v>
                </c:pt>
                <c:pt idx="6240">
                  <c:v>9.702299</c:v>
                </c:pt>
                <c:pt idx="6241">
                  <c:v>15.955299999999999</c:v>
                </c:pt>
                <c:pt idx="6242">
                  <c:v>13.2112</c:v>
                </c:pt>
                <c:pt idx="6243">
                  <c:v>1.1492990000000001</c:v>
                </c:pt>
                <c:pt idx="6244">
                  <c:v>-4.5027010000000001</c:v>
                </c:pt>
                <c:pt idx="6245">
                  <c:v>8.889799</c:v>
                </c:pt>
                <c:pt idx="6246">
                  <c:v>14.5489</c:v>
                </c:pt>
                <c:pt idx="6247">
                  <c:v>6.0860989999999999</c:v>
                </c:pt>
                <c:pt idx="6248">
                  <c:v>3.6128990000000001</c:v>
                </c:pt>
                <c:pt idx="6249">
                  <c:v>15.916399999999999</c:v>
                </c:pt>
                <c:pt idx="6250">
                  <c:v>21.830100000000002</c:v>
                </c:pt>
                <c:pt idx="6251">
                  <c:v>-2.8742009999999998</c:v>
                </c:pt>
                <c:pt idx="6252">
                  <c:v>-23.213799999999999</c:v>
                </c:pt>
                <c:pt idx="6253">
                  <c:v>-7.8590010000000001</c:v>
                </c:pt>
                <c:pt idx="6254">
                  <c:v>3.0649989999999998</c:v>
                </c:pt>
                <c:pt idx="6255">
                  <c:v>-0.74110050000000005</c:v>
                </c:pt>
                <c:pt idx="6256">
                  <c:v>-2.2532009999999998</c:v>
                </c:pt>
                <c:pt idx="6257">
                  <c:v>-3.2174010000000002</c:v>
                </c:pt>
                <c:pt idx="6258">
                  <c:v>7.7701989999999999</c:v>
                </c:pt>
                <c:pt idx="6259">
                  <c:v>13.832599999999999</c:v>
                </c:pt>
                <c:pt idx="6260">
                  <c:v>-6.7856009999999998</c:v>
                </c:pt>
                <c:pt idx="6261">
                  <c:v>-5.7562009999999999</c:v>
                </c:pt>
                <c:pt idx="6262">
                  <c:v>19.591000000000001</c:v>
                </c:pt>
                <c:pt idx="6263">
                  <c:v>13.866300000000001</c:v>
                </c:pt>
                <c:pt idx="6264">
                  <c:v>-6.1682009999999998</c:v>
                </c:pt>
                <c:pt idx="6265">
                  <c:v>-19.018699999999999</c:v>
                </c:pt>
                <c:pt idx="6266">
                  <c:v>-24.485900000000001</c:v>
                </c:pt>
                <c:pt idx="6267">
                  <c:v>1.4193990000000001</c:v>
                </c:pt>
                <c:pt idx="6268">
                  <c:v>17.5334</c:v>
                </c:pt>
                <c:pt idx="6269">
                  <c:v>-10.026300000000001</c:v>
                </c:pt>
                <c:pt idx="6270">
                  <c:v>-14.9909</c:v>
                </c:pt>
                <c:pt idx="6271">
                  <c:v>5.9449990000000001</c:v>
                </c:pt>
                <c:pt idx="6272">
                  <c:v>7.5901990000000001</c:v>
                </c:pt>
                <c:pt idx="6273">
                  <c:v>2.780599</c:v>
                </c:pt>
                <c:pt idx="6274">
                  <c:v>2.0967989999999999</c:v>
                </c:pt>
                <c:pt idx="6275">
                  <c:v>9.0633990000000004</c:v>
                </c:pt>
                <c:pt idx="6276">
                  <c:v>14.8866</c:v>
                </c:pt>
                <c:pt idx="6277">
                  <c:v>5.768999</c:v>
                </c:pt>
                <c:pt idx="6278">
                  <c:v>0.27399950000000001</c:v>
                </c:pt>
                <c:pt idx="6279">
                  <c:v>-0.88650050000000002</c:v>
                </c:pt>
                <c:pt idx="6280">
                  <c:v>-12.689399999999999</c:v>
                </c:pt>
                <c:pt idx="6281">
                  <c:v>-10.2965</c:v>
                </c:pt>
                <c:pt idx="6282">
                  <c:v>1.8266990000000001</c:v>
                </c:pt>
                <c:pt idx="6283">
                  <c:v>7.5178989999999999</c:v>
                </c:pt>
                <c:pt idx="6284">
                  <c:v>5.4864990000000002</c:v>
                </c:pt>
                <c:pt idx="6285">
                  <c:v>-5.3275009999999998</c:v>
                </c:pt>
                <c:pt idx="6286">
                  <c:v>-7.9230010000000002</c:v>
                </c:pt>
                <c:pt idx="6287">
                  <c:v>3.0184989999999998</c:v>
                </c:pt>
                <c:pt idx="6288">
                  <c:v>5.7419989999999999</c:v>
                </c:pt>
                <c:pt idx="6289">
                  <c:v>3.2477990000000001</c:v>
                </c:pt>
                <c:pt idx="6290">
                  <c:v>5.5719989999999999</c:v>
                </c:pt>
                <c:pt idx="6291">
                  <c:v>4.0899989999999997</c:v>
                </c:pt>
                <c:pt idx="6292">
                  <c:v>11.198499999999999</c:v>
                </c:pt>
                <c:pt idx="6293">
                  <c:v>13.645799999999999</c:v>
                </c:pt>
                <c:pt idx="6294">
                  <c:v>-6.3104009999999997</c:v>
                </c:pt>
                <c:pt idx="6295">
                  <c:v>-13.097799999999999</c:v>
                </c:pt>
                <c:pt idx="6296">
                  <c:v>-7.0569009999999999</c:v>
                </c:pt>
                <c:pt idx="6297">
                  <c:v>-13.159800000000001</c:v>
                </c:pt>
                <c:pt idx="6298">
                  <c:v>-7.0589009999999996</c:v>
                </c:pt>
                <c:pt idx="6299">
                  <c:v>10.117000000000001</c:v>
                </c:pt>
                <c:pt idx="6300">
                  <c:v>6.002999</c:v>
                </c:pt>
                <c:pt idx="6301">
                  <c:v>8.581099</c:v>
                </c:pt>
                <c:pt idx="6302">
                  <c:v>23.529</c:v>
                </c:pt>
                <c:pt idx="6303">
                  <c:v>20.9132</c:v>
                </c:pt>
                <c:pt idx="6304">
                  <c:v>0.37449949999999999</c:v>
                </c:pt>
                <c:pt idx="6305">
                  <c:v>-17.906700000000001</c:v>
                </c:pt>
                <c:pt idx="6306">
                  <c:v>-9.8225010000000008</c:v>
                </c:pt>
                <c:pt idx="6307">
                  <c:v>3.5973989999999998</c:v>
                </c:pt>
                <c:pt idx="6308">
                  <c:v>-6.3394009999999996</c:v>
                </c:pt>
                <c:pt idx="6309">
                  <c:v>-12.173299999999999</c:v>
                </c:pt>
                <c:pt idx="6310">
                  <c:v>-2.6998009999999999</c:v>
                </c:pt>
                <c:pt idx="6311">
                  <c:v>-1.2667010000000001</c:v>
                </c:pt>
                <c:pt idx="6312">
                  <c:v>-4.4169010000000002</c:v>
                </c:pt>
                <c:pt idx="6313">
                  <c:v>-6.597601</c:v>
                </c:pt>
                <c:pt idx="6314">
                  <c:v>-4.7113009999999997</c:v>
                </c:pt>
                <c:pt idx="6315">
                  <c:v>5.6986990000000004</c:v>
                </c:pt>
                <c:pt idx="6316">
                  <c:v>13.554500000000001</c:v>
                </c:pt>
                <c:pt idx="6317">
                  <c:v>13.053100000000001</c:v>
                </c:pt>
                <c:pt idx="6318">
                  <c:v>4.6207989999999999</c:v>
                </c:pt>
                <c:pt idx="6319">
                  <c:v>-5.8340009999999998</c:v>
                </c:pt>
                <c:pt idx="6320">
                  <c:v>-8.1221010000000007</c:v>
                </c:pt>
                <c:pt idx="6321">
                  <c:v>4.5254989999999999</c:v>
                </c:pt>
                <c:pt idx="6322">
                  <c:v>12.517899999999999</c:v>
                </c:pt>
                <c:pt idx="6323">
                  <c:v>-5.6509010000000002</c:v>
                </c:pt>
                <c:pt idx="6324">
                  <c:v>-10.498699999999999</c:v>
                </c:pt>
                <c:pt idx="6325">
                  <c:v>4.720199</c:v>
                </c:pt>
                <c:pt idx="6326">
                  <c:v>-0.49830049999999998</c:v>
                </c:pt>
                <c:pt idx="6327">
                  <c:v>-13.7851</c:v>
                </c:pt>
                <c:pt idx="6328">
                  <c:v>-3.6914009999999999</c:v>
                </c:pt>
                <c:pt idx="6329">
                  <c:v>12.564</c:v>
                </c:pt>
                <c:pt idx="6330">
                  <c:v>3.070999</c:v>
                </c:pt>
                <c:pt idx="6331">
                  <c:v>-8.2333010000000009</c:v>
                </c:pt>
                <c:pt idx="6332">
                  <c:v>15.448399999999999</c:v>
                </c:pt>
                <c:pt idx="6333">
                  <c:v>28.547999999999998</c:v>
                </c:pt>
                <c:pt idx="6334">
                  <c:v>7.5178989999999999</c:v>
                </c:pt>
                <c:pt idx="6335">
                  <c:v>-9.1812009999999997</c:v>
                </c:pt>
                <c:pt idx="6336">
                  <c:v>-10.839600000000001</c:v>
                </c:pt>
                <c:pt idx="6337">
                  <c:v>-6.4427009999999996</c:v>
                </c:pt>
                <c:pt idx="6338">
                  <c:v>-11.754899999999999</c:v>
                </c:pt>
                <c:pt idx="6339">
                  <c:v>-16.831600000000002</c:v>
                </c:pt>
                <c:pt idx="6340">
                  <c:v>3.1583990000000002</c:v>
                </c:pt>
                <c:pt idx="6341">
                  <c:v>12.4643</c:v>
                </c:pt>
                <c:pt idx="6342">
                  <c:v>4.2954990000000004</c:v>
                </c:pt>
                <c:pt idx="6343">
                  <c:v>5.9457990000000001</c:v>
                </c:pt>
                <c:pt idx="6344">
                  <c:v>3.734499</c:v>
                </c:pt>
                <c:pt idx="6345">
                  <c:v>7.3041989999999997</c:v>
                </c:pt>
                <c:pt idx="6346">
                  <c:v>11.4094</c:v>
                </c:pt>
                <c:pt idx="6347">
                  <c:v>7.2151990000000001</c:v>
                </c:pt>
                <c:pt idx="6348">
                  <c:v>14.388</c:v>
                </c:pt>
                <c:pt idx="6349">
                  <c:v>19.713699999999999</c:v>
                </c:pt>
                <c:pt idx="6350">
                  <c:v>11.7897</c:v>
                </c:pt>
                <c:pt idx="6351">
                  <c:v>-5.0688009999999997</c:v>
                </c:pt>
                <c:pt idx="6352">
                  <c:v>-23.491900000000001</c:v>
                </c:pt>
                <c:pt idx="6353">
                  <c:v>-15.2003</c:v>
                </c:pt>
                <c:pt idx="6354">
                  <c:v>9.2838989999999999</c:v>
                </c:pt>
                <c:pt idx="6355">
                  <c:v>2.3391989999999998</c:v>
                </c:pt>
                <c:pt idx="6356">
                  <c:v>-14.884</c:v>
                </c:pt>
                <c:pt idx="6357">
                  <c:v>-7.271801</c:v>
                </c:pt>
                <c:pt idx="6358">
                  <c:v>3.0367989999999998</c:v>
                </c:pt>
                <c:pt idx="6359">
                  <c:v>8.0915990000000004</c:v>
                </c:pt>
                <c:pt idx="6360">
                  <c:v>7.2453989999999999</c:v>
                </c:pt>
                <c:pt idx="6361">
                  <c:v>6.8460989999999997</c:v>
                </c:pt>
                <c:pt idx="6362">
                  <c:v>11.0932</c:v>
                </c:pt>
                <c:pt idx="6363">
                  <c:v>4.8222990000000001</c:v>
                </c:pt>
                <c:pt idx="6364">
                  <c:v>1.4205989999999999</c:v>
                </c:pt>
                <c:pt idx="6365">
                  <c:v>5.5858990000000004</c:v>
                </c:pt>
                <c:pt idx="6366">
                  <c:v>-4.2182009999999996</c:v>
                </c:pt>
                <c:pt idx="6367">
                  <c:v>-7.6358009999999998</c:v>
                </c:pt>
                <c:pt idx="6368">
                  <c:v>2.2513990000000002</c:v>
                </c:pt>
                <c:pt idx="6369">
                  <c:v>-7.0331010000000003</c:v>
                </c:pt>
                <c:pt idx="6370">
                  <c:v>-12.7271</c:v>
                </c:pt>
                <c:pt idx="6371">
                  <c:v>-3.0625010000000001</c:v>
                </c:pt>
                <c:pt idx="6372">
                  <c:v>-5.4316009999999997</c:v>
                </c:pt>
                <c:pt idx="6373">
                  <c:v>-6.4594009999999997</c:v>
                </c:pt>
                <c:pt idx="6374">
                  <c:v>1.081699</c:v>
                </c:pt>
                <c:pt idx="6375">
                  <c:v>3.3748990000000001</c:v>
                </c:pt>
                <c:pt idx="6376">
                  <c:v>7.6696989999999996</c:v>
                </c:pt>
                <c:pt idx="6377">
                  <c:v>15.733599999999999</c:v>
                </c:pt>
                <c:pt idx="6378">
                  <c:v>16.775700000000001</c:v>
                </c:pt>
                <c:pt idx="6379">
                  <c:v>6.0443990000000003</c:v>
                </c:pt>
                <c:pt idx="6380">
                  <c:v>-2.5758009999999998</c:v>
                </c:pt>
                <c:pt idx="6381">
                  <c:v>2.2378990000000001</c:v>
                </c:pt>
                <c:pt idx="6382">
                  <c:v>13.5183</c:v>
                </c:pt>
                <c:pt idx="6383">
                  <c:v>6.0299990000000001</c:v>
                </c:pt>
                <c:pt idx="6384">
                  <c:v>-14.460100000000001</c:v>
                </c:pt>
                <c:pt idx="6385">
                  <c:v>-14.785500000000001</c:v>
                </c:pt>
                <c:pt idx="6386">
                  <c:v>-7.3708010000000002</c:v>
                </c:pt>
                <c:pt idx="6387">
                  <c:v>-11.9834</c:v>
                </c:pt>
                <c:pt idx="6388">
                  <c:v>-7.551501</c:v>
                </c:pt>
                <c:pt idx="6389">
                  <c:v>1.980399</c:v>
                </c:pt>
                <c:pt idx="6390">
                  <c:v>2.3407990000000001</c:v>
                </c:pt>
                <c:pt idx="6391">
                  <c:v>8.0593990000000009</c:v>
                </c:pt>
                <c:pt idx="6392">
                  <c:v>9.6867990000000006</c:v>
                </c:pt>
                <c:pt idx="6393">
                  <c:v>4.3986989999999997</c:v>
                </c:pt>
                <c:pt idx="6394">
                  <c:v>8.6160990000000002</c:v>
                </c:pt>
                <c:pt idx="6395">
                  <c:v>15.262</c:v>
                </c:pt>
                <c:pt idx="6396">
                  <c:v>13.1365</c:v>
                </c:pt>
                <c:pt idx="6397">
                  <c:v>8.4010990000000003</c:v>
                </c:pt>
                <c:pt idx="6398">
                  <c:v>2.4515989999999999</c:v>
                </c:pt>
                <c:pt idx="6399">
                  <c:v>-2.2349009999999998</c:v>
                </c:pt>
                <c:pt idx="6400">
                  <c:v>-2.8412009999999999</c:v>
                </c:pt>
                <c:pt idx="6401">
                  <c:v>-9.4935010000000002</c:v>
                </c:pt>
                <c:pt idx="6402">
                  <c:v>-16.547899999999998</c:v>
                </c:pt>
                <c:pt idx="6403">
                  <c:v>-9.888401</c:v>
                </c:pt>
                <c:pt idx="6404">
                  <c:v>-4.1443009999999996</c:v>
                </c:pt>
                <c:pt idx="6405">
                  <c:v>-10.9337</c:v>
                </c:pt>
                <c:pt idx="6406">
                  <c:v>-5.1324009999999998</c:v>
                </c:pt>
                <c:pt idx="6407">
                  <c:v>12.236599999999999</c:v>
                </c:pt>
                <c:pt idx="6408">
                  <c:v>17.7257</c:v>
                </c:pt>
                <c:pt idx="6409">
                  <c:v>12.4039</c:v>
                </c:pt>
                <c:pt idx="6410">
                  <c:v>6.6152990000000003</c:v>
                </c:pt>
                <c:pt idx="6411">
                  <c:v>3.7701989999999999</c:v>
                </c:pt>
                <c:pt idx="6412">
                  <c:v>-2.078001</c:v>
                </c:pt>
                <c:pt idx="6413">
                  <c:v>-18.113299999999999</c:v>
                </c:pt>
                <c:pt idx="6414">
                  <c:v>-17.380299999999998</c:v>
                </c:pt>
                <c:pt idx="6415">
                  <c:v>9.5472990000000006</c:v>
                </c:pt>
                <c:pt idx="6416">
                  <c:v>17.3538</c:v>
                </c:pt>
                <c:pt idx="6417">
                  <c:v>0.37099949999999998</c:v>
                </c:pt>
                <c:pt idx="6418">
                  <c:v>-7.6675009999999997</c:v>
                </c:pt>
                <c:pt idx="6419">
                  <c:v>-8.6381010000000007</c:v>
                </c:pt>
                <c:pt idx="6420">
                  <c:v>2.7217989999999999</c:v>
                </c:pt>
                <c:pt idx="6421">
                  <c:v>10.9649</c:v>
                </c:pt>
                <c:pt idx="6422">
                  <c:v>3.397999</c:v>
                </c:pt>
                <c:pt idx="6423">
                  <c:v>7.1873990000000001</c:v>
                </c:pt>
                <c:pt idx="6424">
                  <c:v>10.1357</c:v>
                </c:pt>
                <c:pt idx="6425">
                  <c:v>-1.5249010000000001</c:v>
                </c:pt>
                <c:pt idx="6426">
                  <c:v>-3.1261009999999998</c:v>
                </c:pt>
                <c:pt idx="6427">
                  <c:v>0.47539949999999997</c:v>
                </c:pt>
                <c:pt idx="6428">
                  <c:v>6.6438990000000002</c:v>
                </c:pt>
                <c:pt idx="6429">
                  <c:v>10.5183</c:v>
                </c:pt>
                <c:pt idx="6430">
                  <c:v>-6.3958009999999996</c:v>
                </c:pt>
                <c:pt idx="6431">
                  <c:v>-11.3072</c:v>
                </c:pt>
                <c:pt idx="6432">
                  <c:v>-0.59130050000000001</c:v>
                </c:pt>
                <c:pt idx="6433">
                  <c:v>-3.2460010000000001</c:v>
                </c:pt>
                <c:pt idx="6434">
                  <c:v>-6.9826009999999998</c:v>
                </c:pt>
                <c:pt idx="6435">
                  <c:v>-0.85110050000000004</c:v>
                </c:pt>
                <c:pt idx="6436">
                  <c:v>6.907699</c:v>
                </c:pt>
                <c:pt idx="6437">
                  <c:v>10.7559</c:v>
                </c:pt>
                <c:pt idx="6438">
                  <c:v>2.6394989999999998</c:v>
                </c:pt>
                <c:pt idx="6439">
                  <c:v>0.57869950000000003</c:v>
                </c:pt>
                <c:pt idx="6440">
                  <c:v>10.148</c:v>
                </c:pt>
                <c:pt idx="6441">
                  <c:v>9.4034990000000001</c:v>
                </c:pt>
                <c:pt idx="6442">
                  <c:v>8.5766989999999996</c:v>
                </c:pt>
                <c:pt idx="6443">
                  <c:v>9.2413989999999995</c:v>
                </c:pt>
                <c:pt idx="6444">
                  <c:v>3.5337990000000001</c:v>
                </c:pt>
                <c:pt idx="6445">
                  <c:v>-1.140401</c:v>
                </c:pt>
                <c:pt idx="6446">
                  <c:v>-10.3207</c:v>
                </c:pt>
                <c:pt idx="6447">
                  <c:v>-11.236499999999999</c:v>
                </c:pt>
                <c:pt idx="6448">
                  <c:v>-1.5671010000000001</c:v>
                </c:pt>
                <c:pt idx="6449">
                  <c:v>-4.4443010000000003</c:v>
                </c:pt>
                <c:pt idx="6450">
                  <c:v>-8.4812010000000004</c:v>
                </c:pt>
                <c:pt idx="6451">
                  <c:v>-2.7500529999999999E-2</c:v>
                </c:pt>
                <c:pt idx="6452">
                  <c:v>7.1503990000000002</c:v>
                </c:pt>
                <c:pt idx="6453">
                  <c:v>10.6538</c:v>
                </c:pt>
                <c:pt idx="6454">
                  <c:v>7.0633990000000004</c:v>
                </c:pt>
                <c:pt idx="6455">
                  <c:v>5.6930990000000001</c:v>
                </c:pt>
                <c:pt idx="6456">
                  <c:v>13.1798</c:v>
                </c:pt>
                <c:pt idx="6457">
                  <c:v>11.3733</c:v>
                </c:pt>
                <c:pt idx="6458">
                  <c:v>6.0812989999999996</c:v>
                </c:pt>
                <c:pt idx="6459">
                  <c:v>5.6668989999999999</c:v>
                </c:pt>
                <c:pt idx="6460">
                  <c:v>-5.7677009999999997</c:v>
                </c:pt>
                <c:pt idx="6461">
                  <c:v>-13.691000000000001</c:v>
                </c:pt>
                <c:pt idx="6462">
                  <c:v>-5.1837010000000001</c:v>
                </c:pt>
                <c:pt idx="6463">
                  <c:v>0.56359950000000003</c:v>
                </c:pt>
                <c:pt idx="6464">
                  <c:v>1.5445990000000001</c:v>
                </c:pt>
                <c:pt idx="6465">
                  <c:v>-0.77370050000000001</c:v>
                </c:pt>
                <c:pt idx="6466">
                  <c:v>-2.7184010000000001</c:v>
                </c:pt>
                <c:pt idx="6467">
                  <c:v>5.6589989999999997</c:v>
                </c:pt>
                <c:pt idx="6468">
                  <c:v>5.617299</c:v>
                </c:pt>
                <c:pt idx="6469">
                  <c:v>-1.1956009999999999</c:v>
                </c:pt>
                <c:pt idx="6470">
                  <c:v>7.4868990000000002</c:v>
                </c:pt>
                <c:pt idx="6471">
                  <c:v>7.6080990000000002</c:v>
                </c:pt>
                <c:pt idx="6472">
                  <c:v>-0.58180050000000005</c:v>
                </c:pt>
                <c:pt idx="6473">
                  <c:v>0.70309949999999999</c:v>
                </c:pt>
                <c:pt idx="6474">
                  <c:v>-1.852301</c:v>
                </c:pt>
                <c:pt idx="6475">
                  <c:v>-8.2186009999999996</c:v>
                </c:pt>
                <c:pt idx="6476">
                  <c:v>-13.4415</c:v>
                </c:pt>
                <c:pt idx="6477">
                  <c:v>-6.9254009999999999</c:v>
                </c:pt>
                <c:pt idx="6478">
                  <c:v>4.9719990000000003</c:v>
                </c:pt>
                <c:pt idx="6479">
                  <c:v>2.3248989999999998</c:v>
                </c:pt>
                <c:pt idx="6480">
                  <c:v>8.2504989999999996</c:v>
                </c:pt>
                <c:pt idx="6481">
                  <c:v>25.090800000000002</c:v>
                </c:pt>
                <c:pt idx="6482">
                  <c:v>4.5965990000000003</c:v>
                </c:pt>
                <c:pt idx="6483">
                  <c:v>-18.1661</c:v>
                </c:pt>
                <c:pt idx="6484">
                  <c:v>-0.99380049999999998</c:v>
                </c:pt>
                <c:pt idx="6485">
                  <c:v>6.2874990000000004</c:v>
                </c:pt>
                <c:pt idx="6486">
                  <c:v>-3.446701</c:v>
                </c:pt>
                <c:pt idx="6487">
                  <c:v>-8.7681009999999997</c:v>
                </c:pt>
                <c:pt idx="6488">
                  <c:v>-10.6242</c:v>
                </c:pt>
                <c:pt idx="6489">
                  <c:v>-2.6179009999999998</c:v>
                </c:pt>
                <c:pt idx="6490">
                  <c:v>2.2254990000000001</c:v>
                </c:pt>
                <c:pt idx="6491">
                  <c:v>2.663799</c:v>
                </c:pt>
                <c:pt idx="6492">
                  <c:v>8.2584990000000005</c:v>
                </c:pt>
                <c:pt idx="6493">
                  <c:v>4.8007989999999996</c:v>
                </c:pt>
                <c:pt idx="6494">
                  <c:v>-1.1276010000000001</c:v>
                </c:pt>
                <c:pt idx="6495">
                  <c:v>0.76829950000000002</c:v>
                </c:pt>
                <c:pt idx="6496">
                  <c:v>1.0967990000000001</c:v>
                </c:pt>
                <c:pt idx="6497">
                  <c:v>3.6017990000000002</c:v>
                </c:pt>
                <c:pt idx="6498">
                  <c:v>3.4841989999999998</c:v>
                </c:pt>
                <c:pt idx="6499">
                  <c:v>0.8460995</c:v>
                </c:pt>
                <c:pt idx="6500">
                  <c:v>-4.644501</c:v>
                </c:pt>
                <c:pt idx="6501">
                  <c:v>-6.2826009999999997</c:v>
                </c:pt>
                <c:pt idx="6502">
                  <c:v>0.44329950000000001</c:v>
                </c:pt>
                <c:pt idx="6503">
                  <c:v>-4.0577009999999998</c:v>
                </c:pt>
                <c:pt idx="6504">
                  <c:v>-12.269</c:v>
                </c:pt>
                <c:pt idx="6505">
                  <c:v>-8.0927009999999999</c:v>
                </c:pt>
                <c:pt idx="6506">
                  <c:v>0.1245995</c:v>
                </c:pt>
                <c:pt idx="6507">
                  <c:v>0.30459950000000002</c:v>
                </c:pt>
                <c:pt idx="6508">
                  <c:v>2.4710990000000002</c:v>
                </c:pt>
                <c:pt idx="6509">
                  <c:v>10.142899999999999</c:v>
                </c:pt>
                <c:pt idx="6510">
                  <c:v>9.1761990000000004</c:v>
                </c:pt>
                <c:pt idx="6511">
                  <c:v>-2.2599010000000002</c:v>
                </c:pt>
                <c:pt idx="6512">
                  <c:v>0.9378995</c:v>
                </c:pt>
                <c:pt idx="6513">
                  <c:v>20.630299999999998</c:v>
                </c:pt>
                <c:pt idx="6514">
                  <c:v>20.034800000000001</c:v>
                </c:pt>
                <c:pt idx="6515">
                  <c:v>-2.6930010000000002</c:v>
                </c:pt>
                <c:pt idx="6516">
                  <c:v>-5.5452009999999996</c:v>
                </c:pt>
                <c:pt idx="6517">
                  <c:v>7.2183989999999998</c:v>
                </c:pt>
                <c:pt idx="6518">
                  <c:v>-4.2659010000000004</c:v>
                </c:pt>
                <c:pt idx="6519">
                  <c:v>-15.7164</c:v>
                </c:pt>
                <c:pt idx="6520">
                  <c:v>-1.545201</c:v>
                </c:pt>
                <c:pt idx="6521">
                  <c:v>9.8559990000000006</c:v>
                </c:pt>
                <c:pt idx="6522">
                  <c:v>5.0339989999999997</c:v>
                </c:pt>
                <c:pt idx="6523">
                  <c:v>-2.5567009999999999</c:v>
                </c:pt>
                <c:pt idx="6524">
                  <c:v>-6.0160010000000002</c:v>
                </c:pt>
                <c:pt idx="6525">
                  <c:v>2.7467990000000002</c:v>
                </c:pt>
                <c:pt idx="6526">
                  <c:v>14.282299999999999</c:v>
                </c:pt>
                <c:pt idx="6527">
                  <c:v>16.3232</c:v>
                </c:pt>
                <c:pt idx="6528">
                  <c:v>15.4575</c:v>
                </c:pt>
                <c:pt idx="6529">
                  <c:v>9.1487990000000003</c:v>
                </c:pt>
                <c:pt idx="6530">
                  <c:v>0.52229950000000003</c:v>
                </c:pt>
                <c:pt idx="6531">
                  <c:v>1.373299</c:v>
                </c:pt>
                <c:pt idx="6532">
                  <c:v>-3.6556009999999999</c:v>
                </c:pt>
                <c:pt idx="6533">
                  <c:v>-12.0863</c:v>
                </c:pt>
                <c:pt idx="6534">
                  <c:v>-10.570600000000001</c:v>
                </c:pt>
                <c:pt idx="6535">
                  <c:v>-6.7792009999999996</c:v>
                </c:pt>
                <c:pt idx="6536">
                  <c:v>-2.4884010000000001</c:v>
                </c:pt>
                <c:pt idx="6537">
                  <c:v>-2.7319010000000001</c:v>
                </c:pt>
                <c:pt idx="6538">
                  <c:v>-5.7160010000000003</c:v>
                </c:pt>
                <c:pt idx="6539">
                  <c:v>0.51599950000000006</c:v>
                </c:pt>
                <c:pt idx="6540">
                  <c:v>12.8949</c:v>
                </c:pt>
                <c:pt idx="6541">
                  <c:v>22.417000000000002</c:v>
                </c:pt>
                <c:pt idx="6542">
                  <c:v>13.432499999999999</c:v>
                </c:pt>
                <c:pt idx="6543">
                  <c:v>-3.3521010000000002</c:v>
                </c:pt>
                <c:pt idx="6544">
                  <c:v>3.9894989999999999</c:v>
                </c:pt>
                <c:pt idx="6545">
                  <c:v>12.714600000000001</c:v>
                </c:pt>
                <c:pt idx="6546">
                  <c:v>2.329199</c:v>
                </c:pt>
                <c:pt idx="6547">
                  <c:v>-5.2548009999999996</c:v>
                </c:pt>
                <c:pt idx="6548">
                  <c:v>-11.3263</c:v>
                </c:pt>
                <c:pt idx="6549">
                  <c:v>-13.8888</c:v>
                </c:pt>
                <c:pt idx="6550">
                  <c:v>7.7799469999999996E-2</c:v>
                </c:pt>
                <c:pt idx="6551">
                  <c:v>3.6223990000000001</c:v>
                </c:pt>
                <c:pt idx="6552">
                  <c:v>-6.9210010000000004</c:v>
                </c:pt>
                <c:pt idx="6553">
                  <c:v>-1.9540010000000001</c:v>
                </c:pt>
                <c:pt idx="6554">
                  <c:v>2.2330990000000002</c:v>
                </c:pt>
                <c:pt idx="6555">
                  <c:v>0.34789949999999997</c:v>
                </c:pt>
                <c:pt idx="6556">
                  <c:v>5.1770990000000001</c:v>
                </c:pt>
                <c:pt idx="6557">
                  <c:v>1.222399</c:v>
                </c:pt>
                <c:pt idx="6558">
                  <c:v>-3.6183010000000002</c:v>
                </c:pt>
                <c:pt idx="6559">
                  <c:v>0.1301995</c:v>
                </c:pt>
                <c:pt idx="6560">
                  <c:v>6.1352989999999998</c:v>
                </c:pt>
                <c:pt idx="6561">
                  <c:v>11.207599999999999</c:v>
                </c:pt>
                <c:pt idx="6562">
                  <c:v>4.665699</c:v>
                </c:pt>
                <c:pt idx="6563">
                  <c:v>-6.3704010000000002</c:v>
                </c:pt>
                <c:pt idx="6564">
                  <c:v>-8.8809009999999997</c:v>
                </c:pt>
                <c:pt idx="6565">
                  <c:v>-8.9957010000000004</c:v>
                </c:pt>
                <c:pt idx="6566">
                  <c:v>-7.0498010000000004</c:v>
                </c:pt>
                <c:pt idx="6567">
                  <c:v>1.9477990000000001</c:v>
                </c:pt>
                <c:pt idx="6568">
                  <c:v>9.0129990000000006</c:v>
                </c:pt>
                <c:pt idx="6569">
                  <c:v>5.1066989999999999</c:v>
                </c:pt>
                <c:pt idx="6570">
                  <c:v>-2.570201</c:v>
                </c:pt>
                <c:pt idx="6571">
                  <c:v>3.6168990000000001</c:v>
                </c:pt>
                <c:pt idx="6572">
                  <c:v>19.2195</c:v>
                </c:pt>
                <c:pt idx="6573">
                  <c:v>15.179399999999999</c:v>
                </c:pt>
                <c:pt idx="6574">
                  <c:v>1.290699</c:v>
                </c:pt>
                <c:pt idx="6575">
                  <c:v>8.5552989999999998</c:v>
                </c:pt>
                <c:pt idx="6576">
                  <c:v>15.451499999999999</c:v>
                </c:pt>
                <c:pt idx="6577">
                  <c:v>2.4328989999999999</c:v>
                </c:pt>
                <c:pt idx="6578">
                  <c:v>-2.0434009999999998</c:v>
                </c:pt>
                <c:pt idx="6579">
                  <c:v>-0.79870050000000004</c:v>
                </c:pt>
                <c:pt idx="6580">
                  <c:v>-10.882899999999999</c:v>
                </c:pt>
                <c:pt idx="6581">
                  <c:v>-12.6008</c:v>
                </c:pt>
                <c:pt idx="6582">
                  <c:v>-6.1888009999999998</c:v>
                </c:pt>
                <c:pt idx="6583">
                  <c:v>-4.4594009999999997</c:v>
                </c:pt>
                <c:pt idx="6584">
                  <c:v>6.7975989999999999</c:v>
                </c:pt>
                <c:pt idx="6585">
                  <c:v>19.673999999999999</c:v>
                </c:pt>
                <c:pt idx="6586">
                  <c:v>14.8874</c:v>
                </c:pt>
                <c:pt idx="6587">
                  <c:v>4.2377989999999999</c:v>
                </c:pt>
                <c:pt idx="6588">
                  <c:v>-1.0383009999999999</c:v>
                </c:pt>
                <c:pt idx="6589">
                  <c:v>1.200499</c:v>
                </c:pt>
                <c:pt idx="6590">
                  <c:v>3.7733989999999999</c:v>
                </c:pt>
                <c:pt idx="6591">
                  <c:v>1.0419989999999999</c:v>
                </c:pt>
                <c:pt idx="6592">
                  <c:v>1.6688989999999999</c:v>
                </c:pt>
                <c:pt idx="6593">
                  <c:v>-4.1928010000000002</c:v>
                </c:pt>
                <c:pt idx="6594">
                  <c:v>-11.954000000000001</c:v>
                </c:pt>
                <c:pt idx="6595">
                  <c:v>-3.7494010000000002</c:v>
                </c:pt>
                <c:pt idx="6596">
                  <c:v>2.5902989999999999</c:v>
                </c:pt>
                <c:pt idx="6597">
                  <c:v>1.9636990000000001</c:v>
                </c:pt>
                <c:pt idx="6598">
                  <c:v>1.914499</c:v>
                </c:pt>
                <c:pt idx="6599">
                  <c:v>-2.2929010000000001</c:v>
                </c:pt>
                <c:pt idx="6600">
                  <c:v>-1.7427010000000001</c:v>
                </c:pt>
                <c:pt idx="6601">
                  <c:v>3.4797989999999999</c:v>
                </c:pt>
                <c:pt idx="6602">
                  <c:v>2.996699</c:v>
                </c:pt>
                <c:pt idx="6603">
                  <c:v>7.2516990000000003</c:v>
                </c:pt>
                <c:pt idx="6604">
                  <c:v>9.6104990000000008</c:v>
                </c:pt>
                <c:pt idx="6605">
                  <c:v>3.4396990000000001</c:v>
                </c:pt>
                <c:pt idx="6606">
                  <c:v>-2.1471010000000001</c:v>
                </c:pt>
                <c:pt idx="6607">
                  <c:v>-2.8185009999999999</c:v>
                </c:pt>
                <c:pt idx="6608">
                  <c:v>-1.0847009999999999</c:v>
                </c:pt>
                <c:pt idx="6609">
                  <c:v>-3.9767009999999998</c:v>
                </c:pt>
                <c:pt idx="6610">
                  <c:v>-1.1574009999999999</c:v>
                </c:pt>
                <c:pt idx="6611">
                  <c:v>13.0296</c:v>
                </c:pt>
                <c:pt idx="6612">
                  <c:v>5.9783989999999996</c:v>
                </c:pt>
                <c:pt idx="6613">
                  <c:v>-9.1570009999999993</c:v>
                </c:pt>
                <c:pt idx="6614">
                  <c:v>5.0280990000000001</c:v>
                </c:pt>
                <c:pt idx="6615">
                  <c:v>14.526199999999999</c:v>
                </c:pt>
                <c:pt idx="6616">
                  <c:v>0.5739995</c:v>
                </c:pt>
                <c:pt idx="6617">
                  <c:v>2.8873989999999998</c:v>
                </c:pt>
                <c:pt idx="6618">
                  <c:v>5.9334990000000003</c:v>
                </c:pt>
                <c:pt idx="6619">
                  <c:v>-9.3231009999999994</c:v>
                </c:pt>
                <c:pt idx="6620">
                  <c:v>-4.1070010000000003</c:v>
                </c:pt>
                <c:pt idx="6621">
                  <c:v>9.1412990000000001</c:v>
                </c:pt>
                <c:pt idx="6622">
                  <c:v>5.815499</c:v>
                </c:pt>
                <c:pt idx="6623">
                  <c:v>3.6124990000000001</c:v>
                </c:pt>
                <c:pt idx="6624">
                  <c:v>6.1015990000000002</c:v>
                </c:pt>
                <c:pt idx="6625">
                  <c:v>5.5282989999999996</c:v>
                </c:pt>
                <c:pt idx="6626">
                  <c:v>2.8957989999999998</c:v>
                </c:pt>
                <c:pt idx="6627">
                  <c:v>-0.49120049999999998</c:v>
                </c:pt>
                <c:pt idx="6628">
                  <c:v>1.1770989999999999</c:v>
                </c:pt>
                <c:pt idx="6629">
                  <c:v>3.857199</c:v>
                </c:pt>
                <c:pt idx="6630">
                  <c:v>-3.6032009999999999</c:v>
                </c:pt>
                <c:pt idx="6631">
                  <c:v>-14.1343</c:v>
                </c:pt>
                <c:pt idx="6632">
                  <c:v>-10.694599999999999</c:v>
                </c:pt>
                <c:pt idx="6633">
                  <c:v>4.5059990000000001</c:v>
                </c:pt>
                <c:pt idx="6634">
                  <c:v>7.460299</c:v>
                </c:pt>
                <c:pt idx="6635">
                  <c:v>-0.77370050000000001</c:v>
                </c:pt>
                <c:pt idx="6636">
                  <c:v>-0.11220049999999999</c:v>
                </c:pt>
                <c:pt idx="6637">
                  <c:v>1.218399</c:v>
                </c:pt>
                <c:pt idx="6638">
                  <c:v>-2.9075009999999999</c:v>
                </c:pt>
                <c:pt idx="6639">
                  <c:v>5.1249989999999999</c:v>
                </c:pt>
                <c:pt idx="6640">
                  <c:v>5.8933989999999996</c:v>
                </c:pt>
                <c:pt idx="6641">
                  <c:v>-7.0863009999999997</c:v>
                </c:pt>
                <c:pt idx="6642">
                  <c:v>-2.5428009999999999</c:v>
                </c:pt>
                <c:pt idx="6643">
                  <c:v>4.5302990000000003</c:v>
                </c:pt>
                <c:pt idx="6644">
                  <c:v>3.3542990000000001</c:v>
                </c:pt>
                <c:pt idx="6645">
                  <c:v>-0.71010050000000002</c:v>
                </c:pt>
                <c:pt idx="6646">
                  <c:v>-8.5893010000000007</c:v>
                </c:pt>
                <c:pt idx="6647">
                  <c:v>-2.3326009999999999</c:v>
                </c:pt>
                <c:pt idx="6648">
                  <c:v>6.1626989999999999</c:v>
                </c:pt>
                <c:pt idx="6649">
                  <c:v>-3.676301</c:v>
                </c:pt>
                <c:pt idx="6650">
                  <c:v>-10.0589</c:v>
                </c:pt>
                <c:pt idx="6651">
                  <c:v>-12.8757</c:v>
                </c:pt>
                <c:pt idx="6652">
                  <c:v>-12.364000000000001</c:v>
                </c:pt>
                <c:pt idx="6653">
                  <c:v>3.5496989999999999</c:v>
                </c:pt>
                <c:pt idx="6654">
                  <c:v>10.8445</c:v>
                </c:pt>
                <c:pt idx="6655">
                  <c:v>4.414199</c:v>
                </c:pt>
                <c:pt idx="6656">
                  <c:v>4.6748989999999999</c:v>
                </c:pt>
                <c:pt idx="6657">
                  <c:v>1.575599</c:v>
                </c:pt>
                <c:pt idx="6658">
                  <c:v>3.591399</c:v>
                </c:pt>
                <c:pt idx="6659">
                  <c:v>15.0101</c:v>
                </c:pt>
                <c:pt idx="6660">
                  <c:v>6.1464990000000004</c:v>
                </c:pt>
                <c:pt idx="6661">
                  <c:v>-7.3398009999999996</c:v>
                </c:pt>
                <c:pt idx="6662">
                  <c:v>-2.3382010000000002</c:v>
                </c:pt>
                <c:pt idx="6663">
                  <c:v>9.9374990000000007</c:v>
                </c:pt>
                <c:pt idx="6664">
                  <c:v>7.5297989999999997</c:v>
                </c:pt>
                <c:pt idx="6665">
                  <c:v>-4.2385010000000003</c:v>
                </c:pt>
                <c:pt idx="6666">
                  <c:v>-2.9353009999999999</c:v>
                </c:pt>
                <c:pt idx="6667">
                  <c:v>-2.844001</c:v>
                </c:pt>
                <c:pt idx="6668">
                  <c:v>-9.2432009999999991</c:v>
                </c:pt>
                <c:pt idx="6669">
                  <c:v>-0.35730050000000002</c:v>
                </c:pt>
                <c:pt idx="6670">
                  <c:v>12.927099999999999</c:v>
                </c:pt>
                <c:pt idx="6671">
                  <c:v>14.2744</c:v>
                </c:pt>
                <c:pt idx="6672">
                  <c:v>7.0959989999999999</c:v>
                </c:pt>
                <c:pt idx="6673">
                  <c:v>-1.4860009999999999</c:v>
                </c:pt>
                <c:pt idx="6674">
                  <c:v>-1.8448009999999999</c:v>
                </c:pt>
                <c:pt idx="6675">
                  <c:v>3.6541990000000002</c:v>
                </c:pt>
                <c:pt idx="6676">
                  <c:v>6.0081990000000003</c:v>
                </c:pt>
                <c:pt idx="6677">
                  <c:v>2.7316989999999999</c:v>
                </c:pt>
                <c:pt idx="6678">
                  <c:v>-3.5365009999999999</c:v>
                </c:pt>
                <c:pt idx="6679">
                  <c:v>0.3788995</c:v>
                </c:pt>
                <c:pt idx="6680">
                  <c:v>9.3227989999999998</c:v>
                </c:pt>
                <c:pt idx="6681">
                  <c:v>6.3057990000000004</c:v>
                </c:pt>
                <c:pt idx="6682">
                  <c:v>-0.37790049999999997</c:v>
                </c:pt>
                <c:pt idx="6683">
                  <c:v>0.19729949999999999</c:v>
                </c:pt>
                <c:pt idx="6684">
                  <c:v>-2.031901</c:v>
                </c:pt>
                <c:pt idx="6685">
                  <c:v>-4.7879009999999997</c:v>
                </c:pt>
                <c:pt idx="6686">
                  <c:v>-1.2075009999999999</c:v>
                </c:pt>
                <c:pt idx="6687">
                  <c:v>-3.404201</c:v>
                </c:pt>
                <c:pt idx="6688">
                  <c:v>-12.4156</c:v>
                </c:pt>
                <c:pt idx="6689">
                  <c:v>-12.691000000000001</c:v>
                </c:pt>
                <c:pt idx="6690">
                  <c:v>-0.1062005</c:v>
                </c:pt>
                <c:pt idx="6691">
                  <c:v>6.9104989999999997</c:v>
                </c:pt>
                <c:pt idx="6692">
                  <c:v>5.0526989999999996</c:v>
                </c:pt>
                <c:pt idx="6693">
                  <c:v>2.0641989999999999</c:v>
                </c:pt>
                <c:pt idx="6694">
                  <c:v>-0.7375005</c:v>
                </c:pt>
                <c:pt idx="6695">
                  <c:v>-2.2210009999999998</c:v>
                </c:pt>
                <c:pt idx="6696">
                  <c:v>1.4229989999999999</c:v>
                </c:pt>
                <c:pt idx="6697">
                  <c:v>2.5520990000000001</c:v>
                </c:pt>
                <c:pt idx="6698">
                  <c:v>-0.40420050000000002</c:v>
                </c:pt>
                <c:pt idx="6699">
                  <c:v>2.8118989999999999</c:v>
                </c:pt>
                <c:pt idx="6700">
                  <c:v>7.3359990000000002</c:v>
                </c:pt>
                <c:pt idx="6701">
                  <c:v>3.6311990000000001</c:v>
                </c:pt>
                <c:pt idx="6702">
                  <c:v>1.7821990000000001</c:v>
                </c:pt>
                <c:pt idx="6703">
                  <c:v>6.9151990000000003</c:v>
                </c:pt>
                <c:pt idx="6704">
                  <c:v>0.89299949999999995</c:v>
                </c:pt>
                <c:pt idx="6705">
                  <c:v>-8.6131010000000003</c:v>
                </c:pt>
                <c:pt idx="6706">
                  <c:v>-3.8797009999999998</c:v>
                </c:pt>
                <c:pt idx="6707">
                  <c:v>-1.194801</c:v>
                </c:pt>
                <c:pt idx="6708">
                  <c:v>-3.7915009999999998</c:v>
                </c:pt>
                <c:pt idx="6709">
                  <c:v>-5.0180009999999999</c:v>
                </c:pt>
                <c:pt idx="6710">
                  <c:v>3.3784990000000001</c:v>
                </c:pt>
                <c:pt idx="6711">
                  <c:v>14.096</c:v>
                </c:pt>
                <c:pt idx="6712">
                  <c:v>8.2222989999999996</c:v>
                </c:pt>
                <c:pt idx="6713">
                  <c:v>2.0947990000000001</c:v>
                </c:pt>
                <c:pt idx="6714">
                  <c:v>7.4825990000000004</c:v>
                </c:pt>
                <c:pt idx="6715">
                  <c:v>5.8460989999999997</c:v>
                </c:pt>
                <c:pt idx="6716">
                  <c:v>-1.6270009999999999</c:v>
                </c:pt>
                <c:pt idx="6717">
                  <c:v>-0.1602005</c:v>
                </c:pt>
                <c:pt idx="6718">
                  <c:v>-0.88690049999999998</c:v>
                </c:pt>
                <c:pt idx="6719">
                  <c:v>-11.3469</c:v>
                </c:pt>
                <c:pt idx="6720">
                  <c:v>-12.2905</c:v>
                </c:pt>
                <c:pt idx="6721">
                  <c:v>5.8480990000000004</c:v>
                </c:pt>
                <c:pt idx="6722">
                  <c:v>17.018899999999999</c:v>
                </c:pt>
                <c:pt idx="6723">
                  <c:v>12.6065</c:v>
                </c:pt>
                <c:pt idx="6724">
                  <c:v>12.6911</c:v>
                </c:pt>
                <c:pt idx="6725">
                  <c:v>14.885400000000001</c:v>
                </c:pt>
                <c:pt idx="6726">
                  <c:v>-1.749001</c:v>
                </c:pt>
                <c:pt idx="6727">
                  <c:v>-20.388200000000001</c:v>
                </c:pt>
                <c:pt idx="6728">
                  <c:v>-12.694900000000001</c:v>
                </c:pt>
                <c:pt idx="6729">
                  <c:v>2.5647989999999998</c:v>
                </c:pt>
                <c:pt idx="6730">
                  <c:v>7.9084989999999999</c:v>
                </c:pt>
                <c:pt idx="6731">
                  <c:v>11.8612</c:v>
                </c:pt>
                <c:pt idx="6732">
                  <c:v>10.435700000000001</c:v>
                </c:pt>
                <c:pt idx="6733">
                  <c:v>-0.48680050000000002</c:v>
                </c:pt>
                <c:pt idx="6734">
                  <c:v>-5.3159010000000002</c:v>
                </c:pt>
                <c:pt idx="6735">
                  <c:v>4.1495990000000003</c:v>
                </c:pt>
                <c:pt idx="6736">
                  <c:v>15.0229</c:v>
                </c:pt>
                <c:pt idx="6737">
                  <c:v>4.3959989999999998</c:v>
                </c:pt>
                <c:pt idx="6738">
                  <c:v>-9.6091010000000008</c:v>
                </c:pt>
                <c:pt idx="6739">
                  <c:v>1.618099</c:v>
                </c:pt>
                <c:pt idx="6740">
                  <c:v>7.134099</c:v>
                </c:pt>
                <c:pt idx="6741">
                  <c:v>-4.9226010000000002</c:v>
                </c:pt>
                <c:pt idx="6742">
                  <c:v>-6.3831009999999999</c:v>
                </c:pt>
                <c:pt idx="6743">
                  <c:v>2.081699</c:v>
                </c:pt>
                <c:pt idx="6744">
                  <c:v>7.180599</c:v>
                </c:pt>
                <c:pt idx="6745">
                  <c:v>2.6831990000000001</c:v>
                </c:pt>
                <c:pt idx="6746">
                  <c:v>-4.0450010000000001</c:v>
                </c:pt>
                <c:pt idx="6747">
                  <c:v>1.254899</c:v>
                </c:pt>
                <c:pt idx="6748">
                  <c:v>2.507199</c:v>
                </c:pt>
                <c:pt idx="6749">
                  <c:v>-8.6278009999999998</c:v>
                </c:pt>
                <c:pt idx="6750">
                  <c:v>-8.3223009999999995</c:v>
                </c:pt>
                <c:pt idx="6751">
                  <c:v>4.692399</c:v>
                </c:pt>
                <c:pt idx="6752">
                  <c:v>10.345499999999999</c:v>
                </c:pt>
                <c:pt idx="6753">
                  <c:v>6.1960990000000002</c:v>
                </c:pt>
                <c:pt idx="6754">
                  <c:v>2.4340989999999998</c:v>
                </c:pt>
                <c:pt idx="6755">
                  <c:v>3.109499</c:v>
                </c:pt>
                <c:pt idx="6756">
                  <c:v>5.9195989999999998</c:v>
                </c:pt>
                <c:pt idx="6757">
                  <c:v>8.1416989999999991</c:v>
                </c:pt>
                <c:pt idx="6758">
                  <c:v>2.507199</c:v>
                </c:pt>
                <c:pt idx="6759">
                  <c:v>-7.1646010000000002</c:v>
                </c:pt>
                <c:pt idx="6760">
                  <c:v>-8.5956010000000003</c:v>
                </c:pt>
                <c:pt idx="6761">
                  <c:v>-8.2476009999999995</c:v>
                </c:pt>
                <c:pt idx="6762">
                  <c:v>-5.7907010000000003</c:v>
                </c:pt>
                <c:pt idx="6763">
                  <c:v>5.0196990000000001</c:v>
                </c:pt>
                <c:pt idx="6764">
                  <c:v>12.4603</c:v>
                </c:pt>
                <c:pt idx="6765">
                  <c:v>9.3597990000000006</c:v>
                </c:pt>
                <c:pt idx="6766">
                  <c:v>-1.529701</c:v>
                </c:pt>
                <c:pt idx="6767">
                  <c:v>-5.6469009999999997</c:v>
                </c:pt>
                <c:pt idx="6768">
                  <c:v>6.0768990000000001</c:v>
                </c:pt>
                <c:pt idx="6769">
                  <c:v>8.2353989999999992</c:v>
                </c:pt>
                <c:pt idx="6770">
                  <c:v>-3.4292009999999999</c:v>
                </c:pt>
                <c:pt idx="6771">
                  <c:v>-4.8746010000000002</c:v>
                </c:pt>
                <c:pt idx="6772">
                  <c:v>-1.3895010000000001</c:v>
                </c:pt>
                <c:pt idx="6773">
                  <c:v>-10.2102</c:v>
                </c:pt>
                <c:pt idx="6774">
                  <c:v>-6.474901</c:v>
                </c:pt>
                <c:pt idx="6775">
                  <c:v>11.0459</c:v>
                </c:pt>
                <c:pt idx="6776">
                  <c:v>8.7395990000000001</c:v>
                </c:pt>
                <c:pt idx="6777">
                  <c:v>0.14209949999999999</c:v>
                </c:pt>
                <c:pt idx="6778">
                  <c:v>-1.979101</c:v>
                </c:pt>
                <c:pt idx="6779">
                  <c:v>-3.3771010000000001</c:v>
                </c:pt>
                <c:pt idx="6780">
                  <c:v>5.4356989999999996</c:v>
                </c:pt>
                <c:pt idx="6781">
                  <c:v>8.7181990000000003</c:v>
                </c:pt>
                <c:pt idx="6782">
                  <c:v>4.0578989999999999</c:v>
                </c:pt>
                <c:pt idx="6783">
                  <c:v>8.0597989999999999</c:v>
                </c:pt>
                <c:pt idx="6784">
                  <c:v>6.2071990000000001</c:v>
                </c:pt>
                <c:pt idx="6785">
                  <c:v>-1.1741010000000001</c:v>
                </c:pt>
                <c:pt idx="6786">
                  <c:v>-0.52020049999999995</c:v>
                </c:pt>
                <c:pt idx="6787">
                  <c:v>6.693899</c:v>
                </c:pt>
                <c:pt idx="6788">
                  <c:v>7.2155990000000001</c:v>
                </c:pt>
                <c:pt idx="6789">
                  <c:v>3.1265990000000001</c:v>
                </c:pt>
                <c:pt idx="6790">
                  <c:v>-1.9576009999999999</c:v>
                </c:pt>
                <c:pt idx="6791">
                  <c:v>-7.6127010000000004</c:v>
                </c:pt>
                <c:pt idx="6792">
                  <c:v>-1.654901</c:v>
                </c:pt>
                <c:pt idx="6793">
                  <c:v>10.5974</c:v>
                </c:pt>
                <c:pt idx="6794">
                  <c:v>7.637499</c:v>
                </c:pt>
                <c:pt idx="6795">
                  <c:v>-3.6886009999999998</c:v>
                </c:pt>
                <c:pt idx="6796">
                  <c:v>-5.3005250000000004E-3</c:v>
                </c:pt>
                <c:pt idx="6797">
                  <c:v>4.4408989999999999</c:v>
                </c:pt>
                <c:pt idx="6798">
                  <c:v>-3.718801</c:v>
                </c:pt>
                <c:pt idx="6799">
                  <c:v>-5.7168010000000002</c:v>
                </c:pt>
                <c:pt idx="6800">
                  <c:v>-3.9449010000000002</c:v>
                </c:pt>
                <c:pt idx="6801">
                  <c:v>-4.542001</c:v>
                </c:pt>
                <c:pt idx="6802">
                  <c:v>3.922399</c:v>
                </c:pt>
                <c:pt idx="6803">
                  <c:v>14.7158</c:v>
                </c:pt>
                <c:pt idx="6804">
                  <c:v>7.2016989999999996</c:v>
                </c:pt>
                <c:pt idx="6805">
                  <c:v>-1.2580009999999999</c:v>
                </c:pt>
                <c:pt idx="6806">
                  <c:v>5.3335990000000004</c:v>
                </c:pt>
                <c:pt idx="6807">
                  <c:v>4.0538990000000004</c:v>
                </c:pt>
                <c:pt idx="6808">
                  <c:v>-4.8452010000000003</c:v>
                </c:pt>
                <c:pt idx="6809">
                  <c:v>-0.62350050000000001</c:v>
                </c:pt>
                <c:pt idx="6810">
                  <c:v>6.5460989999999999</c:v>
                </c:pt>
                <c:pt idx="6811">
                  <c:v>5.9390989999999997</c:v>
                </c:pt>
                <c:pt idx="6812">
                  <c:v>2.1849989999999999</c:v>
                </c:pt>
                <c:pt idx="6813">
                  <c:v>1.7419990000000001</c:v>
                </c:pt>
                <c:pt idx="6814">
                  <c:v>1.992299</c:v>
                </c:pt>
                <c:pt idx="6815">
                  <c:v>-1.2890010000000001</c:v>
                </c:pt>
                <c:pt idx="6816">
                  <c:v>-2.3509009999999999</c:v>
                </c:pt>
                <c:pt idx="6817">
                  <c:v>2.5238990000000001</c:v>
                </c:pt>
                <c:pt idx="6818">
                  <c:v>9.9823989999999991</c:v>
                </c:pt>
                <c:pt idx="6819">
                  <c:v>10.924300000000001</c:v>
                </c:pt>
                <c:pt idx="6820">
                  <c:v>7.357399</c:v>
                </c:pt>
                <c:pt idx="6821">
                  <c:v>8.4749990000000004</c:v>
                </c:pt>
                <c:pt idx="6822">
                  <c:v>1.4153990000000001</c:v>
                </c:pt>
                <c:pt idx="6823">
                  <c:v>-12.008800000000001</c:v>
                </c:pt>
                <c:pt idx="6824">
                  <c:v>-6.3982010000000002</c:v>
                </c:pt>
                <c:pt idx="6825">
                  <c:v>-0.78280050000000001</c:v>
                </c:pt>
                <c:pt idx="6826">
                  <c:v>-3.8245010000000002</c:v>
                </c:pt>
                <c:pt idx="6827">
                  <c:v>8.8670989999999996</c:v>
                </c:pt>
                <c:pt idx="6828">
                  <c:v>11.323600000000001</c:v>
                </c:pt>
                <c:pt idx="6829">
                  <c:v>-1.430401</c:v>
                </c:pt>
                <c:pt idx="6830">
                  <c:v>-5.1638010000000003</c:v>
                </c:pt>
                <c:pt idx="6831">
                  <c:v>-6.8662010000000002</c:v>
                </c:pt>
                <c:pt idx="6832">
                  <c:v>6.3434990000000004</c:v>
                </c:pt>
                <c:pt idx="6833">
                  <c:v>12.3634</c:v>
                </c:pt>
                <c:pt idx="6834">
                  <c:v>-10.150700000000001</c:v>
                </c:pt>
                <c:pt idx="6835">
                  <c:v>-6.7530010000000003</c:v>
                </c:pt>
                <c:pt idx="6836">
                  <c:v>16.447600000000001</c:v>
                </c:pt>
                <c:pt idx="6837">
                  <c:v>3.156399</c:v>
                </c:pt>
                <c:pt idx="6838">
                  <c:v>-12.1447</c:v>
                </c:pt>
                <c:pt idx="6839">
                  <c:v>4.7793989999999997</c:v>
                </c:pt>
                <c:pt idx="6840">
                  <c:v>10.832599999999999</c:v>
                </c:pt>
                <c:pt idx="6841">
                  <c:v>-0.45700049999999998</c:v>
                </c:pt>
                <c:pt idx="6842">
                  <c:v>-0.76690049999999998</c:v>
                </c:pt>
                <c:pt idx="6843">
                  <c:v>3.109499</c:v>
                </c:pt>
                <c:pt idx="6844">
                  <c:v>1.219947E-2</c:v>
                </c:pt>
                <c:pt idx="6845">
                  <c:v>-1.801901</c:v>
                </c:pt>
                <c:pt idx="6846">
                  <c:v>1.8830990000000001</c:v>
                </c:pt>
                <c:pt idx="6847">
                  <c:v>-0.33940049999999999</c:v>
                </c:pt>
                <c:pt idx="6848">
                  <c:v>-8.6946010000000005</c:v>
                </c:pt>
                <c:pt idx="6849">
                  <c:v>-11.2845</c:v>
                </c:pt>
                <c:pt idx="6850">
                  <c:v>-6.3712010000000001</c:v>
                </c:pt>
                <c:pt idx="6851">
                  <c:v>1.444499</c:v>
                </c:pt>
                <c:pt idx="6852">
                  <c:v>6.2596990000000003</c:v>
                </c:pt>
                <c:pt idx="6853">
                  <c:v>3.911699</c:v>
                </c:pt>
                <c:pt idx="6854">
                  <c:v>3.3359990000000002</c:v>
                </c:pt>
                <c:pt idx="6855">
                  <c:v>11.110300000000001</c:v>
                </c:pt>
                <c:pt idx="6856">
                  <c:v>12.201700000000001</c:v>
                </c:pt>
                <c:pt idx="6857">
                  <c:v>-3.488801</c:v>
                </c:pt>
                <c:pt idx="6858">
                  <c:v>-9.4609009999999998</c:v>
                </c:pt>
                <c:pt idx="6859">
                  <c:v>0.97249949999999996</c:v>
                </c:pt>
                <c:pt idx="6860">
                  <c:v>0.27079950000000003</c:v>
                </c:pt>
                <c:pt idx="6861">
                  <c:v>-6.1137009999999998</c:v>
                </c:pt>
                <c:pt idx="6862">
                  <c:v>-7.9723009999999999</c:v>
                </c:pt>
                <c:pt idx="6863">
                  <c:v>-2.152301</c:v>
                </c:pt>
                <c:pt idx="6864">
                  <c:v>16.290600000000001</c:v>
                </c:pt>
                <c:pt idx="6865">
                  <c:v>22.628299999999999</c:v>
                </c:pt>
                <c:pt idx="6866">
                  <c:v>6.1968990000000002</c:v>
                </c:pt>
                <c:pt idx="6867">
                  <c:v>-1.0367010000000001</c:v>
                </c:pt>
                <c:pt idx="6868">
                  <c:v>4.3240990000000004</c:v>
                </c:pt>
                <c:pt idx="6869">
                  <c:v>5.2123989999999996</c:v>
                </c:pt>
                <c:pt idx="6870">
                  <c:v>3.4356990000000001</c:v>
                </c:pt>
                <c:pt idx="6871">
                  <c:v>4.5921989999999999</c:v>
                </c:pt>
                <c:pt idx="6872">
                  <c:v>8.3343989999999994</c:v>
                </c:pt>
                <c:pt idx="6873">
                  <c:v>3.4880990000000001</c:v>
                </c:pt>
                <c:pt idx="6874">
                  <c:v>-8.3914010000000001</c:v>
                </c:pt>
                <c:pt idx="6875">
                  <c:v>-16.6751</c:v>
                </c:pt>
                <c:pt idx="6876">
                  <c:v>-10.005599999999999</c:v>
                </c:pt>
                <c:pt idx="6877">
                  <c:v>4.9767989999999998</c:v>
                </c:pt>
                <c:pt idx="6878">
                  <c:v>6.5516990000000002</c:v>
                </c:pt>
                <c:pt idx="6879">
                  <c:v>-0.21620049999999999</c:v>
                </c:pt>
                <c:pt idx="6880">
                  <c:v>1.8428990000000001</c:v>
                </c:pt>
                <c:pt idx="6881">
                  <c:v>12.5421</c:v>
                </c:pt>
                <c:pt idx="6882">
                  <c:v>12.5251</c:v>
                </c:pt>
                <c:pt idx="6883">
                  <c:v>2.4145989999999999</c:v>
                </c:pt>
                <c:pt idx="6884">
                  <c:v>6.2238990000000003</c:v>
                </c:pt>
                <c:pt idx="6885">
                  <c:v>11.891400000000001</c:v>
                </c:pt>
                <c:pt idx="6886">
                  <c:v>2.2616990000000001</c:v>
                </c:pt>
                <c:pt idx="6887">
                  <c:v>0.6696995</c:v>
                </c:pt>
                <c:pt idx="6888">
                  <c:v>7.5941989999999997</c:v>
                </c:pt>
                <c:pt idx="6889">
                  <c:v>1.091299</c:v>
                </c:pt>
                <c:pt idx="6890">
                  <c:v>-6.1411009999999999</c:v>
                </c:pt>
                <c:pt idx="6891">
                  <c:v>-2.7311009999999998</c:v>
                </c:pt>
                <c:pt idx="6892">
                  <c:v>5.3442990000000004</c:v>
                </c:pt>
                <c:pt idx="6893">
                  <c:v>7.2234990000000003</c:v>
                </c:pt>
                <c:pt idx="6894">
                  <c:v>-2.308001</c:v>
                </c:pt>
                <c:pt idx="6895">
                  <c:v>-6.7001010000000001</c:v>
                </c:pt>
                <c:pt idx="6896">
                  <c:v>-4.8600530000000003E-2</c:v>
                </c:pt>
                <c:pt idx="6897">
                  <c:v>-2.2218010000000001</c:v>
                </c:pt>
                <c:pt idx="6898">
                  <c:v>-13.9254</c:v>
                </c:pt>
                <c:pt idx="6899">
                  <c:v>-5.588101</c:v>
                </c:pt>
                <c:pt idx="6900">
                  <c:v>15.214399999999999</c:v>
                </c:pt>
                <c:pt idx="6901">
                  <c:v>10.0761</c:v>
                </c:pt>
                <c:pt idx="6902">
                  <c:v>0.20889949999999999</c:v>
                </c:pt>
                <c:pt idx="6903">
                  <c:v>10.398300000000001</c:v>
                </c:pt>
                <c:pt idx="6904">
                  <c:v>10.569599999999999</c:v>
                </c:pt>
                <c:pt idx="6905">
                  <c:v>1.833399</c:v>
                </c:pt>
                <c:pt idx="6906">
                  <c:v>1.208099</c:v>
                </c:pt>
                <c:pt idx="6907">
                  <c:v>-3.435101</c:v>
                </c:pt>
                <c:pt idx="6908">
                  <c:v>-8.7546009999999992</c:v>
                </c:pt>
                <c:pt idx="6909">
                  <c:v>-7.729501</c:v>
                </c:pt>
                <c:pt idx="6910">
                  <c:v>-9.1236010000000007</c:v>
                </c:pt>
                <c:pt idx="6911">
                  <c:v>-5.3946009999999998</c:v>
                </c:pt>
                <c:pt idx="6912">
                  <c:v>4.8226990000000001</c:v>
                </c:pt>
                <c:pt idx="6913">
                  <c:v>10.786899999999999</c:v>
                </c:pt>
                <c:pt idx="6914">
                  <c:v>10.700699999999999</c:v>
                </c:pt>
                <c:pt idx="6915">
                  <c:v>3.8242989999999999</c:v>
                </c:pt>
                <c:pt idx="6916">
                  <c:v>0.47069949999999999</c:v>
                </c:pt>
                <c:pt idx="6917">
                  <c:v>10.690300000000001</c:v>
                </c:pt>
                <c:pt idx="6918">
                  <c:v>9.8023989999999994</c:v>
                </c:pt>
                <c:pt idx="6919">
                  <c:v>-6.1976009999999997</c:v>
                </c:pt>
                <c:pt idx="6920">
                  <c:v>-4.8972009999999999</c:v>
                </c:pt>
                <c:pt idx="6921">
                  <c:v>10.295</c:v>
                </c:pt>
                <c:pt idx="6922">
                  <c:v>13.567600000000001</c:v>
                </c:pt>
                <c:pt idx="6923">
                  <c:v>3.674499</c:v>
                </c:pt>
                <c:pt idx="6924">
                  <c:v>-4.0962009999999998</c:v>
                </c:pt>
                <c:pt idx="6925">
                  <c:v>-8.4574010000000008</c:v>
                </c:pt>
                <c:pt idx="6926">
                  <c:v>-10.7959</c:v>
                </c:pt>
                <c:pt idx="6927">
                  <c:v>-6.6997010000000001</c:v>
                </c:pt>
                <c:pt idx="6928">
                  <c:v>0.1094995</c:v>
                </c:pt>
                <c:pt idx="6929">
                  <c:v>-0.5853005</c:v>
                </c:pt>
                <c:pt idx="6930">
                  <c:v>-3.7713009999999998</c:v>
                </c:pt>
                <c:pt idx="6931">
                  <c:v>5.5552989999999998</c:v>
                </c:pt>
                <c:pt idx="6932">
                  <c:v>11.1083</c:v>
                </c:pt>
                <c:pt idx="6933">
                  <c:v>6.301399</c:v>
                </c:pt>
                <c:pt idx="6934">
                  <c:v>12.0932</c:v>
                </c:pt>
                <c:pt idx="6935">
                  <c:v>17.377600000000001</c:v>
                </c:pt>
                <c:pt idx="6936">
                  <c:v>-2.0140009999999999</c:v>
                </c:pt>
                <c:pt idx="6937">
                  <c:v>-15.4307</c:v>
                </c:pt>
                <c:pt idx="6938">
                  <c:v>-2.6354009999999999</c:v>
                </c:pt>
                <c:pt idx="6939">
                  <c:v>5.5377989999999997</c:v>
                </c:pt>
                <c:pt idx="6940">
                  <c:v>-7.5297010000000002</c:v>
                </c:pt>
                <c:pt idx="6941">
                  <c:v>-17.163699999999999</c:v>
                </c:pt>
                <c:pt idx="6942">
                  <c:v>-3.9365009999999998</c:v>
                </c:pt>
                <c:pt idx="6943">
                  <c:v>15.510300000000001</c:v>
                </c:pt>
                <c:pt idx="6944">
                  <c:v>15.0101</c:v>
                </c:pt>
                <c:pt idx="6945">
                  <c:v>0.63629950000000002</c:v>
                </c:pt>
                <c:pt idx="6946">
                  <c:v>0.56679950000000001</c:v>
                </c:pt>
                <c:pt idx="6947">
                  <c:v>5.7940990000000001</c:v>
                </c:pt>
                <c:pt idx="6948">
                  <c:v>1.695899</c:v>
                </c:pt>
                <c:pt idx="6949">
                  <c:v>-0.46020050000000001</c:v>
                </c:pt>
                <c:pt idx="6950">
                  <c:v>1.7356990000000001</c:v>
                </c:pt>
                <c:pt idx="6951">
                  <c:v>2.4292989999999999</c:v>
                </c:pt>
                <c:pt idx="6952">
                  <c:v>0.3899995</c:v>
                </c:pt>
                <c:pt idx="6953">
                  <c:v>-7.0164010000000001</c:v>
                </c:pt>
                <c:pt idx="6954">
                  <c:v>-4.3930009999999999</c:v>
                </c:pt>
                <c:pt idx="6955">
                  <c:v>7.8202990000000003</c:v>
                </c:pt>
                <c:pt idx="6956">
                  <c:v>9.7633989999999997</c:v>
                </c:pt>
                <c:pt idx="6957">
                  <c:v>9.2663989999999998</c:v>
                </c:pt>
                <c:pt idx="6958">
                  <c:v>5.1193989999999996</c:v>
                </c:pt>
                <c:pt idx="6959">
                  <c:v>-4.652101</c:v>
                </c:pt>
                <c:pt idx="6960">
                  <c:v>-3.8225009999999999</c:v>
                </c:pt>
                <c:pt idx="6961">
                  <c:v>-0.35010049999999998</c:v>
                </c:pt>
                <c:pt idx="6962">
                  <c:v>-0.2894005</c:v>
                </c:pt>
                <c:pt idx="6963">
                  <c:v>-2.1284010000000002</c:v>
                </c:pt>
                <c:pt idx="6964">
                  <c:v>-7.7224009999999996</c:v>
                </c:pt>
                <c:pt idx="6965">
                  <c:v>-3.0335009999999998</c:v>
                </c:pt>
                <c:pt idx="6966">
                  <c:v>6.6124989999999997</c:v>
                </c:pt>
                <c:pt idx="6967">
                  <c:v>4.6899990000000003</c:v>
                </c:pt>
                <c:pt idx="6968">
                  <c:v>2.038799</c:v>
                </c:pt>
                <c:pt idx="6969">
                  <c:v>3.5087989999999998</c:v>
                </c:pt>
                <c:pt idx="6970">
                  <c:v>3.8651990000000001</c:v>
                </c:pt>
                <c:pt idx="6971">
                  <c:v>3.198499</c:v>
                </c:pt>
                <c:pt idx="6972">
                  <c:v>-3.666801</c:v>
                </c:pt>
                <c:pt idx="6973">
                  <c:v>-2.896801</c:v>
                </c:pt>
                <c:pt idx="6974">
                  <c:v>4.4725989999999998</c:v>
                </c:pt>
                <c:pt idx="6975">
                  <c:v>0.2548995</c:v>
                </c:pt>
                <c:pt idx="6976">
                  <c:v>-2.4093010000000001</c:v>
                </c:pt>
                <c:pt idx="6977">
                  <c:v>1.9350989999999999</c:v>
                </c:pt>
                <c:pt idx="6978">
                  <c:v>5.9886990000000004</c:v>
                </c:pt>
                <c:pt idx="6979">
                  <c:v>7.5850989999999996</c:v>
                </c:pt>
                <c:pt idx="6980">
                  <c:v>3.7860990000000001</c:v>
                </c:pt>
                <c:pt idx="6981">
                  <c:v>1.039199</c:v>
                </c:pt>
                <c:pt idx="6982">
                  <c:v>1.4734989999999999</c:v>
                </c:pt>
                <c:pt idx="6983">
                  <c:v>0.16359950000000001</c:v>
                </c:pt>
                <c:pt idx="6984">
                  <c:v>-1.2079009999999999</c:v>
                </c:pt>
                <c:pt idx="6985">
                  <c:v>0.6716995</c:v>
                </c:pt>
                <c:pt idx="6986">
                  <c:v>3.2671990000000002</c:v>
                </c:pt>
                <c:pt idx="6987">
                  <c:v>-3.0045009999999999</c:v>
                </c:pt>
                <c:pt idx="6988">
                  <c:v>-9.3290009999999999</c:v>
                </c:pt>
                <c:pt idx="6989">
                  <c:v>0.72179950000000004</c:v>
                </c:pt>
                <c:pt idx="6990">
                  <c:v>5.899699</c:v>
                </c:pt>
                <c:pt idx="6991">
                  <c:v>-0.73830050000000003</c:v>
                </c:pt>
                <c:pt idx="6992">
                  <c:v>2.4940989999999998</c:v>
                </c:pt>
                <c:pt idx="6993">
                  <c:v>8.468299</c:v>
                </c:pt>
                <c:pt idx="6994">
                  <c:v>7.4177989999999996</c:v>
                </c:pt>
                <c:pt idx="6995">
                  <c:v>5.6450990000000001</c:v>
                </c:pt>
                <c:pt idx="6996">
                  <c:v>4.8702990000000002</c:v>
                </c:pt>
                <c:pt idx="6997">
                  <c:v>0.36219950000000001</c:v>
                </c:pt>
                <c:pt idx="6998">
                  <c:v>-1.8070010000000001</c:v>
                </c:pt>
                <c:pt idx="6999">
                  <c:v>-0.35770049999999998</c:v>
                </c:pt>
                <c:pt idx="7000">
                  <c:v>-1.8797010000000001</c:v>
                </c:pt>
                <c:pt idx="7001">
                  <c:v>-6.1070010000000003</c:v>
                </c:pt>
                <c:pt idx="7002">
                  <c:v>-6.541601</c:v>
                </c:pt>
                <c:pt idx="7003">
                  <c:v>3.486599</c:v>
                </c:pt>
                <c:pt idx="7004">
                  <c:v>13.325200000000001</c:v>
                </c:pt>
                <c:pt idx="7005">
                  <c:v>11.776199999999999</c:v>
                </c:pt>
                <c:pt idx="7006">
                  <c:v>4.5039990000000003</c:v>
                </c:pt>
                <c:pt idx="7007">
                  <c:v>0.61769949999999996</c:v>
                </c:pt>
                <c:pt idx="7008">
                  <c:v>-0.52490049999999999</c:v>
                </c:pt>
                <c:pt idx="7009">
                  <c:v>-2.8849010000000002</c:v>
                </c:pt>
                <c:pt idx="7010">
                  <c:v>-2.0196010000000002</c:v>
                </c:pt>
                <c:pt idx="7011">
                  <c:v>3.9020990000000002</c:v>
                </c:pt>
                <c:pt idx="7012">
                  <c:v>3.5043989999999998</c:v>
                </c:pt>
                <c:pt idx="7013">
                  <c:v>-5.0319010000000004</c:v>
                </c:pt>
                <c:pt idx="7014">
                  <c:v>-5.7558009999999999</c:v>
                </c:pt>
                <c:pt idx="7015">
                  <c:v>2.9557989999999998</c:v>
                </c:pt>
                <c:pt idx="7016">
                  <c:v>4.2965989999999996</c:v>
                </c:pt>
                <c:pt idx="7017">
                  <c:v>2.212799</c:v>
                </c:pt>
                <c:pt idx="7018">
                  <c:v>0.74199950000000003</c:v>
                </c:pt>
                <c:pt idx="7019">
                  <c:v>-4.027101</c:v>
                </c:pt>
                <c:pt idx="7020">
                  <c:v>3.2028989999999999</c:v>
                </c:pt>
                <c:pt idx="7021">
                  <c:v>8.5762990000000006</c:v>
                </c:pt>
                <c:pt idx="7022">
                  <c:v>-4.1924010000000003</c:v>
                </c:pt>
                <c:pt idx="7023">
                  <c:v>-4.5436009999999998</c:v>
                </c:pt>
                <c:pt idx="7024">
                  <c:v>6.8265989999999999</c:v>
                </c:pt>
                <c:pt idx="7025">
                  <c:v>4.2902990000000001</c:v>
                </c:pt>
                <c:pt idx="7026">
                  <c:v>1.003099</c:v>
                </c:pt>
                <c:pt idx="7027">
                  <c:v>3.837799</c:v>
                </c:pt>
                <c:pt idx="7028">
                  <c:v>1.914099</c:v>
                </c:pt>
                <c:pt idx="7029">
                  <c:v>-3.2254010000000002</c:v>
                </c:pt>
                <c:pt idx="7030">
                  <c:v>-9.6699009999999994</c:v>
                </c:pt>
                <c:pt idx="7031">
                  <c:v>-7.3239010000000002</c:v>
                </c:pt>
                <c:pt idx="7032">
                  <c:v>6.2644989999999998</c:v>
                </c:pt>
                <c:pt idx="7033">
                  <c:v>8.0192990000000002</c:v>
                </c:pt>
                <c:pt idx="7034">
                  <c:v>-7.3310009999999997</c:v>
                </c:pt>
                <c:pt idx="7035">
                  <c:v>-15.860200000000001</c:v>
                </c:pt>
                <c:pt idx="7036">
                  <c:v>-4.6203010000000004</c:v>
                </c:pt>
                <c:pt idx="7037">
                  <c:v>8.9930990000000008</c:v>
                </c:pt>
                <c:pt idx="7038">
                  <c:v>12.055099999999999</c:v>
                </c:pt>
                <c:pt idx="7039">
                  <c:v>13.3812</c:v>
                </c:pt>
                <c:pt idx="7040">
                  <c:v>9.2604989999999994</c:v>
                </c:pt>
                <c:pt idx="7041">
                  <c:v>-1.2445010000000001</c:v>
                </c:pt>
                <c:pt idx="7042">
                  <c:v>-0.19360050000000001</c:v>
                </c:pt>
                <c:pt idx="7043">
                  <c:v>5.5397990000000004</c:v>
                </c:pt>
                <c:pt idx="7044">
                  <c:v>2.0037989999999999</c:v>
                </c:pt>
                <c:pt idx="7045">
                  <c:v>-3.6366010000000002</c:v>
                </c:pt>
                <c:pt idx="7046">
                  <c:v>-7.9059010000000001</c:v>
                </c:pt>
                <c:pt idx="7047">
                  <c:v>-7.5055009999999998</c:v>
                </c:pt>
                <c:pt idx="7048">
                  <c:v>-4.7490009999999998</c:v>
                </c:pt>
                <c:pt idx="7049">
                  <c:v>-1.212701</c:v>
                </c:pt>
                <c:pt idx="7050">
                  <c:v>4.7185990000000002</c:v>
                </c:pt>
                <c:pt idx="7051">
                  <c:v>5.347499</c:v>
                </c:pt>
                <c:pt idx="7052">
                  <c:v>-2.1177009999999998</c:v>
                </c:pt>
                <c:pt idx="7053">
                  <c:v>1.514799</c:v>
                </c:pt>
                <c:pt idx="7054">
                  <c:v>14.7706</c:v>
                </c:pt>
                <c:pt idx="7055">
                  <c:v>10.096399999999999</c:v>
                </c:pt>
                <c:pt idx="7056">
                  <c:v>-0.95480050000000005</c:v>
                </c:pt>
                <c:pt idx="7057">
                  <c:v>-0.40100049999999998</c:v>
                </c:pt>
                <c:pt idx="7058">
                  <c:v>2.1909990000000001</c:v>
                </c:pt>
                <c:pt idx="7059">
                  <c:v>-0.1133005</c:v>
                </c:pt>
                <c:pt idx="7060">
                  <c:v>-4.223401</c:v>
                </c:pt>
                <c:pt idx="7061">
                  <c:v>-1.5448010000000001</c:v>
                </c:pt>
                <c:pt idx="7062">
                  <c:v>3.425799</c:v>
                </c:pt>
                <c:pt idx="7063">
                  <c:v>0.76829950000000002</c:v>
                </c:pt>
                <c:pt idx="7064">
                  <c:v>-4.4439010000000003</c:v>
                </c:pt>
                <c:pt idx="7065">
                  <c:v>-2.420801</c:v>
                </c:pt>
                <c:pt idx="7066">
                  <c:v>4.4586990000000002</c:v>
                </c:pt>
                <c:pt idx="7067">
                  <c:v>2.159999</c:v>
                </c:pt>
                <c:pt idx="7068">
                  <c:v>-2.1956009999999999</c:v>
                </c:pt>
                <c:pt idx="7069">
                  <c:v>7.4666990000000002</c:v>
                </c:pt>
                <c:pt idx="7070">
                  <c:v>11.7277</c:v>
                </c:pt>
                <c:pt idx="7071">
                  <c:v>3.1305990000000001</c:v>
                </c:pt>
                <c:pt idx="7072">
                  <c:v>4.0931990000000003</c:v>
                </c:pt>
                <c:pt idx="7073">
                  <c:v>6.5977990000000002</c:v>
                </c:pt>
                <c:pt idx="7074">
                  <c:v>-1.595701</c:v>
                </c:pt>
                <c:pt idx="7075">
                  <c:v>-1.492801</c:v>
                </c:pt>
                <c:pt idx="7076">
                  <c:v>1.978799</c:v>
                </c:pt>
                <c:pt idx="7077">
                  <c:v>0.42419950000000001</c:v>
                </c:pt>
                <c:pt idx="7078">
                  <c:v>3.4296989999999998</c:v>
                </c:pt>
                <c:pt idx="7079">
                  <c:v>7.8106989999999996</c:v>
                </c:pt>
                <c:pt idx="7080">
                  <c:v>-0.30010049999999999</c:v>
                </c:pt>
                <c:pt idx="7081">
                  <c:v>-4.3918010000000001</c:v>
                </c:pt>
                <c:pt idx="7082">
                  <c:v>2.1754989999999998</c:v>
                </c:pt>
                <c:pt idx="7083">
                  <c:v>1.642299</c:v>
                </c:pt>
                <c:pt idx="7084">
                  <c:v>1.647899</c:v>
                </c:pt>
                <c:pt idx="7085">
                  <c:v>7.8369989999999996</c:v>
                </c:pt>
                <c:pt idx="7086">
                  <c:v>5.5004989999999996</c:v>
                </c:pt>
                <c:pt idx="7087">
                  <c:v>-3.2750010000000001</c:v>
                </c:pt>
                <c:pt idx="7088">
                  <c:v>-9.0640009999999993</c:v>
                </c:pt>
                <c:pt idx="7089">
                  <c:v>-5.1729010000000004</c:v>
                </c:pt>
                <c:pt idx="7090">
                  <c:v>1.123399</c:v>
                </c:pt>
                <c:pt idx="7091">
                  <c:v>1.8560989999999999</c:v>
                </c:pt>
                <c:pt idx="7092">
                  <c:v>4.3708989999999996</c:v>
                </c:pt>
                <c:pt idx="7093">
                  <c:v>5.1710989999999999</c:v>
                </c:pt>
                <c:pt idx="7094">
                  <c:v>-0.12800049999999999</c:v>
                </c:pt>
                <c:pt idx="7095">
                  <c:v>-0.1793005</c:v>
                </c:pt>
                <c:pt idx="7096">
                  <c:v>2.9299470000000001E-2</c:v>
                </c:pt>
                <c:pt idx="7097">
                  <c:v>-2.8758010000000001</c:v>
                </c:pt>
                <c:pt idx="7098">
                  <c:v>5.179799</c:v>
                </c:pt>
                <c:pt idx="7099">
                  <c:v>9.3720990000000004</c:v>
                </c:pt>
                <c:pt idx="7100">
                  <c:v>1.7491989999999999</c:v>
                </c:pt>
                <c:pt idx="7101">
                  <c:v>-0.88970050000000001</c:v>
                </c:pt>
                <c:pt idx="7102">
                  <c:v>1.3911990000000001</c:v>
                </c:pt>
                <c:pt idx="7103">
                  <c:v>1.994299</c:v>
                </c:pt>
                <c:pt idx="7104">
                  <c:v>8.0323989999999998</c:v>
                </c:pt>
                <c:pt idx="7105">
                  <c:v>8.1630990000000008</c:v>
                </c:pt>
                <c:pt idx="7106">
                  <c:v>-1.1491009999999999</c:v>
                </c:pt>
                <c:pt idx="7107">
                  <c:v>-2.7200009999999999</c:v>
                </c:pt>
                <c:pt idx="7108">
                  <c:v>-0.3414005</c:v>
                </c:pt>
                <c:pt idx="7109">
                  <c:v>-3.3410009999999999</c:v>
                </c:pt>
                <c:pt idx="7110">
                  <c:v>-2.0756009999999998</c:v>
                </c:pt>
                <c:pt idx="7111">
                  <c:v>7.1078989999999997</c:v>
                </c:pt>
                <c:pt idx="7112">
                  <c:v>7.4558989999999996</c:v>
                </c:pt>
                <c:pt idx="7113">
                  <c:v>-5.9055010000000001</c:v>
                </c:pt>
                <c:pt idx="7114">
                  <c:v>-8.2357010000000006</c:v>
                </c:pt>
                <c:pt idx="7115">
                  <c:v>6.3327989999999996</c:v>
                </c:pt>
                <c:pt idx="7116">
                  <c:v>7.1738989999999996</c:v>
                </c:pt>
                <c:pt idx="7117">
                  <c:v>-4.1005249999999998E-3</c:v>
                </c:pt>
                <c:pt idx="7118">
                  <c:v>6.2314990000000003</c:v>
                </c:pt>
                <c:pt idx="7119">
                  <c:v>3.646299</c:v>
                </c:pt>
                <c:pt idx="7120">
                  <c:v>-5.2071009999999998</c:v>
                </c:pt>
                <c:pt idx="7121">
                  <c:v>3.6084990000000001</c:v>
                </c:pt>
                <c:pt idx="7122">
                  <c:v>7.3096990000000002</c:v>
                </c:pt>
                <c:pt idx="7123">
                  <c:v>-4.344201</c:v>
                </c:pt>
                <c:pt idx="7124">
                  <c:v>-5.6846009999999998</c:v>
                </c:pt>
                <c:pt idx="7125">
                  <c:v>2.180599</c:v>
                </c:pt>
                <c:pt idx="7126">
                  <c:v>5.9938989999999999</c:v>
                </c:pt>
                <c:pt idx="7127">
                  <c:v>6.6112989999999998</c:v>
                </c:pt>
                <c:pt idx="7128">
                  <c:v>3.6470989999999999</c:v>
                </c:pt>
                <c:pt idx="7129">
                  <c:v>0.7856995</c:v>
                </c:pt>
                <c:pt idx="7130">
                  <c:v>1.616099</c:v>
                </c:pt>
                <c:pt idx="7131">
                  <c:v>-2.2882009999999999</c:v>
                </c:pt>
                <c:pt idx="7132">
                  <c:v>-14.498699999999999</c:v>
                </c:pt>
                <c:pt idx="7133">
                  <c:v>-19.0946</c:v>
                </c:pt>
                <c:pt idx="7134">
                  <c:v>-8.3422009999999993</c:v>
                </c:pt>
                <c:pt idx="7135">
                  <c:v>4.0799469999999997E-2</c:v>
                </c:pt>
                <c:pt idx="7136">
                  <c:v>-2.017601</c:v>
                </c:pt>
                <c:pt idx="7137">
                  <c:v>1.533399</c:v>
                </c:pt>
                <c:pt idx="7138">
                  <c:v>12.943</c:v>
                </c:pt>
                <c:pt idx="7139">
                  <c:v>19.853999999999999</c:v>
                </c:pt>
                <c:pt idx="7140">
                  <c:v>13.206</c:v>
                </c:pt>
                <c:pt idx="7141">
                  <c:v>-0.23210049999999999</c:v>
                </c:pt>
                <c:pt idx="7142">
                  <c:v>-4.998901</c:v>
                </c:pt>
                <c:pt idx="7143">
                  <c:v>1.3180989999999999</c:v>
                </c:pt>
                <c:pt idx="7144">
                  <c:v>2.8162989999999999</c:v>
                </c:pt>
                <c:pt idx="7145">
                  <c:v>-4.0545010000000001</c:v>
                </c:pt>
                <c:pt idx="7146">
                  <c:v>-8.7061010000000003</c:v>
                </c:pt>
                <c:pt idx="7147">
                  <c:v>-6.0593009999999996</c:v>
                </c:pt>
                <c:pt idx="7148">
                  <c:v>2.768599</c:v>
                </c:pt>
                <c:pt idx="7149">
                  <c:v>6.3001990000000001</c:v>
                </c:pt>
                <c:pt idx="7150">
                  <c:v>3.8301989999999999</c:v>
                </c:pt>
                <c:pt idx="7151">
                  <c:v>11.0412</c:v>
                </c:pt>
                <c:pt idx="7152">
                  <c:v>12.1488</c:v>
                </c:pt>
                <c:pt idx="7153">
                  <c:v>0.1361995</c:v>
                </c:pt>
                <c:pt idx="7154">
                  <c:v>-3.7478009999999999</c:v>
                </c:pt>
                <c:pt idx="7155">
                  <c:v>-2.4340009999999999</c:v>
                </c:pt>
                <c:pt idx="7156">
                  <c:v>-3.5019010000000002</c:v>
                </c:pt>
                <c:pt idx="7157">
                  <c:v>-2.6338010000000001</c:v>
                </c:pt>
                <c:pt idx="7158">
                  <c:v>1.252599</c:v>
                </c:pt>
                <c:pt idx="7159">
                  <c:v>2.921999</c:v>
                </c:pt>
                <c:pt idx="7160">
                  <c:v>3.230299</c:v>
                </c:pt>
                <c:pt idx="7161">
                  <c:v>6.3700989999999997</c:v>
                </c:pt>
                <c:pt idx="7162">
                  <c:v>4.4106990000000001</c:v>
                </c:pt>
                <c:pt idx="7163">
                  <c:v>-2.0001009999999999</c:v>
                </c:pt>
                <c:pt idx="7164">
                  <c:v>-1.056101</c:v>
                </c:pt>
                <c:pt idx="7165">
                  <c:v>2.4479989999999998</c:v>
                </c:pt>
                <c:pt idx="7166">
                  <c:v>-1.187201</c:v>
                </c:pt>
                <c:pt idx="7167">
                  <c:v>-2.8555009999999998</c:v>
                </c:pt>
                <c:pt idx="7168">
                  <c:v>4.6823990000000002</c:v>
                </c:pt>
                <c:pt idx="7169">
                  <c:v>12.651400000000001</c:v>
                </c:pt>
                <c:pt idx="7170">
                  <c:v>12.110300000000001</c:v>
                </c:pt>
                <c:pt idx="7171">
                  <c:v>4.6553990000000001</c:v>
                </c:pt>
                <c:pt idx="7172">
                  <c:v>0.22359950000000001</c:v>
                </c:pt>
                <c:pt idx="7173">
                  <c:v>-1.8253010000000001</c:v>
                </c:pt>
                <c:pt idx="7174">
                  <c:v>-0.57300050000000002</c:v>
                </c:pt>
                <c:pt idx="7175">
                  <c:v>2.9950990000000002</c:v>
                </c:pt>
                <c:pt idx="7176">
                  <c:v>0.93149950000000004</c:v>
                </c:pt>
                <c:pt idx="7177">
                  <c:v>-6.5670010000000003</c:v>
                </c:pt>
                <c:pt idx="7178">
                  <c:v>-8.6143009999999993</c:v>
                </c:pt>
                <c:pt idx="7179">
                  <c:v>-0.76850050000000003</c:v>
                </c:pt>
                <c:pt idx="7180">
                  <c:v>6.5675990000000004</c:v>
                </c:pt>
                <c:pt idx="7181">
                  <c:v>6.105899</c:v>
                </c:pt>
                <c:pt idx="7182">
                  <c:v>3.0045989999999998</c:v>
                </c:pt>
                <c:pt idx="7183">
                  <c:v>2.8905989999999999</c:v>
                </c:pt>
                <c:pt idx="7184">
                  <c:v>3.8182990000000001</c:v>
                </c:pt>
                <c:pt idx="7185">
                  <c:v>3.5830989999999998</c:v>
                </c:pt>
                <c:pt idx="7186">
                  <c:v>1.8158989999999999</c:v>
                </c:pt>
                <c:pt idx="7187">
                  <c:v>0.71059950000000005</c:v>
                </c:pt>
                <c:pt idx="7188">
                  <c:v>1.555299</c:v>
                </c:pt>
                <c:pt idx="7189">
                  <c:v>7.5615990000000002</c:v>
                </c:pt>
                <c:pt idx="7190">
                  <c:v>8.8817990000000009</c:v>
                </c:pt>
                <c:pt idx="7191">
                  <c:v>0.27719949999999999</c:v>
                </c:pt>
                <c:pt idx="7192">
                  <c:v>-4.3986010000000002</c:v>
                </c:pt>
                <c:pt idx="7193">
                  <c:v>-5.1983009999999998</c:v>
                </c:pt>
                <c:pt idx="7194">
                  <c:v>-5.5440009999999997</c:v>
                </c:pt>
                <c:pt idx="7195">
                  <c:v>-1.4141010000000001</c:v>
                </c:pt>
                <c:pt idx="7196">
                  <c:v>4.7669990000000002</c:v>
                </c:pt>
                <c:pt idx="7197">
                  <c:v>9.6346989999999995</c:v>
                </c:pt>
                <c:pt idx="7198">
                  <c:v>11.4396</c:v>
                </c:pt>
                <c:pt idx="7199">
                  <c:v>9.8225990000000003</c:v>
                </c:pt>
                <c:pt idx="7200">
                  <c:v>10.6776</c:v>
                </c:pt>
                <c:pt idx="7201">
                  <c:v>7.6593989999999996</c:v>
                </c:pt>
                <c:pt idx="7202">
                  <c:v>1.2620990000000001</c:v>
                </c:pt>
                <c:pt idx="7203">
                  <c:v>1.9410989999999999</c:v>
                </c:pt>
                <c:pt idx="7204">
                  <c:v>0.8571995</c:v>
                </c:pt>
                <c:pt idx="7205">
                  <c:v>-4.8348009999999997</c:v>
                </c:pt>
                <c:pt idx="7206">
                  <c:v>-6.2667010000000003</c:v>
                </c:pt>
                <c:pt idx="7207">
                  <c:v>-7.3592009999999997</c:v>
                </c:pt>
                <c:pt idx="7208">
                  <c:v>-7.307601</c:v>
                </c:pt>
                <c:pt idx="7209">
                  <c:v>-1.620301</c:v>
                </c:pt>
                <c:pt idx="7210">
                  <c:v>2.4022990000000002</c:v>
                </c:pt>
                <c:pt idx="7211">
                  <c:v>2.9167990000000001</c:v>
                </c:pt>
                <c:pt idx="7212">
                  <c:v>2.8218990000000002</c:v>
                </c:pt>
                <c:pt idx="7213">
                  <c:v>1.1047990000000001</c:v>
                </c:pt>
                <c:pt idx="7214">
                  <c:v>-2.3485010000000002</c:v>
                </c:pt>
                <c:pt idx="7215">
                  <c:v>0.85679950000000005</c:v>
                </c:pt>
                <c:pt idx="7216">
                  <c:v>9.5794990000000002</c:v>
                </c:pt>
                <c:pt idx="7217">
                  <c:v>13.0527</c:v>
                </c:pt>
                <c:pt idx="7218">
                  <c:v>6.8508990000000001</c:v>
                </c:pt>
                <c:pt idx="7219">
                  <c:v>-2.304001</c:v>
                </c:pt>
                <c:pt idx="7220">
                  <c:v>-3.5337010000000002</c:v>
                </c:pt>
                <c:pt idx="7221">
                  <c:v>-2.7828010000000001</c:v>
                </c:pt>
                <c:pt idx="7222">
                  <c:v>-3.1773009999999999</c:v>
                </c:pt>
                <c:pt idx="7223">
                  <c:v>-0.79430049999999996</c:v>
                </c:pt>
                <c:pt idx="7224">
                  <c:v>-2.3740009999999998</c:v>
                </c:pt>
                <c:pt idx="7225">
                  <c:v>-4.4645010000000003</c:v>
                </c:pt>
                <c:pt idx="7226">
                  <c:v>4.9712990000000001</c:v>
                </c:pt>
                <c:pt idx="7227">
                  <c:v>11.977600000000001</c:v>
                </c:pt>
                <c:pt idx="7228">
                  <c:v>6.8388989999999996</c:v>
                </c:pt>
                <c:pt idx="7229">
                  <c:v>2.869599</c:v>
                </c:pt>
                <c:pt idx="7230">
                  <c:v>5.5925989999999999</c:v>
                </c:pt>
                <c:pt idx="7231">
                  <c:v>7.1499990000000002</c:v>
                </c:pt>
                <c:pt idx="7232">
                  <c:v>1.466299</c:v>
                </c:pt>
                <c:pt idx="7233">
                  <c:v>-5.9699010000000001</c:v>
                </c:pt>
                <c:pt idx="7234">
                  <c:v>-5.7943009999999999</c:v>
                </c:pt>
                <c:pt idx="7235">
                  <c:v>-5.2222010000000001</c:v>
                </c:pt>
                <c:pt idx="7236">
                  <c:v>-9.4216010000000008</c:v>
                </c:pt>
                <c:pt idx="7237">
                  <c:v>-5.0410009999999996</c:v>
                </c:pt>
                <c:pt idx="7238">
                  <c:v>3.4086989999999999</c:v>
                </c:pt>
                <c:pt idx="7239">
                  <c:v>4.9509990000000004</c:v>
                </c:pt>
                <c:pt idx="7240">
                  <c:v>0.2966995</c:v>
                </c:pt>
                <c:pt idx="7241">
                  <c:v>-1.540001</c:v>
                </c:pt>
                <c:pt idx="7242">
                  <c:v>9.5309989999999996</c:v>
                </c:pt>
                <c:pt idx="7243">
                  <c:v>20.5441</c:v>
                </c:pt>
                <c:pt idx="7244">
                  <c:v>11.794</c:v>
                </c:pt>
                <c:pt idx="7245">
                  <c:v>2.8460990000000002</c:v>
                </c:pt>
                <c:pt idx="7246">
                  <c:v>9.4380989999999994</c:v>
                </c:pt>
                <c:pt idx="7247">
                  <c:v>9.4829989999999995</c:v>
                </c:pt>
                <c:pt idx="7248">
                  <c:v>-2.9695010000000002</c:v>
                </c:pt>
                <c:pt idx="7249">
                  <c:v>-12.4824</c:v>
                </c:pt>
                <c:pt idx="7250">
                  <c:v>-8.3517010000000003</c:v>
                </c:pt>
                <c:pt idx="7251">
                  <c:v>-4.3704010000000002</c:v>
                </c:pt>
                <c:pt idx="7252">
                  <c:v>-11.0426</c:v>
                </c:pt>
                <c:pt idx="7253">
                  <c:v>-4.2778010000000002</c:v>
                </c:pt>
                <c:pt idx="7254">
                  <c:v>7.5174989999999999</c:v>
                </c:pt>
                <c:pt idx="7255">
                  <c:v>3.7816990000000001</c:v>
                </c:pt>
                <c:pt idx="7256">
                  <c:v>3.8591989999999998</c:v>
                </c:pt>
                <c:pt idx="7257">
                  <c:v>8.3331990000000005</c:v>
                </c:pt>
                <c:pt idx="7258">
                  <c:v>7.4876990000000001</c:v>
                </c:pt>
                <c:pt idx="7259">
                  <c:v>9.5953990000000005</c:v>
                </c:pt>
                <c:pt idx="7260">
                  <c:v>9.3664989999999992</c:v>
                </c:pt>
                <c:pt idx="7261">
                  <c:v>6.4599470000000006E-2</c:v>
                </c:pt>
                <c:pt idx="7262">
                  <c:v>-3.1833010000000002</c:v>
                </c:pt>
                <c:pt idx="7263">
                  <c:v>0.44369950000000002</c:v>
                </c:pt>
                <c:pt idx="7264">
                  <c:v>4.8698990000000002</c:v>
                </c:pt>
                <c:pt idx="7265">
                  <c:v>3.899699</c:v>
                </c:pt>
                <c:pt idx="7266">
                  <c:v>-3.9743010000000001</c:v>
                </c:pt>
                <c:pt idx="7267">
                  <c:v>-6.7776009999999998</c:v>
                </c:pt>
                <c:pt idx="7268">
                  <c:v>-1.6680010000000001</c:v>
                </c:pt>
                <c:pt idx="7269">
                  <c:v>-0.96240049999999999</c:v>
                </c:pt>
                <c:pt idx="7270">
                  <c:v>-1.3287009999999999</c:v>
                </c:pt>
                <c:pt idx="7271">
                  <c:v>1.238299</c:v>
                </c:pt>
                <c:pt idx="7272">
                  <c:v>-0.58300050000000003</c:v>
                </c:pt>
                <c:pt idx="7273">
                  <c:v>0.54099949999999997</c:v>
                </c:pt>
                <c:pt idx="7274">
                  <c:v>5.1889989999999999</c:v>
                </c:pt>
                <c:pt idx="7275">
                  <c:v>7.5293989999999997</c:v>
                </c:pt>
                <c:pt idx="7276">
                  <c:v>10.687200000000001</c:v>
                </c:pt>
                <c:pt idx="7277">
                  <c:v>10.318099999999999</c:v>
                </c:pt>
                <c:pt idx="7278">
                  <c:v>1.782899</c:v>
                </c:pt>
                <c:pt idx="7279">
                  <c:v>-5.9298010000000003</c:v>
                </c:pt>
                <c:pt idx="7280">
                  <c:v>-6.9635009999999999</c:v>
                </c:pt>
                <c:pt idx="7281">
                  <c:v>-3.2631009999999998</c:v>
                </c:pt>
                <c:pt idx="7282">
                  <c:v>2.6505990000000001</c:v>
                </c:pt>
                <c:pt idx="7283">
                  <c:v>0.28629949999999998</c:v>
                </c:pt>
                <c:pt idx="7284">
                  <c:v>-2.8670010000000001</c:v>
                </c:pt>
                <c:pt idx="7285">
                  <c:v>-0.60800050000000005</c:v>
                </c:pt>
                <c:pt idx="7286">
                  <c:v>-4.240901</c:v>
                </c:pt>
                <c:pt idx="7287">
                  <c:v>-4.8988009999999997</c:v>
                </c:pt>
                <c:pt idx="7288">
                  <c:v>0.25379950000000001</c:v>
                </c:pt>
                <c:pt idx="7289">
                  <c:v>-0.98030050000000002</c:v>
                </c:pt>
                <c:pt idx="7290">
                  <c:v>2.3077990000000002</c:v>
                </c:pt>
                <c:pt idx="7291">
                  <c:v>8.4169990000000006</c:v>
                </c:pt>
                <c:pt idx="7292">
                  <c:v>5.0729990000000003</c:v>
                </c:pt>
                <c:pt idx="7293">
                  <c:v>1.1170990000000001</c:v>
                </c:pt>
                <c:pt idx="7294">
                  <c:v>1.091299</c:v>
                </c:pt>
                <c:pt idx="7295">
                  <c:v>4.6323990000000004</c:v>
                </c:pt>
                <c:pt idx="7296">
                  <c:v>5.9068990000000001</c:v>
                </c:pt>
                <c:pt idx="7297">
                  <c:v>-1.3648009999999999</c:v>
                </c:pt>
                <c:pt idx="7298">
                  <c:v>-0.1733005</c:v>
                </c:pt>
                <c:pt idx="7299">
                  <c:v>8.5651989999999998</c:v>
                </c:pt>
                <c:pt idx="7300">
                  <c:v>3.7010990000000001</c:v>
                </c:pt>
                <c:pt idx="7301">
                  <c:v>-4.5587010000000001</c:v>
                </c:pt>
                <c:pt idx="7302">
                  <c:v>-4.9020010000000003</c:v>
                </c:pt>
                <c:pt idx="7303">
                  <c:v>-5.8821009999999996</c:v>
                </c:pt>
                <c:pt idx="7304">
                  <c:v>-1.8003009999999999</c:v>
                </c:pt>
                <c:pt idx="7305">
                  <c:v>3.6148989999999999</c:v>
                </c:pt>
                <c:pt idx="7306">
                  <c:v>6.2171989999999999</c:v>
                </c:pt>
                <c:pt idx="7307">
                  <c:v>7.0069990000000004</c:v>
                </c:pt>
                <c:pt idx="7308">
                  <c:v>-1.107801</c:v>
                </c:pt>
                <c:pt idx="7309">
                  <c:v>-4.2091010000000004</c:v>
                </c:pt>
                <c:pt idx="7310">
                  <c:v>6.0280990000000001</c:v>
                </c:pt>
                <c:pt idx="7311">
                  <c:v>3.631999</c:v>
                </c:pt>
                <c:pt idx="7312">
                  <c:v>-3.475301</c:v>
                </c:pt>
                <c:pt idx="7313">
                  <c:v>-0.4820005</c:v>
                </c:pt>
                <c:pt idx="7314">
                  <c:v>-2.2885010000000001</c:v>
                </c:pt>
                <c:pt idx="7315">
                  <c:v>-7.2373010000000004</c:v>
                </c:pt>
                <c:pt idx="7316">
                  <c:v>-3.878501</c:v>
                </c:pt>
                <c:pt idx="7317">
                  <c:v>-0.1042005</c:v>
                </c:pt>
                <c:pt idx="7318">
                  <c:v>-1.765701</c:v>
                </c:pt>
                <c:pt idx="7319">
                  <c:v>-1.8265009999999999</c:v>
                </c:pt>
                <c:pt idx="7320">
                  <c:v>3.0796990000000002</c:v>
                </c:pt>
                <c:pt idx="7321">
                  <c:v>7.0582989999999999</c:v>
                </c:pt>
                <c:pt idx="7322">
                  <c:v>2.9414989999999999</c:v>
                </c:pt>
                <c:pt idx="7323">
                  <c:v>-3.3326009999999999</c:v>
                </c:pt>
                <c:pt idx="7324">
                  <c:v>-4.0815010000000003</c:v>
                </c:pt>
                <c:pt idx="7325">
                  <c:v>-2.1749010000000002</c:v>
                </c:pt>
                <c:pt idx="7326">
                  <c:v>2.5318990000000001</c:v>
                </c:pt>
                <c:pt idx="7327">
                  <c:v>5.1897989999999998</c:v>
                </c:pt>
                <c:pt idx="7328">
                  <c:v>3.5878990000000002</c:v>
                </c:pt>
                <c:pt idx="7329">
                  <c:v>1.871899</c:v>
                </c:pt>
                <c:pt idx="7330">
                  <c:v>-3.0192009999999998</c:v>
                </c:pt>
                <c:pt idx="7331">
                  <c:v>-4.8245009999999997</c:v>
                </c:pt>
                <c:pt idx="7332">
                  <c:v>-1.359701</c:v>
                </c:pt>
                <c:pt idx="7333">
                  <c:v>0.55689949999999999</c:v>
                </c:pt>
                <c:pt idx="7334">
                  <c:v>4.3144989999999996</c:v>
                </c:pt>
                <c:pt idx="7335">
                  <c:v>4.1491990000000003</c:v>
                </c:pt>
                <c:pt idx="7336">
                  <c:v>-5.7395009999999997</c:v>
                </c:pt>
                <c:pt idx="7337">
                  <c:v>-7.0068010000000003</c:v>
                </c:pt>
                <c:pt idx="7338">
                  <c:v>5.1539989999999998</c:v>
                </c:pt>
                <c:pt idx="7339">
                  <c:v>14.7455</c:v>
                </c:pt>
                <c:pt idx="7340">
                  <c:v>14.7742</c:v>
                </c:pt>
                <c:pt idx="7341">
                  <c:v>8.2413989999999995</c:v>
                </c:pt>
                <c:pt idx="7342">
                  <c:v>3.5790989999999998</c:v>
                </c:pt>
                <c:pt idx="7343">
                  <c:v>1.591499</c:v>
                </c:pt>
                <c:pt idx="7344">
                  <c:v>-4.0037010000000004</c:v>
                </c:pt>
                <c:pt idx="7345">
                  <c:v>-7.2993009999999998</c:v>
                </c:pt>
                <c:pt idx="7346">
                  <c:v>-2.6453009999999999</c:v>
                </c:pt>
                <c:pt idx="7347">
                  <c:v>5.0705989999999996</c:v>
                </c:pt>
                <c:pt idx="7348">
                  <c:v>6.3275990000000002</c:v>
                </c:pt>
                <c:pt idx="7349">
                  <c:v>-2.0422009999999999</c:v>
                </c:pt>
                <c:pt idx="7350">
                  <c:v>-7.1248009999999997</c:v>
                </c:pt>
                <c:pt idx="7351">
                  <c:v>-2.1753010000000002</c:v>
                </c:pt>
                <c:pt idx="7352">
                  <c:v>5.9004989999999999</c:v>
                </c:pt>
                <c:pt idx="7353">
                  <c:v>7.9409989999999997</c:v>
                </c:pt>
                <c:pt idx="7354">
                  <c:v>3.9906990000000002</c:v>
                </c:pt>
                <c:pt idx="7355">
                  <c:v>3.0657990000000002</c:v>
                </c:pt>
                <c:pt idx="7356">
                  <c:v>5.879499</c:v>
                </c:pt>
                <c:pt idx="7357">
                  <c:v>1.923999</c:v>
                </c:pt>
                <c:pt idx="7358">
                  <c:v>-3.481201</c:v>
                </c:pt>
                <c:pt idx="7359">
                  <c:v>-1.1237010000000001</c:v>
                </c:pt>
                <c:pt idx="7360">
                  <c:v>-2.1590009999999999</c:v>
                </c:pt>
                <c:pt idx="7361">
                  <c:v>-4.6660009999999996</c:v>
                </c:pt>
                <c:pt idx="7362">
                  <c:v>2.8277990000000002</c:v>
                </c:pt>
                <c:pt idx="7363">
                  <c:v>7.488499</c:v>
                </c:pt>
                <c:pt idx="7364">
                  <c:v>-9.1100529999999999E-2</c:v>
                </c:pt>
                <c:pt idx="7365">
                  <c:v>-4.0823010000000002</c:v>
                </c:pt>
                <c:pt idx="7366">
                  <c:v>4.7824989999999996</c:v>
                </c:pt>
                <c:pt idx="7367">
                  <c:v>12.2013</c:v>
                </c:pt>
                <c:pt idx="7368">
                  <c:v>9.2488989999999998</c:v>
                </c:pt>
                <c:pt idx="7369">
                  <c:v>0.1086995</c:v>
                </c:pt>
                <c:pt idx="7370">
                  <c:v>-3.1860010000000001</c:v>
                </c:pt>
                <c:pt idx="7371">
                  <c:v>1.375299</c:v>
                </c:pt>
                <c:pt idx="7372">
                  <c:v>0.26409949999999999</c:v>
                </c:pt>
                <c:pt idx="7373">
                  <c:v>-3.2826010000000001</c:v>
                </c:pt>
                <c:pt idx="7374">
                  <c:v>1.003099</c:v>
                </c:pt>
                <c:pt idx="7375">
                  <c:v>9.2171990000000008</c:v>
                </c:pt>
                <c:pt idx="7376">
                  <c:v>6.9509990000000004</c:v>
                </c:pt>
                <c:pt idx="7377">
                  <c:v>-4.3648009999999999</c:v>
                </c:pt>
                <c:pt idx="7378">
                  <c:v>-5.5074009999999998</c:v>
                </c:pt>
                <c:pt idx="7379">
                  <c:v>5.3780989999999997</c:v>
                </c:pt>
                <c:pt idx="7380">
                  <c:v>8.6013990000000007</c:v>
                </c:pt>
                <c:pt idx="7381">
                  <c:v>7.9068990000000001</c:v>
                </c:pt>
                <c:pt idx="7382">
                  <c:v>11.5219</c:v>
                </c:pt>
                <c:pt idx="7383">
                  <c:v>10.8429</c:v>
                </c:pt>
                <c:pt idx="7384">
                  <c:v>5.6732990000000001</c:v>
                </c:pt>
                <c:pt idx="7385">
                  <c:v>3.5599470000000001E-2</c:v>
                </c:pt>
                <c:pt idx="7386">
                  <c:v>-8.2111009999999993</c:v>
                </c:pt>
                <c:pt idx="7387">
                  <c:v>-8.1074009999999994</c:v>
                </c:pt>
                <c:pt idx="7388">
                  <c:v>-1.812201</c:v>
                </c:pt>
                <c:pt idx="7389">
                  <c:v>0.82029949999999996</c:v>
                </c:pt>
                <c:pt idx="7390">
                  <c:v>5.0919990000000004</c:v>
                </c:pt>
                <c:pt idx="7391">
                  <c:v>2.7332990000000001</c:v>
                </c:pt>
                <c:pt idx="7392">
                  <c:v>-4.5055009999999998</c:v>
                </c:pt>
                <c:pt idx="7393">
                  <c:v>1.809599</c:v>
                </c:pt>
                <c:pt idx="7394">
                  <c:v>4.103599</c:v>
                </c:pt>
                <c:pt idx="7395">
                  <c:v>-0.8988005</c:v>
                </c:pt>
                <c:pt idx="7396">
                  <c:v>6.581099</c:v>
                </c:pt>
                <c:pt idx="7397">
                  <c:v>8.1082990000000006</c:v>
                </c:pt>
                <c:pt idx="7398">
                  <c:v>-0.37080049999999998</c:v>
                </c:pt>
                <c:pt idx="7399">
                  <c:v>3.5580989999999999</c:v>
                </c:pt>
                <c:pt idx="7400">
                  <c:v>8.8313989999999993</c:v>
                </c:pt>
                <c:pt idx="7401">
                  <c:v>5.3426989999999996</c:v>
                </c:pt>
                <c:pt idx="7402">
                  <c:v>1.478999</c:v>
                </c:pt>
                <c:pt idx="7403">
                  <c:v>-1.936901</c:v>
                </c:pt>
                <c:pt idx="7404">
                  <c:v>-1.2063010000000001</c:v>
                </c:pt>
                <c:pt idx="7405">
                  <c:v>-1.0915010000000001</c:v>
                </c:pt>
                <c:pt idx="7406">
                  <c:v>-9.2246009999999998</c:v>
                </c:pt>
                <c:pt idx="7407">
                  <c:v>-8.6850009999999997</c:v>
                </c:pt>
                <c:pt idx="7408">
                  <c:v>0.79839950000000004</c:v>
                </c:pt>
                <c:pt idx="7409">
                  <c:v>0.75509950000000003</c:v>
                </c:pt>
                <c:pt idx="7410">
                  <c:v>2.0987990000000001</c:v>
                </c:pt>
                <c:pt idx="7411">
                  <c:v>5.8953990000000003</c:v>
                </c:pt>
                <c:pt idx="7412">
                  <c:v>4.5274989999999997</c:v>
                </c:pt>
                <c:pt idx="7413">
                  <c:v>5.5937989999999997</c:v>
                </c:pt>
                <c:pt idx="7414">
                  <c:v>4.6295989999999998</c:v>
                </c:pt>
                <c:pt idx="7415">
                  <c:v>1.6223989999999999</c:v>
                </c:pt>
                <c:pt idx="7416">
                  <c:v>5.5055990000000001</c:v>
                </c:pt>
                <c:pt idx="7417">
                  <c:v>6.0665990000000001</c:v>
                </c:pt>
                <c:pt idx="7418">
                  <c:v>-3.638201</c:v>
                </c:pt>
                <c:pt idx="7419">
                  <c:v>-9.8515010000000007</c:v>
                </c:pt>
                <c:pt idx="7420">
                  <c:v>-5.4121009999999998</c:v>
                </c:pt>
                <c:pt idx="7421">
                  <c:v>-1.706901</c:v>
                </c:pt>
                <c:pt idx="7422">
                  <c:v>-2.503101</c:v>
                </c:pt>
                <c:pt idx="7423">
                  <c:v>2.0101990000000001</c:v>
                </c:pt>
                <c:pt idx="7424">
                  <c:v>9.095599</c:v>
                </c:pt>
                <c:pt idx="7425">
                  <c:v>5.6311989999999996</c:v>
                </c:pt>
                <c:pt idx="7426">
                  <c:v>-1.9441010000000001</c:v>
                </c:pt>
                <c:pt idx="7427">
                  <c:v>-2.400201</c:v>
                </c:pt>
                <c:pt idx="7428">
                  <c:v>6.010599</c:v>
                </c:pt>
                <c:pt idx="7429">
                  <c:v>10.087199999999999</c:v>
                </c:pt>
                <c:pt idx="7430">
                  <c:v>6.0145989999999996</c:v>
                </c:pt>
                <c:pt idx="7431">
                  <c:v>4.020899</c:v>
                </c:pt>
                <c:pt idx="7432">
                  <c:v>-0.30640050000000002</c:v>
                </c:pt>
                <c:pt idx="7433">
                  <c:v>-8.9119010000000003</c:v>
                </c:pt>
                <c:pt idx="7434">
                  <c:v>-7.634201</c:v>
                </c:pt>
                <c:pt idx="7435">
                  <c:v>-3.0267010000000001</c:v>
                </c:pt>
                <c:pt idx="7436">
                  <c:v>-8.6207010000000004</c:v>
                </c:pt>
                <c:pt idx="7437">
                  <c:v>-3.8130009999999999</c:v>
                </c:pt>
                <c:pt idx="7438">
                  <c:v>9.6831990000000001</c:v>
                </c:pt>
                <c:pt idx="7439">
                  <c:v>7.4543990000000004</c:v>
                </c:pt>
                <c:pt idx="7440">
                  <c:v>4.4769990000000002</c:v>
                </c:pt>
                <c:pt idx="7441">
                  <c:v>6.4674990000000001</c:v>
                </c:pt>
                <c:pt idx="7442">
                  <c:v>2.9775990000000001</c:v>
                </c:pt>
                <c:pt idx="7443">
                  <c:v>4.8627989999999999</c:v>
                </c:pt>
                <c:pt idx="7444">
                  <c:v>3.6243989999999999</c:v>
                </c:pt>
                <c:pt idx="7445">
                  <c:v>-0.82610050000000002</c:v>
                </c:pt>
                <c:pt idx="7446">
                  <c:v>5.656199</c:v>
                </c:pt>
                <c:pt idx="7447">
                  <c:v>0.45959949999999999</c:v>
                </c:pt>
                <c:pt idx="7448">
                  <c:v>-16.641300000000001</c:v>
                </c:pt>
                <c:pt idx="7449">
                  <c:v>-13.7311</c:v>
                </c:pt>
                <c:pt idx="7450">
                  <c:v>0.1158995</c:v>
                </c:pt>
                <c:pt idx="7451">
                  <c:v>6.1428989999999999</c:v>
                </c:pt>
                <c:pt idx="7452">
                  <c:v>8.0407989999999998</c:v>
                </c:pt>
                <c:pt idx="7453">
                  <c:v>7.9481989999999998</c:v>
                </c:pt>
                <c:pt idx="7454">
                  <c:v>8.7173990000000003</c:v>
                </c:pt>
                <c:pt idx="7455">
                  <c:v>4.1968990000000002</c:v>
                </c:pt>
                <c:pt idx="7456">
                  <c:v>-2.3950010000000002</c:v>
                </c:pt>
                <c:pt idx="7457">
                  <c:v>4.6430990000000003</c:v>
                </c:pt>
                <c:pt idx="7458">
                  <c:v>7.3506989999999996</c:v>
                </c:pt>
                <c:pt idx="7459">
                  <c:v>-5.4729010000000002</c:v>
                </c:pt>
                <c:pt idx="7460">
                  <c:v>-8.269501</c:v>
                </c:pt>
                <c:pt idx="7461">
                  <c:v>-3.5388009999999999</c:v>
                </c:pt>
                <c:pt idx="7462">
                  <c:v>-9.8261009999999995</c:v>
                </c:pt>
                <c:pt idx="7463">
                  <c:v>-9.382301</c:v>
                </c:pt>
                <c:pt idx="7464">
                  <c:v>6.7912990000000004</c:v>
                </c:pt>
                <c:pt idx="7465">
                  <c:v>13.1595</c:v>
                </c:pt>
                <c:pt idx="7466">
                  <c:v>0.86999950000000004</c:v>
                </c:pt>
                <c:pt idx="7467">
                  <c:v>-3.495101</c:v>
                </c:pt>
                <c:pt idx="7468">
                  <c:v>7.1662990000000004</c:v>
                </c:pt>
                <c:pt idx="7469">
                  <c:v>13.3347</c:v>
                </c:pt>
                <c:pt idx="7470">
                  <c:v>6.7296990000000001</c:v>
                </c:pt>
                <c:pt idx="7471">
                  <c:v>-5.1260009999999996</c:v>
                </c:pt>
                <c:pt idx="7472">
                  <c:v>-6.2993009999999998</c:v>
                </c:pt>
                <c:pt idx="7473">
                  <c:v>-2.4085009999999998</c:v>
                </c:pt>
                <c:pt idx="7474">
                  <c:v>-5.1991009999999998</c:v>
                </c:pt>
                <c:pt idx="7475">
                  <c:v>-0.70170049999999995</c:v>
                </c:pt>
                <c:pt idx="7476">
                  <c:v>6.0399989999999999</c:v>
                </c:pt>
                <c:pt idx="7477">
                  <c:v>5.3943989999999999</c:v>
                </c:pt>
                <c:pt idx="7478">
                  <c:v>3.8528989999999999</c:v>
                </c:pt>
                <c:pt idx="7479">
                  <c:v>1.9751989999999999</c:v>
                </c:pt>
                <c:pt idx="7480">
                  <c:v>6.7153989999999997</c:v>
                </c:pt>
                <c:pt idx="7481">
                  <c:v>11.780900000000001</c:v>
                </c:pt>
                <c:pt idx="7482">
                  <c:v>3.4896989999999999</c:v>
                </c:pt>
                <c:pt idx="7483">
                  <c:v>1.786899</c:v>
                </c:pt>
                <c:pt idx="7484">
                  <c:v>8.105499</c:v>
                </c:pt>
                <c:pt idx="7485">
                  <c:v>1.134199</c:v>
                </c:pt>
                <c:pt idx="7486">
                  <c:v>-7.1916010000000004</c:v>
                </c:pt>
                <c:pt idx="7487">
                  <c:v>-5.1320009999999998</c:v>
                </c:pt>
                <c:pt idx="7488">
                  <c:v>0.33999950000000001</c:v>
                </c:pt>
                <c:pt idx="7489">
                  <c:v>5.6907990000000002</c:v>
                </c:pt>
                <c:pt idx="7490">
                  <c:v>0.12859950000000001</c:v>
                </c:pt>
                <c:pt idx="7491">
                  <c:v>-7.1745010000000002</c:v>
                </c:pt>
                <c:pt idx="7492">
                  <c:v>-1.849901</c:v>
                </c:pt>
                <c:pt idx="7493">
                  <c:v>3.1301990000000002</c:v>
                </c:pt>
                <c:pt idx="7494">
                  <c:v>2.7252990000000001</c:v>
                </c:pt>
                <c:pt idx="7495">
                  <c:v>6.1475989999999996</c:v>
                </c:pt>
                <c:pt idx="7496">
                  <c:v>8.6755990000000001</c:v>
                </c:pt>
                <c:pt idx="7497">
                  <c:v>5.0304989999999998</c:v>
                </c:pt>
                <c:pt idx="7498">
                  <c:v>0.83619949999999998</c:v>
                </c:pt>
                <c:pt idx="7499">
                  <c:v>-1.454601</c:v>
                </c:pt>
                <c:pt idx="7500">
                  <c:v>0.26289950000000001</c:v>
                </c:pt>
                <c:pt idx="7501">
                  <c:v>0.85799950000000003</c:v>
                </c:pt>
                <c:pt idx="7502">
                  <c:v>-3.5718009999999998</c:v>
                </c:pt>
                <c:pt idx="7503">
                  <c:v>-4.7546010000000001</c:v>
                </c:pt>
                <c:pt idx="7504">
                  <c:v>-2.7633009999999998</c:v>
                </c:pt>
                <c:pt idx="7505">
                  <c:v>-1.8313010000000001</c:v>
                </c:pt>
                <c:pt idx="7506">
                  <c:v>1.9652989999999999</c:v>
                </c:pt>
                <c:pt idx="7507">
                  <c:v>1.906099</c:v>
                </c:pt>
                <c:pt idx="7508">
                  <c:v>-3.6839010000000001</c:v>
                </c:pt>
                <c:pt idx="7509">
                  <c:v>-0.51140050000000004</c:v>
                </c:pt>
                <c:pt idx="7510">
                  <c:v>9.0367990000000002</c:v>
                </c:pt>
                <c:pt idx="7511">
                  <c:v>5.6215989999999998</c:v>
                </c:pt>
                <c:pt idx="7512">
                  <c:v>0.31099949999999998</c:v>
                </c:pt>
                <c:pt idx="7513">
                  <c:v>8.6958990000000007</c:v>
                </c:pt>
                <c:pt idx="7514">
                  <c:v>9.7379990000000003</c:v>
                </c:pt>
                <c:pt idx="7515">
                  <c:v>-5.523301</c:v>
                </c:pt>
                <c:pt idx="7516">
                  <c:v>-7.5527009999999999</c:v>
                </c:pt>
                <c:pt idx="7517">
                  <c:v>3.4507989999999999</c:v>
                </c:pt>
                <c:pt idx="7518">
                  <c:v>1.0828990000000001</c:v>
                </c:pt>
                <c:pt idx="7519">
                  <c:v>-3.765701</c:v>
                </c:pt>
                <c:pt idx="7520">
                  <c:v>0.21999949999999999</c:v>
                </c:pt>
                <c:pt idx="7521">
                  <c:v>3.0470989999999998</c:v>
                </c:pt>
                <c:pt idx="7522">
                  <c:v>8.7979990000000008</c:v>
                </c:pt>
                <c:pt idx="7523">
                  <c:v>10.466699999999999</c:v>
                </c:pt>
                <c:pt idx="7524">
                  <c:v>2.1090990000000001</c:v>
                </c:pt>
                <c:pt idx="7525">
                  <c:v>3.5186989999999998</c:v>
                </c:pt>
                <c:pt idx="7526">
                  <c:v>6.2270989999999999</c:v>
                </c:pt>
                <c:pt idx="7527">
                  <c:v>-1.1813009999999999</c:v>
                </c:pt>
                <c:pt idx="7528">
                  <c:v>-4.1185010000000002</c:v>
                </c:pt>
                <c:pt idx="7529">
                  <c:v>-5.1920010000000003</c:v>
                </c:pt>
                <c:pt idx="7530">
                  <c:v>-2.0609009999999999</c:v>
                </c:pt>
                <c:pt idx="7531">
                  <c:v>5.2501990000000003</c:v>
                </c:pt>
                <c:pt idx="7532">
                  <c:v>0.72849949999999997</c:v>
                </c:pt>
                <c:pt idx="7533">
                  <c:v>-2.732701</c:v>
                </c:pt>
                <c:pt idx="7534">
                  <c:v>2.2660990000000001</c:v>
                </c:pt>
                <c:pt idx="7535">
                  <c:v>1.438499</c:v>
                </c:pt>
                <c:pt idx="7536">
                  <c:v>-3.6008010000000001</c:v>
                </c:pt>
                <c:pt idx="7537">
                  <c:v>-6.6453009999999999</c:v>
                </c:pt>
                <c:pt idx="7538">
                  <c:v>-1.3835010000000001</c:v>
                </c:pt>
                <c:pt idx="7539">
                  <c:v>11.590199999999999</c:v>
                </c:pt>
                <c:pt idx="7540">
                  <c:v>16.7988</c:v>
                </c:pt>
                <c:pt idx="7541">
                  <c:v>9.6378990000000009</c:v>
                </c:pt>
                <c:pt idx="7542">
                  <c:v>0.58309949999999999</c:v>
                </c:pt>
                <c:pt idx="7543">
                  <c:v>-0.5238005</c:v>
                </c:pt>
                <c:pt idx="7544">
                  <c:v>5.3140989999999997</c:v>
                </c:pt>
                <c:pt idx="7545">
                  <c:v>4.918399</c:v>
                </c:pt>
                <c:pt idx="7546">
                  <c:v>-3.527701</c:v>
                </c:pt>
                <c:pt idx="7547">
                  <c:v>-13.630599999999999</c:v>
                </c:pt>
                <c:pt idx="7548">
                  <c:v>-16.279</c:v>
                </c:pt>
                <c:pt idx="7549">
                  <c:v>-3.3648009999999999</c:v>
                </c:pt>
                <c:pt idx="7550">
                  <c:v>5.1742990000000004</c:v>
                </c:pt>
                <c:pt idx="7551">
                  <c:v>6.0431990000000004</c:v>
                </c:pt>
                <c:pt idx="7552">
                  <c:v>10.2422</c:v>
                </c:pt>
                <c:pt idx="7553">
                  <c:v>5.9549989999999999</c:v>
                </c:pt>
                <c:pt idx="7554">
                  <c:v>0.14209949999999999</c:v>
                </c:pt>
                <c:pt idx="7555">
                  <c:v>2.2131989999999999</c:v>
                </c:pt>
                <c:pt idx="7556">
                  <c:v>-1.0712010000000001</c:v>
                </c:pt>
                <c:pt idx="7557">
                  <c:v>-3.7709009999999998</c:v>
                </c:pt>
                <c:pt idx="7558">
                  <c:v>-0.99530050000000003</c:v>
                </c:pt>
                <c:pt idx="7559">
                  <c:v>-2.3994010000000001</c:v>
                </c:pt>
                <c:pt idx="7560">
                  <c:v>-1.1773009999999999</c:v>
                </c:pt>
                <c:pt idx="7561">
                  <c:v>2.5401989999999999</c:v>
                </c:pt>
                <c:pt idx="7562">
                  <c:v>2.138099</c:v>
                </c:pt>
                <c:pt idx="7563">
                  <c:v>-1.856301</c:v>
                </c:pt>
                <c:pt idx="7564">
                  <c:v>-2.1368010000000002</c:v>
                </c:pt>
                <c:pt idx="7565">
                  <c:v>2.6426989999999999</c:v>
                </c:pt>
                <c:pt idx="7566">
                  <c:v>3.0014989999999999</c:v>
                </c:pt>
                <c:pt idx="7567">
                  <c:v>0.44559949999999998</c:v>
                </c:pt>
                <c:pt idx="7568">
                  <c:v>2.706299</c:v>
                </c:pt>
                <c:pt idx="7569">
                  <c:v>6.1007990000000003</c:v>
                </c:pt>
                <c:pt idx="7570">
                  <c:v>0.69159950000000003</c:v>
                </c:pt>
                <c:pt idx="7571">
                  <c:v>-7.4685009999999998</c:v>
                </c:pt>
                <c:pt idx="7572">
                  <c:v>-5.7387009999999998</c:v>
                </c:pt>
                <c:pt idx="7573">
                  <c:v>1.9072990000000001</c:v>
                </c:pt>
                <c:pt idx="7574">
                  <c:v>3.5155989999999999</c:v>
                </c:pt>
                <c:pt idx="7575">
                  <c:v>-0.89840050000000005</c:v>
                </c:pt>
                <c:pt idx="7576">
                  <c:v>2.280799</c:v>
                </c:pt>
                <c:pt idx="7577">
                  <c:v>8.7435989999999997</c:v>
                </c:pt>
                <c:pt idx="7578">
                  <c:v>3.5925989999999999</c:v>
                </c:pt>
                <c:pt idx="7579">
                  <c:v>-1.6592009999999999</c:v>
                </c:pt>
                <c:pt idx="7580">
                  <c:v>4.1809989999999999</c:v>
                </c:pt>
                <c:pt idx="7581">
                  <c:v>5.5500990000000003</c:v>
                </c:pt>
                <c:pt idx="7582">
                  <c:v>1.914499</c:v>
                </c:pt>
                <c:pt idx="7583">
                  <c:v>1.131399</c:v>
                </c:pt>
                <c:pt idx="7584">
                  <c:v>-1.4860009999999999</c:v>
                </c:pt>
                <c:pt idx="7585">
                  <c:v>-1.914301</c:v>
                </c:pt>
                <c:pt idx="7586">
                  <c:v>-2.2178010000000001</c:v>
                </c:pt>
                <c:pt idx="7587">
                  <c:v>-7.0315009999999996</c:v>
                </c:pt>
                <c:pt idx="7588">
                  <c:v>-4.9441009999999999</c:v>
                </c:pt>
                <c:pt idx="7589">
                  <c:v>-0.53770050000000003</c:v>
                </c:pt>
                <c:pt idx="7590">
                  <c:v>1.093199</c:v>
                </c:pt>
                <c:pt idx="7591">
                  <c:v>9.1797989999999992</c:v>
                </c:pt>
                <c:pt idx="7592">
                  <c:v>9.4904989999999998</c:v>
                </c:pt>
                <c:pt idx="7593">
                  <c:v>-2.0152009999999998</c:v>
                </c:pt>
                <c:pt idx="7594">
                  <c:v>-0.5087005</c:v>
                </c:pt>
                <c:pt idx="7595">
                  <c:v>7.7733990000000004</c:v>
                </c:pt>
                <c:pt idx="7596">
                  <c:v>2.1571989999999999</c:v>
                </c:pt>
                <c:pt idx="7597">
                  <c:v>-3.435101</c:v>
                </c:pt>
                <c:pt idx="7598">
                  <c:v>-3.2210009999999998</c:v>
                </c:pt>
                <c:pt idx="7599">
                  <c:v>-5.1117010000000001</c:v>
                </c:pt>
                <c:pt idx="7600">
                  <c:v>-2.5464009999999999</c:v>
                </c:pt>
                <c:pt idx="7601">
                  <c:v>2.7820990000000001</c:v>
                </c:pt>
                <c:pt idx="7602">
                  <c:v>4.3526990000000003</c:v>
                </c:pt>
                <c:pt idx="7603">
                  <c:v>5.4348989999999997</c:v>
                </c:pt>
                <c:pt idx="7604">
                  <c:v>5.1535989999999998</c:v>
                </c:pt>
                <c:pt idx="7605">
                  <c:v>1.315299</c:v>
                </c:pt>
                <c:pt idx="7606">
                  <c:v>1.739947E-2</c:v>
                </c:pt>
                <c:pt idx="7607">
                  <c:v>-5.6100530000000003E-2</c:v>
                </c:pt>
                <c:pt idx="7608">
                  <c:v>1.9354990000000001</c:v>
                </c:pt>
                <c:pt idx="7609">
                  <c:v>4.4702989999999998</c:v>
                </c:pt>
                <c:pt idx="7610">
                  <c:v>-1.805801</c:v>
                </c:pt>
                <c:pt idx="7611">
                  <c:v>-3.4320010000000001</c:v>
                </c:pt>
                <c:pt idx="7612">
                  <c:v>0.80559950000000002</c:v>
                </c:pt>
                <c:pt idx="7613">
                  <c:v>-4.8992009999999997</c:v>
                </c:pt>
                <c:pt idx="7614">
                  <c:v>-6.8658010000000003</c:v>
                </c:pt>
                <c:pt idx="7615">
                  <c:v>1.0884990000000001</c:v>
                </c:pt>
                <c:pt idx="7616">
                  <c:v>3.3923990000000002</c:v>
                </c:pt>
                <c:pt idx="7617">
                  <c:v>1.968099</c:v>
                </c:pt>
                <c:pt idx="7618">
                  <c:v>3.0447989999999998</c:v>
                </c:pt>
                <c:pt idx="7619">
                  <c:v>0.99949949999999999</c:v>
                </c:pt>
                <c:pt idx="7620">
                  <c:v>-0.50510049999999995</c:v>
                </c:pt>
                <c:pt idx="7621">
                  <c:v>2.3887990000000001</c:v>
                </c:pt>
                <c:pt idx="7622">
                  <c:v>7.1742990000000004</c:v>
                </c:pt>
                <c:pt idx="7623">
                  <c:v>8.1134989999999991</c:v>
                </c:pt>
                <c:pt idx="7624">
                  <c:v>2.1929989999999999</c:v>
                </c:pt>
                <c:pt idx="7625">
                  <c:v>1.510799</c:v>
                </c:pt>
                <c:pt idx="7626">
                  <c:v>6.421799</c:v>
                </c:pt>
                <c:pt idx="7627">
                  <c:v>5.5858990000000004</c:v>
                </c:pt>
                <c:pt idx="7628">
                  <c:v>1.702299</c:v>
                </c:pt>
                <c:pt idx="7629">
                  <c:v>-1.998901</c:v>
                </c:pt>
                <c:pt idx="7630">
                  <c:v>-4.6000009999999998</c:v>
                </c:pt>
                <c:pt idx="7631">
                  <c:v>-1.957201</c:v>
                </c:pt>
                <c:pt idx="7632">
                  <c:v>1.3268990000000001</c:v>
                </c:pt>
                <c:pt idx="7633">
                  <c:v>-0.57180050000000004</c:v>
                </c:pt>
                <c:pt idx="7634">
                  <c:v>-1.168601</c:v>
                </c:pt>
                <c:pt idx="7635">
                  <c:v>1.234699</c:v>
                </c:pt>
                <c:pt idx="7636">
                  <c:v>3.091599</c:v>
                </c:pt>
                <c:pt idx="7637">
                  <c:v>2.8134990000000002</c:v>
                </c:pt>
                <c:pt idx="7638">
                  <c:v>3.2437990000000001</c:v>
                </c:pt>
                <c:pt idx="7639">
                  <c:v>2.8202989999999999</c:v>
                </c:pt>
                <c:pt idx="7640">
                  <c:v>1.536599</c:v>
                </c:pt>
                <c:pt idx="7641">
                  <c:v>4.6056990000000004</c:v>
                </c:pt>
                <c:pt idx="7642">
                  <c:v>6.2417990000000003</c:v>
                </c:pt>
                <c:pt idx="7643">
                  <c:v>1.071399</c:v>
                </c:pt>
                <c:pt idx="7644">
                  <c:v>-1.5945009999999999</c:v>
                </c:pt>
                <c:pt idx="7645">
                  <c:v>0.52669949999999999</c:v>
                </c:pt>
                <c:pt idx="7646">
                  <c:v>2.8416990000000002</c:v>
                </c:pt>
                <c:pt idx="7647">
                  <c:v>6.7471990000000002</c:v>
                </c:pt>
                <c:pt idx="7648">
                  <c:v>7.1706989999999999</c:v>
                </c:pt>
                <c:pt idx="7649">
                  <c:v>4.6533990000000003</c:v>
                </c:pt>
                <c:pt idx="7650">
                  <c:v>3.3951989999999999</c:v>
                </c:pt>
                <c:pt idx="7651">
                  <c:v>2.0919989999999999</c:v>
                </c:pt>
                <c:pt idx="7652">
                  <c:v>-0.31280049999999998</c:v>
                </c:pt>
                <c:pt idx="7653">
                  <c:v>-2.9826009999999998</c:v>
                </c:pt>
                <c:pt idx="7654">
                  <c:v>-0.83050049999999997</c:v>
                </c:pt>
                <c:pt idx="7655">
                  <c:v>5.039199</c:v>
                </c:pt>
                <c:pt idx="7656">
                  <c:v>3.768599</c:v>
                </c:pt>
                <c:pt idx="7657">
                  <c:v>2.7113990000000001</c:v>
                </c:pt>
                <c:pt idx="7658">
                  <c:v>5.7340989999999996</c:v>
                </c:pt>
                <c:pt idx="7659">
                  <c:v>1.7459990000000001</c:v>
                </c:pt>
                <c:pt idx="7660">
                  <c:v>-0.49120049999999998</c:v>
                </c:pt>
                <c:pt idx="7661">
                  <c:v>4.6291989999999998</c:v>
                </c:pt>
                <c:pt idx="7662">
                  <c:v>1.952199</c:v>
                </c:pt>
                <c:pt idx="7663">
                  <c:v>-3.3970009999999999</c:v>
                </c:pt>
                <c:pt idx="7664">
                  <c:v>3.4130989999999999</c:v>
                </c:pt>
                <c:pt idx="7665">
                  <c:v>9.6954989999999999</c:v>
                </c:pt>
                <c:pt idx="7666">
                  <c:v>5.3526990000000003</c:v>
                </c:pt>
                <c:pt idx="7667">
                  <c:v>2.0371990000000002</c:v>
                </c:pt>
                <c:pt idx="7668">
                  <c:v>2.6390989999999999</c:v>
                </c:pt>
                <c:pt idx="7669">
                  <c:v>4.9231990000000003</c:v>
                </c:pt>
                <c:pt idx="7670">
                  <c:v>1.472299</c:v>
                </c:pt>
                <c:pt idx="7671">
                  <c:v>-10.2285</c:v>
                </c:pt>
                <c:pt idx="7672">
                  <c:v>-8.9663009999999996</c:v>
                </c:pt>
                <c:pt idx="7673">
                  <c:v>5.5830989999999998</c:v>
                </c:pt>
                <c:pt idx="7674">
                  <c:v>7.2199989999999996</c:v>
                </c:pt>
                <c:pt idx="7675">
                  <c:v>-1.2178009999999999</c:v>
                </c:pt>
                <c:pt idx="7676">
                  <c:v>-2.7097009999999999</c:v>
                </c:pt>
                <c:pt idx="7677">
                  <c:v>2.077699</c:v>
                </c:pt>
                <c:pt idx="7678">
                  <c:v>7.2576989999999997</c:v>
                </c:pt>
                <c:pt idx="7679">
                  <c:v>5.8802989999999999</c:v>
                </c:pt>
                <c:pt idx="7680">
                  <c:v>-1.3728009999999999</c:v>
                </c:pt>
                <c:pt idx="7681">
                  <c:v>-4.3652009999999999</c:v>
                </c:pt>
                <c:pt idx="7682">
                  <c:v>-1.880501</c:v>
                </c:pt>
                <c:pt idx="7683">
                  <c:v>-1.732701</c:v>
                </c:pt>
                <c:pt idx="7684">
                  <c:v>-3.329901</c:v>
                </c:pt>
                <c:pt idx="7685">
                  <c:v>1.8994750000000001E-3</c:v>
                </c:pt>
                <c:pt idx="7686">
                  <c:v>5.1750990000000003</c:v>
                </c:pt>
                <c:pt idx="7687">
                  <c:v>7.646299</c:v>
                </c:pt>
                <c:pt idx="7688">
                  <c:v>6.5286989999999996</c:v>
                </c:pt>
                <c:pt idx="7689">
                  <c:v>1.8671990000000001</c:v>
                </c:pt>
                <c:pt idx="7690">
                  <c:v>2.3085990000000001</c:v>
                </c:pt>
                <c:pt idx="7691">
                  <c:v>3.152399</c:v>
                </c:pt>
                <c:pt idx="7692">
                  <c:v>-2.9310010000000002</c:v>
                </c:pt>
                <c:pt idx="7693">
                  <c:v>-4.8857010000000001</c:v>
                </c:pt>
                <c:pt idx="7694">
                  <c:v>-4.4018009999999999</c:v>
                </c:pt>
                <c:pt idx="7695">
                  <c:v>-2.705301</c:v>
                </c:pt>
                <c:pt idx="7696">
                  <c:v>4.1356989999999998</c:v>
                </c:pt>
                <c:pt idx="7697">
                  <c:v>6.1694990000000001</c:v>
                </c:pt>
                <c:pt idx="7698">
                  <c:v>6.5850989999999996</c:v>
                </c:pt>
                <c:pt idx="7699">
                  <c:v>9.6561990000000009</c:v>
                </c:pt>
                <c:pt idx="7700">
                  <c:v>2.5242990000000001</c:v>
                </c:pt>
                <c:pt idx="7701">
                  <c:v>-2.3911009999999999</c:v>
                </c:pt>
                <c:pt idx="7702">
                  <c:v>8.2099469999999994E-2</c:v>
                </c:pt>
                <c:pt idx="7703">
                  <c:v>-3.9218009999999999</c:v>
                </c:pt>
                <c:pt idx="7704">
                  <c:v>-2.5909010000000001</c:v>
                </c:pt>
                <c:pt idx="7705">
                  <c:v>5.4650990000000004</c:v>
                </c:pt>
                <c:pt idx="7706">
                  <c:v>2.843699</c:v>
                </c:pt>
                <c:pt idx="7707">
                  <c:v>6.5994749999999996E-3</c:v>
                </c:pt>
                <c:pt idx="7708">
                  <c:v>3.936299</c:v>
                </c:pt>
                <c:pt idx="7709">
                  <c:v>4.0359990000000003</c:v>
                </c:pt>
                <c:pt idx="7710">
                  <c:v>7.1706989999999999</c:v>
                </c:pt>
                <c:pt idx="7711">
                  <c:v>10.004200000000001</c:v>
                </c:pt>
                <c:pt idx="7712">
                  <c:v>2.6811989999999999</c:v>
                </c:pt>
                <c:pt idx="7713">
                  <c:v>-1.648901</c:v>
                </c:pt>
                <c:pt idx="7714">
                  <c:v>-2.8054009999999998</c:v>
                </c:pt>
                <c:pt idx="7715">
                  <c:v>-6.9210010000000004</c:v>
                </c:pt>
                <c:pt idx="7716">
                  <c:v>-2.0192009999999998</c:v>
                </c:pt>
                <c:pt idx="7717">
                  <c:v>3.8631989999999998</c:v>
                </c:pt>
                <c:pt idx="7718">
                  <c:v>-1.785601</c:v>
                </c:pt>
                <c:pt idx="7719">
                  <c:v>-3.9254009999999999</c:v>
                </c:pt>
                <c:pt idx="7720">
                  <c:v>2.357799</c:v>
                </c:pt>
                <c:pt idx="7721">
                  <c:v>3.4817990000000001</c:v>
                </c:pt>
                <c:pt idx="7722">
                  <c:v>2.2608990000000002</c:v>
                </c:pt>
                <c:pt idx="7723">
                  <c:v>5.8579990000000004</c:v>
                </c:pt>
                <c:pt idx="7724">
                  <c:v>6.514799</c:v>
                </c:pt>
                <c:pt idx="7725">
                  <c:v>2.357799</c:v>
                </c:pt>
                <c:pt idx="7726">
                  <c:v>0.97089950000000003</c:v>
                </c:pt>
                <c:pt idx="7727">
                  <c:v>1.9879990000000001</c:v>
                </c:pt>
                <c:pt idx="7728">
                  <c:v>6.8921989999999997</c:v>
                </c:pt>
                <c:pt idx="7729">
                  <c:v>9.6163989999999995</c:v>
                </c:pt>
                <c:pt idx="7730">
                  <c:v>2.5886990000000001</c:v>
                </c:pt>
                <c:pt idx="7731">
                  <c:v>-0.62190049999999997</c:v>
                </c:pt>
                <c:pt idx="7732">
                  <c:v>-3.2810009999999998</c:v>
                </c:pt>
                <c:pt idx="7733">
                  <c:v>-10.7128</c:v>
                </c:pt>
                <c:pt idx="7734">
                  <c:v>-8.9433009999999999</c:v>
                </c:pt>
                <c:pt idx="7735">
                  <c:v>-0.76770050000000001</c:v>
                </c:pt>
                <c:pt idx="7736">
                  <c:v>2.9267989999999999</c:v>
                </c:pt>
                <c:pt idx="7737">
                  <c:v>2.6343990000000002</c:v>
                </c:pt>
                <c:pt idx="7738">
                  <c:v>0.71659949999999994</c:v>
                </c:pt>
                <c:pt idx="7739">
                  <c:v>5.4145989999999999</c:v>
                </c:pt>
                <c:pt idx="7740">
                  <c:v>11.343500000000001</c:v>
                </c:pt>
                <c:pt idx="7741">
                  <c:v>6.9858989999999999</c:v>
                </c:pt>
                <c:pt idx="7742">
                  <c:v>1.3621989999999999</c:v>
                </c:pt>
                <c:pt idx="7743">
                  <c:v>-1.0812010000000001</c:v>
                </c:pt>
                <c:pt idx="7744">
                  <c:v>-1.644101</c:v>
                </c:pt>
                <c:pt idx="7745">
                  <c:v>-0.1392005</c:v>
                </c:pt>
                <c:pt idx="7746">
                  <c:v>-1.7156009999999999</c:v>
                </c:pt>
                <c:pt idx="7747">
                  <c:v>-3.2111010000000002</c:v>
                </c:pt>
                <c:pt idx="7748">
                  <c:v>-0.35890050000000001</c:v>
                </c:pt>
                <c:pt idx="7749">
                  <c:v>2.066999</c:v>
                </c:pt>
                <c:pt idx="7750">
                  <c:v>3.5155989999999999</c:v>
                </c:pt>
                <c:pt idx="7751">
                  <c:v>4.5568989999999996</c:v>
                </c:pt>
                <c:pt idx="7752">
                  <c:v>3.5615990000000002</c:v>
                </c:pt>
                <c:pt idx="7753">
                  <c:v>0.94779950000000002</c:v>
                </c:pt>
                <c:pt idx="7754">
                  <c:v>2.3057989999999999</c:v>
                </c:pt>
                <c:pt idx="7755">
                  <c:v>7.5421990000000001</c:v>
                </c:pt>
                <c:pt idx="7756">
                  <c:v>4.2183989999999998</c:v>
                </c:pt>
                <c:pt idx="7757">
                  <c:v>-7.5436009999999998</c:v>
                </c:pt>
                <c:pt idx="7758">
                  <c:v>-8.5237010000000009</c:v>
                </c:pt>
                <c:pt idx="7759">
                  <c:v>0.46749950000000001</c:v>
                </c:pt>
                <c:pt idx="7760">
                  <c:v>2.641899</c:v>
                </c:pt>
                <c:pt idx="7761">
                  <c:v>2.412299</c:v>
                </c:pt>
                <c:pt idx="7762">
                  <c:v>2.020899</c:v>
                </c:pt>
                <c:pt idx="7763">
                  <c:v>-0.27660050000000003</c:v>
                </c:pt>
                <c:pt idx="7764">
                  <c:v>-2.440053E-2</c:v>
                </c:pt>
                <c:pt idx="7765">
                  <c:v>4.159947E-2</c:v>
                </c:pt>
                <c:pt idx="7766">
                  <c:v>-0.93020049999999999</c:v>
                </c:pt>
                <c:pt idx="7767">
                  <c:v>2.6053989999999998</c:v>
                </c:pt>
                <c:pt idx="7768">
                  <c:v>6.1261989999999997</c:v>
                </c:pt>
                <c:pt idx="7769">
                  <c:v>2.2310989999999999</c:v>
                </c:pt>
                <c:pt idx="7770">
                  <c:v>-1.894801</c:v>
                </c:pt>
                <c:pt idx="7771">
                  <c:v>4.0014989999999999</c:v>
                </c:pt>
                <c:pt idx="7772">
                  <c:v>5.8142990000000001</c:v>
                </c:pt>
                <c:pt idx="7773">
                  <c:v>-0.47130050000000001</c:v>
                </c:pt>
                <c:pt idx="7774">
                  <c:v>-1.5281009999999999</c:v>
                </c:pt>
                <c:pt idx="7775">
                  <c:v>3.865999</c:v>
                </c:pt>
                <c:pt idx="7776">
                  <c:v>5.8083989999999996</c:v>
                </c:pt>
                <c:pt idx="7777">
                  <c:v>-0.81740049999999997</c:v>
                </c:pt>
                <c:pt idx="7778">
                  <c:v>-7.3016009999999998</c:v>
                </c:pt>
                <c:pt idx="7779">
                  <c:v>-3.743401</c:v>
                </c:pt>
                <c:pt idx="7780">
                  <c:v>0.45279950000000002</c:v>
                </c:pt>
                <c:pt idx="7781">
                  <c:v>-0.66320049999999997</c:v>
                </c:pt>
                <c:pt idx="7782">
                  <c:v>2.5508989999999998</c:v>
                </c:pt>
                <c:pt idx="7783">
                  <c:v>9.0379989999999992</c:v>
                </c:pt>
                <c:pt idx="7784">
                  <c:v>9.470599</c:v>
                </c:pt>
                <c:pt idx="7785">
                  <c:v>5.9390989999999997</c:v>
                </c:pt>
                <c:pt idx="7786">
                  <c:v>2.109499</c:v>
                </c:pt>
                <c:pt idx="7787">
                  <c:v>-0.39860050000000002</c:v>
                </c:pt>
                <c:pt idx="7788">
                  <c:v>-0.50950050000000002</c:v>
                </c:pt>
                <c:pt idx="7789">
                  <c:v>-2.4872010000000002</c:v>
                </c:pt>
                <c:pt idx="7790">
                  <c:v>-2.7760009999999999</c:v>
                </c:pt>
                <c:pt idx="7791">
                  <c:v>1.8488990000000001</c:v>
                </c:pt>
                <c:pt idx="7792">
                  <c:v>-0.2282005</c:v>
                </c:pt>
                <c:pt idx="7793">
                  <c:v>-6.0939009999999998</c:v>
                </c:pt>
                <c:pt idx="7794">
                  <c:v>-3.4769009999999998</c:v>
                </c:pt>
                <c:pt idx="7795">
                  <c:v>4.2385989999999998</c:v>
                </c:pt>
                <c:pt idx="7796">
                  <c:v>9.1503990000000002</c:v>
                </c:pt>
                <c:pt idx="7797">
                  <c:v>5.7292990000000001</c:v>
                </c:pt>
                <c:pt idx="7798">
                  <c:v>2.4340989999999998</c:v>
                </c:pt>
                <c:pt idx="7799">
                  <c:v>8.5671990000000005</c:v>
                </c:pt>
                <c:pt idx="7800">
                  <c:v>6.9537990000000001</c:v>
                </c:pt>
                <c:pt idx="7801">
                  <c:v>-0.84120050000000002</c:v>
                </c:pt>
                <c:pt idx="7802">
                  <c:v>1.625999</c:v>
                </c:pt>
                <c:pt idx="7803">
                  <c:v>0.70629949999999997</c:v>
                </c:pt>
                <c:pt idx="7804">
                  <c:v>-7.4037009999999999</c:v>
                </c:pt>
                <c:pt idx="7805">
                  <c:v>-10.0585</c:v>
                </c:pt>
                <c:pt idx="7806">
                  <c:v>-9.6036009999999994</c:v>
                </c:pt>
                <c:pt idx="7807">
                  <c:v>-6.6286009999999997</c:v>
                </c:pt>
                <c:pt idx="7808">
                  <c:v>-2.3998010000000001</c:v>
                </c:pt>
                <c:pt idx="7809">
                  <c:v>0.77499949999999995</c:v>
                </c:pt>
                <c:pt idx="7810">
                  <c:v>5.0768990000000001</c:v>
                </c:pt>
                <c:pt idx="7811">
                  <c:v>9.9966989999999996</c:v>
                </c:pt>
                <c:pt idx="7812">
                  <c:v>9.7264990000000004</c:v>
                </c:pt>
                <c:pt idx="7813">
                  <c:v>4.9223990000000004</c:v>
                </c:pt>
                <c:pt idx="7814">
                  <c:v>3.506399</c:v>
                </c:pt>
                <c:pt idx="7815">
                  <c:v>6.7514989999999999</c:v>
                </c:pt>
                <c:pt idx="7816">
                  <c:v>5.5230990000000002</c:v>
                </c:pt>
                <c:pt idx="7817">
                  <c:v>-4.1284010000000002</c:v>
                </c:pt>
                <c:pt idx="7818">
                  <c:v>-9.2170009999999998</c:v>
                </c:pt>
                <c:pt idx="7819">
                  <c:v>-4.4602009999999996</c:v>
                </c:pt>
                <c:pt idx="7820">
                  <c:v>-1.1717010000000001</c:v>
                </c:pt>
                <c:pt idx="7821">
                  <c:v>-3.1960009999999999</c:v>
                </c:pt>
                <c:pt idx="7822">
                  <c:v>-0.46810049999999997</c:v>
                </c:pt>
                <c:pt idx="7823">
                  <c:v>4.2870990000000004</c:v>
                </c:pt>
                <c:pt idx="7824">
                  <c:v>4.3613989999999996</c:v>
                </c:pt>
                <c:pt idx="7825">
                  <c:v>4.310899</c:v>
                </c:pt>
                <c:pt idx="7826">
                  <c:v>3.5564990000000001</c:v>
                </c:pt>
                <c:pt idx="7827">
                  <c:v>4.4022990000000002</c:v>
                </c:pt>
                <c:pt idx="7828">
                  <c:v>3.404299</c:v>
                </c:pt>
                <c:pt idx="7829">
                  <c:v>-5.1264010000000004</c:v>
                </c:pt>
                <c:pt idx="7830">
                  <c:v>-3.9826009999999998</c:v>
                </c:pt>
                <c:pt idx="7831">
                  <c:v>4.6485989999999999</c:v>
                </c:pt>
                <c:pt idx="7832">
                  <c:v>1.2250989999999999</c:v>
                </c:pt>
                <c:pt idx="7833">
                  <c:v>-2.6191010000000001</c:v>
                </c:pt>
                <c:pt idx="7834">
                  <c:v>3.7213989999999999</c:v>
                </c:pt>
                <c:pt idx="7835">
                  <c:v>5.9596989999999996</c:v>
                </c:pt>
                <c:pt idx="7836">
                  <c:v>0.60379950000000004</c:v>
                </c:pt>
                <c:pt idx="7837">
                  <c:v>-1.102201</c:v>
                </c:pt>
                <c:pt idx="7838">
                  <c:v>2.581099</c:v>
                </c:pt>
                <c:pt idx="7839">
                  <c:v>2.2290990000000002</c:v>
                </c:pt>
                <c:pt idx="7840">
                  <c:v>1.014999</c:v>
                </c:pt>
                <c:pt idx="7841">
                  <c:v>4.9668989999999997</c:v>
                </c:pt>
                <c:pt idx="7842">
                  <c:v>2.1786989999999999</c:v>
                </c:pt>
                <c:pt idx="7843">
                  <c:v>-1.8166009999999999</c:v>
                </c:pt>
                <c:pt idx="7844">
                  <c:v>-0.15670049999999999</c:v>
                </c:pt>
                <c:pt idx="7845">
                  <c:v>-1.1841010000000001</c:v>
                </c:pt>
                <c:pt idx="7846">
                  <c:v>1.5163990000000001</c:v>
                </c:pt>
                <c:pt idx="7847">
                  <c:v>7.9970990000000004</c:v>
                </c:pt>
                <c:pt idx="7848">
                  <c:v>8.8535990000000009</c:v>
                </c:pt>
                <c:pt idx="7849">
                  <c:v>6.4737989999999996</c:v>
                </c:pt>
                <c:pt idx="7850">
                  <c:v>8.6899470000000006E-2</c:v>
                </c:pt>
                <c:pt idx="7851">
                  <c:v>-5.3616010000000003</c:v>
                </c:pt>
                <c:pt idx="7852">
                  <c:v>-3.914701</c:v>
                </c:pt>
                <c:pt idx="7853">
                  <c:v>-1.1861010000000001</c:v>
                </c:pt>
                <c:pt idx="7854">
                  <c:v>1.9894989999999999</c:v>
                </c:pt>
                <c:pt idx="7855">
                  <c:v>2.694699</c:v>
                </c:pt>
                <c:pt idx="7856">
                  <c:v>0.8309995</c:v>
                </c:pt>
                <c:pt idx="7857">
                  <c:v>2.2819989999999999</c:v>
                </c:pt>
                <c:pt idx="7858">
                  <c:v>1.7634989999999999</c:v>
                </c:pt>
                <c:pt idx="7859">
                  <c:v>-2.6274009999999999</c:v>
                </c:pt>
                <c:pt idx="7860">
                  <c:v>5.349947E-2</c:v>
                </c:pt>
                <c:pt idx="7861">
                  <c:v>2.9302990000000002</c:v>
                </c:pt>
                <c:pt idx="7862">
                  <c:v>5.0129989999999998</c:v>
                </c:pt>
                <c:pt idx="7863">
                  <c:v>5.0745990000000001</c:v>
                </c:pt>
                <c:pt idx="7864">
                  <c:v>-3.2810009999999998</c:v>
                </c:pt>
                <c:pt idx="7865">
                  <c:v>-2.8265009999999999</c:v>
                </c:pt>
                <c:pt idx="7866">
                  <c:v>6.0582989999999999</c:v>
                </c:pt>
                <c:pt idx="7867">
                  <c:v>0.7936995</c:v>
                </c:pt>
                <c:pt idx="7868">
                  <c:v>-6.3001009999999997</c:v>
                </c:pt>
                <c:pt idx="7869">
                  <c:v>-4.3775009999999996</c:v>
                </c:pt>
                <c:pt idx="7870">
                  <c:v>-1.2687010000000001</c:v>
                </c:pt>
                <c:pt idx="7871">
                  <c:v>1.5441990000000001</c:v>
                </c:pt>
                <c:pt idx="7872">
                  <c:v>0.62919950000000002</c:v>
                </c:pt>
                <c:pt idx="7873">
                  <c:v>0.1110995</c:v>
                </c:pt>
                <c:pt idx="7874">
                  <c:v>8.8420989999999993</c:v>
                </c:pt>
                <c:pt idx="7875">
                  <c:v>14.3812</c:v>
                </c:pt>
                <c:pt idx="7876">
                  <c:v>8.8988990000000001</c:v>
                </c:pt>
                <c:pt idx="7877">
                  <c:v>0.75359949999999998</c:v>
                </c:pt>
                <c:pt idx="7878">
                  <c:v>0.44799949999999999</c:v>
                </c:pt>
                <c:pt idx="7879">
                  <c:v>10.021699999999999</c:v>
                </c:pt>
                <c:pt idx="7880">
                  <c:v>6.7578990000000001</c:v>
                </c:pt>
                <c:pt idx="7881">
                  <c:v>-4.5086009999999996</c:v>
                </c:pt>
                <c:pt idx="7882">
                  <c:v>-0.21270049999999999</c:v>
                </c:pt>
                <c:pt idx="7883">
                  <c:v>1.289499</c:v>
                </c:pt>
                <c:pt idx="7884">
                  <c:v>-5.7788009999999996</c:v>
                </c:pt>
                <c:pt idx="7885">
                  <c:v>-4.5222009999999999</c:v>
                </c:pt>
                <c:pt idx="7886">
                  <c:v>1.573199</c:v>
                </c:pt>
                <c:pt idx="7887">
                  <c:v>1.7014990000000001</c:v>
                </c:pt>
                <c:pt idx="7888">
                  <c:v>-2.6270009999999999</c:v>
                </c:pt>
                <c:pt idx="7889">
                  <c:v>1.1066990000000001</c:v>
                </c:pt>
                <c:pt idx="7890">
                  <c:v>9.2588989999999995</c:v>
                </c:pt>
                <c:pt idx="7891">
                  <c:v>11.6943</c:v>
                </c:pt>
                <c:pt idx="7892">
                  <c:v>8.9254990000000003</c:v>
                </c:pt>
                <c:pt idx="7893">
                  <c:v>1.3744989999999999</c:v>
                </c:pt>
                <c:pt idx="7894">
                  <c:v>-4.1837010000000001</c:v>
                </c:pt>
                <c:pt idx="7895">
                  <c:v>2.1758989999999998</c:v>
                </c:pt>
                <c:pt idx="7896">
                  <c:v>6.1678990000000002</c:v>
                </c:pt>
                <c:pt idx="7897">
                  <c:v>-2.9826009999999998</c:v>
                </c:pt>
                <c:pt idx="7898">
                  <c:v>-9.3708010000000002</c:v>
                </c:pt>
                <c:pt idx="7899">
                  <c:v>-5.158201</c:v>
                </c:pt>
                <c:pt idx="7900">
                  <c:v>1.0320990000000001</c:v>
                </c:pt>
                <c:pt idx="7901">
                  <c:v>1.774999</c:v>
                </c:pt>
                <c:pt idx="7902">
                  <c:v>3.8881990000000002</c:v>
                </c:pt>
                <c:pt idx="7903">
                  <c:v>7.2707990000000002</c:v>
                </c:pt>
                <c:pt idx="7904">
                  <c:v>2.7594989999999999</c:v>
                </c:pt>
                <c:pt idx="7905">
                  <c:v>2.0864989999999999</c:v>
                </c:pt>
                <c:pt idx="7906">
                  <c:v>8.0347989999999996</c:v>
                </c:pt>
                <c:pt idx="7907">
                  <c:v>4.1646989999999997</c:v>
                </c:pt>
                <c:pt idx="7908">
                  <c:v>-2.287401</c:v>
                </c:pt>
                <c:pt idx="7909">
                  <c:v>1.9497990000000001</c:v>
                </c:pt>
                <c:pt idx="7910">
                  <c:v>4.4479990000000003</c:v>
                </c:pt>
                <c:pt idx="7911">
                  <c:v>3.7793990000000002</c:v>
                </c:pt>
                <c:pt idx="7912">
                  <c:v>4.2564989999999998</c:v>
                </c:pt>
                <c:pt idx="7913">
                  <c:v>0.98759949999999996</c:v>
                </c:pt>
                <c:pt idx="7914">
                  <c:v>-4.1813010000000004</c:v>
                </c:pt>
                <c:pt idx="7915">
                  <c:v>-4.9214010000000004</c:v>
                </c:pt>
                <c:pt idx="7916">
                  <c:v>-2.521801</c:v>
                </c:pt>
                <c:pt idx="7917">
                  <c:v>-1.0915010000000001</c:v>
                </c:pt>
                <c:pt idx="7918">
                  <c:v>-2.527301</c:v>
                </c:pt>
                <c:pt idx="7919">
                  <c:v>0.9640995</c:v>
                </c:pt>
                <c:pt idx="7920">
                  <c:v>7.8190989999999996</c:v>
                </c:pt>
                <c:pt idx="7921">
                  <c:v>6.8893990000000001</c:v>
                </c:pt>
                <c:pt idx="7922">
                  <c:v>0.71579950000000003</c:v>
                </c:pt>
                <c:pt idx="7923">
                  <c:v>-1.1034010000000001</c:v>
                </c:pt>
                <c:pt idx="7924">
                  <c:v>2.3379989999999999</c:v>
                </c:pt>
                <c:pt idx="7925">
                  <c:v>3.2572990000000002</c:v>
                </c:pt>
                <c:pt idx="7926">
                  <c:v>0.13459950000000001</c:v>
                </c:pt>
                <c:pt idx="7927">
                  <c:v>-2.598001</c:v>
                </c:pt>
                <c:pt idx="7928">
                  <c:v>-3.0017010000000002</c:v>
                </c:pt>
                <c:pt idx="7929">
                  <c:v>-1.4499010000000001</c:v>
                </c:pt>
                <c:pt idx="7930">
                  <c:v>1.778599</c:v>
                </c:pt>
                <c:pt idx="7931">
                  <c:v>6.4455989999999996</c:v>
                </c:pt>
                <c:pt idx="7932">
                  <c:v>8.4014989999999994</c:v>
                </c:pt>
                <c:pt idx="7933">
                  <c:v>5.0748990000000003</c:v>
                </c:pt>
                <c:pt idx="7934">
                  <c:v>2.988299</c:v>
                </c:pt>
                <c:pt idx="7935">
                  <c:v>5.5441989999999999</c:v>
                </c:pt>
                <c:pt idx="7936">
                  <c:v>7.1483990000000004</c:v>
                </c:pt>
                <c:pt idx="7937">
                  <c:v>2.9060990000000002</c:v>
                </c:pt>
                <c:pt idx="7938">
                  <c:v>0.1933995</c:v>
                </c:pt>
                <c:pt idx="7939">
                  <c:v>1.3144990000000001</c:v>
                </c:pt>
                <c:pt idx="7940">
                  <c:v>-1.0692010000000001</c:v>
                </c:pt>
                <c:pt idx="7941">
                  <c:v>-2.0049009999999998</c:v>
                </c:pt>
                <c:pt idx="7942">
                  <c:v>0.51869949999999998</c:v>
                </c:pt>
                <c:pt idx="7943">
                  <c:v>0.4952995</c:v>
                </c:pt>
                <c:pt idx="7944">
                  <c:v>1.952199</c:v>
                </c:pt>
                <c:pt idx="7945">
                  <c:v>0.87909950000000003</c:v>
                </c:pt>
                <c:pt idx="7946">
                  <c:v>-6.9123010000000003</c:v>
                </c:pt>
                <c:pt idx="7947">
                  <c:v>-6.1721009999999996</c:v>
                </c:pt>
                <c:pt idx="7948">
                  <c:v>1.7439990000000001</c:v>
                </c:pt>
                <c:pt idx="7949">
                  <c:v>3.9513989999999999</c:v>
                </c:pt>
                <c:pt idx="7950">
                  <c:v>6.6064990000000003</c:v>
                </c:pt>
                <c:pt idx="7951">
                  <c:v>9.8388989999999996</c:v>
                </c:pt>
                <c:pt idx="7952">
                  <c:v>7.804799</c:v>
                </c:pt>
                <c:pt idx="7953">
                  <c:v>5.0065989999999996</c:v>
                </c:pt>
                <c:pt idx="7954">
                  <c:v>3.404299</c:v>
                </c:pt>
                <c:pt idx="7955">
                  <c:v>-3.7005250000000001E-3</c:v>
                </c:pt>
                <c:pt idx="7956">
                  <c:v>-4.6481009999999996</c:v>
                </c:pt>
                <c:pt idx="7957">
                  <c:v>-4.839601</c:v>
                </c:pt>
                <c:pt idx="7958">
                  <c:v>-2.1137009999999998</c:v>
                </c:pt>
                <c:pt idx="7959">
                  <c:v>-3.4741010000000001</c:v>
                </c:pt>
                <c:pt idx="7960">
                  <c:v>-0.14590049999999999</c:v>
                </c:pt>
                <c:pt idx="7961">
                  <c:v>6.4618989999999998</c:v>
                </c:pt>
                <c:pt idx="7962">
                  <c:v>-7.5600529999999999E-2</c:v>
                </c:pt>
                <c:pt idx="7963">
                  <c:v>-7.2158009999999999</c:v>
                </c:pt>
                <c:pt idx="7964">
                  <c:v>3.4892989999999999</c:v>
                </c:pt>
                <c:pt idx="7965">
                  <c:v>12.802</c:v>
                </c:pt>
                <c:pt idx="7966">
                  <c:v>2.9592990000000001</c:v>
                </c:pt>
                <c:pt idx="7967">
                  <c:v>-4.0994010000000003</c:v>
                </c:pt>
                <c:pt idx="7968">
                  <c:v>1.815499</c:v>
                </c:pt>
                <c:pt idx="7969">
                  <c:v>3.9100990000000002</c:v>
                </c:pt>
                <c:pt idx="7970">
                  <c:v>-2.083501</c:v>
                </c:pt>
                <c:pt idx="7971">
                  <c:v>-2.0200010000000002</c:v>
                </c:pt>
                <c:pt idx="7972">
                  <c:v>3.2338990000000001</c:v>
                </c:pt>
                <c:pt idx="7973">
                  <c:v>3.169899</c:v>
                </c:pt>
                <c:pt idx="7974">
                  <c:v>0.44329950000000001</c:v>
                </c:pt>
                <c:pt idx="7975">
                  <c:v>1.004999</c:v>
                </c:pt>
                <c:pt idx="7976">
                  <c:v>2.164399</c:v>
                </c:pt>
                <c:pt idx="7977">
                  <c:v>1.157999</c:v>
                </c:pt>
                <c:pt idx="7978">
                  <c:v>-0.72480049999999996</c:v>
                </c:pt>
                <c:pt idx="7979">
                  <c:v>-1.668801</c:v>
                </c:pt>
                <c:pt idx="7980">
                  <c:v>0.39119949999999998</c:v>
                </c:pt>
                <c:pt idx="7981">
                  <c:v>7.1094989999999996</c:v>
                </c:pt>
                <c:pt idx="7982">
                  <c:v>10.020099999999999</c:v>
                </c:pt>
                <c:pt idx="7983">
                  <c:v>1.8810990000000001</c:v>
                </c:pt>
                <c:pt idx="7984">
                  <c:v>-5.1439009999999996</c:v>
                </c:pt>
                <c:pt idx="7985">
                  <c:v>-5.6318010000000003</c:v>
                </c:pt>
                <c:pt idx="7986">
                  <c:v>-3.563501</c:v>
                </c:pt>
                <c:pt idx="7987">
                  <c:v>0.93829949999999995</c:v>
                </c:pt>
                <c:pt idx="7988">
                  <c:v>2.400299</c:v>
                </c:pt>
                <c:pt idx="7989">
                  <c:v>-2.9377010000000001</c:v>
                </c:pt>
                <c:pt idx="7990">
                  <c:v>-2.134401</c:v>
                </c:pt>
                <c:pt idx="7991">
                  <c:v>2.964899</c:v>
                </c:pt>
                <c:pt idx="7992">
                  <c:v>3.2469990000000002</c:v>
                </c:pt>
                <c:pt idx="7993">
                  <c:v>6.3998989999999996</c:v>
                </c:pt>
                <c:pt idx="7994">
                  <c:v>10.754300000000001</c:v>
                </c:pt>
                <c:pt idx="7995">
                  <c:v>11.470599999999999</c:v>
                </c:pt>
                <c:pt idx="7996">
                  <c:v>9.9564990000000009</c:v>
                </c:pt>
                <c:pt idx="7997">
                  <c:v>4.318899</c:v>
                </c:pt>
                <c:pt idx="7998">
                  <c:v>-4.7601009999999997</c:v>
                </c:pt>
                <c:pt idx="7999">
                  <c:v>-6.3271009999999999</c:v>
                </c:pt>
                <c:pt idx="8000">
                  <c:v>-0.62900049999999996</c:v>
                </c:pt>
                <c:pt idx="8001">
                  <c:v>-3.0228009999999998</c:v>
                </c:pt>
                <c:pt idx="8002">
                  <c:v>-6.1856010000000001</c:v>
                </c:pt>
                <c:pt idx="8003">
                  <c:v>-0.41010049999999998</c:v>
                </c:pt>
                <c:pt idx="8004">
                  <c:v>4.4729989999999997</c:v>
                </c:pt>
                <c:pt idx="8005">
                  <c:v>4.8404990000000003</c:v>
                </c:pt>
                <c:pt idx="8006">
                  <c:v>2.1245989999999999</c:v>
                </c:pt>
                <c:pt idx="8007">
                  <c:v>2.3971990000000001</c:v>
                </c:pt>
                <c:pt idx="8008">
                  <c:v>7.421799</c:v>
                </c:pt>
                <c:pt idx="8009">
                  <c:v>12.6585</c:v>
                </c:pt>
                <c:pt idx="8010">
                  <c:v>10.6073</c:v>
                </c:pt>
                <c:pt idx="8011">
                  <c:v>0.92359950000000002</c:v>
                </c:pt>
                <c:pt idx="8012">
                  <c:v>-2.0847009999999999</c:v>
                </c:pt>
                <c:pt idx="8013">
                  <c:v>2.0037989999999999</c:v>
                </c:pt>
                <c:pt idx="8014">
                  <c:v>-0.22780049999999999</c:v>
                </c:pt>
                <c:pt idx="8015">
                  <c:v>-0.5238005</c:v>
                </c:pt>
                <c:pt idx="8016">
                  <c:v>3.4634990000000001</c:v>
                </c:pt>
                <c:pt idx="8017">
                  <c:v>-1.0446009999999999</c:v>
                </c:pt>
                <c:pt idx="8018">
                  <c:v>-6.7792009999999996</c:v>
                </c:pt>
                <c:pt idx="8019">
                  <c:v>-5.4419009999999997</c:v>
                </c:pt>
                <c:pt idx="8020">
                  <c:v>0.29939949999999999</c:v>
                </c:pt>
                <c:pt idx="8021">
                  <c:v>4.3081990000000001</c:v>
                </c:pt>
                <c:pt idx="8022">
                  <c:v>2.286699</c:v>
                </c:pt>
                <c:pt idx="8023">
                  <c:v>4.4245989999999997</c:v>
                </c:pt>
                <c:pt idx="8024">
                  <c:v>8.9326989999999995</c:v>
                </c:pt>
                <c:pt idx="8025">
                  <c:v>4.5754989999999998</c:v>
                </c:pt>
                <c:pt idx="8026">
                  <c:v>2.7793990000000002</c:v>
                </c:pt>
                <c:pt idx="8027">
                  <c:v>6.0804989999999997</c:v>
                </c:pt>
                <c:pt idx="8028">
                  <c:v>2.9239989999999998</c:v>
                </c:pt>
                <c:pt idx="8029">
                  <c:v>-3.3247010000000001</c:v>
                </c:pt>
                <c:pt idx="8030">
                  <c:v>-5.0827010000000001</c:v>
                </c:pt>
                <c:pt idx="8031">
                  <c:v>-1.6616010000000001</c:v>
                </c:pt>
                <c:pt idx="8032">
                  <c:v>0.96449949999999995</c:v>
                </c:pt>
                <c:pt idx="8033">
                  <c:v>-2.8789009999999999</c:v>
                </c:pt>
                <c:pt idx="8034">
                  <c:v>-2.1654010000000001</c:v>
                </c:pt>
                <c:pt idx="8035">
                  <c:v>6.2810990000000002</c:v>
                </c:pt>
                <c:pt idx="8036">
                  <c:v>5.3665989999999999</c:v>
                </c:pt>
                <c:pt idx="8037">
                  <c:v>-1.029501</c:v>
                </c:pt>
                <c:pt idx="8038">
                  <c:v>-0.88090049999999998</c:v>
                </c:pt>
                <c:pt idx="8039">
                  <c:v>1.591799</c:v>
                </c:pt>
                <c:pt idx="8040">
                  <c:v>4.6422990000000004</c:v>
                </c:pt>
                <c:pt idx="8041">
                  <c:v>3.6533989999999998</c:v>
                </c:pt>
                <c:pt idx="8042">
                  <c:v>-1.404201</c:v>
                </c:pt>
                <c:pt idx="8043">
                  <c:v>3.8663989999999999</c:v>
                </c:pt>
                <c:pt idx="8044">
                  <c:v>10.107100000000001</c:v>
                </c:pt>
                <c:pt idx="8045">
                  <c:v>4.0077990000000003</c:v>
                </c:pt>
                <c:pt idx="8046">
                  <c:v>-3.1177009999999998</c:v>
                </c:pt>
                <c:pt idx="8047">
                  <c:v>-2.583701</c:v>
                </c:pt>
                <c:pt idx="8048">
                  <c:v>-1.3708009999999999</c:v>
                </c:pt>
                <c:pt idx="8049">
                  <c:v>-3.6862010000000001</c:v>
                </c:pt>
                <c:pt idx="8050">
                  <c:v>-3.5988009999999999</c:v>
                </c:pt>
                <c:pt idx="8051">
                  <c:v>-1.805401</c:v>
                </c:pt>
                <c:pt idx="8052">
                  <c:v>-0.77010049999999997</c:v>
                </c:pt>
                <c:pt idx="8053">
                  <c:v>0.4106995</c:v>
                </c:pt>
                <c:pt idx="8054">
                  <c:v>0.73649949999999997</c:v>
                </c:pt>
                <c:pt idx="8055">
                  <c:v>2.0053990000000002</c:v>
                </c:pt>
                <c:pt idx="8056">
                  <c:v>4.3367990000000001</c:v>
                </c:pt>
                <c:pt idx="8057">
                  <c:v>5.946599</c:v>
                </c:pt>
                <c:pt idx="8058">
                  <c:v>7.0450990000000004</c:v>
                </c:pt>
                <c:pt idx="8059">
                  <c:v>4.9934989999999999</c:v>
                </c:pt>
                <c:pt idx="8060">
                  <c:v>1.0864990000000001</c:v>
                </c:pt>
                <c:pt idx="8061">
                  <c:v>-1.251601</c:v>
                </c:pt>
                <c:pt idx="8062">
                  <c:v>0.13259950000000001</c:v>
                </c:pt>
                <c:pt idx="8063">
                  <c:v>3.7320989999999998</c:v>
                </c:pt>
                <c:pt idx="8064">
                  <c:v>2.131399</c:v>
                </c:pt>
                <c:pt idx="8065">
                  <c:v>0.2306995</c:v>
                </c:pt>
                <c:pt idx="8066">
                  <c:v>0.89819950000000004</c:v>
                </c:pt>
                <c:pt idx="8067">
                  <c:v>-3.4725009999999998</c:v>
                </c:pt>
                <c:pt idx="8068">
                  <c:v>-1.1638010000000001</c:v>
                </c:pt>
                <c:pt idx="8069">
                  <c:v>5.6164990000000001</c:v>
                </c:pt>
                <c:pt idx="8070">
                  <c:v>0.56009949999999997</c:v>
                </c:pt>
                <c:pt idx="8071">
                  <c:v>-5.009601</c:v>
                </c:pt>
                <c:pt idx="8072">
                  <c:v>0.4146995</c:v>
                </c:pt>
                <c:pt idx="8073">
                  <c:v>3.8806989999999999</c:v>
                </c:pt>
                <c:pt idx="8074">
                  <c:v>2.7737989999999999</c:v>
                </c:pt>
                <c:pt idx="8075">
                  <c:v>4.0339989999999997</c:v>
                </c:pt>
                <c:pt idx="8076">
                  <c:v>2.1917990000000001</c:v>
                </c:pt>
                <c:pt idx="8077">
                  <c:v>-1.6553009999999999</c:v>
                </c:pt>
                <c:pt idx="8078">
                  <c:v>-0.33420050000000001</c:v>
                </c:pt>
                <c:pt idx="8079">
                  <c:v>0.87509950000000003</c:v>
                </c:pt>
                <c:pt idx="8080">
                  <c:v>-2.670053E-2</c:v>
                </c:pt>
                <c:pt idx="8081">
                  <c:v>-1.3132010000000001</c:v>
                </c:pt>
                <c:pt idx="8082">
                  <c:v>-1.5953010000000001</c:v>
                </c:pt>
                <c:pt idx="8083">
                  <c:v>-0.23970050000000001</c:v>
                </c:pt>
                <c:pt idx="8084">
                  <c:v>-0.53770050000000003</c:v>
                </c:pt>
                <c:pt idx="8085">
                  <c:v>-1.2603009999999999</c:v>
                </c:pt>
                <c:pt idx="8086">
                  <c:v>3.006599</c:v>
                </c:pt>
                <c:pt idx="8087">
                  <c:v>7.6680989999999998</c:v>
                </c:pt>
                <c:pt idx="8088">
                  <c:v>8.3192990000000009</c:v>
                </c:pt>
                <c:pt idx="8089">
                  <c:v>6.7495989999999999</c:v>
                </c:pt>
                <c:pt idx="8090">
                  <c:v>1.8079989999999999</c:v>
                </c:pt>
                <c:pt idx="8091">
                  <c:v>-1.1356010000000001</c:v>
                </c:pt>
                <c:pt idx="8092">
                  <c:v>-1.035501</c:v>
                </c:pt>
                <c:pt idx="8093">
                  <c:v>-6.0315009999999996</c:v>
                </c:pt>
                <c:pt idx="8094">
                  <c:v>-7.261501</c:v>
                </c:pt>
                <c:pt idx="8095">
                  <c:v>1.091299</c:v>
                </c:pt>
                <c:pt idx="8096">
                  <c:v>2.0228989999999998</c:v>
                </c:pt>
                <c:pt idx="8097">
                  <c:v>-4.0970009999999997</c:v>
                </c:pt>
                <c:pt idx="8098">
                  <c:v>-1.728801</c:v>
                </c:pt>
                <c:pt idx="8099">
                  <c:v>3.6354989999999998</c:v>
                </c:pt>
                <c:pt idx="8100">
                  <c:v>4.917999</c:v>
                </c:pt>
                <c:pt idx="8101">
                  <c:v>9.5397990000000004</c:v>
                </c:pt>
                <c:pt idx="8102">
                  <c:v>11.981199999999999</c:v>
                </c:pt>
                <c:pt idx="8103">
                  <c:v>4.9382989999999998</c:v>
                </c:pt>
                <c:pt idx="8104">
                  <c:v>3.0510989999999998</c:v>
                </c:pt>
                <c:pt idx="8105">
                  <c:v>5.9120990000000004</c:v>
                </c:pt>
                <c:pt idx="8106">
                  <c:v>-0.87180049999999998</c:v>
                </c:pt>
                <c:pt idx="8107">
                  <c:v>-9.2615010000000009</c:v>
                </c:pt>
                <c:pt idx="8108">
                  <c:v>-7.580101</c:v>
                </c:pt>
                <c:pt idx="8109">
                  <c:v>-3.1129009999999999</c:v>
                </c:pt>
                <c:pt idx="8110">
                  <c:v>-2.7955009999999998</c:v>
                </c:pt>
                <c:pt idx="8111">
                  <c:v>-3.606401</c:v>
                </c:pt>
                <c:pt idx="8112">
                  <c:v>-1.1332009999999999</c:v>
                </c:pt>
                <c:pt idx="8113">
                  <c:v>3.5949990000000001</c:v>
                </c:pt>
                <c:pt idx="8114">
                  <c:v>4.6648990000000001</c:v>
                </c:pt>
                <c:pt idx="8115">
                  <c:v>4.9831989999999999</c:v>
                </c:pt>
                <c:pt idx="8116">
                  <c:v>6.6807990000000004</c:v>
                </c:pt>
                <c:pt idx="8117">
                  <c:v>6.5909990000000001</c:v>
                </c:pt>
                <c:pt idx="8118">
                  <c:v>2.8865989999999999</c:v>
                </c:pt>
                <c:pt idx="8119">
                  <c:v>-2.213101</c:v>
                </c:pt>
                <c:pt idx="8120">
                  <c:v>0.15959950000000001</c:v>
                </c:pt>
                <c:pt idx="8121">
                  <c:v>5.1023990000000001</c:v>
                </c:pt>
                <c:pt idx="8122">
                  <c:v>0.14369950000000001</c:v>
                </c:pt>
                <c:pt idx="8123">
                  <c:v>-4.7387009999999998</c:v>
                </c:pt>
                <c:pt idx="8124">
                  <c:v>-0.43640050000000002</c:v>
                </c:pt>
                <c:pt idx="8125">
                  <c:v>0.67049950000000003</c:v>
                </c:pt>
                <c:pt idx="8126">
                  <c:v>-0.15980050000000001</c:v>
                </c:pt>
                <c:pt idx="8127">
                  <c:v>3.6974990000000001</c:v>
                </c:pt>
                <c:pt idx="8128">
                  <c:v>3.6017990000000002</c:v>
                </c:pt>
                <c:pt idx="8129">
                  <c:v>2.940299</c:v>
                </c:pt>
                <c:pt idx="8130">
                  <c:v>8.7713990000000006</c:v>
                </c:pt>
                <c:pt idx="8131">
                  <c:v>8.4129989999999992</c:v>
                </c:pt>
                <c:pt idx="8132">
                  <c:v>0.36619950000000001</c:v>
                </c:pt>
                <c:pt idx="8133">
                  <c:v>-1.0343009999999999</c:v>
                </c:pt>
                <c:pt idx="8134">
                  <c:v>6.516699</c:v>
                </c:pt>
                <c:pt idx="8135">
                  <c:v>6.8551989999999998</c:v>
                </c:pt>
                <c:pt idx="8136">
                  <c:v>-1.2508010000000001</c:v>
                </c:pt>
                <c:pt idx="8137">
                  <c:v>-2.9834010000000002</c:v>
                </c:pt>
                <c:pt idx="8138">
                  <c:v>-5.770053E-2</c:v>
                </c:pt>
                <c:pt idx="8139">
                  <c:v>1.7896989999999999</c:v>
                </c:pt>
                <c:pt idx="8140">
                  <c:v>4.2656989999999997</c:v>
                </c:pt>
                <c:pt idx="8141">
                  <c:v>4.1972990000000001</c:v>
                </c:pt>
                <c:pt idx="8142">
                  <c:v>3.791299</c:v>
                </c:pt>
                <c:pt idx="8143">
                  <c:v>3.3005990000000001</c:v>
                </c:pt>
                <c:pt idx="8144">
                  <c:v>-2.3203010000000002</c:v>
                </c:pt>
                <c:pt idx="8145">
                  <c:v>-3.0204010000000001</c:v>
                </c:pt>
                <c:pt idx="8146">
                  <c:v>2.893799</c:v>
                </c:pt>
                <c:pt idx="8147">
                  <c:v>2.4340989999999998</c:v>
                </c:pt>
                <c:pt idx="8148">
                  <c:v>-0.11410049999999999</c:v>
                </c:pt>
                <c:pt idx="8149">
                  <c:v>1.616099</c:v>
                </c:pt>
                <c:pt idx="8150">
                  <c:v>2.6482990000000002</c:v>
                </c:pt>
                <c:pt idx="8151">
                  <c:v>2.8130989999999998</c:v>
                </c:pt>
                <c:pt idx="8152">
                  <c:v>2.2242989999999998</c:v>
                </c:pt>
                <c:pt idx="8153">
                  <c:v>1.6954990000000001</c:v>
                </c:pt>
                <c:pt idx="8154">
                  <c:v>2.7777989999999999</c:v>
                </c:pt>
                <c:pt idx="8155">
                  <c:v>0.1984995</c:v>
                </c:pt>
                <c:pt idx="8156">
                  <c:v>-1.747401</c:v>
                </c:pt>
                <c:pt idx="8157">
                  <c:v>-0.23690050000000001</c:v>
                </c:pt>
                <c:pt idx="8158">
                  <c:v>-1.0986009999999999</c:v>
                </c:pt>
                <c:pt idx="8159">
                  <c:v>-1.811401</c:v>
                </c:pt>
                <c:pt idx="8160">
                  <c:v>-0.63220050000000005</c:v>
                </c:pt>
                <c:pt idx="8161">
                  <c:v>-0.2353005</c:v>
                </c:pt>
                <c:pt idx="8162">
                  <c:v>0.69479950000000001</c:v>
                </c:pt>
                <c:pt idx="8163">
                  <c:v>3.4292989999999999</c:v>
                </c:pt>
                <c:pt idx="8164">
                  <c:v>3.0832989999999998</c:v>
                </c:pt>
                <c:pt idx="8165">
                  <c:v>4.4799470000000001E-2</c:v>
                </c:pt>
                <c:pt idx="8166">
                  <c:v>-2.8765010000000002</c:v>
                </c:pt>
                <c:pt idx="8167">
                  <c:v>-2.595701</c:v>
                </c:pt>
                <c:pt idx="8168">
                  <c:v>1.9231990000000001</c:v>
                </c:pt>
                <c:pt idx="8169">
                  <c:v>3.282699</c:v>
                </c:pt>
                <c:pt idx="8170">
                  <c:v>2.089947E-2</c:v>
                </c:pt>
                <c:pt idx="8171">
                  <c:v>0.19609950000000001</c:v>
                </c:pt>
                <c:pt idx="8172">
                  <c:v>4.8599990000000002</c:v>
                </c:pt>
                <c:pt idx="8173">
                  <c:v>3.7236989999999999</c:v>
                </c:pt>
                <c:pt idx="8174">
                  <c:v>-0.76130050000000005</c:v>
                </c:pt>
                <c:pt idx="8175">
                  <c:v>1.5639989999999999</c:v>
                </c:pt>
                <c:pt idx="8176">
                  <c:v>3.1221990000000002</c:v>
                </c:pt>
                <c:pt idx="8177">
                  <c:v>2.2501989999999998</c:v>
                </c:pt>
                <c:pt idx="8178">
                  <c:v>4.0661990000000001</c:v>
                </c:pt>
                <c:pt idx="8179">
                  <c:v>3.6652990000000001</c:v>
                </c:pt>
                <c:pt idx="8180">
                  <c:v>2.5409989999999998</c:v>
                </c:pt>
                <c:pt idx="8181">
                  <c:v>1.4169989999999999</c:v>
                </c:pt>
                <c:pt idx="8182">
                  <c:v>-1.7462009999999999</c:v>
                </c:pt>
                <c:pt idx="8183">
                  <c:v>-2.1801010000000001</c:v>
                </c:pt>
                <c:pt idx="8184">
                  <c:v>0.92279949999999999</c:v>
                </c:pt>
                <c:pt idx="8185">
                  <c:v>3.9870990000000002</c:v>
                </c:pt>
                <c:pt idx="8186">
                  <c:v>2.6501990000000002</c:v>
                </c:pt>
                <c:pt idx="8187">
                  <c:v>-3.190401</c:v>
                </c:pt>
                <c:pt idx="8188">
                  <c:v>-4.1896009999999997</c:v>
                </c:pt>
                <c:pt idx="8189">
                  <c:v>-0.15270049999999999</c:v>
                </c:pt>
                <c:pt idx="8190">
                  <c:v>2.1464989999999999</c:v>
                </c:pt>
                <c:pt idx="8191">
                  <c:v>3.4090989999999999</c:v>
                </c:pt>
                <c:pt idx="8192">
                  <c:v>4.535399</c:v>
                </c:pt>
                <c:pt idx="8193">
                  <c:v>3.0780989999999999</c:v>
                </c:pt>
                <c:pt idx="8194">
                  <c:v>-1.525301</c:v>
                </c:pt>
                <c:pt idx="8195">
                  <c:v>-3.1471010000000001</c:v>
                </c:pt>
                <c:pt idx="8196">
                  <c:v>0.95969950000000004</c:v>
                </c:pt>
                <c:pt idx="8197">
                  <c:v>2.4332989999999999</c:v>
                </c:pt>
                <c:pt idx="8198">
                  <c:v>0.1003995</c:v>
                </c:pt>
                <c:pt idx="8199">
                  <c:v>-0.8666005</c:v>
                </c:pt>
                <c:pt idx="8200">
                  <c:v>-1.7538009999999999</c:v>
                </c:pt>
                <c:pt idx="8201">
                  <c:v>3.0014989999999999</c:v>
                </c:pt>
                <c:pt idx="8202">
                  <c:v>8.1650989999999997</c:v>
                </c:pt>
                <c:pt idx="8203">
                  <c:v>4.422199</c:v>
                </c:pt>
                <c:pt idx="8204">
                  <c:v>4.4277990000000003</c:v>
                </c:pt>
                <c:pt idx="8205">
                  <c:v>7.9854989999999999</c:v>
                </c:pt>
                <c:pt idx="8206">
                  <c:v>3.6152989999999998</c:v>
                </c:pt>
                <c:pt idx="8207">
                  <c:v>-3.3279010000000002</c:v>
                </c:pt>
                <c:pt idx="8208">
                  <c:v>-5.0263010000000001</c:v>
                </c:pt>
                <c:pt idx="8209">
                  <c:v>-3.1030009999999999</c:v>
                </c:pt>
                <c:pt idx="8210">
                  <c:v>-1.190801</c:v>
                </c:pt>
                <c:pt idx="8211">
                  <c:v>-3.2536010000000002</c:v>
                </c:pt>
                <c:pt idx="8212">
                  <c:v>-4.2758010000000004</c:v>
                </c:pt>
                <c:pt idx="8213">
                  <c:v>2.400299</c:v>
                </c:pt>
                <c:pt idx="8214">
                  <c:v>5.2179989999999998</c:v>
                </c:pt>
                <c:pt idx="8215">
                  <c:v>1.536599</c:v>
                </c:pt>
                <c:pt idx="8216">
                  <c:v>4.3160990000000004</c:v>
                </c:pt>
                <c:pt idx="8217">
                  <c:v>7.3827990000000003</c:v>
                </c:pt>
                <c:pt idx="8218">
                  <c:v>6.234299</c:v>
                </c:pt>
                <c:pt idx="8219">
                  <c:v>6.3728990000000003</c:v>
                </c:pt>
                <c:pt idx="8220">
                  <c:v>1.299399</c:v>
                </c:pt>
                <c:pt idx="8221">
                  <c:v>-2.9278010000000001</c:v>
                </c:pt>
                <c:pt idx="8222">
                  <c:v>-1.3454010000000001</c:v>
                </c:pt>
                <c:pt idx="8223">
                  <c:v>-1.437101</c:v>
                </c:pt>
                <c:pt idx="8224">
                  <c:v>-0.81100050000000001</c:v>
                </c:pt>
                <c:pt idx="8225">
                  <c:v>-1.1312009999999999</c:v>
                </c:pt>
                <c:pt idx="8226">
                  <c:v>-4.2905009999999999</c:v>
                </c:pt>
                <c:pt idx="8227">
                  <c:v>1.0959989999999999</c:v>
                </c:pt>
                <c:pt idx="8228">
                  <c:v>6.9847989999999998</c:v>
                </c:pt>
                <c:pt idx="8229">
                  <c:v>0.54779949999999999</c:v>
                </c:pt>
                <c:pt idx="8230">
                  <c:v>-0.2484005</c:v>
                </c:pt>
                <c:pt idx="8231">
                  <c:v>9.2937989999999999</c:v>
                </c:pt>
                <c:pt idx="8232">
                  <c:v>7.7046989999999997</c:v>
                </c:pt>
                <c:pt idx="8233">
                  <c:v>-4.233301</c:v>
                </c:pt>
                <c:pt idx="8234">
                  <c:v>-8.1121009999999991</c:v>
                </c:pt>
                <c:pt idx="8235">
                  <c:v>-1.396601</c:v>
                </c:pt>
                <c:pt idx="8236">
                  <c:v>3.2497989999999999</c:v>
                </c:pt>
                <c:pt idx="8237">
                  <c:v>-0.7224005</c:v>
                </c:pt>
                <c:pt idx="8238">
                  <c:v>-0.1904005</c:v>
                </c:pt>
                <c:pt idx="8239">
                  <c:v>6.4523989999999998</c:v>
                </c:pt>
                <c:pt idx="8240">
                  <c:v>5.254899</c:v>
                </c:pt>
                <c:pt idx="8241">
                  <c:v>-2.2480009999999999</c:v>
                </c:pt>
                <c:pt idx="8242">
                  <c:v>-2.9282010000000001</c:v>
                </c:pt>
                <c:pt idx="8243">
                  <c:v>3.273199</c:v>
                </c:pt>
                <c:pt idx="8244">
                  <c:v>6.0756990000000002</c:v>
                </c:pt>
                <c:pt idx="8245">
                  <c:v>4.1269989999999996</c:v>
                </c:pt>
                <c:pt idx="8246">
                  <c:v>5.6056990000000004</c:v>
                </c:pt>
                <c:pt idx="8247">
                  <c:v>4.2818990000000001</c:v>
                </c:pt>
                <c:pt idx="8248">
                  <c:v>-2.6227010000000002</c:v>
                </c:pt>
                <c:pt idx="8249">
                  <c:v>-1.6147009999999999</c:v>
                </c:pt>
                <c:pt idx="8250">
                  <c:v>1.8341989999999999</c:v>
                </c:pt>
                <c:pt idx="8251">
                  <c:v>-0.75940050000000003</c:v>
                </c:pt>
                <c:pt idx="8252">
                  <c:v>-1.225001</c:v>
                </c:pt>
                <c:pt idx="8253">
                  <c:v>1.6410990000000001</c:v>
                </c:pt>
                <c:pt idx="8254">
                  <c:v>2.706699</c:v>
                </c:pt>
                <c:pt idx="8255">
                  <c:v>-0.26510050000000002</c:v>
                </c:pt>
                <c:pt idx="8256">
                  <c:v>-1.2298009999999999</c:v>
                </c:pt>
                <c:pt idx="8257">
                  <c:v>5.5675990000000004</c:v>
                </c:pt>
                <c:pt idx="8258">
                  <c:v>7.0462990000000003</c:v>
                </c:pt>
                <c:pt idx="8259">
                  <c:v>2.2056990000000001</c:v>
                </c:pt>
                <c:pt idx="8260">
                  <c:v>1.1392990000000001</c:v>
                </c:pt>
                <c:pt idx="8261">
                  <c:v>-7.3005250000000004E-3</c:v>
                </c:pt>
                <c:pt idx="8262">
                  <c:v>-1.9866010000000001</c:v>
                </c:pt>
                <c:pt idx="8263">
                  <c:v>1.232699</c:v>
                </c:pt>
                <c:pt idx="8264">
                  <c:v>4.6354990000000003</c:v>
                </c:pt>
                <c:pt idx="8265">
                  <c:v>0.6192995</c:v>
                </c:pt>
                <c:pt idx="8266">
                  <c:v>-5.1105010000000002</c:v>
                </c:pt>
                <c:pt idx="8267">
                  <c:v>-2.6286010000000002</c:v>
                </c:pt>
                <c:pt idx="8268">
                  <c:v>5.5484989999999996</c:v>
                </c:pt>
                <c:pt idx="8269">
                  <c:v>8.0129990000000006</c:v>
                </c:pt>
                <c:pt idx="8270">
                  <c:v>3.389999</c:v>
                </c:pt>
                <c:pt idx="8271">
                  <c:v>-0.36680049999999997</c:v>
                </c:pt>
                <c:pt idx="8272">
                  <c:v>-3.8650009999999999</c:v>
                </c:pt>
                <c:pt idx="8273">
                  <c:v>-3.2210009999999998</c:v>
                </c:pt>
                <c:pt idx="8274">
                  <c:v>2.034799</c:v>
                </c:pt>
                <c:pt idx="8275">
                  <c:v>2.6585990000000002</c:v>
                </c:pt>
                <c:pt idx="8276">
                  <c:v>2.0200990000000001</c:v>
                </c:pt>
                <c:pt idx="8277">
                  <c:v>5.2119989999999996</c:v>
                </c:pt>
                <c:pt idx="8278">
                  <c:v>5.776999</c:v>
                </c:pt>
                <c:pt idx="8279">
                  <c:v>3.6768990000000001</c:v>
                </c:pt>
                <c:pt idx="8280">
                  <c:v>1.2290989999999999</c:v>
                </c:pt>
                <c:pt idx="8281">
                  <c:v>0.74799950000000004</c:v>
                </c:pt>
                <c:pt idx="8282">
                  <c:v>3.9497990000000001</c:v>
                </c:pt>
                <c:pt idx="8283">
                  <c:v>3.262899</c:v>
                </c:pt>
                <c:pt idx="8284">
                  <c:v>-0.34300049999999999</c:v>
                </c:pt>
                <c:pt idx="8285">
                  <c:v>-2.7852009999999998</c:v>
                </c:pt>
                <c:pt idx="8286">
                  <c:v>-3.0041009999999999</c:v>
                </c:pt>
                <c:pt idx="8287">
                  <c:v>2.2421989999999998</c:v>
                </c:pt>
                <c:pt idx="8288">
                  <c:v>5.4070989999999997</c:v>
                </c:pt>
                <c:pt idx="8289">
                  <c:v>0.95539949999999996</c:v>
                </c:pt>
                <c:pt idx="8290">
                  <c:v>2.6327989999999999</c:v>
                </c:pt>
                <c:pt idx="8291">
                  <c:v>5.2071990000000001</c:v>
                </c:pt>
                <c:pt idx="8292">
                  <c:v>-1.5019009999999999</c:v>
                </c:pt>
                <c:pt idx="8293">
                  <c:v>-0.49630049999999998</c:v>
                </c:pt>
                <c:pt idx="8294">
                  <c:v>3.234299</c:v>
                </c:pt>
                <c:pt idx="8295">
                  <c:v>0.62359949999999997</c:v>
                </c:pt>
                <c:pt idx="8296">
                  <c:v>3.0939990000000002</c:v>
                </c:pt>
                <c:pt idx="8297">
                  <c:v>3.763099</c:v>
                </c:pt>
                <c:pt idx="8298">
                  <c:v>-0.54720049999999998</c:v>
                </c:pt>
                <c:pt idx="8299">
                  <c:v>-0.60840050000000001</c:v>
                </c:pt>
                <c:pt idx="8300">
                  <c:v>1.316899</c:v>
                </c:pt>
                <c:pt idx="8301">
                  <c:v>2.216399</c:v>
                </c:pt>
                <c:pt idx="8302">
                  <c:v>0.90849950000000002</c:v>
                </c:pt>
                <c:pt idx="8303">
                  <c:v>-1.3184009999999999</c:v>
                </c:pt>
                <c:pt idx="8304">
                  <c:v>-0.45620050000000001</c:v>
                </c:pt>
                <c:pt idx="8305">
                  <c:v>-2.317901</c:v>
                </c:pt>
                <c:pt idx="8306">
                  <c:v>-3.0951010000000001</c:v>
                </c:pt>
                <c:pt idx="8307">
                  <c:v>3.7836989999999999</c:v>
                </c:pt>
                <c:pt idx="8308">
                  <c:v>6.6593989999999996</c:v>
                </c:pt>
                <c:pt idx="8309">
                  <c:v>2.4225989999999999</c:v>
                </c:pt>
                <c:pt idx="8310">
                  <c:v>0.40389950000000002</c:v>
                </c:pt>
                <c:pt idx="8311">
                  <c:v>0.78099949999999996</c:v>
                </c:pt>
                <c:pt idx="8312">
                  <c:v>0.14689949999999999</c:v>
                </c:pt>
                <c:pt idx="8313">
                  <c:v>-0.2000005</c:v>
                </c:pt>
                <c:pt idx="8314">
                  <c:v>3.879899</c:v>
                </c:pt>
                <c:pt idx="8315">
                  <c:v>6.2203989999999996</c:v>
                </c:pt>
                <c:pt idx="8316">
                  <c:v>1.7296990000000001</c:v>
                </c:pt>
                <c:pt idx="8317">
                  <c:v>-0.81340049999999997</c:v>
                </c:pt>
                <c:pt idx="8318">
                  <c:v>0.1078995</c:v>
                </c:pt>
                <c:pt idx="8319">
                  <c:v>-1.9798009999999999</c:v>
                </c:pt>
                <c:pt idx="8320">
                  <c:v>-3.9230010000000002</c:v>
                </c:pt>
                <c:pt idx="8321">
                  <c:v>-1.797901</c:v>
                </c:pt>
                <c:pt idx="8322">
                  <c:v>1.1368990000000001</c:v>
                </c:pt>
                <c:pt idx="8323">
                  <c:v>-0.14790049999999999</c:v>
                </c:pt>
                <c:pt idx="8324">
                  <c:v>-2.8174009999999998</c:v>
                </c:pt>
                <c:pt idx="8325">
                  <c:v>4.6728990000000001</c:v>
                </c:pt>
                <c:pt idx="8326">
                  <c:v>11.7309</c:v>
                </c:pt>
                <c:pt idx="8327">
                  <c:v>5.7101990000000002</c:v>
                </c:pt>
                <c:pt idx="8328">
                  <c:v>3.7117990000000001</c:v>
                </c:pt>
                <c:pt idx="8329">
                  <c:v>4.7507989999999998</c:v>
                </c:pt>
                <c:pt idx="8330">
                  <c:v>-0.63620049999999995</c:v>
                </c:pt>
                <c:pt idx="8331">
                  <c:v>-1.0986009999999999</c:v>
                </c:pt>
                <c:pt idx="8332">
                  <c:v>2.4956990000000001</c:v>
                </c:pt>
                <c:pt idx="8333">
                  <c:v>1.847699</c:v>
                </c:pt>
                <c:pt idx="8334">
                  <c:v>-0.37320049999999999</c:v>
                </c:pt>
                <c:pt idx="8335">
                  <c:v>-0.6135005</c:v>
                </c:pt>
                <c:pt idx="8336">
                  <c:v>2.3494989999999998</c:v>
                </c:pt>
                <c:pt idx="8337">
                  <c:v>3.234699</c:v>
                </c:pt>
                <c:pt idx="8338">
                  <c:v>0.83619949999999998</c:v>
                </c:pt>
                <c:pt idx="8339">
                  <c:v>3.472699</c:v>
                </c:pt>
                <c:pt idx="8340">
                  <c:v>7.4845990000000002</c:v>
                </c:pt>
                <c:pt idx="8341">
                  <c:v>8.4646989999999995</c:v>
                </c:pt>
                <c:pt idx="8342">
                  <c:v>8.8345990000000008</c:v>
                </c:pt>
                <c:pt idx="8343">
                  <c:v>5.3875989999999998</c:v>
                </c:pt>
                <c:pt idx="8344">
                  <c:v>1.916399</c:v>
                </c:pt>
                <c:pt idx="8345">
                  <c:v>1.266499</c:v>
                </c:pt>
                <c:pt idx="8346">
                  <c:v>-1.0120009999999999</c:v>
                </c:pt>
                <c:pt idx="8347">
                  <c:v>-1.593701</c:v>
                </c:pt>
                <c:pt idx="8348">
                  <c:v>-0.37720049999999999</c:v>
                </c:pt>
                <c:pt idx="8349">
                  <c:v>-4.101801</c:v>
                </c:pt>
                <c:pt idx="8350">
                  <c:v>-5.0363009999999999</c:v>
                </c:pt>
                <c:pt idx="8351">
                  <c:v>-1.6354010000000001</c:v>
                </c:pt>
                <c:pt idx="8352">
                  <c:v>0.28509950000000001</c:v>
                </c:pt>
                <c:pt idx="8353">
                  <c:v>1.8949990000000001</c:v>
                </c:pt>
                <c:pt idx="8354">
                  <c:v>6.6048989999999996</c:v>
                </c:pt>
                <c:pt idx="8355">
                  <c:v>9.8984989999999993</c:v>
                </c:pt>
                <c:pt idx="8356">
                  <c:v>6.3232989999999996</c:v>
                </c:pt>
                <c:pt idx="8357">
                  <c:v>4.4249989999999997</c:v>
                </c:pt>
                <c:pt idx="8358">
                  <c:v>7.0033989999999999</c:v>
                </c:pt>
                <c:pt idx="8359">
                  <c:v>5.2238990000000003</c:v>
                </c:pt>
                <c:pt idx="8360">
                  <c:v>0.58349949999999995</c:v>
                </c:pt>
                <c:pt idx="8361">
                  <c:v>-2.2679010000000002</c:v>
                </c:pt>
                <c:pt idx="8362">
                  <c:v>-2.8897010000000001</c:v>
                </c:pt>
                <c:pt idx="8363">
                  <c:v>-4.7379009999999999</c:v>
                </c:pt>
                <c:pt idx="8364">
                  <c:v>-8.5786010000000008</c:v>
                </c:pt>
                <c:pt idx="8365">
                  <c:v>-3.5829010000000001</c:v>
                </c:pt>
                <c:pt idx="8366">
                  <c:v>7.5202989999999996</c:v>
                </c:pt>
                <c:pt idx="8367">
                  <c:v>8.077299</c:v>
                </c:pt>
                <c:pt idx="8368">
                  <c:v>2.3184990000000001</c:v>
                </c:pt>
                <c:pt idx="8369">
                  <c:v>4.8806989999999999</c:v>
                </c:pt>
                <c:pt idx="8370">
                  <c:v>9.5194989999999997</c:v>
                </c:pt>
                <c:pt idx="8371">
                  <c:v>4.2326990000000002</c:v>
                </c:pt>
                <c:pt idx="8372">
                  <c:v>-1.225001</c:v>
                </c:pt>
                <c:pt idx="8373">
                  <c:v>-0.65130049999999995</c:v>
                </c:pt>
                <c:pt idx="8374">
                  <c:v>-2.1900010000000001</c:v>
                </c:pt>
                <c:pt idx="8375">
                  <c:v>-3.9214009999999999</c:v>
                </c:pt>
                <c:pt idx="8376">
                  <c:v>-2.634201</c:v>
                </c:pt>
                <c:pt idx="8377">
                  <c:v>-4.0859009999999998</c:v>
                </c:pt>
                <c:pt idx="8378">
                  <c:v>-5.7971009999999996</c:v>
                </c:pt>
                <c:pt idx="8379">
                  <c:v>0.1023995</c:v>
                </c:pt>
                <c:pt idx="8380">
                  <c:v>4.740799</c:v>
                </c:pt>
                <c:pt idx="8381">
                  <c:v>5.8392989999999996</c:v>
                </c:pt>
                <c:pt idx="8382">
                  <c:v>9.049099</c:v>
                </c:pt>
                <c:pt idx="8383">
                  <c:v>8.9620990000000003</c:v>
                </c:pt>
                <c:pt idx="8384">
                  <c:v>5.3625990000000003</c:v>
                </c:pt>
                <c:pt idx="8385">
                  <c:v>3.000299</c:v>
                </c:pt>
                <c:pt idx="8386">
                  <c:v>0.72489950000000003</c:v>
                </c:pt>
                <c:pt idx="8387">
                  <c:v>-1.201101</c:v>
                </c:pt>
                <c:pt idx="8388">
                  <c:v>-1.7359009999999999</c:v>
                </c:pt>
                <c:pt idx="8389">
                  <c:v>-6.1193010000000001</c:v>
                </c:pt>
                <c:pt idx="8390">
                  <c:v>-6.6386010000000004</c:v>
                </c:pt>
                <c:pt idx="8391">
                  <c:v>1.1511990000000001</c:v>
                </c:pt>
                <c:pt idx="8392">
                  <c:v>4.1309990000000001</c:v>
                </c:pt>
                <c:pt idx="8393">
                  <c:v>-0.5500005</c:v>
                </c:pt>
                <c:pt idx="8394">
                  <c:v>-2.8511009999999999</c:v>
                </c:pt>
                <c:pt idx="8395">
                  <c:v>3.024499</c:v>
                </c:pt>
                <c:pt idx="8396">
                  <c:v>9.786899</c:v>
                </c:pt>
                <c:pt idx="8397">
                  <c:v>7.3835990000000002</c:v>
                </c:pt>
                <c:pt idx="8398">
                  <c:v>3.0538989999999999</c:v>
                </c:pt>
                <c:pt idx="8399">
                  <c:v>2.2560989999999999</c:v>
                </c:pt>
                <c:pt idx="8400">
                  <c:v>-0.79270050000000003</c:v>
                </c:pt>
                <c:pt idx="8401">
                  <c:v>-2.9310010000000002</c:v>
                </c:pt>
                <c:pt idx="8402">
                  <c:v>-0.64570050000000001</c:v>
                </c:pt>
                <c:pt idx="8403">
                  <c:v>0.29629949999999999</c:v>
                </c:pt>
                <c:pt idx="8404">
                  <c:v>-2.1551010000000002</c:v>
                </c:pt>
                <c:pt idx="8405">
                  <c:v>-5.4796009999999997</c:v>
                </c:pt>
                <c:pt idx="8406">
                  <c:v>-3.208701</c:v>
                </c:pt>
                <c:pt idx="8407">
                  <c:v>0.95939949999999996</c:v>
                </c:pt>
                <c:pt idx="8408">
                  <c:v>-0.41330050000000002</c:v>
                </c:pt>
                <c:pt idx="8409">
                  <c:v>4.3120989999999999</c:v>
                </c:pt>
                <c:pt idx="8410">
                  <c:v>7.198099</c:v>
                </c:pt>
                <c:pt idx="8411">
                  <c:v>-0.93260050000000005</c:v>
                </c:pt>
                <c:pt idx="8412">
                  <c:v>-3.0426009999999999</c:v>
                </c:pt>
                <c:pt idx="8413">
                  <c:v>1.289099</c:v>
                </c:pt>
                <c:pt idx="8414">
                  <c:v>3.2139989999999998</c:v>
                </c:pt>
                <c:pt idx="8415">
                  <c:v>4.1468990000000003</c:v>
                </c:pt>
                <c:pt idx="8416">
                  <c:v>2.712599</c:v>
                </c:pt>
                <c:pt idx="8417">
                  <c:v>-0.16180050000000001</c:v>
                </c:pt>
                <c:pt idx="8418">
                  <c:v>0.35899950000000003</c:v>
                </c:pt>
                <c:pt idx="8419">
                  <c:v>-2.6298010000000001</c:v>
                </c:pt>
                <c:pt idx="8420">
                  <c:v>-5.3783010000000004</c:v>
                </c:pt>
                <c:pt idx="8421">
                  <c:v>0.28909950000000001</c:v>
                </c:pt>
                <c:pt idx="8422">
                  <c:v>3.0439989999999999</c:v>
                </c:pt>
                <c:pt idx="8423">
                  <c:v>-1.708901</c:v>
                </c:pt>
                <c:pt idx="8424">
                  <c:v>-4.6088009999999997</c:v>
                </c:pt>
                <c:pt idx="8425">
                  <c:v>-0.93930049999999998</c:v>
                </c:pt>
                <c:pt idx="8426">
                  <c:v>2.9620989999999998</c:v>
                </c:pt>
                <c:pt idx="8427">
                  <c:v>-8.5900530000000003E-2</c:v>
                </c:pt>
                <c:pt idx="8428">
                  <c:v>-6.8100530000000006E-2</c:v>
                </c:pt>
                <c:pt idx="8429">
                  <c:v>6.1988989999999999</c:v>
                </c:pt>
                <c:pt idx="8430">
                  <c:v>4.982399</c:v>
                </c:pt>
                <c:pt idx="8431">
                  <c:v>2.024499</c:v>
                </c:pt>
                <c:pt idx="8432">
                  <c:v>4.8508990000000001</c:v>
                </c:pt>
                <c:pt idx="8433">
                  <c:v>1.218399</c:v>
                </c:pt>
                <c:pt idx="8434">
                  <c:v>-3.3009010000000001</c:v>
                </c:pt>
                <c:pt idx="8435">
                  <c:v>-0.2186005</c:v>
                </c:pt>
                <c:pt idx="8436">
                  <c:v>0.91129950000000004</c:v>
                </c:pt>
                <c:pt idx="8437">
                  <c:v>1.028899</c:v>
                </c:pt>
                <c:pt idx="8438">
                  <c:v>5.5499470000000002E-2</c:v>
                </c:pt>
                <c:pt idx="8439">
                  <c:v>-0.27110050000000002</c:v>
                </c:pt>
                <c:pt idx="8440">
                  <c:v>3.8957989999999998</c:v>
                </c:pt>
                <c:pt idx="8441">
                  <c:v>3.4030990000000001</c:v>
                </c:pt>
                <c:pt idx="8442">
                  <c:v>2.5929989999999998</c:v>
                </c:pt>
                <c:pt idx="8443">
                  <c:v>5.805199</c:v>
                </c:pt>
                <c:pt idx="8444">
                  <c:v>3.1976990000000001</c:v>
                </c:pt>
                <c:pt idx="8445">
                  <c:v>-2.2421009999999999</c:v>
                </c:pt>
                <c:pt idx="8446">
                  <c:v>-3.6672009999999999</c:v>
                </c:pt>
                <c:pt idx="8447">
                  <c:v>-1.6882010000000001</c:v>
                </c:pt>
                <c:pt idx="8448">
                  <c:v>2.7153990000000001</c:v>
                </c:pt>
                <c:pt idx="8449">
                  <c:v>0.84099950000000001</c:v>
                </c:pt>
                <c:pt idx="8450">
                  <c:v>-4.3632010000000001</c:v>
                </c:pt>
                <c:pt idx="8451">
                  <c:v>2.0590989999999998</c:v>
                </c:pt>
                <c:pt idx="8452">
                  <c:v>8.6668990000000008</c:v>
                </c:pt>
                <c:pt idx="8453">
                  <c:v>4.3899990000000004</c:v>
                </c:pt>
                <c:pt idx="8454">
                  <c:v>-1.5643009999999999</c:v>
                </c:pt>
                <c:pt idx="8455">
                  <c:v>-3.994901</c:v>
                </c:pt>
                <c:pt idx="8456">
                  <c:v>-0.34930050000000001</c:v>
                </c:pt>
                <c:pt idx="8457">
                  <c:v>3.7336990000000001</c:v>
                </c:pt>
                <c:pt idx="8458">
                  <c:v>1.351099</c:v>
                </c:pt>
                <c:pt idx="8459">
                  <c:v>3.1086990000000001</c:v>
                </c:pt>
                <c:pt idx="8460">
                  <c:v>0.83819949999999999</c:v>
                </c:pt>
                <c:pt idx="8461">
                  <c:v>-5.0335010000000002</c:v>
                </c:pt>
                <c:pt idx="8462">
                  <c:v>1.8846989999999999</c:v>
                </c:pt>
                <c:pt idx="8463">
                  <c:v>5.5373989999999997</c:v>
                </c:pt>
                <c:pt idx="8464">
                  <c:v>-5.890053E-2</c:v>
                </c:pt>
                <c:pt idx="8465">
                  <c:v>-1.2524010000000001</c:v>
                </c:pt>
                <c:pt idx="8466">
                  <c:v>2.266499</c:v>
                </c:pt>
                <c:pt idx="8467">
                  <c:v>5.1952990000000003</c:v>
                </c:pt>
                <c:pt idx="8468">
                  <c:v>3.5194990000000002</c:v>
                </c:pt>
                <c:pt idx="8469">
                  <c:v>-1.7780009999999999</c:v>
                </c:pt>
                <c:pt idx="8470">
                  <c:v>-4.4705009999999996</c:v>
                </c:pt>
                <c:pt idx="8471">
                  <c:v>-3.4463010000000001</c:v>
                </c:pt>
                <c:pt idx="8472">
                  <c:v>1.1799469999999999E-2</c:v>
                </c:pt>
                <c:pt idx="8473">
                  <c:v>6.3696989999999998</c:v>
                </c:pt>
                <c:pt idx="8474">
                  <c:v>6.946599</c:v>
                </c:pt>
                <c:pt idx="8475">
                  <c:v>1.742799</c:v>
                </c:pt>
                <c:pt idx="8476">
                  <c:v>3.6001989999999999</c:v>
                </c:pt>
                <c:pt idx="8477">
                  <c:v>3.528699</c:v>
                </c:pt>
                <c:pt idx="8478">
                  <c:v>-3.3005010000000001</c:v>
                </c:pt>
                <c:pt idx="8479">
                  <c:v>-1.488801</c:v>
                </c:pt>
                <c:pt idx="8480">
                  <c:v>6.1265989999999997</c:v>
                </c:pt>
                <c:pt idx="8481">
                  <c:v>6.4988989999999998</c:v>
                </c:pt>
                <c:pt idx="8482">
                  <c:v>0.36699949999999998</c:v>
                </c:pt>
                <c:pt idx="8483">
                  <c:v>-2.6898010000000001</c:v>
                </c:pt>
                <c:pt idx="8484">
                  <c:v>-1.3287009999999999</c:v>
                </c:pt>
                <c:pt idx="8485">
                  <c:v>-0.3716005</c:v>
                </c:pt>
                <c:pt idx="8486">
                  <c:v>0.45039950000000001</c:v>
                </c:pt>
                <c:pt idx="8487">
                  <c:v>1.678499</c:v>
                </c:pt>
                <c:pt idx="8488">
                  <c:v>1.519099</c:v>
                </c:pt>
                <c:pt idx="8489">
                  <c:v>1.8409990000000001</c:v>
                </c:pt>
                <c:pt idx="8490">
                  <c:v>2.8214990000000002</c:v>
                </c:pt>
                <c:pt idx="8491">
                  <c:v>3.5949990000000001</c:v>
                </c:pt>
                <c:pt idx="8492">
                  <c:v>5.9803990000000002</c:v>
                </c:pt>
                <c:pt idx="8493">
                  <c:v>8.1297990000000002</c:v>
                </c:pt>
                <c:pt idx="8494">
                  <c:v>6.3140989999999997</c:v>
                </c:pt>
                <c:pt idx="8495">
                  <c:v>2.7995990000000002</c:v>
                </c:pt>
                <c:pt idx="8496">
                  <c:v>1.5969990000000001</c:v>
                </c:pt>
                <c:pt idx="8497">
                  <c:v>-8.2800529999999997E-2</c:v>
                </c:pt>
                <c:pt idx="8498">
                  <c:v>-2.4864009999999999</c:v>
                </c:pt>
                <c:pt idx="8499">
                  <c:v>-0.94530049999999999</c:v>
                </c:pt>
                <c:pt idx="8500">
                  <c:v>0.87869949999999997</c:v>
                </c:pt>
                <c:pt idx="8501">
                  <c:v>1.803599</c:v>
                </c:pt>
                <c:pt idx="8502">
                  <c:v>0.1142995</c:v>
                </c:pt>
                <c:pt idx="8503">
                  <c:v>-2.9826009999999998</c:v>
                </c:pt>
                <c:pt idx="8504">
                  <c:v>-0.1932005</c:v>
                </c:pt>
                <c:pt idx="8505">
                  <c:v>3.617299</c:v>
                </c:pt>
                <c:pt idx="8506">
                  <c:v>3.014999</c:v>
                </c:pt>
                <c:pt idx="8507">
                  <c:v>6.1281990000000004</c:v>
                </c:pt>
                <c:pt idx="8508">
                  <c:v>9.8778989999999993</c:v>
                </c:pt>
                <c:pt idx="8509">
                  <c:v>6.3526990000000003</c:v>
                </c:pt>
                <c:pt idx="8510">
                  <c:v>2.5381990000000001</c:v>
                </c:pt>
                <c:pt idx="8511">
                  <c:v>-0.35170050000000003</c:v>
                </c:pt>
                <c:pt idx="8512">
                  <c:v>-8.0827010000000001</c:v>
                </c:pt>
                <c:pt idx="8513">
                  <c:v>-10.168900000000001</c:v>
                </c:pt>
                <c:pt idx="8514">
                  <c:v>-1.1495010000000001</c:v>
                </c:pt>
                <c:pt idx="8515">
                  <c:v>4.786899</c:v>
                </c:pt>
                <c:pt idx="8516">
                  <c:v>0.97289950000000003</c:v>
                </c:pt>
                <c:pt idx="8517">
                  <c:v>-0.99300049999999995</c:v>
                </c:pt>
                <c:pt idx="8518">
                  <c:v>5.5826989999999999</c:v>
                </c:pt>
                <c:pt idx="8519">
                  <c:v>7.039199</c:v>
                </c:pt>
                <c:pt idx="8520">
                  <c:v>-0.21150050000000001</c:v>
                </c:pt>
                <c:pt idx="8521">
                  <c:v>-0.1225005</c:v>
                </c:pt>
                <c:pt idx="8522">
                  <c:v>7.4253989999999996</c:v>
                </c:pt>
                <c:pt idx="8523">
                  <c:v>9.3382989999999992</c:v>
                </c:pt>
                <c:pt idx="8524">
                  <c:v>5.226699</c:v>
                </c:pt>
                <c:pt idx="8525">
                  <c:v>0.2437995</c:v>
                </c:pt>
                <c:pt idx="8526">
                  <c:v>-3.4081009999999998</c:v>
                </c:pt>
                <c:pt idx="8527">
                  <c:v>-5.0939009999999998</c:v>
                </c:pt>
                <c:pt idx="8528">
                  <c:v>-3.0903010000000002</c:v>
                </c:pt>
                <c:pt idx="8529">
                  <c:v>0.86119950000000001</c:v>
                </c:pt>
                <c:pt idx="8530">
                  <c:v>0.85569949999999995</c:v>
                </c:pt>
                <c:pt idx="8531">
                  <c:v>-1.1721010000000001</c:v>
                </c:pt>
                <c:pt idx="8532">
                  <c:v>-1.3064009999999999</c:v>
                </c:pt>
                <c:pt idx="8533">
                  <c:v>-0.64250050000000003</c:v>
                </c:pt>
                <c:pt idx="8534">
                  <c:v>2.1952989999999999</c:v>
                </c:pt>
                <c:pt idx="8535">
                  <c:v>4.5472989999999998</c:v>
                </c:pt>
                <c:pt idx="8536">
                  <c:v>3.081299</c:v>
                </c:pt>
                <c:pt idx="8537">
                  <c:v>3.0137990000000001</c:v>
                </c:pt>
                <c:pt idx="8538">
                  <c:v>4.7928990000000002</c:v>
                </c:pt>
                <c:pt idx="8539">
                  <c:v>2.7221989999999998</c:v>
                </c:pt>
                <c:pt idx="8540">
                  <c:v>0.89659949999999999</c:v>
                </c:pt>
                <c:pt idx="8541">
                  <c:v>2.3645990000000001</c:v>
                </c:pt>
                <c:pt idx="8542">
                  <c:v>-1.7141010000000001</c:v>
                </c:pt>
                <c:pt idx="8543">
                  <c:v>-5.8793009999999999</c:v>
                </c:pt>
                <c:pt idx="8544">
                  <c:v>0.52589949999999996</c:v>
                </c:pt>
                <c:pt idx="8545">
                  <c:v>3.5075989999999999</c:v>
                </c:pt>
                <c:pt idx="8546">
                  <c:v>-0.95200050000000003</c:v>
                </c:pt>
                <c:pt idx="8547">
                  <c:v>1.310999</c:v>
                </c:pt>
                <c:pt idx="8548">
                  <c:v>5.7650990000000002</c:v>
                </c:pt>
                <c:pt idx="8549">
                  <c:v>5.5687990000000003</c:v>
                </c:pt>
                <c:pt idx="8550">
                  <c:v>3.5747990000000001</c:v>
                </c:pt>
                <c:pt idx="8551">
                  <c:v>0.81269950000000002</c:v>
                </c:pt>
                <c:pt idx="8552">
                  <c:v>2.8766989999999999</c:v>
                </c:pt>
                <c:pt idx="8553">
                  <c:v>4.8651989999999996</c:v>
                </c:pt>
                <c:pt idx="8554">
                  <c:v>1.5182990000000001</c:v>
                </c:pt>
                <c:pt idx="8555">
                  <c:v>1.994299</c:v>
                </c:pt>
                <c:pt idx="8556">
                  <c:v>3.5639989999999999</c:v>
                </c:pt>
                <c:pt idx="8557">
                  <c:v>-1.2480009999999999</c:v>
                </c:pt>
                <c:pt idx="8558">
                  <c:v>-2.9536009999999999</c:v>
                </c:pt>
                <c:pt idx="8559">
                  <c:v>-4.1781009999999998</c:v>
                </c:pt>
                <c:pt idx="8560">
                  <c:v>-6.1682009999999998</c:v>
                </c:pt>
                <c:pt idx="8561">
                  <c:v>-0.31040050000000002</c:v>
                </c:pt>
                <c:pt idx="8562">
                  <c:v>3.156399</c:v>
                </c:pt>
                <c:pt idx="8563">
                  <c:v>1.4654990000000001</c:v>
                </c:pt>
                <c:pt idx="8564">
                  <c:v>1.2175990000000001</c:v>
                </c:pt>
                <c:pt idx="8565">
                  <c:v>3.2004990000000002</c:v>
                </c:pt>
                <c:pt idx="8566">
                  <c:v>6.5822989999999999</c:v>
                </c:pt>
                <c:pt idx="8567">
                  <c:v>5.1440989999999998</c:v>
                </c:pt>
                <c:pt idx="8568">
                  <c:v>1.0316989999999999</c:v>
                </c:pt>
                <c:pt idx="8569">
                  <c:v>2.4201990000000002</c:v>
                </c:pt>
                <c:pt idx="8570">
                  <c:v>3.0316990000000001</c:v>
                </c:pt>
                <c:pt idx="8571">
                  <c:v>0.50559949999999998</c:v>
                </c:pt>
                <c:pt idx="8572">
                  <c:v>2.2977989999999999</c:v>
                </c:pt>
                <c:pt idx="8573">
                  <c:v>3.4706990000000002</c:v>
                </c:pt>
                <c:pt idx="8574">
                  <c:v>1.8281989999999999</c:v>
                </c:pt>
                <c:pt idx="8575">
                  <c:v>3.5830989999999998</c:v>
                </c:pt>
                <c:pt idx="8576">
                  <c:v>-0.12530050000000001</c:v>
                </c:pt>
                <c:pt idx="8577">
                  <c:v>-4.6886010000000002</c:v>
                </c:pt>
                <c:pt idx="8578">
                  <c:v>-0.75780049999999999</c:v>
                </c:pt>
                <c:pt idx="8579">
                  <c:v>0.4670995</c:v>
                </c:pt>
                <c:pt idx="8580">
                  <c:v>-0.86030050000000002</c:v>
                </c:pt>
                <c:pt idx="8581">
                  <c:v>2.768999</c:v>
                </c:pt>
                <c:pt idx="8582">
                  <c:v>4.8992990000000001</c:v>
                </c:pt>
                <c:pt idx="8583">
                  <c:v>4.2616990000000001</c:v>
                </c:pt>
                <c:pt idx="8584">
                  <c:v>3.0443989999999999</c:v>
                </c:pt>
                <c:pt idx="8585">
                  <c:v>0.49249949999999998</c:v>
                </c:pt>
                <c:pt idx="8586">
                  <c:v>-1.281401</c:v>
                </c:pt>
                <c:pt idx="8587">
                  <c:v>-1.846001</c:v>
                </c:pt>
                <c:pt idx="8588">
                  <c:v>2.4340989999999998</c:v>
                </c:pt>
                <c:pt idx="8589">
                  <c:v>5.0872989999999998</c:v>
                </c:pt>
                <c:pt idx="8590">
                  <c:v>1.0355989999999999</c:v>
                </c:pt>
                <c:pt idx="8591">
                  <c:v>-0.84360049999999998</c:v>
                </c:pt>
                <c:pt idx="8592">
                  <c:v>-1.5492010000000001</c:v>
                </c:pt>
                <c:pt idx="8593">
                  <c:v>-2.493201</c:v>
                </c:pt>
                <c:pt idx="8594">
                  <c:v>0.47189950000000003</c:v>
                </c:pt>
                <c:pt idx="8595">
                  <c:v>1.809599</c:v>
                </c:pt>
                <c:pt idx="8596">
                  <c:v>2.9299470000000001E-2</c:v>
                </c:pt>
                <c:pt idx="8597">
                  <c:v>0.92439950000000004</c:v>
                </c:pt>
                <c:pt idx="8598">
                  <c:v>3.1162990000000002</c:v>
                </c:pt>
                <c:pt idx="8599">
                  <c:v>4.7038989999999998</c:v>
                </c:pt>
                <c:pt idx="8600">
                  <c:v>5.9453990000000001</c:v>
                </c:pt>
                <c:pt idx="8601">
                  <c:v>6.152399</c:v>
                </c:pt>
                <c:pt idx="8602">
                  <c:v>3.3788990000000001</c:v>
                </c:pt>
                <c:pt idx="8603">
                  <c:v>-0.79670050000000003</c:v>
                </c:pt>
                <c:pt idx="8604">
                  <c:v>-2.4721009999999999</c:v>
                </c:pt>
                <c:pt idx="8605">
                  <c:v>-1.111801</c:v>
                </c:pt>
                <c:pt idx="8606">
                  <c:v>-0.1269005</c:v>
                </c:pt>
                <c:pt idx="8607">
                  <c:v>0.27079950000000003</c:v>
                </c:pt>
                <c:pt idx="8608">
                  <c:v>-1.2460009999999999</c:v>
                </c:pt>
                <c:pt idx="8609">
                  <c:v>-2.1539009999999998</c:v>
                </c:pt>
                <c:pt idx="8610">
                  <c:v>1.649499</c:v>
                </c:pt>
                <c:pt idx="8611">
                  <c:v>2.5500989999999999</c:v>
                </c:pt>
                <c:pt idx="8612">
                  <c:v>3.2350989999999999</c:v>
                </c:pt>
                <c:pt idx="8613">
                  <c:v>7.0868989999999998</c:v>
                </c:pt>
                <c:pt idx="8614">
                  <c:v>5.2961989999999997</c:v>
                </c:pt>
                <c:pt idx="8615">
                  <c:v>1.0784990000000001</c:v>
                </c:pt>
                <c:pt idx="8616">
                  <c:v>0.89939950000000002</c:v>
                </c:pt>
                <c:pt idx="8617">
                  <c:v>1.1611990000000001</c:v>
                </c:pt>
                <c:pt idx="8618">
                  <c:v>2.0113989999999999</c:v>
                </c:pt>
                <c:pt idx="8619">
                  <c:v>3.2175989999999999</c:v>
                </c:pt>
                <c:pt idx="8620">
                  <c:v>3.9338989999999998</c:v>
                </c:pt>
                <c:pt idx="8621">
                  <c:v>2.6243989999999999</c:v>
                </c:pt>
                <c:pt idx="8622">
                  <c:v>-2.1713010000000001</c:v>
                </c:pt>
                <c:pt idx="8623">
                  <c:v>-1.825701</c:v>
                </c:pt>
                <c:pt idx="8624">
                  <c:v>2.9386990000000002</c:v>
                </c:pt>
                <c:pt idx="8625">
                  <c:v>3.567599</c:v>
                </c:pt>
                <c:pt idx="8626">
                  <c:v>0.26129950000000002</c:v>
                </c:pt>
                <c:pt idx="8627">
                  <c:v>0.43609949999999997</c:v>
                </c:pt>
                <c:pt idx="8628">
                  <c:v>3.5830989999999998</c:v>
                </c:pt>
                <c:pt idx="8629">
                  <c:v>1.7050989999999999</c:v>
                </c:pt>
                <c:pt idx="8630">
                  <c:v>0.71619949999999999</c:v>
                </c:pt>
                <c:pt idx="8631">
                  <c:v>5.964899</c:v>
                </c:pt>
                <c:pt idx="8632">
                  <c:v>7.0403989999999999</c:v>
                </c:pt>
                <c:pt idx="8633">
                  <c:v>2.763099</c:v>
                </c:pt>
                <c:pt idx="8634">
                  <c:v>-0.4689005</c:v>
                </c:pt>
                <c:pt idx="8635">
                  <c:v>-3.2290009999999998</c:v>
                </c:pt>
                <c:pt idx="8636">
                  <c:v>-1.9520010000000001</c:v>
                </c:pt>
                <c:pt idx="8637">
                  <c:v>-0.94690050000000003</c:v>
                </c:pt>
                <c:pt idx="8638">
                  <c:v>-4.9437009999999999</c:v>
                </c:pt>
                <c:pt idx="8639">
                  <c:v>-3.2202009999999999</c:v>
                </c:pt>
                <c:pt idx="8640">
                  <c:v>2.0510989999999998</c:v>
                </c:pt>
                <c:pt idx="8641">
                  <c:v>2.9140990000000002</c:v>
                </c:pt>
                <c:pt idx="8642">
                  <c:v>2.066999</c:v>
                </c:pt>
                <c:pt idx="8643">
                  <c:v>-1.230901</c:v>
                </c:pt>
                <c:pt idx="8644">
                  <c:v>-1.1535010000000001</c:v>
                </c:pt>
                <c:pt idx="8645">
                  <c:v>5.1464990000000004</c:v>
                </c:pt>
                <c:pt idx="8646">
                  <c:v>6.5087989999999998</c:v>
                </c:pt>
                <c:pt idx="8647">
                  <c:v>1.0335989999999999</c:v>
                </c:pt>
                <c:pt idx="8648">
                  <c:v>3.1299470000000003E-2</c:v>
                </c:pt>
                <c:pt idx="8649">
                  <c:v>4.4249989999999997</c:v>
                </c:pt>
                <c:pt idx="8650">
                  <c:v>3.4904989999999998</c:v>
                </c:pt>
                <c:pt idx="8651">
                  <c:v>-2.3553009999999999</c:v>
                </c:pt>
                <c:pt idx="8652">
                  <c:v>-4.0224010000000003</c:v>
                </c:pt>
                <c:pt idx="8653">
                  <c:v>-1.6437010000000001</c:v>
                </c:pt>
                <c:pt idx="8654">
                  <c:v>1.0141990000000001</c:v>
                </c:pt>
                <c:pt idx="8655">
                  <c:v>1.8770990000000001</c:v>
                </c:pt>
                <c:pt idx="8656">
                  <c:v>-2.3752010000000001</c:v>
                </c:pt>
                <c:pt idx="8657">
                  <c:v>-0.62390049999999997</c:v>
                </c:pt>
                <c:pt idx="8658">
                  <c:v>6.9549989999999999</c:v>
                </c:pt>
                <c:pt idx="8659">
                  <c:v>5.525099</c:v>
                </c:pt>
                <c:pt idx="8660">
                  <c:v>2.1706989999999999</c:v>
                </c:pt>
                <c:pt idx="8661">
                  <c:v>3.400299</c:v>
                </c:pt>
                <c:pt idx="8662">
                  <c:v>1.6931989999999999</c:v>
                </c:pt>
                <c:pt idx="8663">
                  <c:v>-0.59330050000000001</c:v>
                </c:pt>
                <c:pt idx="8664">
                  <c:v>1.504799</c:v>
                </c:pt>
                <c:pt idx="8665">
                  <c:v>4.7900989999999997</c:v>
                </c:pt>
                <c:pt idx="8666">
                  <c:v>4.7479990000000001</c:v>
                </c:pt>
                <c:pt idx="8667">
                  <c:v>-8.9900530000000006E-2</c:v>
                </c:pt>
                <c:pt idx="8668">
                  <c:v>-1.0748009999999999</c:v>
                </c:pt>
                <c:pt idx="8669">
                  <c:v>2.478999</c:v>
                </c:pt>
                <c:pt idx="8670">
                  <c:v>1.9032990000000001</c:v>
                </c:pt>
                <c:pt idx="8671">
                  <c:v>1.172299</c:v>
                </c:pt>
                <c:pt idx="8672">
                  <c:v>1.7137990000000001</c:v>
                </c:pt>
                <c:pt idx="8673">
                  <c:v>0.83619949999999998</c:v>
                </c:pt>
                <c:pt idx="8674">
                  <c:v>1.6263989999999999</c:v>
                </c:pt>
                <c:pt idx="8675">
                  <c:v>1.512799</c:v>
                </c:pt>
                <c:pt idx="8676">
                  <c:v>0.71779950000000003</c:v>
                </c:pt>
                <c:pt idx="8677">
                  <c:v>1.9489989999999999</c:v>
                </c:pt>
                <c:pt idx="8678">
                  <c:v>-0.15980050000000001</c:v>
                </c:pt>
                <c:pt idx="8679">
                  <c:v>-0.36170049999999998</c:v>
                </c:pt>
                <c:pt idx="8680">
                  <c:v>2.5095990000000001</c:v>
                </c:pt>
                <c:pt idx="8681">
                  <c:v>2.7316989999999999</c:v>
                </c:pt>
                <c:pt idx="8682">
                  <c:v>1.912099</c:v>
                </c:pt>
                <c:pt idx="8683">
                  <c:v>7.7799469999999996E-2</c:v>
                </c:pt>
                <c:pt idx="8684">
                  <c:v>7.699947E-2</c:v>
                </c:pt>
                <c:pt idx="8685">
                  <c:v>2.6847989999999999</c:v>
                </c:pt>
                <c:pt idx="8686">
                  <c:v>1.103199</c:v>
                </c:pt>
                <c:pt idx="8687">
                  <c:v>0.61489950000000004</c:v>
                </c:pt>
                <c:pt idx="8688">
                  <c:v>1.3562989999999999</c:v>
                </c:pt>
                <c:pt idx="8689">
                  <c:v>7.1399470000000007E-2</c:v>
                </c:pt>
                <c:pt idx="8690">
                  <c:v>1.5639989999999999</c:v>
                </c:pt>
                <c:pt idx="8691">
                  <c:v>1.974799</c:v>
                </c:pt>
                <c:pt idx="8692">
                  <c:v>-0.1261005</c:v>
                </c:pt>
                <c:pt idx="8693">
                  <c:v>2.010599</c:v>
                </c:pt>
                <c:pt idx="8694">
                  <c:v>2.7515990000000001</c:v>
                </c:pt>
                <c:pt idx="8695">
                  <c:v>0.17669950000000001</c:v>
                </c:pt>
                <c:pt idx="8696">
                  <c:v>0.95779950000000003</c:v>
                </c:pt>
                <c:pt idx="8697">
                  <c:v>2.9946990000000002</c:v>
                </c:pt>
                <c:pt idx="8698">
                  <c:v>3.6474989999999998</c:v>
                </c:pt>
                <c:pt idx="8699">
                  <c:v>1.7399990000000001</c:v>
                </c:pt>
                <c:pt idx="8700">
                  <c:v>-0.32870050000000001</c:v>
                </c:pt>
                <c:pt idx="8701">
                  <c:v>-9.550053E-2</c:v>
                </c:pt>
                <c:pt idx="8702">
                  <c:v>-2.378301</c:v>
                </c:pt>
                <c:pt idx="8703">
                  <c:v>-3.9699010000000001</c:v>
                </c:pt>
                <c:pt idx="8704">
                  <c:v>1.0848990000000001</c:v>
                </c:pt>
                <c:pt idx="8705">
                  <c:v>3.315299</c:v>
                </c:pt>
                <c:pt idx="8706">
                  <c:v>-2.160053E-2</c:v>
                </c:pt>
                <c:pt idx="8707">
                  <c:v>1.3383989999999999</c:v>
                </c:pt>
                <c:pt idx="8708">
                  <c:v>3.6724990000000002</c:v>
                </c:pt>
                <c:pt idx="8709">
                  <c:v>1.883499</c:v>
                </c:pt>
                <c:pt idx="8710">
                  <c:v>0.34349950000000001</c:v>
                </c:pt>
                <c:pt idx="8711">
                  <c:v>1.833399</c:v>
                </c:pt>
                <c:pt idx="8712">
                  <c:v>2.1392989999999998</c:v>
                </c:pt>
                <c:pt idx="8713">
                  <c:v>-1.9060010000000001</c:v>
                </c:pt>
                <c:pt idx="8714">
                  <c:v>-3.4498009999999999</c:v>
                </c:pt>
                <c:pt idx="8715">
                  <c:v>0.37329950000000001</c:v>
                </c:pt>
                <c:pt idx="8716">
                  <c:v>1.830999</c:v>
                </c:pt>
                <c:pt idx="8717">
                  <c:v>0.57869950000000003</c:v>
                </c:pt>
                <c:pt idx="8718">
                  <c:v>0.58949949999999995</c:v>
                </c:pt>
                <c:pt idx="8719">
                  <c:v>2.3661989999999999</c:v>
                </c:pt>
                <c:pt idx="8720">
                  <c:v>5.0629989999999996</c:v>
                </c:pt>
                <c:pt idx="8721">
                  <c:v>1.8301989999999999</c:v>
                </c:pt>
                <c:pt idx="8722">
                  <c:v>-3.5063010000000001</c:v>
                </c:pt>
                <c:pt idx="8723">
                  <c:v>-0.40420050000000002</c:v>
                </c:pt>
                <c:pt idx="8724">
                  <c:v>3.5405989999999998</c:v>
                </c:pt>
                <c:pt idx="8725">
                  <c:v>0.87269949999999996</c:v>
                </c:pt>
                <c:pt idx="8726">
                  <c:v>-1.8325009999999999</c:v>
                </c:pt>
                <c:pt idx="8727">
                  <c:v>-2.9100529999999999E-2</c:v>
                </c:pt>
                <c:pt idx="8728">
                  <c:v>3.4769990000000002</c:v>
                </c:pt>
                <c:pt idx="8729">
                  <c:v>1.837799</c:v>
                </c:pt>
                <c:pt idx="8730">
                  <c:v>-1.1837009999999999</c:v>
                </c:pt>
                <c:pt idx="8731">
                  <c:v>1.912099</c:v>
                </c:pt>
                <c:pt idx="8732">
                  <c:v>3.074999</c:v>
                </c:pt>
                <c:pt idx="8733">
                  <c:v>-1.7844009999999999</c:v>
                </c:pt>
                <c:pt idx="8734">
                  <c:v>-1.8730009999999999</c:v>
                </c:pt>
                <c:pt idx="8735">
                  <c:v>2.7221989999999998</c:v>
                </c:pt>
                <c:pt idx="8736">
                  <c:v>3.8746990000000001</c:v>
                </c:pt>
                <c:pt idx="8737">
                  <c:v>3.7002989999999998</c:v>
                </c:pt>
                <c:pt idx="8738">
                  <c:v>1.9894989999999999</c:v>
                </c:pt>
                <c:pt idx="8739">
                  <c:v>0.21399950000000001</c:v>
                </c:pt>
                <c:pt idx="8740">
                  <c:v>1.5862989999999999</c:v>
                </c:pt>
                <c:pt idx="8741">
                  <c:v>3.289947E-2</c:v>
                </c:pt>
                <c:pt idx="8742">
                  <c:v>-2.2607010000000001</c:v>
                </c:pt>
                <c:pt idx="8743">
                  <c:v>2.772999</c:v>
                </c:pt>
                <c:pt idx="8744">
                  <c:v>3.9549989999999999</c:v>
                </c:pt>
                <c:pt idx="8745">
                  <c:v>-1.0752010000000001</c:v>
                </c:pt>
                <c:pt idx="8746">
                  <c:v>-1.392201</c:v>
                </c:pt>
                <c:pt idx="8747">
                  <c:v>-1.1833009999999999</c:v>
                </c:pt>
                <c:pt idx="8748">
                  <c:v>0.43409950000000003</c:v>
                </c:pt>
                <c:pt idx="8749">
                  <c:v>5.7296990000000001</c:v>
                </c:pt>
                <c:pt idx="8750">
                  <c:v>5.2389989999999997</c:v>
                </c:pt>
                <c:pt idx="8751">
                  <c:v>1.196099</c:v>
                </c:pt>
                <c:pt idx="8752">
                  <c:v>-0.99180049999999997</c:v>
                </c:pt>
                <c:pt idx="8753">
                  <c:v>-2.5865010000000002</c:v>
                </c:pt>
                <c:pt idx="8754">
                  <c:v>0.84449949999999996</c:v>
                </c:pt>
                <c:pt idx="8755">
                  <c:v>5.9414990000000003</c:v>
                </c:pt>
                <c:pt idx="8756">
                  <c:v>6.0701989999999997</c:v>
                </c:pt>
                <c:pt idx="8757">
                  <c:v>3.7375989999999999</c:v>
                </c:pt>
                <c:pt idx="8758">
                  <c:v>0.54219949999999995</c:v>
                </c:pt>
                <c:pt idx="8759">
                  <c:v>9.5999470000000003E-2</c:v>
                </c:pt>
                <c:pt idx="8760">
                  <c:v>3.4006989999999999</c:v>
                </c:pt>
                <c:pt idx="8761">
                  <c:v>2.6927989999999999</c:v>
                </c:pt>
                <c:pt idx="8762">
                  <c:v>1.2036990000000001</c:v>
                </c:pt>
                <c:pt idx="8763">
                  <c:v>0.95419949999999998</c:v>
                </c:pt>
                <c:pt idx="8764">
                  <c:v>0.89419950000000004</c:v>
                </c:pt>
                <c:pt idx="8765">
                  <c:v>2.357799</c:v>
                </c:pt>
                <c:pt idx="8766">
                  <c:v>2.7117990000000001</c:v>
                </c:pt>
                <c:pt idx="8767">
                  <c:v>2.1821990000000002</c:v>
                </c:pt>
                <c:pt idx="8768">
                  <c:v>1.6490990000000001</c:v>
                </c:pt>
                <c:pt idx="8769">
                  <c:v>-0.13480049999999999</c:v>
                </c:pt>
                <c:pt idx="8770">
                  <c:v>0.25179950000000001</c:v>
                </c:pt>
                <c:pt idx="8771">
                  <c:v>1.589099</c:v>
                </c:pt>
                <c:pt idx="8772">
                  <c:v>2.3951989999999999</c:v>
                </c:pt>
                <c:pt idx="8773">
                  <c:v>5.8551989999999998</c:v>
                </c:pt>
                <c:pt idx="8774">
                  <c:v>3.8822990000000002</c:v>
                </c:pt>
                <c:pt idx="8775">
                  <c:v>-0.89010049999999996</c:v>
                </c:pt>
                <c:pt idx="8776">
                  <c:v>1.445999</c:v>
                </c:pt>
                <c:pt idx="8777">
                  <c:v>2.6545990000000002</c:v>
                </c:pt>
                <c:pt idx="8778">
                  <c:v>0.50049949999999999</c:v>
                </c:pt>
                <c:pt idx="8779">
                  <c:v>1.3121989999999999</c:v>
                </c:pt>
                <c:pt idx="8780">
                  <c:v>2.8663989999999999</c:v>
                </c:pt>
                <c:pt idx="8781">
                  <c:v>1.7674989999999999</c:v>
                </c:pt>
                <c:pt idx="8782">
                  <c:v>1.5822989999999999</c:v>
                </c:pt>
                <c:pt idx="8783">
                  <c:v>3.3959990000000002</c:v>
                </c:pt>
                <c:pt idx="8784">
                  <c:v>2.1722990000000002</c:v>
                </c:pt>
                <c:pt idx="8785">
                  <c:v>-0.17610049999999999</c:v>
                </c:pt>
                <c:pt idx="8786">
                  <c:v>0.59069950000000004</c:v>
                </c:pt>
                <c:pt idx="8787">
                  <c:v>4.1090989999999996</c:v>
                </c:pt>
                <c:pt idx="8788">
                  <c:v>5.0550990000000002</c:v>
                </c:pt>
                <c:pt idx="8789">
                  <c:v>2.3458990000000002</c:v>
                </c:pt>
                <c:pt idx="8790">
                  <c:v>0.43609949999999997</c:v>
                </c:pt>
                <c:pt idx="8791">
                  <c:v>1.3724989999999999</c:v>
                </c:pt>
                <c:pt idx="8792">
                  <c:v>2.1754989999999998</c:v>
                </c:pt>
                <c:pt idx="8793">
                  <c:v>1.2552989999999999</c:v>
                </c:pt>
                <c:pt idx="8794">
                  <c:v>2.6331989999999998</c:v>
                </c:pt>
                <c:pt idx="8795">
                  <c:v>4.656199</c:v>
                </c:pt>
                <c:pt idx="8796">
                  <c:v>2.9243990000000002</c:v>
                </c:pt>
                <c:pt idx="8797">
                  <c:v>1.5163990000000001</c:v>
                </c:pt>
                <c:pt idx="8798">
                  <c:v>0.97049949999999996</c:v>
                </c:pt>
                <c:pt idx="8799">
                  <c:v>-0.31440050000000003</c:v>
                </c:pt>
                <c:pt idx="8800">
                  <c:v>1.986399</c:v>
                </c:pt>
                <c:pt idx="8801">
                  <c:v>5.6573989999999998</c:v>
                </c:pt>
                <c:pt idx="8802">
                  <c:v>4.1452989999999996</c:v>
                </c:pt>
                <c:pt idx="8803">
                  <c:v>0.13809949999999999</c:v>
                </c:pt>
                <c:pt idx="8804">
                  <c:v>0.85799950000000003</c:v>
                </c:pt>
                <c:pt idx="8805">
                  <c:v>4.3307989999999998</c:v>
                </c:pt>
                <c:pt idx="8806">
                  <c:v>3.7030989999999999</c:v>
                </c:pt>
                <c:pt idx="8807">
                  <c:v>0.22829949999999999</c:v>
                </c:pt>
                <c:pt idx="8808">
                  <c:v>0.58669950000000004</c:v>
                </c:pt>
                <c:pt idx="8809">
                  <c:v>2.404299</c:v>
                </c:pt>
                <c:pt idx="8810">
                  <c:v>2.3903989999999999</c:v>
                </c:pt>
                <c:pt idx="8811">
                  <c:v>2.5500989999999999</c:v>
                </c:pt>
                <c:pt idx="8812">
                  <c:v>2.117899</c:v>
                </c:pt>
                <c:pt idx="8813">
                  <c:v>1.271199</c:v>
                </c:pt>
                <c:pt idx="8814">
                  <c:v>0.70829949999999997</c:v>
                </c:pt>
                <c:pt idx="8815">
                  <c:v>1.4777990000000001</c:v>
                </c:pt>
                <c:pt idx="8816">
                  <c:v>2.589099</c:v>
                </c:pt>
                <c:pt idx="8817">
                  <c:v>2.627599</c:v>
                </c:pt>
                <c:pt idx="8818">
                  <c:v>2.828999</c:v>
                </c:pt>
                <c:pt idx="8819">
                  <c:v>1.789299</c:v>
                </c:pt>
                <c:pt idx="8820">
                  <c:v>-0.33070050000000001</c:v>
                </c:pt>
                <c:pt idx="8821">
                  <c:v>-1.0847009999999999</c:v>
                </c:pt>
                <c:pt idx="8822">
                  <c:v>1.837399</c:v>
                </c:pt>
                <c:pt idx="8823">
                  <c:v>5.1078989999999997</c:v>
                </c:pt>
                <c:pt idx="8824">
                  <c:v>2.2473990000000001</c:v>
                </c:pt>
                <c:pt idx="8825">
                  <c:v>0.3768995</c:v>
                </c:pt>
                <c:pt idx="8826">
                  <c:v>5.3410989999999998</c:v>
                </c:pt>
                <c:pt idx="8827">
                  <c:v>5.5846989999999996</c:v>
                </c:pt>
                <c:pt idx="8828">
                  <c:v>-0.55080050000000003</c:v>
                </c:pt>
                <c:pt idx="8829">
                  <c:v>-1.329501</c:v>
                </c:pt>
                <c:pt idx="8830">
                  <c:v>-0.27070050000000001</c:v>
                </c:pt>
                <c:pt idx="8831">
                  <c:v>0.16629949999999999</c:v>
                </c:pt>
                <c:pt idx="8832">
                  <c:v>1.924399</c:v>
                </c:pt>
                <c:pt idx="8833">
                  <c:v>3.5999469999999999E-2</c:v>
                </c:pt>
                <c:pt idx="8834">
                  <c:v>-4.6200529999999997E-2</c:v>
                </c:pt>
                <c:pt idx="8835">
                  <c:v>3.0447989999999998</c:v>
                </c:pt>
                <c:pt idx="8836">
                  <c:v>2.4408989999999999</c:v>
                </c:pt>
                <c:pt idx="8837">
                  <c:v>1.155999</c:v>
                </c:pt>
                <c:pt idx="8838">
                  <c:v>1.7542990000000001</c:v>
                </c:pt>
                <c:pt idx="8839">
                  <c:v>2.165899</c:v>
                </c:pt>
                <c:pt idx="8840">
                  <c:v>2.8540990000000002</c:v>
                </c:pt>
                <c:pt idx="8841">
                  <c:v>3.3530989999999998</c:v>
                </c:pt>
                <c:pt idx="8842">
                  <c:v>3.8397990000000002</c:v>
                </c:pt>
                <c:pt idx="8843">
                  <c:v>0.74479949999999995</c:v>
                </c:pt>
                <c:pt idx="8844">
                  <c:v>-4.2135009999999999</c:v>
                </c:pt>
                <c:pt idx="8845">
                  <c:v>0.78219950000000005</c:v>
                </c:pt>
                <c:pt idx="8846">
                  <c:v>5.0284990000000001</c:v>
                </c:pt>
                <c:pt idx="8847">
                  <c:v>-1.0450010000000001</c:v>
                </c:pt>
                <c:pt idx="8848">
                  <c:v>-0.96280049999999995</c:v>
                </c:pt>
                <c:pt idx="8849">
                  <c:v>1.385999</c:v>
                </c:pt>
                <c:pt idx="8850">
                  <c:v>-1.341801</c:v>
                </c:pt>
                <c:pt idx="8851">
                  <c:v>-0.53050050000000004</c:v>
                </c:pt>
                <c:pt idx="8852">
                  <c:v>1.291099</c:v>
                </c:pt>
                <c:pt idx="8853">
                  <c:v>1.382099</c:v>
                </c:pt>
                <c:pt idx="8854">
                  <c:v>3.4765990000000002</c:v>
                </c:pt>
                <c:pt idx="8855">
                  <c:v>4.0649990000000003</c:v>
                </c:pt>
                <c:pt idx="8856">
                  <c:v>3.3605990000000001</c:v>
                </c:pt>
                <c:pt idx="8857">
                  <c:v>2.7149990000000002</c:v>
                </c:pt>
                <c:pt idx="8858">
                  <c:v>2.0053990000000002</c:v>
                </c:pt>
                <c:pt idx="8859">
                  <c:v>2.266899</c:v>
                </c:pt>
                <c:pt idx="8860">
                  <c:v>0.14129949999999999</c:v>
                </c:pt>
                <c:pt idx="8861">
                  <c:v>-4.3485009999999997</c:v>
                </c:pt>
                <c:pt idx="8862">
                  <c:v>-4.5587010000000001</c:v>
                </c:pt>
                <c:pt idx="8863">
                  <c:v>-3.2071010000000002</c:v>
                </c:pt>
                <c:pt idx="8864">
                  <c:v>-5.3930009999999999</c:v>
                </c:pt>
                <c:pt idx="8865">
                  <c:v>-5.4447010000000002</c:v>
                </c:pt>
                <c:pt idx="8866">
                  <c:v>1.2540990000000001</c:v>
                </c:pt>
                <c:pt idx="8867">
                  <c:v>6.0911989999999996</c:v>
                </c:pt>
                <c:pt idx="8868">
                  <c:v>4.9131989999999996</c:v>
                </c:pt>
                <c:pt idx="8869">
                  <c:v>3.8961990000000002</c:v>
                </c:pt>
                <c:pt idx="8870">
                  <c:v>3.651799</c:v>
                </c:pt>
                <c:pt idx="8871">
                  <c:v>0.42539949999999999</c:v>
                </c:pt>
                <c:pt idx="8872">
                  <c:v>-0.75340050000000003</c:v>
                </c:pt>
                <c:pt idx="8873">
                  <c:v>3.6188989999999999</c:v>
                </c:pt>
                <c:pt idx="8874">
                  <c:v>4.6970989999999997</c:v>
                </c:pt>
                <c:pt idx="8875">
                  <c:v>-1.434801</c:v>
                </c:pt>
                <c:pt idx="8876">
                  <c:v>-3.0792009999999999</c:v>
                </c:pt>
                <c:pt idx="8877">
                  <c:v>0.65539950000000002</c:v>
                </c:pt>
                <c:pt idx="8878">
                  <c:v>-0.3827005</c:v>
                </c:pt>
                <c:pt idx="8879">
                  <c:v>-1.329501</c:v>
                </c:pt>
                <c:pt idx="8880">
                  <c:v>2.0661990000000001</c:v>
                </c:pt>
                <c:pt idx="8881">
                  <c:v>2.3987989999999999</c:v>
                </c:pt>
                <c:pt idx="8882">
                  <c:v>0.4610995</c:v>
                </c:pt>
                <c:pt idx="8883">
                  <c:v>2.3669989999999999</c:v>
                </c:pt>
                <c:pt idx="8884">
                  <c:v>6.9413989999999997</c:v>
                </c:pt>
                <c:pt idx="8885">
                  <c:v>6.0836990000000002</c:v>
                </c:pt>
                <c:pt idx="8886">
                  <c:v>1.665699</c:v>
                </c:pt>
                <c:pt idx="8887">
                  <c:v>1.915999</c:v>
                </c:pt>
                <c:pt idx="8888">
                  <c:v>3.2274989999999999</c:v>
                </c:pt>
                <c:pt idx="8889">
                  <c:v>1.427799</c:v>
                </c:pt>
                <c:pt idx="8890">
                  <c:v>-3.793501</c:v>
                </c:pt>
                <c:pt idx="8891">
                  <c:v>-6.7609009999999996</c:v>
                </c:pt>
                <c:pt idx="8892">
                  <c:v>-2.1427010000000002</c:v>
                </c:pt>
                <c:pt idx="8893">
                  <c:v>2.095199</c:v>
                </c:pt>
                <c:pt idx="8894">
                  <c:v>-1.174901</c:v>
                </c:pt>
                <c:pt idx="8895">
                  <c:v>-2.1471010000000001</c:v>
                </c:pt>
                <c:pt idx="8896">
                  <c:v>3.6875990000000001</c:v>
                </c:pt>
                <c:pt idx="8897">
                  <c:v>4.2707990000000002</c:v>
                </c:pt>
                <c:pt idx="8898">
                  <c:v>1.6291990000000001</c:v>
                </c:pt>
                <c:pt idx="8899">
                  <c:v>4.5687990000000003</c:v>
                </c:pt>
                <c:pt idx="8900">
                  <c:v>4.4467990000000004</c:v>
                </c:pt>
                <c:pt idx="8901">
                  <c:v>1.0181990000000001</c:v>
                </c:pt>
                <c:pt idx="8902">
                  <c:v>3.940299</c:v>
                </c:pt>
                <c:pt idx="8903">
                  <c:v>4.5373989999999997</c:v>
                </c:pt>
                <c:pt idx="8904">
                  <c:v>-0.42560049999999999</c:v>
                </c:pt>
                <c:pt idx="8905">
                  <c:v>0.1913995</c:v>
                </c:pt>
                <c:pt idx="8906">
                  <c:v>1.436099</c:v>
                </c:pt>
                <c:pt idx="8907">
                  <c:v>-1.7860009999999999</c:v>
                </c:pt>
                <c:pt idx="8908">
                  <c:v>-3.0184009999999999</c:v>
                </c:pt>
                <c:pt idx="8909">
                  <c:v>-9.5100530000000003E-2</c:v>
                </c:pt>
                <c:pt idx="8910">
                  <c:v>2.1400990000000002</c:v>
                </c:pt>
                <c:pt idx="8911">
                  <c:v>-2.320053E-2</c:v>
                </c:pt>
                <c:pt idx="8912">
                  <c:v>-2.5337010000000002</c:v>
                </c:pt>
                <c:pt idx="8913">
                  <c:v>0.64429950000000002</c:v>
                </c:pt>
                <c:pt idx="8914">
                  <c:v>3.697899</c:v>
                </c:pt>
                <c:pt idx="8915">
                  <c:v>1.212399</c:v>
                </c:pt>
                <c:pt idx="8916">
                  <c:v>2.0800990000000001</c:v>
                </c:pt>
                <c:pt idx="8917">
                  <c:v>6.9596989999999996</c:v>
                </c:pt>
                <c:pt idx="8918">
                  <c:v>6.5409990000000002</c:v>
                </c:pt>
                <c:pt idx="8919">
                  <c:v>0.11269949999999999</c:v>
                </c:pt>
                <c:pt idx="8920">
                  <c:v>-3.6688010000000002</c:v>
                </c:pt>
                <c:pt idx="8921">
                  <c:v>-1.4097010000000001</c:v>
                </c:pt>
                <c:pt idx="8922">
                  <c:v>0.3450995</c:v>
                </c:pt>
                <c:pt idx="8923">
                  <c:v>0.1321995</c:v>
                </c:pt>
                <c:pt idx="8924">
                  <c:v>1.343099</c:v>
                </c:pt>
                <c:pt idx="8925">
                  <c:v>-0.33740049999999999</c:v>
                </c:pt>
                <c:pt idx="8926">
                  <c:v>-2.7462010000000001</c:v>
                </c:pt>
                <c:pt idx="8927">
                  <c:v>-0.54960050000000005</c:v>
                </c:pt>
                <c:pt idx="8928">
                  <c:v>0.77699949999999995</c:v>
                </c:pt>
                <c:pt idx="8929">
                  <c:v>7.019947E-2</c:v>
                </c:pt>
                <c:pt idx="8930">
                  <c:v>3.7479990000000001</c:v>
                </c:pt>
                <c:pt idx="8931">
                  <c:v>7.077699</c:v>
                </c:pt>
                <c:pt idx="8932">
                  <c:v>5.8726989999999999</c:v>
                </c:pt>
                <c:pt idx="8933">
                  <c:v>5.6259990000000002</c:v>
                </c:pt>
                <c:pt idx="8934">
                  <c:v>4.9624990000000002</c:v>
                </c:pt>
                <c:pt idx="8935">
                  <c:v>2.2918989999999999</c:v>
                </c:pt>
                <c:pt idx="8936">
                  <c:v>-0.78800049999999999</c:v>
                </c:pt>
                <c:pt idx="8937">
                  <c:v>-2.0990009999999999</c:v>
                </c:pt>
                <c:pt idx="8938">
                  <c:v>-0.49870049999999999</c:v>
                </c:pt>
                <c:pt idx="8939">
                  <c:v>-0.31910050000000001</c:v>
                </c:pt>
                <c:pt idx="8940">
                  <c:v>-0.71760049999999997</c:v>
                </c:pt>
                <c:pt idx="8941">
                  <c:v>-0.2552005</c:v>
                </c:pt>
                <c:pt idx="8942">
                  <c:v>-1.2135009999999999</c:v>
                </c:pt>
                <c:pt idx="8943">
                  <c:v>-2.8300530000000001E-2</c:v>
                </c:pt>
                <c:pt idx="8944">
                  <c:v>2.3395990000000002</c:v>
                </c:pt>
                <c:pt idx="8945">
                  <c:v>3.1829990000000001</c:v>
                </c:pt>
                <c:pt idx="8946">
                  <c:v>4.0697989999999997</c:v>
                </c:pt>
                <c:pt idx="8947">
                  <c:v>3.3673989999999998</c:v>
                </c:pt>
                <c:pt idx="8948">
                  <c:v>-0.55200050000000001</c:v>
                </c:pt>
                <c:pt idx="8949">
                  <c:v>-2.3064010000000001</c:v>
                </c:pt>
                <c:pt idx="8950">
                  <c:v>0.48619950000000001</c:v>
                </c:pt>
                <c:pt idx="8951">
                  <c:v>1.9453990000000001</c:v>
                </c:pt>
                <c:pt idx="8952">
                  <c:v>0.35739949999999998</c:v>
                </c:pt>
                <c:pt idx="8953">
                  <c:v>0.73849949999999998</c:v>
                </c:pt>
                <c:pt idx="8954">
                  <c:v>2.3565990000000001</c:v>
                </c:pt>
                <c:pt idx="8955">
                  <c:v>0.61889950000000005</c:v>
                </c:pt>
                <c:pt idx="8956">
                  <c:v>-0.77170050000000001</c:v>
                </c:pt>
                <c:pt idx="8957">
                  <c:v>0.47739949999999998</c:v>
                </c:pt>
                <c:pt idx="8958">
                  <c:v>3.146099</c:v>
                </c:pt>
                <c:pt idx="8959">
                  <c:v>3.9032990000000001</c:v>
                </c:pt>
                <c:pt idx="8960">
                  <c:v>-0.96360049999999997</c:v>
                </c:pt>
                <c:pt idx="8961">
                  <c:v>-4.3871010000000004</c:v>
                </c:pt>
                <c:pt idx="8962">
                  <c:v>2.6251989999999998</c:v>
                </c:pt>
                <c:pt idx="8963">
                  <c:v>7.5953989999999996</c:v>
                </c:pt>
                <c:pt idx="8964">
                  <c:v>1.4960990000000001</c:v>
                </c:pt>
                <c:pt idx="8965">
                  <c:v>-1.287801</c:v>
                </c:pt>
                <c:pt idx="8966">
                  <c:v>3.4165990000000002</c:v>
                </c:pt>
                <c:pt idx="8967">
                  <c:v>4.3784989999999997</c:v>
                </c:pt>
                <c:pt idx="8968">
                  <c:v>-0.14790049999999999</c:v>
                </c:pt>
                <c:pt idx="8969">
                  <c:v>-0.74150050000000001</c:v>
                </c:pt>
                <c:pt idx="8970">
                  <c:v>2.482599</c:v>
                </c:pt>
                <c:pt idx="8971">
                  <c:v>0.69399949999999999</c:v>
                </c:pt>
                <c:pt idx="8972">
                  <c:v>0.2092995</c:v>
                </c:pt>
                <c:pt idx="8973">
                  <c:v>4.702699</c:v>
                </c:pt>
                <c:pt idx="8974">
                  <c:v>3.8397990000000002</c:v>
                </c:pt>
                <c:pt idx="8975">
                  <c:v>-1.120501</c:v>
                </c:pt>
                <c:pt idx="8976">
                  <c:v>-1.5849009999999999</c:v>
                </c:pt>
                <c:pt idx="8977">
                  <c:v>1.0868990000000001</c:v>
                </c:pt>
                <c:pt idx="8978">
                  <c:v>2.384099</c:v>
                </c:pt>
                <c:pt idx="8979">
                  <c:v>0.71219949999999999</c:v>
                </c:pt>
                <c:pt idx="8980">
                  <c:v>0.96529949999999998</c:v>
                </c:pt>
                <c:pt idx="8981">
                  <c:v>4.1408990000000001</c:v>
                </c:pt>
                <c:pt idx="8982">
                  <c:v>2.1349990000000001</c:v>
                </c:pt>
                <c:pt idx="8983">
                  <c:v>1.230699</c:v>
                </c:pt>
                <c:pt idx="8984">
                  <c:v>5.0268990000000002</c:v>
                </c:pt>
                <c:pt idx="8985">
                  <c:v>4.010599</c:v>
                </c:pt>
                <c:pt idx="8986">
                  <c:v>1.258899</c:v>
                </c:pt>
                <c:pt idx="8987">
                  <c:v>1.068999</c:v>
                </c:pt>
                <c:pt idx="8988">
                  <c:v>-6.450053E-2</c:v>
                </c:pt>
                <c:pt idx="8989">
                  <c:v>0.26769949999999998</c:v>
                </c:pt>
                <c:pt idx="8990">
                  <c:v>0.84689950000000003</c:v>
                </c:pt>
                <c:pt idx="8991">
                  <c:v>0.66929950000000005</c:v>
                </c:pt>
                <c:pt idx="8992">
                  <c:v>2.627599</c:v>
                </c:pt>
                <c:pt idx="8993">
                  <c:v>2.4062990000000002</c:v>
                </c:pt>
                <c:pt idx="8994">
                  <c:v>3.2099469999999998E-2</c:v>
                </c:pt>
                <c:pt idx="8995">
                  <c:v>-0.22740050000000001</c:v>
                </c:pt>
                <c:pt idx="8996">
                  <c:v>0.39239950000000001</c:v>
                </c:pt>
                <c:pt idx="8997">
                  <c:v>1.9672989999999999</c:v>
                </c:pt>
                <c:pt idx="8998">
                  <c:v>5.8651989999999996</c:v>
                </c:pt>
                <c:pt idx="8999">
                  <c:v>5.7288990000000002</c:v>
                </c:pt>
                <c:pt idx="9000">
                  <c:v>1.5421990000000001</c:v>
                </c:pt>
                <c:pt idx="9001">
                  <c:v>-0.22740050000000001</c:v>
                </c:pt>
                <c:pt idx="9002">
                  <c:v>-0.81140049999999997</c:v>
                </c:pt>
                <c:pt idx="9003">
                  <c:v>-3.6151010000000001</c:v>
                </c:pt>
                <c:pt idx="9004">
                  <c:v>-3.849901</c:v>
                </c:pt>
                <c:pt idx="9005">
                  <c:v>-0.98340050000000001</c:v>
                </c:pt>
                <c:pt idx="9006">
                  <c:v>0.84489950000000003</c:v>
                </c:pt>
                <c:pt idx="9007">
                  <c:v>3.0157989999999999</c:v>
                </c:pt>
                <c:pt idx="9008">
                  <c:v>4.1253989999999998</c:v>
                </c:pt>
                <c:pt idx="9009">
                  <c:v>3.510399</c:v>
                </c:pt>
                <c:pt idx="9010">
                  <c:v>3.9831989999999999</c:v>
                </c:pt>
                <c:pt idx="9011">
                  <c:v>4.8313990000000002</c:v>
                </c:pt>
                <c:pt idx="9012">
                  <c:v>5.1476990000000002</c:v>
                </c:pt>
                <c:pt idx="9013">
                  <c:v>4.1718989999999998</c:v>
                </c:pt>
                <c:pt idx="9014">
                  <c:v>1.4753989999999999</c:v>
                </c:pt>
                <c:pt idx="9015">
                  <c:v>1.097199</c:v>
                </c:pt>
                <c:pt idx="9016">
                  <c:v>1.601799</c:v>
                </c:pt>
                <c:pt idx="9017">
                  <c:v>-3.6549010000000002</c:v>
                </c:pt>
                <c:pt idx="9018">
                  <c:v>-5.2587010000000003</c:v>
                </c:pt>
                <c:pt idx="9019">
                  <c:v>0.15959950000000001</c:v>
                </c:pt>
                <c:pt idx="9020">
                  <c:v>1.099199</c:v>
                </c:pt>
                <c:pt idx="9021">
                  <c:v>-0.94810050000000001</c:v>
                </c:pt>
                <c:pt idx="9022">
                  <c:v>2.159599</c:v>
                </c:pt>
                <c:pt idx="9023">
                  <c:v>4.9040990000000004</c:v>
                </c:pt>
                <c:pt idx="9024">
                  <c:v>2.7519990000000001</c:v>
                </c:pt>
                <c:pt idx="9025">
                  <c:v>3.3669989999999999</c:v>
                </c:pt>
                <c:pt idx="9026">
                  <c:v>5.9219989999999996</c:v>
                </c:pt>
                <c:pt idx="9027">
                  <c:v>1.4507989999999999</c:v>
                </c:pt>
                <c:pt idx="9028">
                  <c:v>-1.678701</c:v>
                </c:pt>
                <c:pt idx="9029">
                  <c:v>2.2238989999999998</c:v>
                </c:pt>
                <c:pt idx="9030">
                  <c:v>3.1726990000000002</c:v>
                </c:pt>
                <c:pt idx="9031">
                  <c:v>0.68679950000000001</c:v>
                </c:pt>
                <c:pt idx="9032">
                  <c:v>-0.99770049999999999</c:v>
                </c:pt>
                <c:pt idx="9033">
                  <c:v>-2.0053010000000002</c:v>
                </c:pt>
                <c:pt idx="9034">
                  <c:v>-1.273101</c:v>
                </c:pt>
                <c:pt idx="9035">
                  <c:v>-1.217001</c:v>
                </c:pt>
                <c:pt idx="9036">
                  <c:v>-2.2870010000000001</c:v>
                </c:pt>
                <c:pt idx="9037">
                  <c:v>-0.1241005</c:v>
                </c:pt>
                <c:pt idx="9038">
                  <c:v>1.5441990000000001</c:v>
                </c:pt>
                <c:pt idx="9039">
                  <c:v>3.2397990000000001</c:v>
                </c:pt>
                <c:pt idx="9040">
                  <c:v>7.0820990000000004</c:v>
                </c:pt>
                <c:pt idx="9041">
                  <c:v>7.3704989999999997</c:v>
                </c:pt>
                <c:pt idx="9042">
                  <c:v>4.5230990000000002</c:v>
                </c:pt>
                <c:pt idx="9043">
                  <c:v>0.86919950000000001</c:v>
                </c:pt>
                <c:pt idx="9044">
                  <c:v>-0.23490050000000001</c:v>
                </c:pt>
                <c:pt idx="9045">
                  <c:v>-1.4121010000000001</c:v>
                </c:pt>
                <c:pt idx="9046">
                  <c:v>-2.6620010000000001</c:v>
                </c:pt>
                <c:pt idx="9047">
                  <c:v>1.784899</c:v>
                </c:pt>
                <c:pt idx="9048">
                  <c:v>3.595799</c:v>
                </c:pt>
                <c:pt idx="9049">
                  <c:v>-0.26390049999999998</c:v>
                </c:pt>
                <c:pt idx="9050">
                  <c:v>0.83139949999999996</c:v>
                </c:pt>
                <c:pt idx="9051">
                  <c:v>3.412299</c:v>
                </c:pt>
                <c:pt idx="9052">
                  <c:v>0.74359949999999997</c:v>
                </c:pt>
                <c:pt idx="9053">
                  <c:v>1.5175989999999999</c:v>
                </c:pt>
                <c:pt idx="9054">
                  <c:v>5.1758990000000002</c:v>
                </c:pt>
                <c:pt idx="9055">
                  <c:v>4.9143990000000004</c:v>
                </c:pt>
                <c:pt idx="9056">
                  <c:v>1.629999</c:v>
                </c:pt>
                <c:pt idx="9057">
                  <c:v>-1.234901</c:v>
                </c:pt>
                <c:pt idx="9058">
                  <c:v>1.3105990000000001</c:v>
                </c:pt>
                <c:pt idx="9059">
                  <c:v>2.4094989999999998</c:v>
                </c:pt>
                <c:pt idx="9060">
                  <c:v>0.1114995</c:v>
                </c:pt>
                <c:pt idx="9061">
                  <c:v>3.0463990000000001</c:v>
                </c:pt>
                <c:pt idx="9062">
                  <c:v>3.4737990000000001</c:v>
                </c:pt>
                <c:pt idx="9063">
                  <c:v>-1.3454010000000001</c:v>
                </c:pt>
                <c:pt idx="9064">
                  <c:v>3.5999469999999999E-2</c:v>
                </c:pt>
                <c:pt idx="9065">
                  <c:v>3.5409989999999998</c:v>
                </c:pt>
                <c:pt idx="9066">
                  <c:v>0.8067995</c:v>
                </c:pt>
                <c:pt idx="9067">
                  <c:v>-2.5154010000000002</c:v>
                </c:pt>
                <c:pt idx="9068">
                  <c:v>-8.6700529999999998E-2</c:v>
                </c:pt>
                <c:pt idx="9069">
                  <c:v>3.8909989999999999</c:v>
                </c:pt>
                <c:pt idx="9070">
                  <c:v>6.1408990000000001</c:v>
                </c:pt>
                <c:pt idx="9071">
                  <c:v>7.9405989999999997</c:v>
                </c:pt>
                <c:pt idx="9072">
                  <c:v>7.646299</c:v>
                </c:pt>
                <c:pt idx="9073">
                  <c:v>2.0582989999999999</c:v>
                </c:pt>
                <c:pt idx="9074">
                  <c:v>-1.6330009999999999</c:v>
                </c:pt>
                <c:pt idx="9075">
                  <c:v>0.19499949999999999</c:v>
                </c:pt>
                <c:pt idx="9076">
                  <c:v>-0.8837005</c:v>
                </c:pt>
                <c:pt idx="9077">
                  <c:v>-4.3656009999999998</c:v>
                </c:pt>
                <c:pt idx="9078">
                  <c:v>-1.8432010000000001</c:v>
                </c:pt>
                <c:pt idx="9079">
                  <c:v>2.6680990000000002</c:v>
                </c:pt>
                <c:pt idx="9080">
                  <c:v>1.3037989999999999</c:v>
                </c:pt>
                <c:pt idx="9081">
                  <c:v>0.32569949999999998</c:v>
                </c:pt>
                <c:pt idx="9082">
                  <c:v>4.5643989999999999</c:v>
                </c:pt>
                <c:pt idx="9083">
                  <c:v>6.3172990000000002</c:v>
                </c:pt>
                <c:pt idx="9084">
                  <c:v>4.3236990000000004</c:v>
                </c:pt>
                <c:pt idx="9085">
                  <c:v>1.744399</c:v>
                </c:pt>
                <c:pt idx="9086">
                  <c:v>-1.116101</c:v>
                </c:pt>
                <c:pt idx="9087">
                  <c:v>-1.739501</c:v>
                </c:pt>
                <c:pt idx="9088">
                  <c:v>0.54779949999999999</c:v>
                </c:pt>
                <c:pt idx="9089">
                  <c:v>1.7391989999999999</c:v>
                </c:pt>
                <c:pt idx="9090">
                  <c:v>-0.8968005</c:v>
                </c:pt>
                <c:pt idx="9091">
                  <c:v>-1.761701</c:v>
                </c:pt>
                <c:pt idx="9092">
                  <c:v>0.87989949999999995</c:v>
                </c:pt>
                <c:pt idx="9093">
                  <c:v>1.4591989999999999</c:v>
                </c:pt>
                <c:pt idx="9094">
                  <c:v>3.3116989999999999</c:v>
                </c:pt>
                <c:pt idx="9095">
                  <c:v>4.6533990000000003</c:v>
                </c:pt>
                <c:pt idx="9096">
                  <c:v>-0.68190050000000002</c:v>
                </c:pt>
                <c:pt idx="9097">
                  <c:v>-1.8710009999999999</c:v>
                </c:pt>
                <c:pt idx="9098">
                  <c:v>1.410299</c:v>
                </c:pt>
                <c:pt idx="9099">
                  <c:v>0.80999949999999998</c:v>
                </c:pt>
                <c:pt idx="9100">
                  <c:v>0.48659950000000002</c:v>
                </c:pt>
                <c:pt idx="9101">
                  <c:v>-0.64290049999999999</c:v>
                </c:pt>
                <c:pt idx="9102">
                  <c:v>-2.2500010000000001</c:v>
                </c:pt>
                <c:pt idx="9103">
                  <c:v>-0.63460050000000001</c:v>
                </c:pt>
                <c:pt idx="9104">
                  <c:v>-0.54640049999999996</c:v>
                </c:pt>
                <c:pt idx="9105">
                  <c:v>0.78299949999999996</c:v>
                </c:pt>
                <c:pt idx="9106">
                  <c:v>5.3120989999999999</c:v>
                </c:pt>
                <c:pt idx="9107">
                  <c:v>3.8822990000000002</c:v>
                </c:pt>
                <c:pt idx="9108">
                  <c:v>1.6525989999999999</c:v>
                </c:pt>
                <c:pt idx="9109">
                  <c:v>2.062999</c:v>
                </c:pt>
                <c:pt idx="9110">
                  <c:v>-0.68660049999999995</c:v>
                </c:pt>
                <c:pt idx="9111">
                  <c:v>-2.1149010000000001</c:v>
                </c:pt>
                <c:pt idx="9112">
                  <c:v>6.9399470000000005E-2</c:v>
                </c:pt>
                <c:pt idx="9113">
                  <c:v>-0.14240050000000001</c:v>
                </c:pt>
                <c:pt idx="9114">
                  <c:v>-1.7057009999999999</c:v>
                </c:pt>
                <c:pt idx="9115">
                  <c:v>-0.26590049999999998</c:v>
                </c:pt>
                <c:pt idx="9116">
                  <c:v>0.68999949999999999</c:v>
                </c:pt>
                <c:pt idx="9117">
                  <c:v>0.39359949999999999</c:v>
                </c:pt>
                <c:pt idx="9118">
                  <c:v>-0.2592005</c:v>
                </c:pt>
                <c:pt idx="9119">
                  <c:v>0.90129950000000003</c:v>
                </c:pt>
                <c:pt idx="9120">
                  <c:v>3.5981990000000001</c:v>
                </c:pt>
                <c:pt idx="9121">
                  <c:v>3.9739990000000001</c:v>
                </c:pt>
                <c:pt idx="9122">
                  <c:v>3.0880990000000001</c:v>
                </c:pt>
                <c:pt idx="9123">
                  <c:v>2.0355989999999999</c:v>
                </c:pt>
                <c:pt idx="9124">
                  <c:v>2.1706989999999999</c:v>
                </c:pt>
                <c:pt idx="9125">
                  <c:v>2.2254990000000001</c:v>
                </c:pt>
                <c:pt idx="9126">
                  <c:v>1.583099</c:v>
                </c:pt>
                <c:pt idx="9127">
                  <c:v>2.486599</c:v>
                </c:pt>
                <c:pt idx="9128">
                  <c:v>1.0761989999999999</c:v>
                </c:pt>
                <c:pt idx="9129">
                  <c:v>-1.1658010000000001</c:v>
                </c:pt>
                <c:pt idx="9130">
                  <c:v>-7.4000529999999995E-2</c:v>
                </c:pt>
                <c:pt idx="9131">
                  <c:v>1.462299</c:v>
                </c:pt>
                <c:pt idx="9132">
                  <c:v>2.7824990000000001</c:v>
                </c:pt>
                <c:pt idx="9133">
                  <c:v>4.8389990000000003</c:v>
                </c:pt>
                <c:pt idx="9134">
                  <c:v>4.5949989999999996</c:v>
                </c:pt>
                <c:pt idx="9135">
                  <c:v>2.6188989999999999</c:v>
                </c:pt>
                <c:pt idx="9136">
                  <c:v>1.1666989999999999</c:v>
                </c:pt>
                <c:pt idx="9137">
                  <c:v>1.4134990000000001</c:v>
                </c:pt>
                <c:pt idx="9138">
                  <c:v>3.8420990000000002</c:v>
                </c:pt>
                <c:pt idx="9139">
                  <c:v>2.5921989999999999</c:v>
                </c:pt>
                <c:pt idx="9140">
                  <c:v>0.38329950000000002</c:v>
                </c:pt>
                <c:pt idx="9141">
                  <c:v>2.422199</c:v>
                </c:pt>
                <c:pt idx="9142">
                  <c:v>3.5199469999999997E-2</c:v>
                </c:pt>
                <c:pt idx="9143">
                  <c:v>-1.781601</c:v>
                </c:pt>
                <c:pt idx="9144">
                  <c:v>1.8448990000000001</c:v>
                </c:pt>
                <c:pt idx="9145">
                  <c:v>-0.40730050000000001</c:v>
                </c:pt>
                <c:pt idx="9146">
                  <c:v>-1.906701</c:v>
                </c:pt>
                <c:pt idx="9147">
                  <c:v>4.1607989999999999</c:v>
                </c:pt>
                <c:pt idx="9148">
                  <c:v>4.337199</c:v>
                </c:pt>
                <c:pt idx="9149">
                  <c:v>0.15999949999999999</c:v>
                </c:pt>
                <c:pt idx="9150">
                  <c:v>1.863599</c:v>
                </c:pt>
                <c:pt idx="9151">
                  <c:v>4.2703990000000003</c:v>
                </c:pt>
                <c:pt idx="9152">
                  <c:v>2.2501989999999998</c:v>
                </c:pt>
                <c:pt idx="9153">
                  <c:v>1.8802989999999999</c:v>
                </c:pt>
                <c:pt idx="9154">
                  <c:v>3.099599</c:v>
                </c:pt>
                <c:pt idx="9155">
                  <c:v>0.88429950000000002</c:v>
                </c:pt>
                <c:pt idx="9156">
                  <c:v>-2.8527010000000002</c:v>
                </c:pt>
                <c:pt idx="9157">
                  <c:v>-2.3899010000000001</c:v>
                </c:pt>
                <c:pt idx="9158">
                  <c:v>-0.24450050000000001</c:v>
                </c:pt>
                <c:pt idx="9159">
                  <c:v>-0.22980049999999999</c:v>
                </c:pt>
                <c:pt idx="9160">
                  <c:v>0.78409949999999995</c:v>
                </c:pt>
                <c:pt idx="9161">
                  <c:v>1.607699</c:v>
                </c:pt>
                <c:pt idx="9162">
                  <c:v>2.258899</c:v>
                </c:pt>
                <c:pt idx="9163">
                  <c:v>3.5194990000000002</c:v>
                </c:pt>
                <c:pt idx="9164">
                  <c:v>3.8885990000000001</c:v>
                </c:pt>
                <c:pt idx="9165">
                  <c:v>4.4479990000000003</c:v>
                </c:pt>
                <c:pt idx="9166">
                  <c:v>5.5937989999999997</c:v>
                </c:pt>
                <c:pt idx="9167">
                  <c:v>5.301399</c:v>
                </c:pt>
                <c:pt idx="9168">
                  <c:v>3.1936990000000001</c:v>
                </c:pt>
                <c:pt idx="9169">
                  <c:v>0.93349950000000004</c:v>
                </c:pt>
                <c:pt idx="9170">
                  <c:v>-0.76050050000000002</c:v>
                </c:pt>
                <c:pt idx="9171">
                  <c:v>-1.3068010000000001</c:v>
                </c:pt>
                <c:pt idx="9172">
                  <c:v>-0.63860050000000002</c:v>
                </c:pt>
                <c:pt idx="9173">
                  <c:v>0.29549950000000003</c:v>
                </c:pt>
                <c:pt idx="9174">
                  <c:v>-0.39300049999999997</c:v>
                </c:pt>
                <c:pt idx="9175">
                  <c:v>-5.0600529999999998E-2</c:v>
                </c:pt>
                <c:pt idx="9176">
                  <c:v>2.4877989999999999</c:v>
                </c:pt>
                <c:pt idx="9177">
                  <c:v>5.9044990000000004</c:v>
                </c:pt>
                <c:pt idx="9178">
                  <c:v>4.4356989999999996</c:v>
                </c:pt>
                <c:pt idx="9179">
                  <c:v>-2.2727010000000001</c:v>
                </c:pt>
                <c:pt idx="9180">
                  <c:v>-1.491601</c:v>
                </c:pt>
                <c:pt idx="9181">
                  <c:v>6.5576990000000004</c:v>
                </c:pt>
                <c:pt idx="9182">
                  <c:v>5.5302990000000003</c:v>
                </c:pt>
                <c:pt idx="9183">
                  <c:v>-0.26470050000000001</c:v>
                </c:pt>
                <c:pt idx="9184">
                  <c:v>-0.1952005</c:v>
                </c:pt>
                <c:pt idx="9185">
                  <c:v>-0.59010050000000003</c:v>
                </c:pt>
                <c:pt idx="9186">
                  <c:v>-1.749001</c:v>
                </c:pt>
                <c:pt idx="9187">
                  <c:v>-0.37790049999999997</c:v>
                </c:pt>
                <c:pt idx="9188">
                  <c:v>1.6533990000000001</c:v>
                </c:pt>
                <c:pt idx="9189">
                  <c:v>2.3625989999999999</c:v>
                </c:pt>
                <c:pt idx="9190">
                  <c:v>-0.1050005</c:v>
                </c:pt>
                <c:pt idx="9191">
                  <c:v>-1.711301</c:v>
                </c:pt>
                <c:pt idx="9192">
                  <c:v>1.1492990000000001</c:v>
                </c:pt>
                <c:pt idx="9193">
                  <c:v>3.691999</c:v>
                </c:pt>
                <c:pt idx="9194">
                  <c:v>5.702699</c:v>
                </c:pt>
                <c:pt idx="9195">
                  <c:v>7.3458990000000002</c:v>
                </c:pt>
                <c:pt idx="9196">
                  <c:v>4.0725990000000003</c:v>
                </c:pt>
                <c:pt idx="9197">
                  <c:v>-0.95840049999999999</c:v>
                </c:pt>
                <c:pt idx="9198">
                  <c:v>-0.72200050000000005</c:v>
                </c:pt>
                <c:pt idx="9199">
                  <c:v>-0.31000050000000001</c:v>
                </c:pt>
                <c:pt idx="9200">
                  <c:v>-3.1368010000000002</c:v>
                </c:pt>
                <c:pt idx="9201">
                  <c:v>-1.860301</c:v>
                </c:pt>
                <c:pt idx="9202">
                  <c:v>4.0315989999999999</c:v>
                </c:pt>
                <c:pt idx="9203">
                  <c:v>4.4209990000000001</c:v>
                </c:pt>
                <c:pt idx="9204">
                  <c:v>-0.16060050000000001</c:v>
                </c:pt>
                <c:pt idx="9205">
                  <c:v>2.889947E-2</c:v>
                </c:pt>
                <c:pt idx="9206">
                  <c:v>2.365399</c:v>
                </c:pt>
                <c:pt idx="9207">
                  <c:v>-7.080053E-2</c:v>
                </c:pt>
                <c:pt idx="9208">
                  <c:v>-1.075601</c:v>
                </c:pt>
                <c:pt idx="9209">
                  <c:v>2.649499</c:v>
                </c:pt>
                <c:pt idx="9210">
                  <c:v>5.3541990000000004</c:v>
                </c:pt>
                <c:pt idx="9211">
                  <c:v>3.7785989999999998</c:v>
                </c:pt>
                <c:pt idx="9212">
                  <c:v>1.1289990000000001</c:v>
                </c:pt>
                <c:pt idx="9213">
                  <c:v>1.226699</c:v>
                </c:pt>
                <c:pt idx="9214">
                  <c:v>1.751199</c:v>
                </c:pt>
                <c:pt idx="9215">
                  <c:v>0.99309950000000002</c:v>
                </c:pt>
                <c:pt idx="9216">
                  <c:v>1.317699</c:v>
                </c:pt>
                <c:pt idx="9217">
                  <c:v>1.3299989999999999</c:v>
                </c:pt>
                <c:pt idx="9218">
                  <c:v>-3.1932010000000002</c:v>
                </c:pt>
                <c:pt idx="9219">
                  <c:v>-5.3938009999999998</c:v>
                </c:pt>
                <c:pt idx="9220">
                  <c:v>-0.63460050000000001</c:v>
                </c:pt>
                <c:pt idx="9221">
                  <c:v>4.3323989999999997</c:v>
                </c:pt>
                <c:pt idx="9222">
                  <c:v>1.714599</c:v>
                </c:pt>
                <c:pt idx="9223">
                  <c:v>-0.4018005</c:v>
                </c:pt>
                <c:pt idx="9224">
                  <c:v>3.912099</c:v>
                </c:pt>
                <c:pt idx="9225">
                  <c:v>4.488499</c:v>
                </c:pt>
                <c:pt idx="9226">
                  <c:v>2.1055990000000002</c:v>
                </c:pt>
                <c:pt idx="9227">
                  <c:v>3.1066989999999999</c:v>
                </c:pt>
                <c:pt idx="9228">
                  <c:v>3.9998990000000001</c:v>
                </c:pt>
                <c:pt idx="9229">
                  <c:v>2.506399</c:v>
                </c:pt>
                <c:pt idx="9230">
                  <c:v>-1.3430009999999999</c:v>
                </c:pt>
                <c:pt idx="9231">
                  <c:v>-3.765701</c:v>
                </c:pt>
                <c:pt idx="9232">
                  <c:v>0.1221995</c:v>
                </c:pt>
                <c:pt idx="9233">
                  <c:v>4.1511990000000001</c:v>
                </c:pt>
                <c:pt idx="9234">
                  <c:v>1.6311990000000001</c:v>
                </c:pt>
                <c:pt idx="9235">
                  <c:v>-3.783601</c:v>
                </c:pt>
                <c:pt idx="9236">
                  <c:v>-3.8563010000000002</c:v>
                </c:pt>
                <c:pt idx="9237">
                  <c:v>0.90329950000000003</c:v>
                </c:pt>
                <c:pt idx="9238">
                  <c:v>-9.2300530000000006E-2</c:v>
                </c:pt>
                <c:pt idx="9239">
                  <c:v>-0.38710050000000001</c:v>
                </c:pt>
                <c:pt idx="9240">
                  <c:v>5.2934989999999997</c:v>
                </c:pt>
                <c:pt idx="9241">
                  <c:v>4.1587990000000001</c:v>
                </c:pt>
                <c:pt idx="9242">
                  <c:v>0.54419949999999995</c:v>
                </c:pt>
                <c:pt idx="9243">
                  <c:v>1.0196989999999999</c:v>
                </c:pt>
                <c:pt idx="9244">
                  <c:v>1.724899</c:v>
                </c:pt>
                <c:pt idx="9245">
                  <c:v>4.6402989999999997</c:v>
                </c:pt>
                <c:pt idx="9246">
                  <c:v>3.3081990000000001</c:v>
                </c:pt>
                <c:pt idx="9247">
                  <c:v>-2.2309009999999998</c:v>
                </c:pt>
                <c:pt idx="9248">
                  <c:v>-1.565901</c:v>
                </c:pt>
                <c:pt idx="9249">
                  <c:v>-0.75980049999999999</c:v>
                </c:pt>
                <c:pt idx="9250">
                  <c:v>-2.952801</c:v>
                </c:pt>
                <c:pt idx="9251">
                  <c:v>0.76309950000000004</c:v>
                </c:pt>
                <c:pt idx="9252">
                  <c:v>3.4658989999999998</c:v>
                </c:pt>
                <c:pt idx="9253">
                  <c:v>1.426599</c:v>
                </c:pt>
                <c:pt idx="9254">
                  <c:v>1.9898990000000001</c:v>
                </c:pt>
                <c:pt idx="9255">
                  <c:v>5.4276989999999996</c:v>
                </c:pt>
                <c:pt idx="9256">
                  <c:v>5.9791990000000004</c:v>
                </c:pt>
                <c:pt idx="9257">
                  <c:v>3.2080989999999998</c:v>
                </c:pt>
                <c:pt idx="9258">
                  <c:v>3.062999</c:v>
                </c:pt>
                <c:pt idx="9259">
                  <c:v>3.061099</c:v>
                </c:pt>
                <c:pt idx="9260">
                  <c:v>-1.4439010000000001</c:v>
                </c:pt>
                <c:pt idx="9261">
                  <c:v>-2.3330009999999999</c:v>
                </c:pt>
                <c:pt idx="9262">
                  <c:v>0.78219950000000005</c:v>
                </c:pt>
                <c:pt idx="9263">
                  <c:v>-1.6612009999999999</c:v>
                </c:pt>
                <c:pt idx="9264">
                  <c:v>-3.1801010000000001</c:v>
                </c:pt>
                <c:pt idx="9265">
                  <c:v>1.230699</c:v>
                </c:pt>
                <c:pt idx="9266">
                  <c:v>3.2874989999999999</c:v>
                </c:pt>
                <c:pt idx="9267">
                  <c:v>2.0562990000000001</c:v>
                </c:pt>
                <c:pt idx="9268">
                  <c:v>2.698699</c:v>
                </c:pt>
                <c:pt idx="9269">
                  <c:v>5.0498989999999999</c:v>
                </c:pt>
                <c:pt idx="9270">
                  <c:v>5.6466989999999999</c:v>
                </c:pt>
                <c:pt idx="9271">
                  <c:v>2.525099</c:v>
                </c:pt>
                <c:pt idx="9272">
                  <c:v>2.9052989999999999</c:v>
                </c:pt>
                <c:pt idx="9273">
                  <c:v>6.6811990000000003</c:v>
                </c:pt>
                <c:pt idx="9274">
                  <c:v>1.928399</c:v>
                </c:pt>
                <c:pt idx="9275">
                  <c:v>-3.237301</c:v>
                </c:pt>
                <c:pt idx="9276">
                  <c:v>-0.35010049999999998</c:v>
                </c:pt>
                <c:pt idx="9277">
                  <c:v>-1.6310009999999999</c:v>
                </c:pt>
                <c:pt idx="9278">
                  <c:v>-4.2282010000000003</c:v>
                </c:pt>
                <c:pt idx="9279">
                  <c:v>1.456399</c:v>
                </c:pt>
                <c:pt idx="9280">
                  <c:v>4.925999</c:v>
                </c:pt>
                <c:pt idx="9281">
                  <c:v>1.811199</c:v>
                </c:pt>
                <c:pt idx="9282">
                  <c:v>0.37449949999999999</c:v>
                </c:pt>
                <c:pt idx="9283">
                  <c:v>3.3812989999999998</c:v>
                </c:pt>
                <c:pt idx="9284">
                  <c:v>7.0740990000000004</c:v>
                </c:pt>
                <c:pt idx="9285">
                  <c:v>7.6434990000000003</c:v>
                </c:pt>
                <c:pt idx="9286">
                  <c:v>5.4459989999999996</c:v>
                </c:pt>
                <c:pt idx="9287">
                  <c:v>2.5465990000000001</c:v>
                </c:pt>
                <c:pt idx="9288">
                  <c:v>1.113499</c:v>
                </c:pt>
                <c:pt idx="9289">
                  <c:v>1.5584990000000001</c:v>
                </c:pt>
                <c:pt idx="9290">
                  <c:v>0.37809949999999998</c:v>
                </c:pt>
                <c:pt idx="9291">
                  <c:v>-1.843601</c:v>
                </c:pt>
                <c:pt idx="9292">
                  <c:v>-3.241301</c:v>
                </c:pt>
                <c:pt idx="9293">
                  <c:v>-3.5369009999999999</c:v>
                </c:pt>
                <c:pt idx="9294">
                  <c:v>-0.92260050000000005</c:v>
                </c:pt>
                <c:pt idx="9295">
                  <c:v>2.5584989999999999</c:v>
                </c:pt>
                <c:pt idx="9296">
                  <c:v>1.692399</c:v>
                </c:pt>
                <c:pt idx="9297">
                  <c:v>0.56319949999999996</c:v>
                </c:pt>
                <c:pt idx="9298">
                  <c:v>2.978799</c:v>
                </c:pt>
                <c:pt idx="9299">
                  <c:v>6.4030990000000001</c:v>
                </c:pt>
                <c:pt idx="9300">
                  <c:v>8.6239989999999995</c:v>
                </c:pt>
                <c:pt idx="9301">
                  <c:v>6.4463990000000004</c:v>
                </c:pt>
                <c:pt idx="9302">
                  <c:v>1.837799</c:v>
                </c:pt>
                <c:pt idx="9303">
                  <c:v>-0.1046005</c:v>
                </c:pt>
                <c:pt idx="9304">
                  <c:v>-0.39150049999999997</c:v>
                </c:pt>
                <c:pt idx="9305">
                  <c:v>-0.76490049999999998</c:v>
                </c:pt>
                <c:pt idx="9306">
                  <c:v>-0.50310049999999995</c:v>
                </c:pt>
                <c:pt idx="9307">
                  <c:v>-0.5178005</c:v>
                </c:pt>
                <c:pt idx="9308">
                  <c:v>-2.8837009999999998</c:v>
                </c:pt>
                <c:pt idx="9309">
                  <c:v>-3.2067009999999998</c:v>
                </c:pt>
                <c:pt idx="9310">
                  <c:v>-0.44910050000000001</c:v>
                </c:pt>
                <c:pt idx="9311">
                  <c:v>1.605799</c:v>
                </c:pt>
                <c:pt idx="9312">
                  <c:v>2.7213989999999999</c:v>
                </c:pt>
                <c:pt idx="9313">
                  <c:v>4.2938989999999997</c:v>
                </c:pt>
                <c:pt idx="9314">
                  <c:v>5.159599</c:v>
                </c:pt>
                <c:pt idx="9315">
                  <c:v>3.8166989999999998</c:v>
                </c:pt>
                <c:pt idx="9316">
                  <c:v>3.8881990000000002</c:v>
                </c:pt>
                <c:pt idx="9317">
                  <c:v>2.828999</c:v>
                </c:pt>
                <c:pt idx="9318">
                  <c:v>-5.020053E-2</c:v>
                </c:pt>
                <c:pt idx="9319">
                  <c:v>0.70789950000000001</c:v>
                </c:pt>
                <c:pt idx="9320">
                  <c:v>1.4698990000000001</c:v>
                </c:pt>
                <c:pt idx="9321">
                  <c:v>-1.9802010000000001</c:v>
                </c:pt>
                <c:pt idx="9322">
                  <c:v>-3.9119009999999999</c:v>
                </c:pt>
                <c:pt idx="9323">
                  <c:v>-3.4224009999999998</c:v>
                </c:pt>
                <c:pt idx="9324">
                  <c:v>-2.638601</c:v>
                </c:pt>
                <c:pt idx="9325">
                  <c:v>-0.63300049999999997</c:v>
                </c:pt>
                <c:pt idx="9326">
                  <c:v>2.8222990000000001</c:v>
                </c:pt>
                <c:pt idx="9327">
                  <c:v>5.702299</c:v>
                </c:pt>
                <c:pt idx="9328">
                  <c:v>4.8369989999999996</c:v>
                </c:pt>
                <c:pt idx="9329">
                  <c:v>4.6418990000000004</c:v>
                </c:pt>
                <c:pt idx="9330">
                  <c:v>7.244599</c:v>
                </c:pt>
                <c:pt idx="9331">
                  <c:v>4.2068989999999999</c:v>
                </c:pt>
                <c:pt idx="9332">
                  <c:v>-1.533701</c:v>
                </c:pt>
                <c:pt idx="9333">
                  <c:v>-4.2600529999999998E-2</c:v>
                </c:pt>
                <c:pt idx="9334">
                  <c:v>2.1019990000000002</c:v>
                </c:pt>
                <c:pt idx="9335">
                  <c:v>-0.60880049999999997</c:v>
                </c:pt>
                <c:pt idx="9336">
                  <c:v>-1.3756010000000001</c:v>
                </c:pt>
                <c:pt idx="9337">
                  <c:v>0.93909949999999998</c:v>
                </c:pt>
                <c:pt idx="9338">
                  <c:v>2.1674989999999998</c:v>
                </c:pt>
                <c:pt idx="9339">
                  <c:v>1.7924990000000001</c:v>
                </c:pt>
                <c:pt idx="9340">
                  <c:v>3.3585989999999999</c:v>
                </c:pt>
                <c:pt idx="9341">
                  <c:v>5.2358989999999999</c:v>
                </c:pt>
                <c:pt idx="9342">
                  <c:v>3.7387990000000002</c:v>
                </c:pt>
                <c:pt idx="9343">
                  <c:v>1.4940990000000001</c:v>
                </c:pt>
                <c:pt idx="9344">
                  <c:v>2.843699</c:v>
                </c:pt>
                <c:pt idx="9345">
                  <c:v>2.3395990000000002</c:v>
                </c:pt>
                <c:pt idx="9346">
                  <c:v>-5.650053E-2</c:v>
                </c:pt>
                <c:pt idx="9347">
                  <c:v>1.482999</c:v>
                </c:pt>
                <c:pt idx="9348">
                  <c:v>3.4388990000000002</c:v>
                </c:pt>
                <c:pt idx="9349">
                  <c:v>2.6025990000000001</c:v>
                </c:pt>
                <c:pt idx="9350">
                  <c:v>-0.81140049999999997</c:v>
                </c:pt>
                <c:pt idx="9351">
                  <c:v>-2.765301</c:v>
                </c:pt>
                <c:pt idx="9352">
                  <c:v>0.90529950000000003</c:v>
                </c:pt>
                <c:pt idx="9353">
                  <c:v>2.3995989999999998</c:v>
                </c:pt>
                <c:pt idx="9354">
                  <c:v>-1.9679009999999999</c:v>
                </c:pt>
                <c:pt idx="9355">
                  <c:v>-2.275801</c:v>
                </c:pt>
                <c:pt idx="9356">
                  <c:v>2.5838990000000002</c:v>
                </c:pt>
                <c:pt idx="9357">
                  <c:v>2.801199</c:v>
                </c:pt>
                <c:pt idx="9358">
                  <c:v>-0.2532005</c:v>
                </c:pt>
                <c:pt idx="9359">
                  <c:v>0.44799949999999999</c:v>
                </c:pt>
                <c:pt idx="9360">
                  <c:v>3.9584990000000002</c:v>
                </c:pt>
                <c:pt idx="9361">
                  <c:v>2.230699</c:v>
                </c:pt>
                <c:pt idx="9362">
                  <c:v>0.19059950000000001</c:v>
                </c:pt>
                <c:pt idx="9363">
                  <c:v>4.8345989999999999</c:v>
                </c:pt>
                <c:pt idx="9364">
                  <c:v>4.4904989999999998</c:v>
                </c:pt>
                <c:pt idx="9365">
                  <c:v>0.46829949999999998</c:v>
                </c:pt>
                <c:pt idx="9366">
                  <c:v>2.0037989999999999</c:v>
                </c:pt>
                <c:pt idx="9367">
                  <c:v>0.57679950000000002</c:v>
                </c:pt>
                <c:pt idx="9368">
                  <c:v>-2.3744010000000002</c:v>
                </c:pt>
                <c:pt idx="9369">
                  <c:v>-0.44510050000000001</c:v>
                </c:pt>
                <c:pt idx="9370">
                  <c:v>-1.9214009999999999</c:v>
                </c:pt>
                <c:pt idx="9371">
                  <c:v>-3.1439010000000001</c:v>
                </c:pt>
                <c:pt idx="9372">
                  <c:v>0.91559950000000001</c:v>
                </c:pt>
                <c:pt idx="9373">
                  <c:v>2.6402990000000002</c:v>
                </c:pt>
                <c:pt idx="9374">
                  <c:v>2.674499</c:v>
                </c:pt>
                <c:pt idx="9375">
                  <c:v>3.4813990000000001</c:v>
                </c:pt>
                <c:pt idx="9376">
                  <c:v>2.3538990000000002</c:v>
                </c:pt>
                <c:pt idx="9377">
                  <c:v>3.1968990000000002</c:v>
                </c:pt>
                <c:pt idx="9378">
                  <c:v>6.6974989999999996</c:v>
                </c:pt>
                <c:pt idx="9379">
                  <c:v>5.4857990000000001</c:v>
                </c:pt>
                <c:pt idx="9380">
                  <c:v>2.0379990000000001</c:v>
                </c:pt>
                <c:pt idx="9381">
                  <c:v>1.224299</c:v>
                </c:pt>
                <c:pt idx="9382">
                  <c:v>1.2858989999999999</c:v>
                </c:pt>
                <c:pt idx="9383">
                  <c:v>-1.6374010000000001</c:v>
                </c:pt>
                <c:pt idx="9384">
                  <c:v>-3.1312009999999999</c:v>
                </c:pt>
                <c:pt idx="9385">
                  <c:v>-0.40810049999999998</c:v>
                </c:pt>
                <c:pt idx="9386">
                  <c:v>1.635899</c:v>
                </c:pt>
                <c:pt idx="9387">
                  <c:v>1.988699</c:v>
                </c:pt>
                <c:pt idx="9388">
                  <c:v>2.6072989999999998</c:v>
                </c:pt>
                <c:pt idx="9389">
                  <c:v>3.4586990000000002</c:v>
                </c:pt>
                <c:pt idx="9390">
                  <c:v>3.5182989999999998</c:v>
                </c:pt>
                <c:pt idx="9391">
                  <c:v>2.0057990000000001</c:v>
                </c:pt>
                <c:pt idx="9392">
                  <c:v>1.5314989999999999</c:v>
                </c:pt>
                <c:pt idx="9393">
                  <c:v>3.3021989999999999</c:v>
                </c:pt>
                <c:pt idx="9394">
                  <c:v>3.8845990000000001</c:v>
                </c:pt>
                <c:pt idx="9395">
                  <c:v>-0.70810050000000002</c:v>
                </c:pt>
                <c:pt idx="9396">
                  <c:v>-5.0490009999999996</c:v>
                </c:pt>
                <c:pt idx="9397">
                  <c:v>-2.7439010000000001</c:v>
                </c:pt>
                <c:pt idx="9398">
                  <c:v>-0.23370050000000001</c:v>
                </c:pt>
                <c:pt idx="9399">
                  <c:v>-0.66240049999999995</c:v>
                </c:pt>
                <c:pt idx="9400">
                  <c:v>2.637899</c:v>
                </c:pt>
                <c:pt idx="9401">
                  <c:v>4.6807990000000004</c:v>
                </c:pt>
                <c:pt idx="9402">
                  <c:v>2.3557990000000002</c:v>
                </c:pt>
                <c:pt idx="9403">
                  <c:v>2.5965989999999999</c:v>
                </c:pt>
                <c:pt idx="9404">
                  <c:v>2.2834989999999999</c:v>
                </c:pt>
                <c:pt idx="9405">
                  <c:v>-4.9005250000000002E-3</c:v>
                </c:pt>
                <c:pt idx="9406">
                  <c:v>0.57039949999999995</c:v>
                </c:pt>
                <c:pt idx="9407">
                  <c:v>2.1019990000000002</c:v>
                </c:pt>
                <c:pt idx="9408">
                  <c:v>0.61369949999999995</c:v>
                </c:pt>
                <c:pt idx="9409">
                  <c:v>-1.090301</c:v>
                </c:pt>
                <c:pt idx="9410">
                  <c:v>-1.621901</c:v>
                </c:pt>
                <c:pt idx="9411">
                  <c:v>-3.1996009999999999</c:v>
                </c:pt>
                <c:pt idx="9412">
                  <c:v>-1.6072010000000001</c:v>
                </c:pt>
                <c:pt idx="9413">
                  <c:v>2.755099</c:v>
                </c:pt>
                <c:pt idx="9414">
                  <c:v>3.716599</c:v>
                </c:pt>
                <c:pt idx="9415">
                  <c:v>2.230299</c:v>
                </c:pt>
                <c:pt idx="9416">
                  <c:v>2.5723989999999999</c:v>
                </c:pt>
                <c:pt idx="9417">
                  <c:v>3.4809990000000002</c:v>
                </c:pt>
                <c:pt idx="9418">
                  <c:v>2.2723990000000001</c:v>
                </c:pt>
                <c:pt idx="9419">
                  <c:v>1.309399</c:v>
                </c:pt>
                <c:pt idx="9420">
                  <c:v>1.3347990000000001</c:v>
                </c:pt>
                <c:pt idx="9421">
                  <c:v>-9.2300530000000006E-2</c:v>
                </c:pt>
                <c:pt idx="9422">
                  <c:v>-2.3700009999999998</c:v>
                </c:pt>
                <c:pt idx="9423">
                  <c:v>-2.2027009999999998</c:v>
                </c:pt>
                <c:pt idx="9424">
                  <c:v>1.055499</c:v>
                </c:pt>
                <c:pt idx="9425">
                  <c:v>2.9692989999999999</c:v>
                </c:pt>
                <c:pt idx="9426">
                  <c:v>1.808799</c:v>
                </c:pt>
                <c:pt idx="9427">
                  <c:v>0.29189949999999998</c:v>
                </c:pt>
                <c:pt idx="9428">
                  <c:v>-1.513001</c:v>
                </c:pt>
                <c:pt idx="9429">
                  <c:v>-0.48160049999999999</c:v>
                </c:pt>
                <c:pt idx="9430">
                  <c:v>2.543399</c:v>
                </c:pt>
                <c:pt idx="9431">
                  <c:v>1.9334990000000001</c:v>
                </c:pt>
                <c:pt idx="9432">
                  <c:v>2.397599</c:v>
                </c:pt>
                <c:pt idx="9433">
                  <c:v>6.0518989999999997</c:v>
                </c:pt>
                <c:pt idx="9434">
                  <c:v>5.2127990000000004</c:v>
                </c:pt>
                <c:pt idx="9435">
                  <c:v>1.091299</c:v>
                </c:pt>
                <c:pt idx="9436">
                  <c:v>1.625999</c:v>
                </c:pt>
                <c:pt idx="9437">
                  <c:v>3.0824989999999999</c:v>
                </c:pt>
                <c:pt idx="9438">
                  <c:v>0.34349950000000001</c:v>
                </c:pt>
                <c:pt idx="9439">
                  <c:v>0.24299950000000001</c:v>
                </c:pt>
                <c:pt idx="9440">
                  <c:v>2.0324990000000001</c:v>
                </c:pt>
                <c:pt idx="9441">
                  <c:v>-1.0732010000000001</c:v>
                </c:pt>
                <c:pt idx="9442">
                  <c:v>-3.3656009999999998</c:v>
                </c:pt>
                <c:pt idx="9443">
                  <c:v>0.57909949999999999</c:v>
                </c:pt>
                <c:pt idx="9444">
                  <c:v>1.265299</c:v>
                </c:pt>
                <c:pt idx="9445">
                  <c:v>-0.31400050000000002</c:v>
                </c:pt>
                <c:pt idx="9446">
                  <c:v>4.4265990000000004</c:v>
                </c:pt>
                <c:pt idx="9447">
                  <c:v>6.4292990000000003</c:v>
                </c:pt>
                <c:pt idx="9448">
                  <c:v>2.5341990000000001</c:v>
                </c:pt>
                <c:pt idx="9449">
                  <c:v>1.3927989999999999</c:v>
                </c:pt>
                <c:pt idx="9450">
                  <c:v>0.80999949999999998</c:v>
                </c:pt>
                <c:pt idx="9451">
                  <c:v>0.48379949999999999</c:v>
                </c:pt>
                <c:pt idx="9452">
                  <c:v>1.4738990000000001</c:v>
                </c:pt>
                <c:pt idx="9453">
                  <c:v>-0.18680050000000001</c:v>
                </c:pt>
                <c:pt idx="9454">
                  <c:v>-0.32950049999999997</c:v>
                </c:pt>
                <c:pt idx="9455">
                  <c:v>1.515199</c:v>
                </c:pt>
                <c:pt idx="9456">
                  <c:v>0.41229949999999999</c:v>
                </c:pt>
                <c:pt idx="9457">
                  <c:v>1.1799469999999999E-2</c:v>
                </c:pt>
                <c:pt idx="9458">
                  <c:v>1.7276990000000001</c:v>
                </c:pt>
                <c:pt idx="9459">
                  <c:v>2.2886989999999998</c:v>
                </c:pt>
                <c:pt idx="9460">
                  <c:v>3.7109990000000002</c:v>
                </c:pt>
                <c:pt idx="9461">
                  <c:v>4.309399</c:v>
                </c:pt>
                <c:pt idx="9462">
                  <c:v>1.7157990000000001</c:v>
                </c:pt>
                <c:pt idx="9463">
                  <c:v>-0.93140049999999996</c:v>
                </c:pt>
                <c:pt idx="9464">
                  <c:v>-2.6076009999999998</c:v>
                </c:pt>
                <c:pt idx="9465">
                  <c:v>-2.091901</c:v>
                </c:pt>
                <c:pt idx="9466">
                  <c:v>-0.68630049999999998</c:v>
                </c:pt>
                <c:pt idx="9467">
                  <c:v>-0.95920050000000001</c:v>
                </c:pt>
                <c:pt idx="9468">
                  <c:v>-1.0768009999999999</c:v>
                </c:pt>
                <c:pt idx="9469">
                  <c:v>-0.87890049999999997</c:v>
                </c:pt>
                <c:pt idx="9470">
                  <c:v>-1.533701</c:v>
                </c:pt>
                <c:pt idx="9471">
                  <c:v>-0.98700049999999995</c:v>
                </c:pt>
                <c:pt idx="9472">
                  <c:v>0.85129949999999999</c:v>
                </c:pt>
                <c:pt idx="9473">
                  <c:v>3.0757989999999999</c:v>
                </c:pt>
                <c:pt idx="9474">
                  <c:v>4.074999</c:v>
                </c:pt>
                <c:pt idx="9475">
                  <c:v>4.3605989999999997</c:v>
                </c:pt>
                <c:pt idx="9476">
                  <c:v>4.7642990000000003</c:v>
                </c:pt>
                <c:pt idx="9477">
                  <c:v>3.2234989999999999</c:v>
                </c:pt>
                <c:pt idx="9478">
                  <c:v>-9.3005250000000005E-3</c:v>
                </c:pt>
                <c:pt idx="9479">
                  <c:v>-0.94250049999999996</c:v>
                </c:pt>
                <c:pt idx="9480">
                  <c:v>-0.86420050000000004</c:v>
                </c:pt>
                <c:pt idx="9481">
                  <c:v>-1.623901</c:v>
                </c:pt>
                <c:pt idx="9482">
                  <c:v>0.52509950000000005</c:v>
                </c:pt>
                <c:pt idx="9483">
                  <c:v>1.552899</c:v>
                </c:pt>
                <c:pt idx="9484">
                  <c:v>-1.5913010000000001</c:v>
                </c:pt>
                <c:pt idx="9485">
                  <c:v>-0.4785005</c:v>
                </c:pt>
                <c:pt idx="9486">
                  <c:v>5.0427989999999996</c:v>
                </c:pt>
                <c:pt idx="9487">
                  <c:v>4.9290989999999999</c:v>
                </c:pt>
                <c:pt idx="9488">
                  <c:v>1.4833989999999999</c:v>
                </c:pt>
                <c:pt idx="9489">
                  <c:v>2.6648990000000001</c:v>
                </c:pt>
                <c:pt idx="9490">
                  <c:v>3.5977990000000002</c:v>
                </c:pt>
                <c:pt idx="9491">
                  <c:v>2.3506990000000001</c:v>
                </c:pt>
                <c:pt idx="9492">
                  <c:v>0.59299950000000001</c:v>
                </c:pt>
                <c:pt idx="9493">
                  <c:v>-2.2401010000000001</c:v>
                </c:pt>
                <c:pt idx="9494">
                  <c:v>-1.585701</c:v>
                </c:pt>
                <c:pt idx="9495">
                  <c:v>1.571599</c:v>
                </c:pt>
                <c:pt idx="9496">
                  <c:v>0.16989950000000001</c:v>
                </c:pt>
                <c:pt idx="9497">
                  <c:v>-1.1821010000000001</c:v>
                </c:pt>
                <c:pt idx="9498">
                  <c:v>2.5461990000000001</c:v>
                </c:pt>
                <c:pt idx="9499">
                  <c:v>3.311299</c:v>
                </c:pt>
                <c:pt idx="9500">
                  <c:v>-3.2250009999999998</c:v>
                </c:pt>
                <c:pt idx="9501">
                  <c:v>-7.2901009999999999</c:v>
                </c:pt>
                <c:pt idx="9502">
                  <c:v>-6.1070010000000003</c:v>
                </c:pt>
                <c:pt idx="9503">
                  <c:v>-4.6175009999999999</c:v>
                </c:pt>
                <c:pt idx="9504">
                  <c:v>-1.023201</c:v>
                </c:pt>
                <c:pt idx="9505">
                  <c:v>2.5989990000000001</c:v>
                </c:pt>
                <c:pt idx="9506">
                  <c:v>1.153999</c:v>
                </c:pt>
                <c:pt idx="9507">
                  <c:v>-0.1352005</c:v>
                </c:pt>
                <c:pt idx="9508">
                  <c:v>4.460699</c:v>
                </c:pt>
                <c:pt idx="9509">
                  <c:v>10.881399999999999</c:v>
                </c:pt>
                <c:pt idx="9510">
                  <c:v>12.257300000000001</c:v>
                </c:pt>
                <c:pt idx="9511">
                  <c:v>11.341100000000001</c:v>
                </c:pt>
                <c:pt idx="9512">
                  <c:v>8.113899</c:v>
                </c:pt>
                <c:pt idx="9513">
                  <c:v>0.1714995</c:v>
                </c:pt>
                <c:pt idx="9514">
                  <c:v>-5.166201</c:v>
                </c:pt>
                <c:pt idx="9515">
                  <c:v>-5.0939009999999998</c:v>
                </c:pt>
                <c:pt idx="9516">
                  <c:v>-4.8912009999999997</c:v>
                </c:pt>
                <c:pt idx="9517">
                  <c:v>-4.8519009999999998</c:v>
                </c:pt>
                <c:pt idx="9518">
                  <c:v>-2.9322010000000001</c:v>
                </c:pt>
                <c:pt idx="9519">
                  <c:v>-0.71720050000000002</c:v>
                </c:pt>
                <c:pt idx="9520">
                  <c:v>2.0033989999999999</c:v>
                </c:pt>
                <c:pt idx="9521">
                  <c:v>6.2858989999999997</c:v>
                </c:pt>
                <c:pt idx="9522">
                  <c:v>9.1817989999999998</c:v>
                </c:pt>
                <c:pt idx="9523">
                  <c:v>7.1444989999999997</c:v>
                </c:pt>
                <c:pt idx="9524">
                  <c:v>2.9537990000000001</c:v>
                </c:pt>
                <c:pt idx="9525">
                  <c:v>2.7078989999999998</c:v>
                </c:pt>
                <c:pt idx="9526">
                  <c:v>5.9568989999999999</c:v>
                </c:pt>
                <c:pt idx="9527">
                  <c:v>8.0705989999999996</c:v>
                </c:pt>
                <c:pt idx="9528">
                  <c:v>7.5214990000000004</c:v>
                </c:pt>
                <c:pt idx="9529">
                  <c:v>3.0689989999999998</c:v>
                </c:pt>
                <c:pt idx="9530">
                  <c:v>-1.815801</c:v>
                </c:pt>
                <c:pt idx="9531">
                  <c:v>-1.860301</c:v>
                </c:pt>
                <c:pt idx="9532">
                  <c:v>-2.6644009999999998</c:v>
                </c:pt>
                <c:pt idx="9533">
                  <c:v>-6.7395009999999997</c:v>
                </c:pt>
                <c:pt idx="9534">
                  <c:v>-6.4935010000000002</c:v>
                </c:pt>
                <c:pt idx="9535">
                  <c:v>-1.058101</c:v>
                </c:pt>
                <c:pt idx="9536">
                  <c:v>1.4447989999999999</c:v>
                </c:pt>
                <c:pt idx="9537">
                  <c:v>1.5667990000000001</c:v>
                </c:pt>
                <c:pt idx="9538">
                  <c:v>3.5592990000000002</c:v>
                </c:pt>
                <c:pt idx="9539">
                  <c:v>4.9676989999999996</c:v>
                </c:pt>
                <c:pt idx="9540">
                  <c:v>6.3561990000000002</c:v>
                </c:pt>
                <c:pt idx="9541">
                  <c:v>10.273999999999999</c:v>
                </c:pt>
                <c:pt idx="9542">
                  <c:v>10.7758</c:v>
                </c:pt>
                <c:pt idx="9543">
                  <c:v>3.8301989999999999</c:v>
                </c:pt>
                <c:pt idx="9544">
                  <c:v>0.57199949999999999</c:v>
                </c:pt>
                <c:pt idx="9545">
                  <c:v>0.8460995</c:v>
                </c:pt>
                <c:pt idx="9546">
                  <c:v>-4.3585010000000004</c:v>
                </c:pt>
                <c:pt idx="9547">
                  <c:v>-6.4769009999999998</c:v>
                </c:pt>
                <c:pt idx="9548">
                  <c:v>-3.4169010000000002</c:v>
                </c:pt>
                <c:pt idx="9549">
                  <c:v>-2.1404010000000002</c:v>
                </c:pt>
                <c:pt idx="9550">
                  <c:v>0.48819950000000001</c:v>
                </c:pt>
                <c:pt idx="9551">
                  <c:v>3.2385989999999998</c:v>
                </c:pt>
                <c:pt idx="9552">
                  <c:v>3.534999</c:v>
                </c:pt>
                <c:pt idx="9553">
                  <c:v>6.3438990000000004</c:v>
                </c:pt>
                <c:pt idx="9554">
                  <c:v>7.1845990000000004</c:v>
                </c:pt>
                <c:pt idx="9555">
                  <c:v>4.3275990000000002</c:v>
                </c:pt>
                <c:pt idx="9556">
                  <c:v>4.9167990000000001</c:v>
                </c:pt>
                <c:pt idx="9557">
                  <c:v>3.414199</c:v>
                </c:pt>
                <c:pt idx="9558">
                  <c:v>-2.7538010000000002</c:v>
                </c:pt>
                <c:pt idx="9559">
                  <c:v>-5.0013009999999998</c:v>
                </c:pt>
                <c:pt idx="9560">
                  <c:v>-4.0363009999999999</c:v>
                </c:pt>
                <c:pt idx="9561">
                  <c:v>-2.2452009999999998</c:v>
                </c:pt>
                <c:pt idx="9562">
                  <c:v>0.56359950000000003</c:v>
                </c:pt>
                <c:pt idx="9563">
                  <c:v>2.0371990000000002</c:v>
                </c:pt>
                <c:pt idx="9564">
                  <c:v>4.5981990000000001</c:v>
                </c:pt>
                <c:pt idx="9565">
                  <c:v>7.6620990000000004</c:v>
                </c:pt>
                <c:pt idx="9566">
                  <c:v>7.0244989999999996</c:v>
                </c:pt>
                <c:pt idx="9567">
                  <c:v>3.7677990000000001</c:v>
                </c:pt>
                <c:pt idx="9568">
                  <c:v>2.548899</c:v>
                </c:pt>
                <c:pt idx="9569">
                  <c:v>4.8520989999999999</c:v>
                </c:pt>
                <c:pt idx="9570">
                  <c:v>6.4737989999999996</c:v>
                </c:pt>
                <c:pt idx="9571">
                  <c:v>3.7820990000000001</c:v>
                </c:pt>
                <c:pt idx="9572">
                  <c:v>-1.037901</c:v>
                </c:pt>
                <c:pt idx="9573">
                  <c:v>-4.3803010000000002</c:v>
                </c:pt>
                <c:pt idx="9574">
                  <c:v>-6.1821010000000003</c:v>
                </c:pt>
                <c:pt idx="9575">
                  <c:v>-6.2508010000000001</c:v>
                </c:pt>
                <c:pt idx="9576">
                  <c:v>-3.9230010000000002</c:v>
                </c:pt>
                <c:pt idx="9577">
                  <c:v>0.30499949999999998</c:v>
                </c:pt>
                <c:pt idx="9578">
                  <c:v>5.0323989999999998</c:v>
                </c:pt>
                <c:pt idx="9579">
                  <c:v>7.0653990000000002</c:v>
                </c:pt>
                <c:pt idx="9580">
                  <c:v>7.9529990000000002</c:v>
                </c:pt>
                <c:pt idx="9581">
                  <c:v>8.7637990000000006</c:v>
                </c:pt>
                <c:pt idx="9582">
                  <c:v>4.2993990000000002</c:v>
                </c:pt>
                <c:pt idx="9583">
                  <c:v>0.35899950000000003</c:v>
                </c:pt>
                <c:pt idx="9584">
                  <c:v>2.581099</c:v>
                </c:pt>
                <c:pt idx="9585">
                  <c:v>0.98599950000000003</c:v>
                </c:pt>
                <c:pt idx="9586">
                  <c:v>-5.0879009999999996</c:v>
                </c:pt>
                <c:pt idx="9587">
                  <c:v>-5.9544009999999998</c:v>
                </c:pt>
                <c:pt idx="9588">
                  <c:v>-3.3100010000000002</c:v>
                </c:pt>
                <c:pt idx="9589">
                  <c:v>-3.7117010000000001</c:v>
                </c:pt>
                <c:pt idx="9590">
                  <c:v>-2.9298009999999999</c:v>
                </c:pt>
                <c:pt idx="9591">
                  <c:v>1.5838989999999999</c:v>
                </c:pt>
                <c:pt idx="9592">
                  <c:v>5.7010990000000001</c:v>
                </c:pt>
                <c:pt idx="9593">
                  <c:v>8.6167990000000003</c:v>
                </c:pt>
                <c:pt idx="9594">
                  <c:v>8.693899</c:v>
                </c:pt>
                <c:pt idx="9595">
                  <c:v>7.2453989999999999</c:v>
                </c:pt>
                <c:pt idx="9596">
                  <c:v>8.5945990000000005</c:v>
                </c:pt>
                <c:pt idx="9597">
                  <c:v>8.9437990000000003</c:v>
                </c:pt>
                <c:pt idx="9598">
                  <c:v>3.4777990000000001</c:v>
                </c:pt>
                <c:pt idx="9599">
                  <c:v>-0.88090049999999998</c:v>
                </c:pt>
                <c:pt idx="9600">
                  <c:v>1.9390989999999999</c:v>
                </c:pt>
                <c:pt idx="9601">
                  <c:v>1.804799</c:v>
                </c:pt>
                <c:pt idx="9602">
                  <c:v>1.899799</c:v>
                </c:pt>
                <c:pt idx="9603">
                  <c:v>2.057099</c:v>
                </c:pt>
                <c:pt idx="9604">
                  <c:v>1.934299</c:v>
                </c:pt>
                <c:pt idx="9605">
                  <c:v>1.6768989999999999</c:v>
                </c:pt>
                <c:pt idx="9606">
                  <c:v>1.631599</c:v>
                </c:pt>
                <c:pt idx="9607">
                  <c:v>1.772599</c:v>
                </c:pt>
                <c:pt idx="9608">
                  <c:v>1.849299</c:v>
                </c:pt>
                <c:pt idx="9609">
                  <c:v>1.881499</c:v>
                </c:pt>
                <c:pt idx="9610">
                  <c:v>1.890199</c:v>
                </c:pt>
                <c:pt idx="9611">
                  <c:v>1.8544989999999999</c:v>
                </c:pt>
                <c:pt idx="9612">
                  <c:v>1.9326989999999999</c:v>
                </c:pt>
                <c:pt idx="9613">
                  <c:v>2.1468989999999999</c:v>
                </c:pt>
                <c:pt idx="9614">
                  <c:v>2.422199</c:v>
                </c:pt>
                <c:pt idx="9615">
                  <c:v>2.683999</c:v>
                </c:pt>
                <c:pt idx="9616">
                  <c:v>2.8345989999999999</c:v>
                </c:pt>
                <c:pt idx="9617">
                  <c:v>2.9445990000000002</c:v>
                </c:pt>
                <c:pt idx="9618">
                  <c:v>3.091599</c:v>
                </c:pt>
                <c:pt idx="9619">
                  <c:v>3.1444990000000002</c:v>
                </c:pt>
                <c:pt idx="9620">
                  <c:v>2.9938989999999999</c:v>
                </c:pt>
                <c:pt idx="9621">
                  <c:v>2.7336990000000001</c:v>
                </c:pt>
                <c:pt idx="9622">
                  <c:v>2.637899</c:v>
                </c:pt>
                <c:pt idx="9623">
                  <c:v>2.7427990000000002</c:v>
                </c:pt>
                <c:pt idx="9624">
                  <c:v>2.702299</c:v>
                </c:pt>
                <c:pt idx="9625">
                  <c:v>2.524699</c:v>
                </c:pt>
                <c:pt idx="9626">
                  <c:v>2.3490989999999998</c:v>
                </c:pt>
                <c:pt idx="9627">
                  <c:v>2.1305990000000001</c:v>
                </c:pt>
                <c:pt idx="9628">
                  <c:v>2.0598990000000001</c:v>
                </c:pt>
                <c:pt idx="9629">
                  <c:v>2.244599</c:v>
                </c:pt>
                <c:pt idx="9630">
                  <c:v>2.403899</c:v>
                </c:pt>
                <c:pt idx="9631">
                  <c:v>2.4030990000000001</c:v>
                </c:pt>
                <c:pt idx="9632">
                  <c:v>2.4614989999999999</c:v>
                </c:pt>
                <c:pt idx="9633">
                  <c:v>2.7248990000000002</c:v>
                </c:pt>
                <c:pt idx="9634">
                  <c:v>2.9938989999999999</c:v>
                </c:pt>
                <c:pt idx="9635">
                  <c:v>2.9700989999999998</c:v>
                </c:pt>
                <c:pt idx="9636">
                  <c:v>2.7916989999999999</c:v>
                </c:pt>
                <c:pt idx="9637">
                  <c:v>2.7050990000000001</c:v>
                </c:pt>
                <c:pt idx="9638">
                  <c:v>2.7515990000000001</c:v>
                </c:pt>
                <c:pt idx="9639">
                  <c:v>2.893799</c:v>
                </c:pt>
                <c:pt idx="9640">
                  <c:v>2.8738990000000002</c:v>
                </c:pt>
                <c:pt idx="9641">
                  <c:v>2.716199</c:v>
                </c:pt>
                <c:pt idx="9642">
                  <c:v>2.772999</c:v>
                </c:pt>
                <c:pt idx="9643">
                  <c:v>2.8830990000000001</c:v>
                </c:pt>
                <c:pt idx="9644">
                  <c:v>2.8079990000000001</c:v>
                </c:pt>
                <c:pt idx="9645">
                  <c:v>2.7376990000000001</c:v>
                </c:pt>
                <c:pt idx="9646">
                  <c:v>2.7336990000000001</c:v>
                </c:pt>
                <c:pt idx="9647">
                  <c:v>2.7193990000000001</c:v>
                </c:pt>
                <c:pt idx="9648">
                  <c:v>2.7280989999999998</c:v>
                </c:pt>
                <c:pt idx="9649">
                  <c:v>2.7562989999999998</c:v>
                </c:pt>
                <c:pt idx="9650">
                  <c:v>2.808799</c:v>
                </c:pt>
                <c:pt idx="9651">
                  <c:v>2.9509989999999999</c:v>
                </c:pt>
                <c:pt idx="9652">
                  <c:v>3.0745990000000001</c:v>
                </c:pt>
                <c:pt idx="9653">
                  <c:v>3.0447989999999998</c:v>
                </c:pt>
                <c:pt idx="9654">
                  <c:v>2.9004989999999999</c:v>
                </c:pt>
                <c:pt idx="9655">
                  <c:v>2.8063989999999999</c:v>
                </c:pt>
                <c:pt idx="9656">
                  <c:v>2.8246989999999998</c:v>
                </c:pt>
                <c:pt idx="9657">
                  <c:v>2.8178990000000002</c:v>
                </c:pt>
                <c:pt idx="9658">
                  <c:v>2.5838990000000002</c:v>
                </c:pt>
                <c:pt idx="9659">
                  <c:v>2.2139989999999998</c:v>
                </c:pt>
                <c:pt idx="9660">
                  <c:v>1.9696990000000001</c:v>
                </c:pt>
                <c:pt idx="9661">
                  <c:v>1.829399</c:v>
                </c:pt>
                <c:pt idx="9662">
                  <c:v>1.7010989999999999</c:v>
                </c:pt>
                <c:pt idx="9663">
                  <c:v>1.5842989999999999</c:v>
                </c:pt>
                <c:pt idx="9664">
                  <c:v>1.4710989999999999</c:v>
                </c:pt>
                <c:pt idx="9665">
                  <c:v>1.444499</c:v>
                </c:pt>
                <c:pt idx="9666">
                  <c:v>1.5806990000000001</c:v>
                </c:pt>
                <c:pt idx="9667">
                  <c:v>1.6752990000000001</c:v>
                </c:pt>
                <c:pt idx="9668">
                  <c:v>1.661799</c:v>
                </c:pt>
                <c:pt idx="9669">
                  <c:v>1.673699</c:v>
                </c:pt>
                <c:pt idx="9670">
                  <c:v>1.7602990000000001</c:v>
                </c:pt>
                <c:pt idx="9671">
                  <c:v>1.9799990000000001</c:v>
                </c:pt>
                <c:pt idx="9672">
                  <c:v>2.1988989999999999</c:v>
                </c:pt>
                <c:pt idx="9673">
                  <c:v>2.2608990000000002</c:v>
                </c:pt>
                <c:pt idx="9674">
                  <c:v>2.2111990000000001</c:v>
                </c:pt>
                <c:pt idx="9675">
                  <c:v>2.1853989999999999</c:v>
                </c:pt>
                <c:pt idx="9676">
                  <c:v>2.2719990000000001</c:v>
                </c:pt>
                <c:pt idx="9677">
                  <c:v>2.4376989999999998</c:v>
                </c:pt>
                <c:pt idx="9678">
                  <c:v>2.562799</c:v>
                </c:pt>
                <c:pt idx="9679">
                  <c:v>2.6537989999999998</c:v>
                </c:pt>
                <c:pt idx="9680">
                  <c:v>2.7542990000000001</c:v>
                </c:pt>
                <c:pt idx="9681">
                  <c:v>2.8504990000000001</c:v>
                </c:pt>
                <c:pt idx="9682">
                  <c:v>2.9151989999999999</c:v>
                </c:pt>
                <c:pt idx="9683">
                  <c:v>2.9592990000000001</c:v>
                </c:pt>
                <c:pt idx="9684">
                  <c:v>3.049499</c:v>
                </c:pt>
                <c:pt idx="9685">
                  <c:v>3.0840990000000001</c:v>
                </c:pt>
                <c:pt idx="9686">
                  <c:v>2.8663989999999999</c:v>
                </c:pt>
                <c:pt idx="9687">
                  <c:v>2.5298989999999999</c:v>
                </c:pt>
                <c:pt idx="9688">
                  <c:v>2.2509990000000002</c:v>
                </c:pt>
                <c:pt idx="9689">
                  <c:v>1.9795990000000001</c:v>
                </c:pt>
                <c:pt idx="9690">
                  <c:v>1.7924990000000001</c:v>
                </c:pt>
                <c:pt idx="9691">
                  <c:v>1.8119989999999999</c:v>
                </c:pt>
                <c:pt idx="9692">
                  <c:v>1.8444990000000001</c:v>
                </c:pt>
                <c:pt idx="9693">
                  <c:v>1.857599</c:v>
                </c:pt>
                <c:pt idx="9694">
                  <c:v>2.0216989999999999</c:v>
                </c:pt>
                <c:pt idx="9695">
                  <c:v>2.240599</c:v>
                </c:pt>
                <c:pt idx="9696">
                  <c:v>2.3704990000000001</c:v>
                </c:pt>
                <c:pt idx="9697">
                  <c:v>2.4563990000000002</c:v>
                </c:pt>
                <c:pt idx="9698">
                  <c:v>2.4988990000000002</c:v>
                </c:pt>
                <c:pt idx="9699">
                  <c:v>2.5194990000000002</c:v>
                </c:pt>
                <c:pt idx="9700">
                  <c:v>2.553299</c:v>
                </c:pt>
                <c:pt idx="9701">
                  <c:v>2.577099</c:v>
                </c:pt>
                <c:pt idx="9702">
                  <c:v>2.5921989999999999</c:v>
                </c:pt>
                <c:pt idx="9703">
                  <c:v>2.577499</c:v>
                </c:pt>
                <c:pt idx="9704">
                  <c:v>2.5862989999999999</c:v>
                </c:pt>
                <c:pt idx="9705">
                  <c:v>2.6553990000000001</c:v>
                </c:pt>
                <c:pt idx="9706">
                  <c:v>2.666499</c:v>
                </c:pt>
                <c:pt idx="9707">
                  <c:v>2.670499</c:v>
                </c:pt>
                <c:pt idx="9708">
                  <c:v>2.8031990000000002</c:v>
                </c:pt>
                <c:pt idx="9709">
                  <c:v>2.9938989999999999</c:v>
                </c:pt>
                <c:pt idx="9710">
                  <c:v>2.9851990000000002</c:v>
                </c:pt>
                <c:pt idx="9711">
                  <c:v>2.7542990000000001</c:v>
                </c:pt>
                <c:pt idx="9712">
                  <c:v>2.5937990000000002</c:v>
                </c:pt>
                <c:pt idx="9713">
                  <c:v>2.680399</c:v>
                </c:pt>
                <c:pt idx="9714">
                  <c:v>2.823499</c:v>
                </c:pt>
                <c:pt idx="9715">
                  <c:v>2.780999</c:v>
                </c:pt>
                <c:pt idx="9716">
                  <c:v>2.6271990000000001</c:v>
                </c:pt>
                <c:pt idx="9717">
                  <c:v>2.482199</c:v>
                </c:pt>
                <c:pt idx="9718">
                  <c:v>2.3561990000000002</c:v>
                </c:pt>
                <c:pt idx="9719">
                  <c:v>2.2981989999999999</c:v>
                </c:pt>
                <c:pt idx="9720">
                  <c:v>2.2993990000000002</c:v>
                </c:pt>
                <c:pt idx="9721">
                  <c:v>2.1861989999999998</c:v>
                </c:pt>
                <c:pt idx="9722">
                  <c:v>1.9573990000000001</c:v>
                </c:pt>
                <c:pt idx="9723">
                  <c:v>1.9024989999999999</c:v>
                </c:pt>
                <c:pt idx="9724">
                  <c:v>2.020899</c:v>
                </c:pt>
                <c:pt idx="9725">
                  <c:v>2.061099</c:v>
                </c:pt>
                <c:pt idx="9726">
                  <c:v>2.123799</c:v>
                </c:pt>
                <c:pt idx="9727">
                  <c:v>2.2779989999999999</c:v>
                </c:pt>
                <c:pt idx="9728">
                  <c:v>2.3124989999999999</c:v>
                </c:pt>
                <c:pt idx="9729">
                  <c:v>2.2703989999999998</c:v>
                </c:pt>
                <c:pt idx="9730">
                  <c:v>2.3530989999999998</c:v>
                </c:pt>
                <c:pt idx="9731">
                  <c:v>2.4511989999999999</c:v>
                </c:pt>
                <c:pt idx="9732">
                  <c:v>2.4197989999999998</c:v>
                </c:pt>
                <c:pt idx="9733">
                  <c:v>2.3244989999999999</c:v>
                </c:pt>
                <c:pt idx="9734">
                  <c:v>2.2477990000000001</c:v>
                </c:pt>
                <c:pt idx="9735">
                  <c:v>2.2080989999999998</c:v>
                </c:pt>
                <c:pt idx="9736">
                  <c:v>2.1269990000000001</c:v>
                </c:pt>
                <c:pt idx="9737">
                  <c:v>1.9771989999999999</c:v>
                </c:pt>
                <c:pt idx="9738">
                  <c:v>1.8742989999999999</c:v>
                </c:pt>
                <c:pt idx="9739">
                  <c:v>1.9346989999999999</c:v>
                </c:pt>
                <c:pt idx="9740">
                  <c:v>2.066999</c:v>
                </c:pt>
                <c:pt idx="9741">
                  <c:v>2.0649989999999998</c:v>
                </c:pt>
                <c:pt idx="9742">
                  <c:v>2.0618989999999999</c:v>
                </c:pt>
                <c:pt idx="9743">
                  <c:v>2.163599</c:v>
                </c:pt>
                <c:pt idx="9744">
                  <c:v>2.2147990000000002</c:v>
                </c:pt>
                <c:pt idx="9745">
                  <c:v>2.2874989999999999</c:v>
                </c:pt>
                <c:pt idx="9746">
                  <c:v>2.4551989999999999</c:v>
                </c:pt>
                <c:pt idx="9747">
                  <c:v>2.6076990000000002</c:v>
                </c:pt>
                <c:pt idx="9748">
                  <c:v>2.7070989999999999</c:v>
                </c:pt>
                <c:pt idx="9749">
                  <c:v>2.819099</c:v>
                </c:pt>
                <c:pt idx="9750">
                  <c:v>2.8023989999999999</c:v>
                </c:pt>
                <c:pt idx="9751">
                  <c:v>2.5921989999999999</c:v>
                </c:pt>
                <c:pt idx="9752">
                  <c:v>2.4841989999999998</c:v>
                </c:pt>
                <c:pt idx="9753">
                  <c:v>2.548899</c:v>
                </c:pt>
                <c:pt idx="9754">
                  <c:v>2.591399</c:v>
                </c:pt>
                <c:pt idx="9755">
                  <c:v>2.5325989999999998</c:v>
                </c:pt>
                <c:pt idx="9756">
                  <c:v>2.4292989999999999</c:v>
                </c:pt>
                <c:pt idx="9757">
                  <c:v>2.3208989999999998</c:v>
                </c:pt>
                <c:pt idx="9758">
                  <c:v>2.2354989999999999</c:v>
                </c:pt>
                <c:pt idx="9759">
                  <c:v>2.258899</c:v>
                </c:pt>
                <c:pt idx="9760">
                  <c:v>2.2799990000000001</c:v>
                </c:pt>
                <c:pt idx="9761">
                  <c:v>2.208799</c:v>
                </c:pt>
                <c:pt idx="9762">
                  <c:v>2.1567989999999999</c:v>
                </c:pt>
                <c:pt idx="9763">
                  <c:v>2.149699</c:v>
                </c:pt>
                <c:pt idx="9764">
                  <c:v>2.0725989999999999</c:v>
                </c:pt>
                <c:pt idx="9765">
                  <c:v>1.8885989999999999</c:v>
                </c:pt>
                <c:pt idx="9766">
                  <c:v>1.767099</c:v>
                </c:pt>
                <c:pt idx="9767">
                  <c:v>1.7995989999999999</c:v>
                </c:pt>
                <c:pt idx="9768">
                  <c:v>1.8826989999999999</c:v>
                </c:pt>
                <c:pt idx="9769">
                  <c:v>1.8945989999999999</c:v>
                </c:pt>
                <c:pt idx="9770">
                  <c:v>1.830999</c:v>
                </c:pt>
                <c:pt idx="9771">
                  <c:v>1.8508990000000001</c:v>
                </c:pt>
                <c:pt idx="9772">
                  <c:v>1.9366989999999999</c:v>
                </c:pt>
                <c:pt idx="9773">
                  <c:v>1.964499</c:v>
                </c:pt>
                <c:pt idx="9774">
                  <c:v>1.996299</c:v>
                </c:pt>
                <c:pt idx="9775">
                  <c:v>2.1654990000000001</c:v>
                </c:pt>
                <c:pt idx="9776">
                  <c:v>2.4340989999999998</c:v>
                </c:pt>
                <c:pt idx="9777">
                  <c:v>2.6350989999999999</c:v>
                </c:pt>
                <c:pt idx="9778">
                  <c:v>2.7737989999999999</c:v>
                </c:pt>
                <c:pt idx="9779">
                  <c:v>2.9100990000000002</c:v>
                </c:pt>
                <c:pt idx="9780">
                  <c:v>2.9636990000000001</c:v>
                </c:pt>
                <c:pt idx="9781">
                  <c:v>2.9588990000000002</c:v>
                </c:pt>
                <c:pt idx="9782">
                  <c:v>3.0049990000000002</c:v>
                </c:pt>
                <c:pt idx="9783">
                  <c:v>3.0725989999999999</c:v>
                </c:pt>
                <c:pt idx="9784">
                  <c:v>3.0983990000000001</c:v>
                </c:pt>
                <c:pt idx="9785">
                  <c:v>3.0820989999999999</c:v>
                </c:pt>
                <c:pt idx="9786">
                  <c:v>3.0637989999999999</c:v>
                </c:pt>
                <c:pt idx="9787">
                  <c:v>3.0780989999999999</c:v>
                </c:pt>
                <c:pt idx="9788">
                  <c:v>3.0804990000000001</c:v>
                </c:pt>
                <c:pt idx="9789">
                  <c:v>3.0176989999999999</c:v>
                </c:pt>
                <c:pt idx="9790">
                  <c:v>2.8957989999999998</c:v>
                </c:pt>
                <c:pt idx="9791">
                  <c:v>2.7709990000000002</c:v>
                </c:pt>
                <c:pt idx="9792">
                  <c:v>2.7594989999999999</c:v>
                </c:pt>
                <c:pt idx="9793">
                  <c:v>2.8063989999999999</c:v>
                </c:pt>
                <c:pt idx="9794">
                  <c:v>2.7276989999999999</c:v>
                </c:pt>
                <c:pt idx="9795">
                  <c:v>2.5321989999999999</c:v>
                </c:pt>
                <c:pt idx="9796">
                  <c:v>2.4006989999999999</c:v>
                </c:pt>
                <c:pt idx="9797">
                  <c:v>2.329599</c:v>
                </c:pt>
                <c:pt idx="9798">
                  <c:v>2.1901989999999998</c:v>
                </c:pt>
                <c:pt idx="9799">
                  <c:v>2.1202990000000002</c:v>
                </c:pt>
                <c:pt idx="9800">
                  <c:v>2.131799</c:v>
                </c:pt>
                <c:pt idx="9801">
                  <c:v>2.0184989999999998</c:v>
                </c:pt>
                <c:pt idx="9802">
                  <c:v>1.827399</c:v>
                </c:pt>
                <c:pt idx="9803">
                  <c:v>1.6990989999999999</c:v>
                </c:pt>
                <c:pt idx="9804">
                  <c:v>1.7197990000000001</c:v>
                </c:pt>
                <c:pt idx="9805">
                  <c:v>1.7821990000000001</c:v>
                </c:pt>
                <c:pt idx="9806">
                  <c:v>1.791299</c:v>
                </c:pt>
                <c:pt idx="9807">
                  <c:v>1.8949990000000001</c:v>
                </c:pt>
                <c:pt idx="9808">
                  <c:v>2.0637989999999999</c:v>
                </c:pt>
                <c:pt idx="9809">
                  <c:v>2.1225990000000001</c:v>
                </c:pt>
                <c:pt idx="9810">
                  <c:v>2.0562990000000001</c:v>
                </c:pt>
                <c:pt idx="9811">
                  <c:v>2.070999</c:v>
                </c:pt>
                <c:pt idx="9812">
                  <c:v>2.1770990000000001</c:v>
                </c:pt>
                <c:pt idx="9813">
                  <c:v>2.2441990000000001</c:v>
                </c:pt>
                <c:pt idx="9814">
                  <c:v>2.3454989999999998</c:v>
                </c:pt>
                <c:pt idx="9815">
                  <c:v>2.472299</c:v>
                </c:pt>
                <c:pt idx="9816">
                  <c:v>2.5401989999999999</c:v>
                </c:pt>
                <c:pt idx="9817">
                  <c:v>2.5472990000000002</c:v>
                </c:pt>
                <c:pt idx="9818">
                  <c:v>2.5834990000000002</c:v>
                </c:pt>
                <c:pt idx="9819">
                  <c:v>2.694299</c:v>
                </c:pt>
                <c:pt idx="9820">
                  <c:v>2.855299</c:v>
                </c:pt>
                <c:pt idx="9821">
                  <c:v>2.9529990000000002</c:v>
                </c:pt>
                <c:pt idx="9822">
                  <c:v>2.9334989999999999</c:v>
                </c:pt>
                <c:pt idx="9823">
                  <c:v>2.8639990000000002</c:v>
                </c:pt>
                <c:pt idx="9824">
                  <c:v>2.8186990000000001</c:v>
                </c:pt>
                <c:pt idx="9825">
                  <c:v>2.7900990000000001</c:v>
                </c:pt>
                <c:pt idx="9826">
                  <c:v>2.740399</c:v>
                </c:pt>
                <c:pt idx="9827">
                  <c:v>2.6903990000000002</c:v>
                </c:pt>
                <c:pt idx="9828">
                  <c:v>2.6688990000000001</c:v>
                </c:pt>
                <c:pt idx="9829">
                  <c:v>2.670099</c:v>
                </c:pt>
                <c:pt idx="9830">
                  <c:v>2.5643989999999999</c:v>
                </c:pt>
                <c:pt idx="9831">
                  <c:v>2.3565990000000001</c:v>
                </c:pt>
                <c:pt idx="9832">
                  <c:v>2.183799</c:v>
                </c:pt>
                <c:pt idx="9833">
                  <c:v>2.0868989999999998</c:v>
                </c:pt>
                <c:pt idx="9834">
                  <c:v>2.0979990000000002</c:v>
                </c:pt>
                <c:pt idx="9835">
                  <c:v>2.1575989999999998</c:v>
                </c:pt>
                <c:pt idx="9836">
                  <c:v>2.0927989999999999</c:v>
                </c:pt>
                <c:pt idx="9837">
                  <c:v>2.0165989999999998</c:v>
                </c:pt>
                <c:pt idx="9838">
                  <c:v>2.113499</c:v>
                </c:pt>
                <c:pt idx="9839">
                  <c:v>2.1607989999999999</c:v>
                </c:pt>
                <c:pt idx="9840">
                  <c:v>2.0637989999999999</c:v>
                </c:pt>
                <c:pt idx="9841">
                  <c:v>2.024899</c:v>
                </c:pt>
                <c:pt idx="9842">
                  <c:v>2.0792989999999998</c:v>
                </c:pt>
                <c:pt idx="9843">
                  <c:v>2.1730990000000001</c:v>
                </c:pt>
                <c:pt idx="9844">
                  <c:v>2.3160989999999999</c:v>
                </c:pt>
                <c:pt idx="9845">
                  <c:v>2.4436990000000001</c:v>
                </c:pt>
                <c:pt idx="9846">
                  <c:v>2.5039989999999999</c:v>
                </c:pt>
                <c:pt idx="9847">
                  <c:v>2.5822989999999999</c:v>
                </c:pt>
                <c:pt idx="9848">
                  <c:v>2.7054990000000001</c:v>
                </c:pt>
                <c:pt idx="9849">
                  <c:v>2.7888989999999998</c:v>
                </c:pt>
                <c:pt idx="9850">
                  <c:v>2.7999990000000001</c:v>
                </c:pt>
                <c:pt idx="9851">
                  <c:v>2.7479990000000001</c:v>
                </c:pt>
                <c:pt idx="9852">
                  <c:v>2.641899</c:v>
                </c:pt>
                <c:pt idx="9853">
                  <c:v>2.5417990000000001</c:v>
                </c:pt>
                <c:pt idx="9854">
                  <c:v>2.5834990000000002</c:v>
                </c:pt>
                <c:pt idx="9855">
                  <c:v>2.694299</c:v>
                </c:pt>
                <c:pt idx="9856">
                  <c:v>2.7141989999999998</c:v>
                </c:pt>
                <c:pt idx="9857">
                  <c:v>2.7097989999999998</c:v>
                </c:pt>
                <c:pt idx="9858">
                  <c:v>2.776999</c:v>
                </c:pt>
                <c:pt idx="9859">
                  <c:v>2.9426990000000002</c:v>
                </c:pt>
                <c:pt idx="9860">
                  <c:v>3.099599</c:v>
                </c:pt>
                <c:pt idx="9861">
                  <c:v>3.1297990000000002</c:v>
                </c:pt>
                <c:pt idx="9862">
                  <c:v>3.091599</c:v>
                </c:pt>
                <c:pt idx="9863">
                  <c:v>2.9771990000000002</c:v>
                </c:pt>
                <c:pt idx="9864">
                  <c:v>2.7193990000000001</c:v>
                </c:pt>
                <c:pt idx="9865">
                  <c:v>2.4527990000000002</c:v>
                </c:pt>
                <c:pt idx="9866">
                  <c:v>2.2683990000000001</c:v>
                </c:pt>
                <c:pt idx="9867">
                  <c:v>2.128199</c:v>
                </c:pt>
                <c:pt idx="9868">
                  <c:v>2.029299</c:v>
                </c:pt>
                <c:pt idx="9869">
                  <c:v>1.8905989999999999</c:v>
                </c:pt>
                <c:pt idx="9870">
                  <c:v>1.7237990000000001</c:v>
                </c:pt>
                <c:pt idx="9871">
                  <c:v>1.6847989999999999</c:v>
                </c:pt>
                <c:pt idx="9872">
                  <c:v>1.7840990000000001</c:v>
                </c:pt>
                <c:pt idx="9873">
                  <c:v>1.8913990000000001</c:v>
                </c:pt>
                <c:pt idx="9874">
                  <c:v>1.992299</c:v>
                </c:pt>
                <c:pt idx="9875">
                  <c:v>2.1861989999999998</c:v>
                </c:pt>
                <c:pt idx="9876">
                  <c:v>2.4138989999999998</c:v>
                </c:pt>
                <c:pt idx="9877">
                  <c:v>2.618099</c:v>
                </c:pt>
                <c:pt idx="9878">
                  <c:v>2.726099</c:v>
                </c:pt>
                <c:pt idx="9879">
                  <c:v>2.6541990000000002</c:v>
                </c:pt>
                <c:pt idx="9880">
                  <c:v>2.5381990000000001</c:v>
                </c:pt>
                <c:pt idx="9881">
                  <c:v>2.5639989999999999</c:v>
                </c:pt>
                <c:pt idx="9882">
                  <c:v>2.6795990000000001</c:v>
                </c:pt>
                <c:pt idx="9883">
                  <c:v>2.684399</c:v>
                </c:pt>
                <c:pt idx="9884">
                  <c:v>2.6049989999999998</c:v>
                </c:pt>
                <c:pt idx="9885">
                  <c:v>2.6307990000000001</c:v>
                </c:pt>
                <c:pt idx="9886">
                  <c:v>2.7467990000000002</c:v>
                </c:pt>
                <c:pt idx="9887">
                  <c:v>2.8222990000000001</c:v>
                </c:pt>
                <c:pt idx="9888">
                  <c:v>2.8416990000000002</c:v>
                </c:pt>
                <c:pt idx="9889">
                  <c:v>2.8766989999999999</c:v>
                </c:pt>
                <c:pt idx="9890">
                  <c:v>2.9430990000000001</c:v>
                </c:pt>
                <c:pt idx="9891">
                  <c:v>3.0645989999999999</c:v>
                </c:pt>
                <c:pt idx="9892">
                  <c:v>3.240999</c:v>
                </c:pt>
                <c:pt idx="9893">
                  <c:v>3.4126989999999999</c:v>
                </c:pt>
                <c:pt idx="9894">
                  <c:v>3.4984989999999998</c:v>
                </c:pt>
                <c:pt idx="9895">
                  <c:v>3.5476990000000002</c:v>
                </c:pt>
                <c:pt idx="9896">
                  <c:v>3.670499</c:v>
                </c:pt>
                <c:pt idx="9897">
                  <c:v>3.8321990000000001</c:v>
                </c:pt>
                <c:pt idx="9898">
                  <c:v>3.9147989999999999</c:v>
                </c:pt>
                <c:pt idx="9899">
                  <c:v>3.9537990000000001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34752"/>
        <c:axId val="114636288"/>
      </c:scatterChart>
      <c:valAx>
        <c:axId val="11463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4636288"/>
        <c:crosses val="autoZero"/>
        <c:crossBetween val="midCat"/>
      </c:valAx>
      <c:valAx>
        <c:axId val="11463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634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655862750302279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628650</xdr:colOff>
      <xdr:row>38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619124</xdr:colOff>
      <xdr:row>58</xdr:row>
      <xdr:rowOff>114300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171449</xdr:rowOff>
    </xdr:from>
    <xdr:to>
      <xdr:col>8</xdr:col>
      <xdr:colOff>638174</xdr:colOff>
      <xdr:row>38</xdr:row>
      <xdr:rowOff>123824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647700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02"/>
  <sheetViews>
    <sheetView workbookViewId="0">
      <selection activeCell="F29" sqref="F29"/>
    </sheetView>
  </sheetViews>
  <sheetFormatPr defaultRowHeight="13.5" x14ac:dyDescent="0.15"/>
  <cols>
    <col min="3" max="3" width="15" bestFit="1" customWidth="1"/>
  </cols>
  <sheetData>
    <row r="1" spans="1:8" x14ac:dyDescent="0.15">
      <c r="A1">
        <v>1</v>
      </c>
      <c r="B1">
        <v>1</v>
      </c>
      <c r="C1">
        <v>1</v>
      </c>
      <c r="D1">
        <v>1</v>
      </c>
      <c r="E1">
        <v>9900</v>
      </c>
      <c r="F1">
        <v>0.01</v>
      </c>
      <c r="G1" s="1">
        <v>1901.885</v>
      </c>
    </row>
    <row r="2" spans="1:8" x14ac:dyDescent="0.15">
      <c r="A2" t="s">
        <v>0</v>
      </c>
      <c r="B2" t="s">
        <v>1</v>
      </c>
      <c r="C2" s="3">
        <v>40640.981249999997</v>
      </c>
      <c r="D2" s="2" t="s">
        <v>7</v>
      </c>
      <c r="H2" s="1"/>
    </row>
    <row r="3" spans="1:8" x14ac:dyDescent="0.15">
      <c r="A3">
        <v>0.01</v>
      </c>
      <c r="B3">
        <v>-1.470259E-2</v>
      </c>
    </row>
    <row r="4" spans="1:8" x14ac:dyDescent="0.15">
      <c r="A4">
        <v>0.02</v>
      </c>
      <c r="B4">
        <v>-5.1025860000000001E-3</v>
      </c>
    </row>
    <row r="5" spans="1:8" x14ac:dyDescent="0.15">
      <c r="A5">
        <v>0.03</v>
      </c>
      <c r="B5">
        <v>3.197414E-3</v>
      </c>
    </row>
    <row r="6" spans="1:8" x14ac:dyDescent="0.15">
      <c r="A6">
        <v>0.04</v>
      </c>
      <c r="B6">
        <v>7.5974140000000003E-3</v>
      </c>
    </row>
    <row r="7" spans="1:8" x14ac:dyDescent="0.15">
      <c r="A7">
        <v>0.05</v>
      </c>
      <c r="B7">
        <v>1.1597410000000001E-2</v>
      </c>
    </row>
    <row r="8" spans="1:8" x14ac:dyDescent="0.15">
      <c r="A8">
        <v>0.06</v>
      </c>
      <c r="B8">
        <v>9.9974139999999996E-3</v>
      </c>
    </row>
    <row r="9" spans="1:8" x14ac:dyDescent="0.15">
      <c r="A9">
        <v>7.0000000000000007E-2</v>
      </c>
      <c r="B9">
        <v>4.3974139999999997E-3</v>
      </c>
    </row>
    <row r="10" spans="1:8" x14ac:dyDescent="0.15">
      <c r="A10">
        <v>0.08</v>
      </c>
      <c r="B10">
        <v>-1.102586E-3</v>
      </c>
    </row>
    <row r="11" spans="1:8" x14ac:dyDescent="0.15">
      <c r="A11">
        <v>0.09</v>
      </c>
      <c r="B11">
        <v>-8.3025860000000007E-3</v>
      </c>
    </row>
    <row r="12" spans="1:8" x14ac:dyDescent="0.15">
      <c r="A12">
        <v>0.1</v>
      </c>
      <c r="B12">
        <v>-1.350259E-2</v>
      </c>
    </row>
    <row r="13" spans="1:8" x14ac:dyDescent="0.15">
      <c r="A13">
        <v>0.11</v>
      </c>
      <c r="B13">
        <v>-1.670259E-2</v>
      </c>
    </row>
    <row r="14" spans="1:8" x14ac:dyDescent="0.15">
      <c r="A14">
        <v>0.12</v>
      </c>
      <c r="B14">
        <v>-1.670259E-2</v>
      </c>
    </row>
    <row r="15" spans="1:8" x14ac:dyDescent="0.15">
      <c r="A15">
        <v>0.13</v>
      </c>
      <c r="B15">
        <v>-1.070259E-2</v>
      </c>
    </row>
    <row r="16" spans="1:8" x14ac:dyDescent="0.15">
      <c r="A16">
        <v>0.14000000000000001</v>
      </c>
      <c r="B16">
        <v>-3.1025860000000001E-3</v>
      </c>
    </row>
    <row r="17" spans="1:2" x14ac:dyDescent="0.15">
      <c r="A17">
        <v>0.15</v>
      </c>
      <c r="B17">
        <v>-3.025859E-4</v>
      </c>
    </row>
    <row r="18" spans="1:2" x14ac:dyDescent="0.15">
      <c r="A18">
        <v>0.16</v>
      </c>
      <c r="B18">
        <v>2.4974139999999999E-3</v>
      </c>
    </row>
    <row r="19" spans="1:2" x14ac:dyDescent="0.15">
      <c r="A19">
        <v>0.17</v>
      </c>
      <c r="B19">
        <v>3.5974140000000002E-3</v>
      </c>
    </row>
    <row r="20" spans="1:2" x14ac:dyDescent="0.15">
      <c r="A20">
        <v>0.18</v>
      </c>
      <c r="B20">
        <v>-5.1025860000000001E-3</v>
      </c>
    </row>
    <row r="21" spans="1:2" x14ac:dyDescent="0.15">
      <c r="A21">
        <v>0.19</v>
      </c>
      <c r="B21">
        <v>-1.470259E-2</v>
      </c>
    </row>
    <row r="22" spans="1:2" x14ac:dyDescent="0.15">
      <c r="A22">
        <v>0.2</v>
      </c>
      <c r="B22">
        <v>-1.270259E-2</v>
      </c>
    </row>
    <row r="23" spans="1:2" x14ac:dyDescent="0.15">
      <c r="A23">
        <v>0.21</v>
      </c>
      <c r="B23">
        <v>-3.5025859999999998E-3</v>
      </c>
    </row>
    <row r="24" spans="1:2" x14ac:dyDescent="0.15">
      <c r="A24">
        <v>0.22</v>
      </c>
      <c r="B24">
        <v>9.7414139999999996E-5</v>
      </c>
    </row>
    <row r="25" spans="1:2" x14ac:dyDescent="0.15">
      <c r="A25">
        <v>0.23</v>
      </c>
      <c r="B25">
        <v>-5.9025859999999996E-3</v>
      </c>
    </row>
    <row r="26" spans="1:2" x14ac:dyDescent="0.15">
      <c r="A26">
        <v>0.24</v>
      </c>
      <c r="B26">
        <v>-8.3025860000000007E-3</v>
      </c>
    </row>
    <row r="27" spans="1:2" x14ac:dyDescent="0.15">
      <c r="A27">
        <v>0.25</v>
      </c>
      <c r="B27">
        <v>-7.1025860000000001E-3</v>
      </c>
    </row>
    <row r="28" spans="1:2" x14ac:dyDescent="0.15">
      <c r="A28">
        <v>0.26</v>
      </c>
      <c r="B28">
        <v>-5.9025859999999996E-3</v>
      </c>
    </row>
    <row r="29" spans="1:2" x14ac:dyDescent="0.15">
      <c r="A29">
        <v>0.27</v>
      </c>
      <c r="B29">
        <v>9.7414139999999996E-5</v>
      </c>
    </row>
    <row r="30" spans="1:2" x14ac:dyDescent="0.15">
      <c r="A30">
        <v>0.28000000000000003</v>
      </c>
      <c r="B30">
        <v>4.9741409999999998E-4</v>
      </c>
    </row>
    <row r="31" spans="1:2" x14ac:dyDescent="0.15">
      <c r="A31">
        <v>0.28999999999999998</v>
      </c>
      <c r="B31">
        <v>-3.902586E-3</v>
      </c>
    </row>
    <row r="32" spans="1:2" x14ac:dyDescent="0.15">
      <c r="A32">
        <v>0.3</v>
      </c>
      <c r="B32">
        <v>-7.5025860000000003E-3</v>
      </c>
    </row>
    <row r="33" spans="1:2" x14ac:dyDescent="0.15">
      <c r="A33">
        <v>0.31</v>
      </c>
      <c r="B33">
        <v>-9.5025860000000004E-3</v>
      </c>
    </row>
    <row r="34" spans="1:2" x14ac:dyDescent="0.15">
      <c r="A34">
        <v>0.32</v>
      </c>
      <c r="B34">
        <v>-8.3025860000000007E-3</v>
      </c>
    </row>
    <row r="35" spans="1:2" x14ac:dyDescent="0.15">
      <c r="A35">
        <v>0.33</v>
      </c>
      <c r="B35">
        <v>-6.702586E-3</v>
      </c>
    </row>
    <row r="36" spans="1:2" x14ac:dyDescent="0.15">
      <c r="A36">
        <v>0.34</v>
      </c>
      <c r="B36">
        <v>-7.0258590000000002E-4</v>
      </c>
    </row>
    <row r="37" spans="1:2" x14ac:dyDescent="0.15">
      <c r="A37">
        <v>0.35</v>
      </c>
      <c r="B37">
        <v>-3.025859E-4</v>
      </c>
    </row>
    <row r="38" spans="1:2" x14ac:dyDescent="0.15">
      <c r="A38">
        <v>0.36</v>
      </c>
      <c r="B38">
        <v>-7.0258590000000002E-4</v>
      </c>
    </row>
    <row r="39" spans="1:2" x14ac:dyDescent="0.15">
      <c r="A39">
        <v>0.37</v>
      </c>
      <c r="B39">
        <v>-1.502586E-3</v>
      </c>
    </row>
    <row r="40" spans="1:2" x14ac:dyDescent="0.15">
      <c r="A40">
        <v>0.38</v>
      </c>
      <c r="B40">
        <v>-9.9025859999999997E-3</v>
      </c>
    </row>
    <row r="41" spans="1:2" x14ac:dyDescent="0.15">
      <c r="A41">
        <v>0.39</v>
      </c>
      <c r="B41">
        <v>-1.1902589999999999E-2</v>
      </c>
    </row>
    <row r="42" spans="1:2" x14ac:dyDescent="0.15">
      <c r="A42">
        <v>0.4</v>
      </c>
      <c r="B42">
        <v>-3.5025859999999998E-3</v>
      </c>
    </row>
    <row r="43" spans="1:2" x14ac:dyDescent="0.15">
      <c r="A43">
        <v>0.41</v>
      </c>
      <c r="B43">
        <v>-3.5025859999999998E-3</v>
      </c>
    </row>
    <row r="44" spans="1:2" x14ac:dyDescent="0.15">
      <c r="A44">
        <v>0.42</v>
      </c>
      <c r="B44">
        <v>-1.070259E-2</v>
      </c>
    </row>
    <row r="45" spans="1:2" x14ac:dyDescent="0.15">
      <c r="A45">
        <v>0.43</v>
      </c>
      <c r="B45">
        <v>-9.9025859999999997E-3</v>
      </c>
    </row>
    <row r="46" spans="1:2" x14ac:dyDescent="0.15">
      <c r="A46">
        <v>0.44</v>
      </c>
      <c r="B46">
        <v>-4.7025859999999999E-3</v>
      </c>
    </row>
    <row r="47" spans="1:2" x14ac:dyDescent="0.15">
      <c r="A47">
        <v>0.45</v>
      </c>
      <c r="B47">
        <v>-1.9025859999999999E-3</v>
      </c>
    </row>
    <row r="48" spans="1:2" x14ac:dyDescent="0.15">
      <c r="A48">
        <v>0.46</v>
      </c>
      <c r="B48">
        <v>-2.3025860000000001E-3</v>
      </c>
    </row>
    <row r="49" spans="1:2" x14ac:dyDescent="0.15">
      <c r="A49">
        <v>0.47</v>
      </c>
      <c r="B49">
        <v>-2.3025860000000001E-3</v>
      </c>
    </row>
    <row r="50" spans="1:2" x14ac:dyDescent="0.15">
      <c r="A50">
        <v>0.48</v>
      </c>
      <c r="B50">
        <v>-1.502586E-3</v>
      </c>
    </row>
    <row r="51" spans="1:2" x14ac:dyDescent="0.15">
      <c r="A51">
        <v>0.49</v>
      </c>
      <c r="B51">
        <v>-4.3025859999999997E-3</v>
      </c>
    </row>
    <row r="52" spans="1:2" x14ac:dyDescent="0.15">
      <c r="A52">
        <v>0.5</v>
      </c>
      <c r="B52">
        <v>-2.3025860000000001E-3</v>
      </c>
    </row>
    <row r="53" spans="1:2" x14ac:dyDescent="0.15">
      <c r="A53">
        <v>0.51</v>
      </c>
      <c r="B53">
        <v>-3.902586E-3</v>
      </c>
    </row>
    <row r="54" spans="1:2" x14ac:dyDescent="0.15">
      <c r="A54">
        <v>0.52</v>
      </c>
      <c r="B54">
        <v>-9.9025859999999997E-3</v>
      </c>
    </row>
    <row r="55" spans="1:2" x14ac:dyDescent="0.15">
      <c r="A55">
        <v>0.53</v>
      </c>
      <c r="B55">
        <v>-7.5025860000000003E-3</v>
      </c>
    </row>
    <row r="56" spans="1:2" x14ac:dyDescent="0.15">
      <c r="A56">
        <v>0.54</v>
      </c>
      <c r="B56">
        <v>-4.3025859999999997E-3</v>
      </c>
    </row>
    <row r="57" spans="1:2" x14ac:dyDescent="0.15">
      <c r="A57">
        <v>0.55000000000000004</v>
      </c>
      <c r="B57">
        <v>-1.150259E-2</v>
      </c>
    </row>
    <row r="58" spans="1:2" x14ac:dyDescent="0.15">
      <c r="A58">
        <v>0.56000000000000005</v>
      </c>
      <c r="B58">
        <v>-1.9902590000000001E-2</v>
      </c>
    </row>
    <row r="59" spans="1:2" x14ac:dyDescent="0.15">
      <c r="A59">
        <v>0.56999999999999995</v>
      </c>
      <c r="B59">
        <v>-1.5102590000000001E-2</v>
      </c>
    </row>
    <row r="60" spans="1:2" x14ac:dyDescent="0.15">
      <c r="A60">
        <v>0.57999999999999996</v>
      </c>
      <c r="B60">
        <v>-6.3025859999999998E-3</v>
      </c>
    </row>
    <row r="61" spans="1:2" x14ac:dyDescent="0.15">
      <c r="A61">
        <v>0.59</v>
      </c>
      <c r="B61">
        <v>-4.3025859999999997E-3</v>
      </c>
    </row>
    <row r="62" spans="1:2" x14ac:dyDescent="0.15">
      <c r="A62">
        <v>0.6</v>
      </c>
      <c r="B62">
        <v>-2.7025859999999999E-3</v>
      </c>
    </row>
    <row r="63" spans="1:2" x14ac:dyDescent="0.15">
      <c r="A63">
        <v>0.61</v>
      </c>
      <c r="B63">
        <v>8.9741409999999995E-4</v>
      </c>
    </row>
    <row r="64" spans="1:2" x14ac:dyDescent="0.15">
      <c r="A64">
        <v>0.62</v>
      </c>
      <c r="B64">
        <v>1.697414E-3</v>
      </c>
    </row>
    <row r="65" spans="1:2" x14ac:dyDescent="0.15">
      <c r="A65">
        <v>0.63</v>
      </c>
      <c r="B65">
        <v>1.697414E-3</v>
      </c>
    </row>
    <row r="66" spans="1:2" x14ac:dyDescent="0.15">
      <c r="A66">
        <v>0.64</v>
      </c>
      <c r="B66">
        <v>1.697414E-3</v>
      </c>
    </row>
    <row r="67" spans="1:2" x14ac:dyDescent="0.15">
      <c r="A67">
        <v>0.65</v>
      </c>
      <c r="B67">
        <v>-4.7025859999999999E-3</v>
      </c>
    </row>
    <row r="68" spans="1:2" x14ac:dyDescent="0.15">
      <c r="A68">
        <v>0.66</v>
      </c>
      <c r="B68">
        <v>-1.030259E-2</v>
      </c>
    </row>
    <row r="69" spans="1:2" x14ac:dyDescent="0.15">
      <c r="A69">
        <v>0.67</v>
      </c>
      <c r="B69">
        <v>-1.070259E-2</v>
      </c>
    </row>
    <row r="70" spans="1:2" x14ac:dyDescent="0.15">
      <c r="A70">
        <v>0.68</v>
      </c>
      <c r="B70">
        <v>-8.702586E-3</v>
      </c>
    </row>
    <row r="71" spans="1:2" x14ac:dyDescent="0.15">
      <c r="A71">
        <v>0.69</v>
      </c>
      <c r="B71">
        <v>-7.1025860000000001E-3</v>
      </c>
    </row>
    <row r="72" spans="1:2" x14ac:dyDescent="0.15">
      <c r="A72">
        <v>0.7</v>
      </c>
      <c r="B72">
        <v>-7.5025860000000003E-3</v>
      </c>
    </row>
    <row r="73" spans="1:2" x14ac:dyDescent="0.15">
      <c r="A73">
        <v>0.71</v>
      </c>
      <c r="B73">
        <v>-5.5025860000000003E-3</v>
      </c>
    </row>
    <row r="74" spans="1:2" x14ac:dyDescent="0.15">
      <c r="A74">
        <v>0.72</v>
      </c>
      <c r="B74">
        <v>-7.9025859999999996E-3</v>
      </c>
    </row>
    <row r="75" spans="1:2" x14ac:dyDescent="0.15">
      <c r="A75">
        <v>0.73</v>
      </c>
      <c r="B75">
        <v>-1.230259E-2</v>
      </c>
    </row>
    <row r="76" spans="1:2" x14ac:dyDescent="0.15">
      <c r="A76">
        <v>0.74</v>
      </c>
      <c r="B76">
        <v>-7.1025860000000001E-3</v>
      </c>
    </row>
    <row r="77" spans="1:2" x14ac:dyDescent="0.15">
      <c r="A77">
        <v>0.75</v>
      </c>
      <c r="B77">
        <v>-3.5025859999999998E-3</v>
      </c>
    </row>
    <row r="78" spans="1:2" x14ac:dyDescent="0.15">
      <c r="A78">
        <v>0.76</v>
      </c>
      <c r="B78">
        <v>-8.3025860000000007E-3</v>
      </c>
    </row>
    <row r="79" spans="1:2" x14ac:dyDescent="0.15">
      <c r="A79">
        <v>0.77</v>
      </c>
      <c r="B79">
        <v>-7.1025860000000001E-3</v>
      </c>
    </row>
    <row r="80" spans="1:2" x14ac:dyDescent="0.15">
      <c r="A80">
        <v>0.78</v>
      </c>
      <c r="B80">
        <v>-2.7025859999999999E-3</v>
      </c>
    </row>
    <row r="81" spans="1:2" x14ac:dyDescent="0.15">
      <c r="A81">
        <v>0.79</v>
      </c>
      <c r="B81">
        <v>-4.3025859999999997E-3</v>
      </c>
    </row>
    <row r="82" spans="1:2" x14ac:dyDescent="0.15">
      <c r="A82">
        <v>0.8</v>
      </c>
      <c r="B82">
        <v>-3.5025859999999998E-3</v>
      </c>
    </row>
    <row r="83" spans="1:2" x14ac:dyDescent="0.15">
      <c r="A83">
        <v>0.81</v>
      </c>
      <c r="B83">
        <v>-1.102586E-3</v>
      </c>
    </row>
    <row r="84" spans="1:2" x14ac:dyDescent="0.15">
      <c r="A84">
        <v>0.82</v>
      </c>
      <c r="B84">
        <v>-1.502586E-3</v>
      </c>
    </row>
    <row r="85" spans="1:2" x14ac:dyDescent="0.15">
      <c r="A85">
        <v>0.83</v>
      </c>
      <c r="B85">
        <v>-5.5025860000000003E-3</v>
      </c>
    </row>
    <row r="86" spans="1:2" x14ac:dyDescent="0.15">
      <c r="A86">
        <v>0.84</v>
      </c>
      <c r="B86">
        <v>-7.9025859999999996E-3</v>
      </c>
    </row>
    <row r="87" spans="1:2" x14ac:dyDescent="0.15">
      <c r="A87">
        <v>0.85</v>
      </c>
      <c r="B87">
        <v>-1.030259E-2</v>
      </c>
    </row>
    <row r="88" spans="1:2" x14ac:dyDescent="0.15">
      <c r="A88">
        <v>0.86</v>
      </c>
      <c r="B88">
        <v>-6.702586E-3</v>
      </c>
    </row>
    <row r="89" spans="1:2" x14ac:dyDescent="0.15">
      <c r="A89">
        <v>0.87</v>
      </c>
      <c r="B89">
        <v>-5.9025859999999996E-3</v>
      </c>
    </row>
    <row r="90" spans="1:2" x14ac:dyDescent="0.15">
      <c r="A90">
        <v>0.88</v>
      </c>
      <c r="B90">
        <v>-1.1102590000000001E-2</v>
      </c>
    </row>
    <row r="91" spans="1:2" x14ac:dyDescent="0.15">
      <c r="A91">
        <v>0.89</v>
      </c>
      <c r="B91">
        <v>-1.150259E-2</v>
      </c>
    </row>
    <row r="92" spans="1:2" x14ac:dyDescent="0.15">
      <c r="A92">
        <v>0.9</v>
      </c>
      <c r="B92">
        <v>-5.1025860000000001E-3</v>
      </c>
    </row>
    <row r="93" spans="1:2" x14ac:dyDescent="0.15">
      <c r="A93">
        <v>0.91</v>
      </c>
      <c r="B93">
        <v>-1.9025859999999999E-3</v>
      </c>
    </row>
    <row r="94" spans="1:2" x14ac:dyDescent="0.15">
      <c r="A94">
        <v>0.92</v>
      </c>
      <c r="B94">
        <v>8.9741409999999995E-4</v>
      </c>
    </row>
    <row r="95" spans="1:2" x14ac:dyDescent="0.15">
      <c r="A95">
        <v>0.93</v>
      </c>
      <c r="B95">
        <v>2.0974140000000001E-3</v>
      </c>
    </row>
    <row r="96" spans="1:2" x14ac:dyDescent="0.15">
      <c r="A96">
        <v>0.94</v>
      </c>
      <c r="B96">
        <v>-1.502586E-3</v>
      </c>
    </row>
    <row r="97" spans="1:2" x14ac:dyDescent="0.15">
      <c r="A97">
        <v>0.95</v>
      </c>
      <c r="B97">
        <v>-3.5025859999999998E-3</v>
      </c>
    </row>
    <row r="98" spans="1:2" x14ac:dyDescent="0.15">
      <c r="A98">
        <v>0.96</v>
      </c>
      <c r="B98">
        <v>-5.1025860000000001E-3</v>
      </c>
    </row>
    <row r="99" spans="1:2" x14ac:dyDescent="0.15">
      <c r="A99">
        <v>0.97</v>
      </c>
      <c r="B99">
        <v>-6.702586E-3</v>
      </c>
    </row>
    <row r="100" spans="1:2" x14ac:dyDescent="0.15">
      <c r="A100">
        <v>0.98</v>
      </c>
      <c r="B100">
        <v>-5.1025860000000001E-3</v>
      </c>
    </row>
    <row r="101" spans="1:2" x14ac:dyDescent="0.15">
      <c r="A101">
        <v>0.99</v>
      </c>
      <c r="B101">
        <v>-6.3025859999999998E-3</v>
      </c>
    </row>
    <row r="102" spans="1:2" x14ac:dyDescent="0.15">
      <c r="A102">
        <v>1</v>
      </c>
      <c r="B102">
        <v>-9.5025860000000004E-3</v>
      </c>
    </row>
    <row r="103" spans="1:2" x14ac:dyDescent="0.15">
      <c r="A103">
        <v>1.01</v>
      </c>
      <c r="B103">
        <v>-1.470259E-2</v>
      </c>
    </row>
    <row r="104" spans="1:2" x14ac:dyDescent="0.15">
      <c r="A104">
        <v>1.02</v>
      </c>
      <c r="B104">
        <v>-1.6302589999999999E-2</v>
      </c>
    </row>
    <row r="105" spans="1:2" x14ac:dyDescent="0.15">
      <c r="A105">
        <v>1.03</v>
      </c>
      <c r="B105">
        <v>-1.1902589999999999E-2</v>
      </c>
    </row>
    <row r="106" spans="1:2" x14ac:dyDescent="0.15">
      <c r="A106">
        <v>1.04</v>
      </c>
      <c r="B106">
        <v>-7.1025860000000001E-3</v>
      </c>
    </row>
    <row r="107" spans="1:2" x14ac:dyDescent="0.15">
      <c r="A107">
        <v>1.05</v>
      </c>
      <c r="B107">
        <v>-1.102586E-3</v>
      </c>
    </row>
    <row r="108" spans="1:2" x14ac:dyDescent="0.15">
      <c r="A108">
        <v>1.06</v>
      </c>
      <c r="B108">
        <v>4.9741409999999998E-4</v>
      </c>
    </row>
    <row r="109" spans="1:2" x14ac:dyDescent="0.15">
      <c r="A109">
        <v>1.07</v>
      </c>
      <c r="B109">
        <v>1.297414E-3</v>
      </c>
    </row>
    <row r="110" spans="1:2" x14ac:dyDescent="0.15">
      <c r="A110">
        <v>1.08</v>
      </c>
      <c r="B110">
        <v>2.4974139999999999E-3</v>
      </c>
    </row>
    <row r="111" spans="1:2" x14ac:dyDescent="0.15">
      <c r="A111">
        <v>1.0900000000000001</v>
      </c>
      <c r="B111">
        <v>-2.7025859999999999E-3</v>
      </c>
    </row>
    <row r="112" spans="1:2" x14ac:dyDescent="0.15">
      <c r="A112">
        <v>1.1000000000000001</v>
      </c>
      <c r="B112">
        <v>-5.5025860000000003E-3</v>
      </c>
    </row>
    <row r="113" spans="1:2" x14ac:dyDescent="0.15">
      <c r="A113">
        <v>1.1100000000000001</v>
      </c>
      <c r="B113">
        <v>-1.502586E-3</v>
      </c>
    </row>
    <row r="114" spans="1:2" x14ac:dyDescent="0.15">
      <c r="A114">
        <v>1.1200000000000001</v>
      </c>
      <c r="B114">
        <v>-2.7025859999999999E-3</v>
      </c>
    </row>
    <row r="115" spans="1:2" x14ac:dyDescent="0.15">
      <c r="A115">
        <v>1.1299999999999999</v>
      </c>
      <c r="B115">
        <v>-1.3102590000000001E-2</v>
      </c>
    </row>
    <row r="116" spans="1:2" x14ac:dyDescent="0.15">
      <c r="A116">
        <v>1.1399999999999999</v>
      </c>
      <c r="B116">
        <v>-1.350259E-2</v>
      </c>
    </row>
    <row r="117" spans="1:2" x14ac:dyDescent="0.15">
      <c r="A117">
        <v>1.1499999999999999</v>
      </c>
      <c r="B117">
        <v>-9.5025860000000004E-3</v>
      </c>
    </row>
    <row r="118" spans="1:2" x14ac:dyDescent="0.15">
      <c r="A118">
        <v>1.1599999999999999</v>
      </c>
      <c r="B118">
        <v>-1.150259E-2</v>
      </c>
    </row>
    <row r="119" spans="1:2" x14ac:dyDescent="0.15">
      <c r="A119">
        <v>1.17</v>
      </c>
      <c r="B119">
        <v>-9.1025859999999993E-3</v>
      </c>
    </row>
    <row r="120" spans="1:2" x14ac:dyDescent="0.15">
      <c r="A120">
        <v>1.18</v>
      </c>
      <c r="B120">
        <v>4.9741409999999998E-4</v>
      </c>
    </row>
    <row r="121" spans="1:2" x14ac:dyDescent="0.15">
      <c r="A121">
        <v>1.19</v>
      </c>
      <c r="B121">
        <v>1.199741E-2</v>
      </c>
    </row>
    <row r="122" spans="1:2" x14ac:dyDescent="0.15">
      <c r="A122">
        <v>1.2</v>
      </c>
      <c r="B122">
        <v>1.279741E-2</v>
      </c>
    </row>
    <row r="123" spans="1:2" x14ac:dyDescent="0.15">
      <c r="A123">
        <v>1.21</v>
      </c>
      <c r="B123">
        <v>1.297414E-3</v>
      </c>
    </row>
    <row r="124" spans="1:2" x14ac:dyDescent="0.15">
      <c r="A124">
        <v>1.22</v>
      </c>
      <c r="B124">
        <v>-3.5025859999999998E-3</v>
      </c>
    </row>
    <row r="125" spans="1:2" x14ac:dyDescent="0.15">
      <c r="A125">
        <v>1.23</v>
      </c>
      <c r="B125">
        <v>-4.7025859999999999E-3</v>
      </c>
    </row>
    <row r="126" spans="1:2" x14ac:dyDescent="0.15">
      <c r="A126">
        <v>1.24</v>
      </c>
      <c r="B126">
        <v>-1.150259E-2</v>
      </c>
    </row>
    <row r="127" spans="1:2" x14ac:dyDescent="0.15">
      <c r="A127">
        <v>1.25</v>
      </c>
      <c r="B127">
        <v>-1.1902589999999999E-2</v>
      </c>
    </row>
    <row r="128" spans="1:2" x14ac:dyDescent="0.15">
      <c r="A128">
        <v>1.26</v>
      </c>
      <c r="B128">
        <v>-1.030259E-2</v>
      </c>
    </row>
    <row r="129" spans="1:2" x14ac:dyDescent="0.15">
      <c r="A129">
        <v>1.27</v>
      </c>
      <c r="B129">
        <v>-1.150259E-2</v>
      </c>
    </row>
    <row r="130" spans="1:2" x14ac:dyDescent="0.15">
      <c r="A130">
        <v>1.28</v>
      </c>
      <c r="B130">
        <v>-9.5025860000000004E-3</v>
      </c>
    </row>
    <row r="131" spans="1:2" x14ac:dyDescent="0.15">
      <c r="A131">
        <v>1.29</v>
      </c>
      <c r="B131">
        <v>-7.1025860000000001E-3</v>
      </c>
    </row>
    <row r="132" spans="1:2" x14ac:dyDescent="0.15">
      <c r="A132">
        <v>1.3</v>
      </c>
      <c r="B132">
        <v>-5.1025860000000001E-3</v>
      </c>
    </row>
    <row r="133" spans="1:2" x14ac:dyDescent="0.15">
      <c r="A133">
        <v>1.31</v>
      </c>
      <c r="B133">
        <v>-1.9025859999999999E-3</v>
      </c>
    </row>
    <row r="134" spans="1:2" x14ac:dyDescent="0.15">
      <c r="A134">
        <v>1.32</v>
      </c>
      <c r="B134">
        <v>1.297414E-3</v>
      </c>
    </row>
    <row r="135" spans="1:2" x14ac:dyDescent="0.15">
      <c r="A135">
        <v>1.33</v>
      </c>
      <c r="B135">
        <v>8.9741409999999995E-4</v>
      </c>
    </row>
    <row r="136" spans="1:2" x14ac:dyDescent="0.15">
      <c r="A136">
        <v>1.34</v>
      </c>
      <c r="B136">
        <v>4.9741409999999998E-4</v>
      </c>
    </row>
    <row r="137" spans="1:2" x14ac:dyDescent="0.15">
      <c r="A137">
        <v>1.35</v>
      </c>
      <c r="B137">
        <v>-2.3025860000000001E-3</v>
      </c>
    </row>
    <row r="138" spans="1:2" x14ac:dyDescent="0.15">
      <c r="A138">
        <v>1.36</v>
      </c>
      <c r="B138">
        <v>-7.9025859999999996E-3</v>
      </c>
    </row>
    <row r="139" spans="1:2" x14ac:dyDescent="0.15">
      <c r="A139">
        <v>1.37</v>
      </c>
      <c r="B139">
        <v>-7.5025860000000003E-3</v>
      </c>
    </row>
    <row r="140" spans="1:2" x14ac:dyDescent="0.15">
      <c r="A140">
        <v>1.38</v>
      </c>
      <c r="B140">
        <v>-3.902586E-3</v>
      </c>
    </row>
    <row r="141" spans="1:2" x14ac:dyDescent="0.15">
      <c r="A141">
        <v>1.39</v>
      </c>
      <c r="B141">
        <v>-7.9025859999999996E-3</v>
      </c>
    </row>
    <row r="142" spans="1:2" x14ac:dyDescent="0.15">
      <c r="A142">
        <v>1.4</v>
      </c>
      <c r="B142">
        <v>-1.150259E-2</v>
      </c>
    </row>
    <row r="143" spans="1:2" x14ac:dyDescent="0.15">
      <c r="A143">
        <v>1.41</v>
      </c>
      <c r="B143">
        <v>-7.9025859999999996E-3</v>
      </c>
    </row>
    <row r="144" spans="1:2" x14ac:dyDescent="0.15">
      <c r="A144">
        <v>1.42</v>
      </c>
      <c r="B144">
        <v>-1.9025859999999999E-3</v>
      </c>
    </row>
    <row r="145" spans="1:2" x14ac:dyDescent="0.15">
      <c r="A145">
        <v>1.43</v>
      </c>
      <c r="B145">
        <v>9.7414139999999996E-5</v>
      </c>
    </row>
    <row r="146" spans="1:2" x14ac:dyDescent="0.15">
      <c r="A146">
        <v>1.44</v>
      </c>
      <c r="B146">
        <v>2.7974139999999998E-3</v>
      </c>
    </row>
    <row r="147" spans="1:2" x14ac:dyDescent="0.15">
      <c r="A147">
        <v>1.45</v>
      </c>
      <c r="B147">
        <v>2.4974139999999999E-3</v>
      </c>
    </row>
    <row r="148" spans="1:2" x14ac:dyDescent="0.15">
      <c r="A148">
        <v>1.46</v>
      </c>
      <c r="B148">
        <v>-3.1025860000000001E-3</v>
      </c>
    </row>
    <row r="149" spans="1:2" x14ac:dyDescent="0.15">
      <c r="A149">
        <v>1.47</v>
      </c>
      <c r="B149">
        <v>-3.5025859999999998E-3</v>
      </c>
    </row>
    <row r="150" spans="1:2" x14ac:dyDescent="0.15">
      <c r="A150">
        <v>1.48</v>
      </c>
      <c r="B150">
        <v>-5.1025860000000001E-3</v>
      </c>
    </row>
    <row r="151" spans="1:2" x14ac:dyDescent="0.15">
      <c r="A151">
        <v>1.49</v>
      </c>
      <c r="B151">
        <v>-1.1102590000000001E-2</v>
      </c>
    </row>
    <row r="152" spans="1:2" x14ac:dyDescent="0.15">
      <c r="A152">
        <v>1.5</v>
      </c>
      <c r="B152">
        <v>-1.070259E-2</v>
      </c>
    </row>
    <row r="153" spans="1:2" x14ac:dyDescent="0.15">
      <c r="A153">
        <v>1.51</v>
      </c>
      <c r="B153">
        <v>-3.5025859999999998E-3</v>
      </c>
    </row>
    <row r="154" spans="1:2" x14ac:dyDescent="0.15">
      <c r="A154">
        <v>1.52</v>
      </c>
      <c r="B154">
        <v>-7.0258590000000002E-4</v>
      </c>
    </row>
    <row r="155" spans="1:2" x14ac:dyDescent="0.15">
      <c r="A155">
        <v>1.53</v>
      </c>
      <c r="B155">
        <v>-3.5025859999999998E-3</v>
      </c>
    </row>
    <row r="156" spans="1:2" x14ac:dyDescent="0.15">
      <c r="A156">
        <v>1.54</v>
      </c>
      <c r="B156">
        <v>-2.3025860000000001E-3</v>
      </c>
    </row>
    <row r="157" spans="1:2" x14ac:dyDescent="0.15">
      <c r="A157">
        <v>1.55</v>
      </c>
      <c r="B157">
        <v>-2.7025859999999999E-3</v>
      </c>
    </row>
    <row r="158" spans="1:2" x14ac:dyDescent="0.15">
      <c r="A158">
        <v>1.56</v>
      </c>
      <c r="B158">
        <v>-7.9025859999999996E-3</v>
      </c>
    </row>
    <row r="159" spans="1:2" x14ac:dyDescent="0.15">
      <c r="A159">
        <v>1.57</v>
      </c>
      <c r="B159">
        <v>-1.230259E-2</v>
      </c>
    </row>
    <row r="160" spans="1:2" x14ac:dyDescent="0.15">
      <c r="A160">
        <v>1.58</v>
      </c>
      <c r="B160">
        <v>-1.430259E-2</v>
      </c>
    </row>
    <row r="161" spans="1:2" x14ac:dyDescent="0.15">
      <c r="A161">
        <v>1.59</v>
      </c>
      <c r="B161">
        <v>-1.430259E-2</v>
      </c>
    </row>
    <row r="162" spans="1:2" x14ac:dyDescent="0.15">
      <c r="A162">
        <v>1.6</v>
      </c>
      <c r="B162">
        <v>-9.9025859999999997E-3</v>
      </c>
    </row>
    <row r="163" spans="1:2" x14ac:dyDescent="0.15">
      <c r="A163">
        <v>1.61</v>
      </c>
      <c r="B163">
        <v>-8.3025860000000007E-3</v>
      </c>
    </row>
    <row r="164" spans="1:2" x14ac:dyDescent="0.15">
      <c r="A164">
        <v>1.62</v>
      </c>
      <c r="B164">
        <v>-5.1025860000000001E-3</v>
      </c>
    </row>
    <row r="165" spans="1:2" x14ac:dyDescent="0.15">
      <c r="A165">
        <v>1.63</v>
      </c>
      <c r="B165">
        <v>4.7974139999999998E-3</v>
      </c>
    </row>
    <row r="166" spans="1:2" x14ac:dyDescent="0.15">
      <c r="A166">
        <v>1.64</v>
      </c>
      <c r="B166">
        <v>9.9974139999999996E-3</v>
      </c>
    </row>
    <row r="167" spans="1:2" x14ac:dyDescent="0.15">
      <c r="A167">
        <v>1.65</v>
      </c>
      <c r="B167">
        <v>4.3974139999999997E-3</v>
      </c>
    </row>
    <row r="168" spans="1:2" x14ac:dyDescent="0.15">
      <c r="A168">
        <v>1.66</v>
      </c>
      <c r="B168">
        <v>-1.502586E-3</v>
      </c>
    </row>
    <row r="169" spans="1:2" x14ac:dyDescent="0.15">
      <c r="A169">
        <v>1.67</v>
      </c>
      <c r="B169">
        <v>-3.5025859999999998E-3</v>
      </c>
    </row>
    <row r="170" spans="1:2" x14ac:dyDescent="0.15">
      <c r="A170">
        <v>1.68</v>
      </c>
      <c r="B170">
        <v>-7.1025860000000001E-3</v>
      </c>
    </row>
    <row r="171" spans="1:2" x14ac:dyDescent="0.15">
      <c r="A171">
        <v>1.69</v>
      </c>
      <c r="B171">
        <v>-1.3902589999999999E-2</v>
      </c>
    </row>
    <row r="172" spans="1:2" x14ac:dyDescent="0.15">
      <c r="A172">
        <v>1.7</v>
      </c>
      <c r="B172">
        <v>-1.7502589999999998E-2</v>
      </c>
    </row>
    <row r="173" spans="1:2" x14ac:dyDescent="0.15">
      <c r="A173">
        <v>1.71</v>
      </c>
      <c r="B173">
        <v>-1.270259E-2</v>
      </c>
    </row>
    <row r="174" spans="1:2" x14ac:dyDescent="0.15">
      <c r="A174">
        <v>1.72</v>
      </c>
      <c r="B174">
        <v>-5.9025859999999996E-3</v>
      </c>
    </row>
    <row r="175" spans="1:2" x14ac:dyDescent="0.15">
      <c r="A175">
        <v>1.73</v>
      </c>
      <c r="B175">
        <v>-3.902586E-3</v>
      </c>
    </row>
    <row r="176" spans="1:2" x14ac:dyDescent="0.15">
      <c r="A176">
        <v>1.74</v>
      </c>
      <c r="B176">
        <v>-7.9025859999999996E-3</v>
      </c>
    </row>
    <row r="177" spans="1:2" x14ac:dyDescent="0.15">
      <c r="A177">
        <v>1.75</v>
      </c>
      <c r="B177">
        <v>-1.150259E-2</v>
      </c>
    </row>
    <row r="178" spans="1:2" x14ac:dyDescent="0.15">
      <c r="A178">
        <v>1.76</v>
      </c>
      <c r="B178">
        <v>-1.070259E-2</v>
      </c>
    </row>
    <row r="179" spans="1:2" x14ac:dyDescent="0.15">
      <c r="A179">
        <v>1.77</v>
      </c>
      <c r="B179">
        <v>-4.7025859999999999E-3</v>
      </c>
    </row>
    <row r="180" spans="1:2" x14ac:dyDescent="0.15">
      <c r="A180">
        <v>1.78</v>
      </c>
      <c r="B180">
        <v>-3.025859E-4</v>
      </c>
    </row>
    <row r="181" spans="1:2" x14ac:dyDescent="0.15">
      <c r="A181">
        <v>1.79</v>
      </c>
      <c r="B181">
        <v>3.5974140000000002E-3</v>
      </c>
    </row>
    <row r="182" spans="1:2" x14ac:dyDescent="0.15">
      <c r="A182">
        <v>1.8</v>
      </c>
      <c r="B182">
        <v>5.197414E-3</v>
      </c>
    </row>
    <row r="183" spans="1:2" x14ac:dyDescent="0.15">
      <c r="A183">
        <v>1.81</v>
      </c>
      <c r="B183">
        <v>-3.025859E-4</v>
      </c>
    </row>
    <row r="184" spans="1:2" x14ac:dyDescent="0.15">
      <c r="A184">
        <v>1.82</v>
      </c>
      <c r="B184">
        <v>-7.5025860000000003E-3</v>
      </c>
    </row>
    <row r="185" spans="1:2" x14ac:dyDescent="0.15">
      <c r="A185">
        <v>1.83</v>
      </c>
      <c r="B185">
        <v>-1.270259E-2</v>
      </c>
    </row>
    <row r="186" spans="1:2" x14ac:dyDescent="0.15">
      <c r="A186">
        <v>1.84</v>
      </c>
      <c r="B186">
        <v>-1.6302589999999999E-2</v>
      </c>
    </row>
    <row r="187" spans="1:2" x14ac:dyDescent="0.15">
      <c r="A187">
        <v>1.85</v>
      </c>
      <c r="B187">
        <v>-1.3902589999999999E-2</v>
      </c>
    </row>
    <row r="188" spans="1:2" x14ac:dyDescent="0.15">
      <c r="A188">
        <v>1.86</v>
      </c>
      <c r="B188">
        <v>-9.5025860000000004E-3</v>
      </c>
    </row>
    <row r="189" spans="1:2" x14ac:dyDescent="0.15">
      <c r="A189">
        <v>1.87</v>
      </c>
      <c r="B189">
        <v>-5.1025860000000001E-3</v>
      </c>
    </row>
    <row r="190" spans="1:2" x14ac:dyDescent="0.15">
      <c r="A190">
        <v>1.88</v>
      </c>
      <c r="B190">
        <v>2.0974140000000001E-3</v>
      </c>
    </row>
    <row r="191" spans="1:2" x14ac:dyDescent="0.15">
      <c r="A191">
        <v>1.89</v>
      </c>
      <c r="B191">
        <v>7.5974140000000003E-3</v>
      </c>
    </row>
    <row r="192" spans="1:2" x14ac:dyDescent="0.15">
      <c r="A192">
        <v>1.9</v>
      </c>
      <c r="B192">
        <v>4.7974139999999998E-3</v>
      </c>
    </row>
    <row r="193" spans="1:2" x14ac:dyDescent="0.15">
      <c r="A193">
        <v>1.91</v>
      </c>
      <c r="B193">
        <v>-1.502586E-3</v>
      </c>
    </row>
    <row r="194" spans="1:2" x14ac:dyDescent="0.15">
      <c r="A194">
        <v>1.92</v>
      </c>
      <c r="B194">
        <v>-4.7025859999999999E-3</v>
      </c>
    </row>
    <row r="195" spans="1:2" x14ac:dyDescent="0.15">
      <c r="A195">
        <v>1.93</v>
      </c>
      <c r="B195">
        <v>-5.5025860000000003E-3</v>
      </c>
    </row>
    <row r="196" spans="1:2" x14ac:dyDescent="0.15">
      <c r="A196">
        <v>1.94</v>
      </c>
      <c r="B196">
        <v>-1.030259E-2</v>
      </c>
    </row>
    <row r="197" spans="1:2" x14ac:dyDescent="0.15">
      <c r="A197">
        <v>1.95</v>
      </c>
      <c r="B197">
        <v>-1.1102590000000001E-2</v>
      </c>
    </row>
    <row r="198" spans="1:2" x14ac:dyDescent="0.15">
      <c r="A198">
        <v>1.96</v>
      </c>
      <c r="B198">
        <v>-1.150259E-2</v>
      </c>
    </row>
    <row r="199" spans="1:2" x14ac:dyDescent="0.15">
      <c r="A199">
        <v>1.97</v>
      </c>
      <c r="B199">
        <v>-1.270259E-2</v>
      </c>
    </row>
    <row r="200" spans="1:2" x14ac:dyDescent="0.15">
      <c r="A200">
        <v>1.98</v>
      </c>
      <c r="B200">
        <v>-9.5025860000000004E-3</v>
      </c>
    </row>
    <row r="201" spans="1:2" x14ac:dyDescent="0.15">
      <c r="A201">
        <v>1.99</v>
      </c>
      <c r="B201">
        <v>-5.9025859999999996E-3</v>
      </c>
    </row>
    <row r="202" spans="1:2" x14ac:dyDescent="0.15">
      <c r="A202">
        <v>2</v>
      </c>
      <c r="B202">
        <v>-7.1025860000000001E-3</v>
      </c>
    </row>
    <row r="203" spans="1:2" x14ac:dyDescent="0.15">
      <c r="A203">
        <v>2.0099999999999998</v>
      </c>
      <c r="B203">
        <v>-6.3025859999999998E-3</v>
      </c>
    </row>
    <row r="204" spans="1:2" x14ac:dyDescent="0.15">
      <c r="A204">
        <v>2.02</v>
      </c>
      <c r="B204">
        <v>-5.5025860000000003E-3</v>
      </c>
    </row>
    <row r="205" spans="1:2" x14ac:dyDescent="0.15">
      <c r="A205">
        <v>2.0299999999999998</v>
      </c>
      <c r="B205">
        <v>-3.5025859999999998E-3</v>
      </c>
    </row>
    <row r="206" spans="1:2" x14ac:dyDescent="0.15">
      <c r="A206">
        <v>2.04</v>
      </c>
      <c r="B206">
        <v>3.197414E-3</v>
      </c>
    </row>
    <row r="207" spans="1:2" x14ac:dyDescent="0.15">
      <c r="A207">
        <v>2.0499999999999998</v>
      </c>
      <c r="B207">
        <v>4.3974139999999997E-3</v>
      </c>
    </row>
    <row r="208" spans="1:2" x14ac:dyDescent="0.15">
      <c r="A208">
        <v>2.06</v>
      </c>
      <c r="B208">
        <v>8.9741409999999995E-4</v>
      </c>
    </row>
    <row r="209" spans="1:2" x14ac:dyDescent="0.15">
      <c r="A209">
        <v>2.0699999999999998</v>
      </c>
      <c r="B209">
        <v>-2.3025860000000001E-3</v>
      </c>
    </row>
    <row r="210" spans="1:2" x14ac:dyDescent="0.15">
      <c r="A210">
        <v>2.08</v>
      </c>
      <c r="B210">
        <v>-2.3025860000000001E-3</v>
      </c>
    </row>
    <row r="211" spans="1:2" x14ac:dyDescent="0.15">
      <c r="A211">
        <v>2.09</v>
      </c>
      <c r="B211">
        <v>-7.0258590000000002E-4</v>
      </c>
    </row>
    <row r="212" spans="1:2" x14ac:dyDescent="0.15">
      <c r="A212">
        <v>2.1</v>
      </c>
      <c r="B212">
        <v>-7.5025860000000003E-3</v>
      </c>
    </row>
    <row r="213" spans="1:2" x14ac:dyDescent="0.15">
      <c r="A213">
        <v>2.11</v>
      </c>
      <c r="B213">
        <v>-1.8302590000000001E-2</v>
      </c>
    </row>
    <row r="214" spans="1:2" x14ac:dyDescent="0.15">
      <c r="A214">
        <v>2.12</v>
      </c>
      <c r="B214">
        <v>-1.8702590000000002E-2</v>
      </c>
    </row>
    <row r="215" spans="1:2" x14ac:dyDescent="0.15">
      <c r="A215">
        <v>2.13</v>
      </c>
      <c r="B215">
        <v>-9.5025860000000004E-3</v>
      </c>
    </row>
    <row r="216" spans="1:2" x14ac:dyDescent="0.15">
      <c r="A216">
        <v>2.14</v>
      </c>
      <c r="B216">
        <v>-3.025859E-4</v>
      </c>
    </row>
    <row r="217" spans="1:2" x14ac:dyDescent="0.15">
      <c r="A217">
        <v>2.15</v>
      </c>
      <c r="B217">
        <v>5.9974140000000004E-3</v>
      </c>
    </row>
    <row r="218" spans="1:2" x14ac:dyDescent="0.15">
      <c r="A218">
        <v>2.16</v>
      </c>
      <c r="B218">
        <v>3.5974140000000002E-3</v>
      </c>
    </row>
    <row r="219" spans="1:2" x14ac:dyDescent="0.15">
      <c r="A219">
        <v>2.17</v>
      </c>
      <c r="B219">
        <v>-2.7025859999999999E-3</v>
      </c>
    </row>
    <row r="220" spans="1:2" x14ac:dyDescent="0.15">
      <c r="A220">
        <v>2.1800000000000002</v>
      </c>
      <c r="B220">
        <v>-8.702586E-3</v>
      </c>
    </row>
    <row r="221" spans="1:2" x14ac:dyDescent="0.15">
      <c r="A221">
        <v>2.19</v>
      </c>
      <c r="B221">
        <v>-1.270259E-2</v>
      </c>
    </row>
    <row r="222" spans="1:2" x14ac:dyDescent="0.15">
      <c r="A222">
        <v>2.2000000000000002</v>
      </c>
      <c r="B222">
        <v>-1.430259E-2</v>
      </c>
    </row>
    <row r="223" spans="1:2" x14ac:dyDescent="0.15">
      <c r="A223">
        <v>2.21</v>
      </c>
      <c r="B223">
        <v>-9.1025859999999993E-3</v>
      </c>
    </row>
    <row r="224" spans="1:2" x14ac:dyDescent="0.15">
      <c r="A224">
        <v>2.2200000000000002</v>
      </c>
      <c r="B224">
        <v>-2.3025860000000001E-3</v>
      </c>
    </row>
    <row r="225" spans="1:2" x14ac:dyDescent="0.15">
      <c r="A225">
        <v>2.23</v>
      </c>
      <c r="B225">
        <v>-3.1025860000000001E-3</v>
      </c>
    </row>
    <row r="226" spans="1:2" x14ac:dyDescent="0.15">
      <c r="A226">
        <v>2.2400000000000002</v>
      </c>
      <c r="B226">
        <v>-6.3025859999999998E-3</v>
      </c>
    </row>
    <row r="227" spans="1:2" x14ac:dyDescent="0.15">
      <c r="A227">
        <v>2.25</v>
      </c>
      <c r="B227">
        <v>-7.5025860000000003E-3</v>
      </c>
    </row>
    <row r="228" spans="1:2" x14ac:dyDescent="0.15">
      <c r="A228">
        <v>2.2599999999999998</v>
      </c>
      <c r="B228">
        <v>-1.030259E-2</v>
      </c>
    </row>
    <row r="229" spans="1:2" x14ac:dyDescent="0.15">
      <c r="A229">
        <v>2.27</v>
      </c>
      <c r="B229">
        <v>-9.9025859999999997E-3</v>
      </c>
    </row>
    <row r="230" spans="1:2" x14ac:dyDescent="0.15">
      <c r="A230">
        <v>2.2799999999999998</v>
      </c>
      <c r="B230">
        <v>-3.025859E-4</v>
      </c>
    </row>
    <row r="231" spans="1:2" x14ac:dyDescent="0.15">
      <c r="A231">
        <v>2.29</v>
      </c>
      <c r="B231">
        <v>2.7974139999999998E-3</v>
      </c>
    </row>
    <row r="232" spans="1:2" x14ac:dyDescent="0.15">
      <c r="A232">
        <v>2.2999999999999998</v>
      </c>
      <c r="B232">
        <v>-1.102586E-3</v>
      </c>
    </row>
    <row r="233" spans="1:2" x14ac:dyDescent="0.15">
      <c r="A233">
        <v>2.31</v>
      </c>
      <c r="B233">
        <v>-5.9025859999999996E-3</v>
      </c>
    </row>
    <row r="234" spans="1:2" x14ac:dyDescent="0.15">
      <c r="A234">
        <v>2.3199999999999998</v>
      </c>
      <c r="B234">
        <v>-7.1025860000000001E-3</v>
      </c>
    </row>
    <row r="235" spans="1:2" x14ac:dyDescent="0.15">
      <c r="A235">
        <v>2.33</v>
      </c>
      <c r="B235">
        <v>-6.702586E-3</v>
      </c>
    </row>
    <row r="236" spans="1:2" x14ac:dyDescent="0.15">
      <c r="A236">
        <v>2.34</v>
      </c>
      <c r="B236">
        <v>-7.1025860000000001E-3</v>
      </c>
    </row>
    <row r="237" spans="1:2" x14ac:dyDescent="0.15">
      <c r="A237">
        <v>2.35</v>
      </c>
      <c r="B237">
        <v>-4.7025859999999999E-3</v>
      </c>
    </row>
    <row r="238" spans="1:2" x14ac:dyDescent="0.15">
      <c r="A238">
        <v>2.36</v>
      </c>
      <c r="B238">
        <v>-1.102586E-3</v>
      </c>
    </row>
    <row r="239" spans="1:2" x14ac:dyDescent="0.15">
      <c r="A239">
        <v>2.37</v>
      </c>
      <c r="B239">
        <v>-2.7025859999999999E-3</v>
      </c>
    </row>
    <row r="240" spans="1:2" x14ac:dyDescent="0.15">
      <c r="A240">
        <v>2.38</v>
      </c>
      <c r="B240">
        <v>-9.1025859999999993E-3</v>
      </c>
    </row>
    <row r="241" spans="1:2" x14ac:dyDescent="0.15">
      <c r="A241">
        <v>2.39</v>
      </c>
      <c r="B241">
        <v>-1.070259E-2</v>
      </c>
    </row>
    <row r="242" spans="1:2" x14ac:dyDescent="0.15">
      <c r="A242">
        <v>2.4</v>
      </c>
      <c r="B242">
        <v>-3.902586E-3</v>
      </c>
    </row>
    <row r="243" spans="1:2" x14ac:dyDescent="0.15">
      <c r="A243">
        <v>2.41</v>
      </c>
      <c r="B243">
        <v>-1.502586E-3</v>
      </c>
    </row>
    <row r="244" spans="1:2" x14ac:dyDescent="0.15">
      <c r="A244">
        <v>2.42</v>
      </c>
      <c r="B244">
        <v>-5.9025859999999996E-3</v>
      </c>
    </row>
    <row r="245" spans="1:2" x14ac:dyDescent="0.15">
      <c r="A245">
        <v>2.4300000000000002</v>
      </c>
      <c r="B245">
        <v>-9.5025860000000004E-3</v>
      </c>
    </row>
    <row r="246" spans="1:2" x14ac:dyDescent="0.15">
      <c r="A246">
        <v>2.44</v>
      </c>
      <c r="B246">
        <v>-8.702586E-3</v>
      </c>
    </row>
    <row r="247" spans="1:2" x14ac:dyDescent="0.15">
      <c r="A247">
        <v>2.4500000000000002</v>
      </c>
      <c r="B247">
        <v>-5.9025859999999996E-3</v>
      </c>
    </row>
    <row r="248" spans="1:2" x14ac:dyDescent="0.15">
      <c r="A248">
        <v>2.46</v>
      </c>
      <c r="B248">
        <v>-9.1025859999999993E-3</v>
      </c>
    </row>
    <row r="249" spans="1:2" x14ac:dyDescent="0.15">
      <c r="A249">
        <v>2.4700000000000002</v>
      </c>
      <c r="B249">
        <v>-1.1102590000000001E-2</v>
      </c>
    </row>
    <row r="250" spans="1:2" x14ac:dyDescent="0.15">
      <c r="A250">
        <v>2.48</v>
      </c>
      <c r="B250">
        <v>-5.9025859999999996E-3</v>
      </c>
    </row>
    <row r="251" spans="1:2" x14ac:dyDescent="0.15">
      <c r="A251">
        <v>2.4900000000000002</v>
      </c>
      <c r="B251">
        <v>4.9741409999999998E-4</v>
      </c>
    </row>
    <row r="252" spans="1:2" x14ac:dyDescent="0.15">
      <c r="A252">
        <v>2.5</v>
      </c>
      <c r="B252">
        <v>4.7974139999999998E-3</v>
      </c>
    </row>
    <row r="253" spans="1:2" x14ac:dyDescent="0.15">
      <c r="A253">
        <v>2.5099999999999998</v>
      </c>
      <c r="B253">
        <v>1.297414E-3</v>
      </c>
    </row>
    <row r="254" spans="1:2" x14ac:dyDescent="0.15">
      <c r="A254">
        <v>2.52</v>
      </c>
      <c r="B254">
        <v>-6.3025859999999998E-3</v>
      </c>
    </row>
    <row r="255" spans="1:2" x14ac:dyDescent="0.15">
      <c r="A255">
        <v>2.5299999999999998</v>
      </c>
      <c r="B255">
        <v>-5.5025860000000003E-3</v>
      </c>
    </row>
    <row r="256" spans="1:2" x14ac:dyDescent="0.15">
      <c r="A256">
        <v>2.54</v>
      </c>
      <c r="B256">
        <v>-7.9025859999999996E-3</v>
      </c>
    </row>
    <row r="257" spans="1:2" x14ac:dyDescent="0.15">
      <c r="A257">
        <v>2.5499999999999998</v>
      </c>
      <c r="B257">
        <v>-1.1902589999999999E-2</v>
      </c>
    </row>
    <row r="258" spans="1:2" x14ac:dyDescent="0.15">
      <c r="A258">
        <v>2.56</v>
      </c>
      <c r="B258">
        <v>-7.9025859999999996E-3</v>
      </c>
    </row>
    <row r="259" spans="1:2" x14ac:dyDescent="0.15">
      <c r="A259">
        <v>2.57</v>
      </c>
      <c r="B259">
        <v>-6.702586E-3</v>
      </c>
    </row>
    <row r="260" spans="1:2" x14ac:dyDescent="0.15">
      <c r="A260">
        <v>2.58</v>
      </c>
      <c r="B260">
        <v>-1.030259E-2</v>
      </c>
    </row>
    <row r="261" spans="1:2" x14ac:dyDescent="0.15">
      <c r="A261">
        <v>2.59</v>
      </c>
      <c r="B261">
        <v>-1.030259E-2</v>
      </c>
    </row>
    <row r="262" spans="1:2" x14ac:dyDescent="0.15">
      <c r="A262">
        <v>2.6</v>
      </c>
      <c r="B262">
        <v>-9.5025860000000004E-3</v>
      </c>
    </row>
    <row r="263" spans="1:2" x14ac:dyDescent="0.15">
      <c r="A263">
        <v>2.61</v>
      </c>
      <c r="B263">
        <v>-7.9025859999999996E-3</v>
      </c>
    </row>
    <row r="264" spans="1:2" x14ac:dyDescent="0.15">
      <c r="A264">
        <v>2.62</v>
      </c>
      <c r="B264">
        <v>-5.1025860000000001E-3</v>
      </c>
    </row>
    <row r="265" spans="1:2" x14ac:dyDescent="0.15">
      <c r="A265">
        <v>2.63</v>
      </c>
      <c r="B265">
        <v>-1.9025859999999999E-3</v>
      </c>
    </row>
    <row r="266" spans="1:2" x14ac:dyDescent="0.15">
      <c r="A266">
        <v>2.64</v>
      </c>
      <c r="B266">
        <v>1.697414E-3</v>
      </c>
    </row>
    <row r="267" spans="1:2" x14ac:dyDescent="0.15">
      <c r="A267">
        <v>2.65</v>
      </c>
      <c r="B267">
        <v>3.197414E-3</v>
      </c>
    </row>
    <row r="268" spans="1:2" x14ac:dyDescent="0.15">
      <c r="A268">
        <v>2.66</v>
      </c>
      <c r="B268">
        <v>-3.025859E-4</v>
      </c>
    </row>
    <row r="269" spans="1:2" x14ac:dyDescent="0.15">
      <c r="A269">
        <v>2.67</v>
      </c>
      <c r="B269">
        <v>-3.5025859999999998E-3</v>
      </c>
    </row>
    <row r="270" spans="1:2" x14ac:dyDescent="0.15">
      <c r="A270">
        <v>2.68</v>
      </c>
      <c r="B270">
        <v>-5.9025859999999996E-3</v>
      </c>
    </row>
    <row r="271" spans="1:2" x14ac:dyDescent="0.15">
      <c r="A271">
        <v>2.69</v>
      </c>
      <c r="B271">
        <v>-1.230259E-2</v>
      </c>
    </row>
    <row r="272" spans="1:2" x14ac:dyDescent="0.15">
      <c r="A272">
        <v>2.7</v>
      </c>
      <c r="B272">
        <v>-1.550259E-2</v>
      </c>
    </row>
    <row r="273" spans="1:2" x14ac:dyDescent="0.15">
      <c r="A273">
        <v>2.71</v>
      </c>
      <c r="B273">
        <v>-7.1025860000000001E-3</v>
      </c>
    </row>
    <row r="274" spans="1:2" x14ac:dyDescent="0.15">
      <c r="A274">
        <v>2.72</v>
      </c>
      <c r="B274">
        <v>-2.7025859999999999E-3</v>
      </c>
    </row>
    <row r="275" spans="1:2" x14ac:dyDescent="0.15">
      <c r="A275">
        <v>2.73</v>
      </c>
      <c r="B275">
        <v>-3.5025859999999998E-3</v>
      </c>
    </row>
    <row r="276" spans="1:2" x14ac:dyDescent="0.15">
      <c r="A276">
        <v>2.74</v>
      </c>
      <c r="B276">
        <v>-4.3025859999999997E-3</v>
      </c>
    </row>
    <row r="277" spans="1:2" x14ac:dyDescent="0.15">
      <c r="A277">
        <v>2.75</v>
      </c>
      <c r="B277">
        <v>-7.9025859999999996E-3</v>
      </c>
    </row>
    <row r="278" spans="1:2" x14ac:dyDescent="0.15">
      <c r="A278">
        <v>2.76</v>
      </c>
      <c r="B278">
        <v>-8.702586E-3</v>
      </c>
    </row>
    <row r="279" spans="1:2" x14ac:dyDescent="0.15">
      <c r="A279">
        <v>2.77</v>
      </c>
      <c r="B279">
        <v>-1.070259E-2</v>
      </c>
    </row>
    <row r="280" spans="1:2" x14ac:dyDescent="0.15">
      <c r="A280">
        <v>2.78</v>
      </c>
      <c r="B280">
        <v>-1.1102590000000001E-2</v>
      </c>
    </row>
    <row r="281" spans="1:2" x14ac:dyDescent="0.15">
      <c r="A281">
        <v>2.79</v>
      </c>
      <c r="B281">
        <v>-4.3025859999999997E-3</v>
      </c>
    </row>
    <row r="282" spans="1:2" x14ac:dyDescent="0.15">
      <c r="A282">
        <v>2.8</v>
      </c>
      <c r="B282">
        <v>9.7414139999999996E-5</v>
      </c>
    </row>
    <row r="283" spans="1:2" x14ac:dyDescent="0.15">
      <c r="A283">
        <v>2.81</v>
      </c>
      <c r="B283">
        <v>-3.5025859999999998E-3</v>
      </c>
    </row>
    <row r="284" spans="1:2" x14ac:dyDescent="0.15">
      <c r="A284">
        <v>2.82</v>
      </c>
      <c r="B284">
        <v>-1.070259E-2</v>
      </c>
    </row>
    <row r="285" spans="1:2" x14ac:dyDescent="0.15">
      <c r="A285">
        <v>2.83</v>
      </c>
      <c r="B285">
        <v>-1.3102590000000001E-2</v>
      </c>
    </row>
    <row r="286" spans="1:2" x14ac:dyDescent="0.15">
      <c r="A286">
        <v>2.84</v>
      </c>
      <c r="B286">
        <v>-8.702586E-3</v>
      </c>
    </row>
    <row r="287" spans="1:2" x14ac:dyDescent="0.15">
      <c r="A287">
        <v>2.85</v>
      </c>
      <c r="B287">
        <v>9.7414139999999996E-5</v>
      </c>
    </row>
    <row r="288" spans="1:2" x14ac:dyDescent="0.15">
      <c r="A288">
        <v>2.86</v>
      </c>
      <c r="B288">
        <v>2.7974139999999998E-3</v>
      </c>
    </row>
    <row r="289" spans="1:2" x14ac:dyDescent="0.15">
      <c r="A289">
        <v>2.87</v>
      </c>
      <c r="B289">
        <v>-7.0258590000000002E-4</v>
      </c>
    </row>
    <row r="290" spans="1:2" x14ac:dyDescent="0.15">
      <c r="A290">
        <v>2.88</v>
      </c>
      <c r="B290">
        <v>-7.5025860000000003E-3</v>
      </c>
    </row>
    <row r="291" spans="1:2" x14ac:dyDescent="0.15">
      <c r="A291">
        <v>2.89</v>
      </c>
      <c r="B291">
        <v>-1.270259E-2</v>
      </c>
    </row>
    <row r="292" spans="1:2" x14ac:dyDescent="0.15">
      <c r="A292">
        <v>2.9</v>
      </c>
      <c r="B292">
        <v>-9.9025859999999997E-3</v>
      </c>
    </row>
    <row r="293" spans="1:2" x14ac:dyDescent="0.15">
      <c r="A293">
        <v>2.91</v>
      </c>
      <c r="B293">
        <v>-9.5025860000000004E-3</v>
      </c>
    </row>
    <row r="294" spans="1:2" x14ac:dyDescent="0.15">
      <c r="A294">
        <v>2.92</v>
      </c>
      <c r="B294">
        <v>-8.3025860000000007E-3</v>
      </c>
    </row>
    <row r="295" spans="1:2" x14ac:dyDescent="0.15">
      <c r="A295">
        <v>2.93</v>
      </c>
      <c r="B295">
        <v>-2.7025859999999999E-3</v>
      </c>
    </row>
    <row r="296" spans="1:2" x14ac:dyDescent="0.15">
      <c r="A296">
        <v>2.94</v>
      </c>
      <c r="B296">
        <v>-3.902586E-3</v>
      </c>
    </row>
    <row r="297" spans="1:2" x14ac:dyDescent="0.15">
      <c r="A297">
        <v>2.95</v>
      </c>
      <c r="B297">
        <v>-6.3025859999999998E-3</v>
      </c>
    </row>
    <row r="298" spans="1:2" x14ac:dyDescent="0.15">
      <c r="A298">
        <v>2.96</v>
      </c>
      <c r="B298">
        <v>-5.1025860000000001E-3</v>
      </c>
    </row>
    <row r="299" spans="1:2" x14ac:dyDescent="0.15">
      <c r="A299">
        <v>2.97</v>
      </c>
      <c r="B299">
        <v>-7.0258590000000002E-4</v>
      </c>
    </row>
    <row r="300" spans="1:2" x14ac:dyDescent="0.15">
      <c r="A300">
        <v>2.98</v>
      </c>
      <c r="B300">
        <v>1.297414E-3</v>
      </c>
    </row>
    <row r="301" spans="1:2" x14ac:dyDescent="0.15">
      <c r="A301">
        <v>2.99</v>
      </c>
      <c r="B301">
        <v>2.4974139999999999E-3</v>
      </c>
    </row>
    <row r="302" spans="1:2" x14ac:dyDescent="0.15">
      <c r="A302">
        <v>3</v>
      </c>
      <c r="B302">
        <v>-2.7025859999999999E-3</v>
      </c>
    </row>
    <row r="303" spans="1:2" x14ac:dyDescent="0.15">
      <c r="A303">
        <v>3.01</v>
      </c>
      <c r="B303">
        <v>-3.5025859999999998E-3</v>
      </c>
    </row>
    <row r="304" spans="1:2" x14ac:dyDescent="0.15">
      <c r="A304">
        <v>3.02</v>
      </c>
      <c r="B304">
        <v>-2.3025860000000001E-3</v>
      </c>
    </row>
    <row r="305" spans="1:2" x14ac:dyDescent="0.15">
      <c r="A305">
        <v>3.03</v>
      </c>
      <c r="B305">
        <v>-1.270259E-2</v>
      </c>
    </row>
    <row r="306" spans="1:2" x14ac:dyDescent="0.15">
      <c r="A306">
        <v>3.04</v>
      </c>
      <c r="B306">
        <v>-1.7902589999999999E-2</v>
      </c>
    </row>
    <row r="307" spans="1:2" x14ac:dyDescent="0.15">
      <c r="A307">
        <v>3.05</v>
      </c>
      <c r="B307">
        <v>-1.550259E-2</v>
      </c>
    </row>
    <row r="308" spans="1:2" x14ac:dyDescent="0.15">
      <c r="A308">
        <v>3.06</v>
      </c>
      <c r="B308">
        <v>-1.3902589999999999E-2</v>
      </c>
    </row>
    <row r="309" spans="1:2" x14ac:dyDescent="0.15">
      <c r="A309">
        <v>3.07</v>
      </c>
      <c r="B309">
        <v>-9.1025859999999993E-3</v>
      </c>
    </row>
    <row r="310" spans="1:2" x14ac:dyDescent="0.15">
      <c r="A310">
        <v>3.08</v>
      </c>
      <c r="B310">
        <v>-2.3025860000000001E-3</v>
      </c>
    </row>
    <row r="311" spans="1:2" x14ac:dyDescent="0.15">
      <c r="A311">
        <v>3.09</v>
      </c>
      <c r="B311">
        <v>-1.102586E-3</v>
      </c>
    </row>
    <row r="312" spans="1:2" x14ac:dyDescent="0.15">
      <c r="A312">
        <v>3.1</v>
      </c>
      <c r="B312">
        <v>-2.7025859999999999E-3</v>
      </c>
    </row>
    <row r="313" spans="1:2" x14ac:dyDescent="0.15">
      <c r="A313">
        <v>3.11</v>
      </c>
      <c r="B313">
        <v>-2.7025859999999999E-3</v>
      </c>
    </row>
    <row r="314" spans="1:2" x14ac:dyDescent="0.15">
      <c r="A314">
        <v>3.12</v>
      </c>
      <c r="B314">
        <v>2.0974140000000001E-3</v>
      </c>
    </row>
    <row r="315" spans="1:2" x14ac:dyDescent="0.15">
      <c r="A315">
        <v>3.13</v>
      </c>
      <c r="B315">
        <v>3.5974140000000002E-3</v>
      </c>
    </row>
    <row r="316" spans="1:2" x14ac:dyDescent="0.15">
      <c r="A316">
        <v>3.14</v>
      </c>
      <c r="B316">
        <v>4.9741409999999998E-4</v>
      </c>
    </row>
    <row r="317" spans="1:2" x14ac:dyDescent="0.15">
      <c r="A317">
        <v>3.15</v>
      </c>
      <c r="B317">
        <v>-7.5025860000000003E-3</v>
      </c>
    </row>
    <row r="318" spans="1:2" x14ac:dyDescent="0.15">
      <c r="A318">
        <v>3.16</v>
      </c>
      <c r="B318">
        <v>-1.350259E-2</v>
      </c>
    </row>
    <row r="319" spans="1:2" x14ac:dyDescent="0.15">
      <c r="A319">
        <v>3.17</v>
      </c>
      <c r="B319">
        <v>-8.702586E-3</v>
      </c>
    </row>
    <row r="320" spans="1:2" x14ac:dyDescent="0.15">
      <c r="A320">
        <v>3.18</v>
      </c>
      <c r="B320">
        <v>-9.9025859999999997E-3</v>
      </c>
    </row>
    <row r="321" spans="1:2" x14ac:dyDescent="0.15">
      <c r="A321">
        <v>3.19</v>
      </c>
      <c r="B321">
        <v>-1.5102590000000001E-2</v>
      </c>
    </row>
    <row r="322" spans="1:2" x14ac:dyDescent="0.15">
      <c r="A322">
        <v>3.2</v>
      </c>
      <c r="B322">
        <v>-1.150259E-2</v>
      </c>
    </row>
    <row r="323" spans="1:2" x14ac:dyDescent="0.15">
      <c r="A323">
        <v>3.21</v>
      </c>
      <c r="B323">
        <v>-6.702586E-3</v>
      </c>
    </row>
    <row r="324" spans="1:2" x14ac:dyDescent="0.15">
      <c r="A324">
        <v>3.22</v>
      </c>
      <c r="B324">
        <v>-4.7025859999999999E-3</v>
      </c>
    </row>
    <row r="325" spans="1:2" x14ac:dyDescent="0.15">
      <c r="A325">
        <v>3.23</v>
      </c>
      <c r="B325">
        <v>-3.902586E-3</v>
      </c>
    </row>
    <row r="326" spans="1:2" x14ac:dyDescent="0.15">
      <c r="A326">
        <v>3.24</v>
      </c>
      <c r="B326">
        <v>-3.1025860000000001E-3</v>
      </c>
    </row>
    <row r="327" spans="1:2" x14ac:dyDescent="0.15">
      <c r="A327">
        <v>3.25</v>
      </c>
      <c r="B327">
        <v>-3.025859E-4</v>
      </c>
    </row>
    <row r="328" spans="1:2" x14ac:dyDescent="0.15">
      <c r="A328">
        <v>3.26</v>
      </c>
      <c r="B328">
        <v>8.9741409999999995E-4</v>
      </c>
    </row>
    <row r="329" spans="1:2" x14ac:dyDescent="0.15">
      <c r="A329">
        <v>3.27</v>
      </c>
      <c r="B329">
        <v>4.3974139999999997E-3</v>
      </c>
    </row>
    <row r="330" spans="1:2" x14ac:dyDescent="0.15">
      <c r="A330">
        <v>3.28</v>
      </c>
      <c r="B330">
        <v>5.197414E-3</v>
      </c>
    </row>
    <row r="331" spans="1:2" x14ac:dyDescent="0.15">
      <c r="A331">
        <v>3.29</v>
      </c>
      <c r="B331">
        <v>-4.7025859999999999E-3</v>
      </c>
    </row>
    <row r="332" spans="1:2" x14ac:dyDescent="0.15">
      <c r="A332">
        <v>3.3</v>
      </c>
      <c r="B332">
        <v>-8.702586E-3</v>
      </c>
    </row>
    <row r="333" spans="1:2" x14ac:dyDescent="0.15">
      <c r="A333">
        <v>3.31</v>
      </c>
      <c r="B333">
        <v>-4.3025859999999997E-3</v>
      </c>
    </row>
    <row r="334" spans="1:2" x14ac:dyDescent="0.15">
      <c r="A334">
        <v>3.32</v>
      </c>
      <c r="B334">
        <v>-9.9025859999999997E-3</v>
      </c>
    </row>
    <row r="335" spans="1:2" x14ac:dyDescent="0.15">
      <c r="A335">
        <v>3.33</v>
      </c>
      <c r="B335">
        <v>-2.0302589999999999E-2</v>
      </c>
    </row>
    <row r="336" spans="1:2" x14ac:dyDescent="0.15">
      <c r="A336">
        <v>3.34</v>
      </c>
      <c r="B336">
        <v>-1.9902590000000001E-2</v>
      </c>
    </row>
    <row r="337" spans="1:2" x14ac:dyDescent="0.15">
      <c r="A337">
        <v>3.35</v>
      </c>
      <c r="B337">
        <v>-1.3902589999999999E-2</v>
      </c>
    </row>
    <row r="338" spans="1:2" x14ac:dyDescent="0.15">
      <c r="A338">
        <v>3.36</v>
      </c>
      <c r="B338">
        <v>-7.5025860000000003E-3</v>
      </c>
    </row>
    <row r="339" spans="1:2" x14ac:dyDescent="0.15">
      <c r="A339">
        <v>3.37</v>
      </c>
      <c r="B339">
        <v>-5.5025860000000003E-3</v>
      </c>
    </row>
    <row r="340" spans="1:2" x14ac:dyDescent="0.15">
      <c r="A340">
        <v>3.38</v>
      </c>
      <c r="B340">
        <v>-1.1102590000000001E-2</v>
      </c>
    </row>
    <row r="341" spans="1:2" x14ac:dyDescent="0.15">
      <c r="A341">
        <v>3.39</v>
      </c>
      <c r="B341">
        <v>-7.9025859999999996E-3</v>
      </c>
    </row>
    <row r="342" spans="1:2" x14ac:dyDescent="0.15">
      <c r="A342">
        <v>3.4</v>
      </c>
      <c r="B342">
        <v>4.7974139999999998E-3</v>
      </c>
    </row>
    <row r="343" spans="1:2" x14ac:dyDescent="0.15">
      <c r="A343">
        <v>3.41</v>
      </c>
      <c r="B343">
        <v>5.5974140000000002E-3</v>
      </c>
    </row>
    <row r="344" spans="1:2" x14ac:dyDescent="0.15">
      <c r="A344">
        <v>3.42</v>
      </c>
      <c r="B344">
        <v>-7.0258590000000002E-4</v>
      </c>
    </row>
    <row r="345" spans="1:2" x14ac:dyDescent="0.15">
      <c r="A345">
        <v>3.43</v>
      </c>
      <c r="B345">
        <v>-4.3025859999999997E-3</v>
      </c>
    </row>
    <row r="346" spans="1:2" x14ac:dyDescent="0.15">
      <c r="A346">
        <v>3.44</v>
      </c>
      <c r="B346">
        <v>-5.9025859999999996E-3</v>
      </c>
    </row>
    <row r="347" spans="1:2" x14ac:dyDescent="0.15">
      <c r="A347">
        <v>3.45</v>
      </c>
      <c r="B347">
        <v>-4.3025859999999997E-3</v>
      </c>
    </row>
    <row r="348" spans="1:2" x14ac:dyDescent="0.15">
      <c r="A348">
        <v>3.46</v>
      </c>
      <c r="B348">
        <v>-7.1025860000000001E-3</v>
      </c>
    </row>
    <row r="349" spans="1:2" x14ac:dyDescent="0.15">
      <c r="A349">
        <v>3.47</v>
      </c>
      <c r="B349">
        <v>-1.3102590000000001E-2</v>
      </c>
    </row>
    <row r="350" spans="1:2" x14ac:dyDescent="0.15">
      <c r="A350">
        <v>3.48</v>
      </c>
      <c r="B350">
        <v>-1.070259E-2</v>
      </c>
    </row>
    <row r="351" spans="1:2" x14ac:dyDescent="0.15">
      <c r="A351">
        <v>3.49</v>
      </c>
      <c r="B351">
        <v>-5.9025859999999996E-3</v>
      </c>
    </row>
    <row r="352" spans="1:2" x14ac:dyDescent="0.15">
      <c r="A352">
        <v>3.5</v>
      </c>
      <c r="B352">
        <v>-7.9025859999999996E-3</v>
      </c>
    </row>
    <row r="353" spans="1:2" x14ac:dyDescent="0.15">
      <c r="A353">
        <v>3.51</v>
      </c>
      <c r="B353">
        <v>-1.150259E-2</v>
      </c>
    </row>
    <row r="354" spans="1:2" x14ac:dyDescent="0.15">
      <c r="A354">
        <v>3.52</v>
      </c>
      <c r="B354">
        <v>-1.1902589999999999E-2</v>
      </c>
    </row>
    <row r="355" spans="1:2" x14ac:dyDescent="0.15">
      <c r="A355">
        <v>3.53</v>
      </c>
      <c r="B355">
        <v>-9.9025859999999997E-3</v>
      </c>
    </row>
    <row r="356" spans="1:2" x14ac:dyDescent="0.15">
      <c r="A356">
        <v>3.54</v>
      </c>
      <c r="B356">
        <v>-1.070259E-2</v>
      </c>
    </row>
    <row r="357" spans="1:2" x14ac:dyDescent="0.15">
      <c r="A357">
        <v>3.55</v>
      </c>
      <c r="B357">
        <v>-4.7025859999999999E-3</v>
      </c>
    </row>
    <row r="358" spans="1:2" x14ac:dyDescent="0.15">
      <c r="A358">
        <v>3.56</v>
      </c>
      <c r="B358">
        <v>-2.3025860000000001E-3</v>
      </c>
    </row>
    <row r="359" spans="1:2" x14ac:dyDescent="0.15">
      <c r="A359">
        <v>3.57</v>
      </c>
      <c r="B359">
        <v>4.9741409999999998E-4</v>
      </c>
    </row>
    <row r="360" spans="1:2" x14ac:dyDescent="0.15">
      <c r="A360">
        <v>3.58</v>
      </c>
      <c r="B360">
        <v>7.5974140000000003E-3</v>
      </c>
    </row>
    <row r="361" spans="1:2" x14ac:dyDescent="0.15">
      <c r="A361">
        <v>3.59</v>
      </c>
      <c r="B361">
        <v>3.197414E-3</v>
      </c>
    </row>
    <row r="362" spans="1:2" x14ac:dyDescent="0.15">
      <c r="A362">
        <v>3.6</v>
      </c>
      <c r="B362">
        <v>-3.5025859999999998E-3</v>
      </c>
    </row>
    <row r="363" spans="1:2" x14ac:dyDescent="0.15">
      <c r="A363">
        <v>3.61</v>
      </c>
      <c r="B363">
        <v>-6.702586E-3</v>
      </c>
    </row>
    <row r="364" spans="1:2" x14ac:dyDescent="0.15">
      <c r="A364">
        <v>3.62</v>
      </c>
      <c r="B364">
        <v>-7.5025860000000003E-3</v>
      </c>
    </row>
    <row r="365" spans="1:2" x14ac:dyDescent="0.15">
      <c r="A365">
        <v>3.63</v>
      </c>
      <c r="B365">
        <v>-5.9025859999999996E-3</v>
      </c>
    </row>
    <row r="366" spans="1:2" x14ac:dyDescent="0.15">
      <c r="A366">
        <v>3.64</v>
      </c>
      <c r="B366">
        <v>-1.1902589999999999E-2</v>
      </c>
    </row>
    <row r="367" spans="1:2" x14ac:dyDescent="0.15">
      <c r="A367">
        <v>3.65</v>
      </c>
      <c r="B367">
        <v>-1.5102590000000001E-2</v>
      </c>
    </row>
    <row r="368" spans="1:2" x14ac:dyDescent="0.15">
      <c r="A368">
        <v>3.66</v>
      </c>
      <c r="B368">
        <v>-8.702586E-3</v>
      </c>
    </row>
    <row r="369" spans="1:2" x14ac:dyDescent="0.15">
      <c r="A369">
        <v>3.67</v>
      </c>
      <c r="B369">
        <v>-7.5025860000000003E-3</v>
      </c>
    </row>
    <row r="370" spans="1:2" x14ac:dyDescent="0.15">
      <c r="A370">
        <v>3.68</v>
      </c>
      <c r="B370">
        <v>-6.3025859999999998E-3</v>
      </c>
    </row>
    <row r="371" spans="1:2" x14ac:dyDescent="0.15">
      <c r="A371">
        <v>3.69</v>
      </c>
      <c r="B371">
        <v>-3.1025860000000001E-3</v>
      </c>
    </row>
    <row r="372" spans="1:2" x14ac:dyDescent="0.15">
      <c r="A372">
        <v>3.7</v>
      </c>
      <c r="B372">
        <v>-2.3025860000000001E-3</v>
      </c>
    </row>
    <row r="373" spans="1:2" x14ac:dyDescent="0.15">
      <c r="A373">
        <v>3.71</v>
      </c>
      <c r="B373">
        <v>2.0974140000000001E-3</v>
      </c>
    </row>
    <row r="374" spans="1:2" x14ac:dyDescent="0.15">
      <c r="A374">
        <v>3.72</v>
      </c>
      <c r="B374">
        <v>-4.3025859999999997E-3</v>
      </c>
    </row>
    <row r="375" spans="1:2" x14ac:dyDescent="0.15">
      <c r="A375">
        <v>3.73</v>
      </c>
      <c r="B375">
        <v>-1.030259E-2</v>
      </c>
    </row>
    <row r="376" spans="1:2" x14ac:dyDescent="0.15">
      <c r="A376">
        <v>3.74</v>
      </c>
      <c r="B376">
        <v>-7.5025860000000003E-3</v>
      </c>
    </row>
    <row r="377" spans="1:2" x14ac:dyDescent="0.15">
      <c r="A377">
        <v>3.75</v>
      </c>
      <c r="B377">
        <v>-9.5025860000000004E-3</v>
      </c>
    </row>
    <row r="378" spans="1:2" x14ac:dyDescent="0.15">
      <c r="A378">
        <v>3.76</v>
      </c>
      <c r="B378">
        <v>-7.5025860000000003E-3</v>
      </c>
    </row>
    <row r="379" spans="1:2" x14ac:dyDescent="0.15">
      <c r="A379">
        <v>3.77</v>
      </c>
      <c r="B379">
        <v>-5.5025860000000003E-3</v>
      </c>
    </row>
    <row r="380" spans="1:2" x14ac:dyDescent="0.15">
      <c r="A380">
        <v>3.78</v>
      </c>
      <c r="B380">
        <v>-3.5025859999999998E-3</v>
      </c>
    </row>
    <row r="381" spans="1:2" x14ac:dyDescent="0.15">
      <c r="A381">
        <v>3.79</v>
      </c>
      <c r="B381">
        <v>1.297414E-3</v>
      </c>
    </row>
    <row r="382" spans="1:2" x14ac:dyDescent="0.15">
      <c r="A382">
        <v>3.8</v>
      </c>
      <c r="B382">
        <v>-4.7025859999999999E-3</v>
      </c>
    </row>
    <row r="383" spans="1:2" x14ac:dyDescent="0.15">
      <c r="A383">
        <v>3.81</v>
      </c>
      <c r="B383">
        <v>-8.3025860000000007E-3</v>
      </c>
    </row>
    <row r="384" spans="1:2" x14ac:dyDescent="0.15">
      <c r="A384">
        <v>3.82</v>
      </c>
      <c r="B384">
        <v>-3.1025860000000001E-3</v>
      </c>
    </row>
    <row r="385" spans="1:2" x14ac:dyDescent="0.15">
      <c r="A385">
        <v>3.83</v>
      </c>
      <c r="B385">
        <v>-7.1025860000000001E-3</v>
      </c>
    </row>
    <row r="386" spans="1:2" x14ac:dyDescent="0.15">
      <c r="A386">
        <v>3.84</v>
      </c>
      <c r="B386">
        <v>-6.3025859999999998E-3</v>
      </c>
    </row>
    <row r="387" spans="1:2" x14ac:dyDescent="0.15">
      <c r="A387">
        <v>3.85</v>
      </c>
      <c r="B387">
        <v>-1.502586E-3</v>
      </c>
    </row>
    <row r="388" spans="1:2" x14ac:dyDescent="0.15">
      <c r="A388">
        <v>3.86</v>
      </c>
      <c r="B388">
        <v>-4.3025859999999997E-3</v>
      </c>
    </row>
    <row r="389" spans="1:2" x14ac:dyDescent="0.15">
      <c r="A389">
        <v>3.87</v>
      </c>
      <c r="B389">
        <v>-9.1025859999999993E-3</v>
      </c>
    </row>
    <row r="390" spans="1:2" x14ac:dyDescent="0.15">
      <c r="A390">
        <v>3.88</v>
      </c>
      <c r="B390">
        <v>-1.6302589999999999E-2</v>
      </c>
    </row>
    <row r="391" spans="1:2" x14ac:dyDescent="0.15">
      <c r="A391">
        <v>3.89</v>
      </c>
      <c r="B391">
        <v>-1.1102590000000001E-2</v>
      </c>
    </row>
    <row r="392" spans="1:2" x14ac:dyDescent="0.15">
      <c r="A392">
        <v>3.9</v>
      </c>
      <c r="B392">
        <v>-4.3025859999999997E-3</v>
      </c>
    </row>
    <row r="393" spans="1:2" x14ac:dyDescent="0.15">
      <c r="A393">
        <v>3.91</v>
      </c>
      <c r="B393">
        <v>-4.7025859999999999E-3</v>
      </c>
    </row>
    <row r="394" spans="1:2" x14ac:dyDescent="0.15">
      <c r="A394">
        <v>3.92</v>
      </c>
      <c r="B394">
        <v>-7.0258590000000002E-4</v>
      </c>
    </row>
    <row r="395" spans="1:2" x14ac:dyDescent="0.15">
      <c r="A395">
        <v>3.93</v>
      </c>
      <c r="B395">
        <v>-1.9025859999999999E-3</v>
      </c>
    </row>
    <row r="396" spans="1:2" x14ac:dyDescent="0.15">
      <c r="A396">
        <v>3.94</v>
      </c>
      <c r="B396">
        <v>-6.702586E-3</v>
      </c>
    </row>
    <row r="397" spans="1:2" x14ac:dyDescent="0.15">
      <c r="A397">
        <v>3.95</v>
      </c>
      <c r="B397">
        <v>-5.9025859999999996E-3</v>
      </c>
    </row>
    <row r="398" spans="1:2" x14ac:dyDescent="0.15">
      <c r="A398">
        <v>3.96</v>
      </c>
      <c r="B398">
        <v>-4.7025859999999999E-3</v>
      </c>
    </row>
    <row r="399" spans="1:2" x14ac:dyDescent="0.15">
      <c r="A399">
        <v>3.97</v>
      </c>
      <c r="B399">
        <v>4.9741409999999998E-4</v>
      </c>
    </row>
    <row r="400" spans="1:2" x14ac:dyDescent="0.15">
      <c r="A400">
        <v>3.98</v>
      </c>
      <c r="B400">
        <v>8.9741409999999995E-4</v>
      </c>
    </row>
    <row r="401" spans="1:2" x14ac:dyDescent="0.15">
      <c r="A401">
        <v>3.99</v>
      </c>
      <c r="B401">
        <v>-7.9025859999999996E-3</v>
      </c>
    </row>
    <row r="402" spans="1:2" x14ac:dyDescent="0.15">
      <c r="A402">
        <v>4</v>
      </c>
      <c r="B402">
        <v>-1.030259E-2</v>
      </c>
    </row>
    <row r="403" spans="1:2" x14ac:dyDescent="0.15">
      <c r="A403">
        <v>4.01</v>
      </c>
      <c r="B403">
        <v>-8.3025860000000007E-3</v>
      </c>
    </row>
    <row r="404" spans="1:2" x14ac:dyDescent="0.15">
      <c r="A404">
        <v>4.0199999999999996</v>
      </c>
      <c r="B404">
        <v>-7.9025859999999996E-3</v>
      </c>
    </row>
    <row r="405" spans="1:2" x14ac:dyDescent="0.15">
      <c r="A405">
        <v>4.03</v>
      </c>
      <c r="B405">
        <v>-6.702586E-3</v>
      </c>
    </row>
    <row r="406" spans="1:2" x14ac:dyDescent="0.15">
      <c r="A406">
        <v>4.04</v>
      </c>
      <c r="B406">
        <v>-8.3025860000000007E-3</v>
      </c>
    </row>
    <row r="407" spans="1:2" x14ac:dyDescent="0.15">
      <c r="A407">
        <v>4.05</v>
      </c>
      <c r="B407">
        <v>-1.350259E-2</v>
      </c>
    </row>
    <row r="408" spans="1:2" x14ac:dyDescent="0.15">
      <c r="A408">
        <v>4.0599999999999996</v>
      </c>
      <c r="B408">
        <v>-1.550259E-2</v>
      </c>
    </row>
    <row r="409" spans="1:2" x14ac:dyDescent="0.15">
      <c r="A409">
        <v>4.07</v>
      </c>
      <c r="B409">
        <v>-7.5025860000000003E-3</v>
      </c>
    </row>
    <row r="410" spans="1:2" x14ac:dyDescent="0.15">
      <c r="A410">
        <v>4.08</v>
      </c>
      <c r="B410">
        <v>2.0974140000000001E-3</v>
      </c>
    </row>
    <row r="411" spans="1:2" x14ac:dyDescent="0.15">
      <c r="A411">
        <v>4.09</v>
      </c>
      <c r="B411">
        <v>6.3974139999999997E-3</v>
      </c>
    </row>
    <row r="412" spans="1:2" x14ac:dyDescent="0.15">
      <c r="A412">
        <v>4.0999999999999996</v>
      </c>
      <c r="B412">
        <v>4.3974139999999997E-3</v>
      </c>
    </row>
    <row r="413" spans="1:2" x14ac:dyDescent="0.15">
      <c r="A413">
        <v>4.1100000000000003</v>
      </c>
      <c r="B413">
        <v>-3.902586E-3</v>
      </c>
    </row>
    <row r="414" spans="1:2" x14ac:dyDescent="0.15">
      <c r="A414">
        <v>4.12</v>
      </c>
      <c r="B414">
        <v>-6.3025859999999998E-3</v>
      </c>
    </row>
    <row r="415" spans="1:2" x14ac:dyDescent="0.15">
      <c r="A415">
        <v>4.13</v>
      </c>
      <c r="B415">
        <v>-4.7025859999999999E-3</v>
      </c>
    </row>
    <row r="416" spans="1:2" x14ac:dyDescent="0.15">
      <c r="A416">
        <v>4.1399999999999997</v>
      </c>
      <c r="B416">
        <v>-9.1025859999999993E-3</v>
      </c>
    </row>
    <row r="417" spans="1:2" x14ac:dyDescent="0.15">
      <c r="A417">
        <v>4.1500000000000004</v>
      </c>
      <c r="B417">
        <v>-1.070259E-2</v>
      </c>
    </row>
    <row r="418" spans="1:2" x14ac:dyDescent="0.15">
      <c r="A418">
        <v>4.16</v>
      </c>
      <c r="B418">
        <v>-8.702586E-3</v>
      </c>
    </row>
    <row r="419" spans="1:2" x14ac:dyDescent="0.15">
      <c r="A419">
        <v>4.17</v>
      </c>
      <c r="B419">
        <v>-5.9025859999999996E-3</v>
      </c>
    </row>
    <row r="420" spans="1:2" x14ac:dyDescent="0.15">
      <c r="A420">
        <v>4.18</v>
      </c>
      <c r="B420">
        <v>-4.7025859999999999E-3</v>
      </c>
    </row>
    <row r="421" spans="1:2" x14ac:dyDescent="0.15">
      <c r="A421">
        <v>4.1900000000000004</v>
      </c>
      <c r="B421">
        <v>-9.1025859999999993E-3</v>
      </c>
    </row>
    <row r="422" spans="1:2" x14ac:dyDescent="0.15">
      <c r="A422">
        <v>4.2</v>
      </c>
      <c r="B422">
        <v>-9.5025860000000004E-3</v>
      </c>
    </row>
    <row r="423" spans="1:2" x14ac:dyDescent="0.15">
      <c r="A423">
        <v>4.21</v>
      </c>
      <c r="B423">
        <v>-4.7025859999999999E-3</v>
      </c>
    </row>
    <row r="424" spans="1:2" x14ac:dyDescent="0.15">
      <c r="A424">
        <v>4.22</v>
      </c>
      <c r="B424">
        <v>-4.3025859999999997E-3</v>
      </c>
    </row>
    <row r="425" spans="1:2" x14ac:dyDescent="0.15">
      <c r="A425">
        <v>4.2300000000000004</v>
      </c>
      <c r="B425">
        <v>-7.9025859999999996E-3</v>
      </c>
    </row>
    <row r="426" spans="1:2" x14ac:dyDescent="0.15">
      <c r="A426">
        <v>4.24</v>
      </c>
      <c r="B426">
        <v>-7.1025860000000001E-3</v>
      </c>
    </row>
    <row r="427" spans="1:2" x14ac:dyDescent="0.15">
      <c r="A427">
        <v>4.25</v>
      </c>
      <c r="B427">
        <v>-4.3025859999999997E-3</v>
      </c>
    </row>
    <row r="428" spans="1:2" x14ac:dyDescent="0.15">
      <c r="A428">
        <v>4.26</v>
      </c>
      <c r="B428">
        <v>-3.1025860000000001E-3</v>
      </c>
    </row>
    <row r="429" spans="1:2" x14ac:dyDescent="0.15">
      <c r="A429">
        <v>4.2699999999999996</v>
      </c>
      <c r="B429">
        <v>-1.9025859999999999E-3</v>
      </c>
    </row>
    <row r="430" spans="1:2" x14ac:dyDescent="0.15">
      <c r="A430">
        <v>4.28</v>
      </c>
      <c r="B430">
        <v>-4.3025859999999997E-3</v>
      </c>
    </row>
    <row r="431" spans="1:2" x14ac:dyDescent="0.15">
      <c r="A431">
        <v>4.29</v>
      </c>
      <c r="B431">
        <v>-8.3025860000000007E-3</v>
      </c>
    </row>
    <row r="432" spans="1:2" x14ac:dyDescent="0.15">
      <c r="A432">
        <v>4.3</v>
      </c>
      <c r="B432">
        <v>-1.150259E-2</v>
      </c>
    </row>
    <row r="433" spans="1:2" x14ac:dyDescent="0.15">
      <c r="A433">
        <v>4.3099999999999996</v>
      </c>
      <c r="B433">
        <v>-1.150259E-2</v>
      </c>
    </row>
    <row r="434" spans="1:2" x14ac:dyDescent="0.15">
      <c r="A434">
        <v>4.32</v>
      </c>
      <c r="B434">
        <v>-8.702586E-3</v>
      </c>
    </row>
    <row r="435" spans="1:2" x14ac:dyDescent="0.15">
      <c r="A435">
        <v>4.33</v>
      </c>
      <c r="B435">
        <v>-5.1025860000000001E-3</v>
      </c>
    </row>
    <row r="436" spans="1:2" x14ac:dyDescent="0.15">
      <c r="A436">
        <v>4.34</v>
      </c>
      <c r="B436">
        <v>-2.7025859999999999E-3</v>
      </c>
    </row>
    <row r="437" spans="1:2" x14ac:dyDescent="0.15">
      <c r="A437">
        <v>4.3499999999999996</v>
      </c>
      <c r="B437">
        <v>-1.502586E-3</v>
      </c>
    </row>
    <row r="438" spans="1:2" x14ac:dyDescent="0.15">
      <c r="A438">
        <v>4.3600000000000003</v>
      </c>
      <c r="B438">
        <v>9.7414139999999996E-5</v>
      </c>
    </row>
    <row r="439" spans="1:2" x14ac:dyDescent="0.15">
      <c r="A439">
        <v>4.37</v>
      </c>
      <c r="B439">
        <v>3.5974140000000002E-3</v>
      </c>
    </row>
    <row r="440" spans="1:2" x14ac:dyDescent="0.15">
      <c r="A440">
        <v>4.38</v>
      </c>
      <c r="B440">
        <v>-3.5025859999999998E-3</v>
      </c>
    </row>
    <row r="441" spans="1:2" x14ac:dyDescent="0.15">
      <c r="A441">
        <v>4.3899999999999997</v>
      </c>
      <c r="B441">
        <v>-1.1102590000000001E-2</v>
      </c>
    </row>
    <row r="442" spans="1:2" x14ac:dyDescent="0.15">
      <c r="A442">
        <v>4.4000000000000004</v>
      </c>
      <c r="B442">
        <v>-1.030259E-2</v>
      </c>
    </row>
    <row r="443" spans="1:2" x14ac:dyDescent="0.15">
      <c r="A443">
        <v>4.41</v>
      </c>
      <c r="B443">
        <v>-8.3025860000000007E-3</v>
      </c>
    </row>
    <row r="444" spans="1:2" x14ac:dyDescent="0.15">
      <c r="A444">
        <v>4.42</v>
      </c>
      <c r="B444">
        <v>-7.5025860000000003E-3</v>
      </c>
    </row>
    <row r="445" spans="1:2" x14ac:dyDescent="0.15">
      <c r="A445">
        <v>4.43</v>
      </c>
      <c r="B445">
        <v>-5.9025859999999996E-3</v>
      </c>
    </row>
    <row r="446" spans="1:2" x14ac:dyDescent="0.15">
      <c r="A446">
        <v>4.4400000000000004</v>
      </c>
      <c r="B446">
        <v>-5.1025860000000001E-3</v>
      </c>
    </row>
    <row r="447" spans="1:2" x14ac:dyDescent="0.15">
      <c r="A447">
        <v>4.45</v>
      </c>
      <c r="B447">
        <v>-4.3025859999999997E-3</v>
      </c>
    </row>
    <row r="448" spans="1:2" x14ac:dyDescent="0.15">
      <c r="A448">
        <v>4.46</v>
      </c>
      <c r="B448">
        <v>-3.5025859999999998E-3</v>
      </c>
    </row>
    <row r="449" spans="1:2" x14ac:dyDescent="0.15">
      <c r="A449">
        <v>4.47</v>
      </c>
      <c r="B449">
        <v>-8.702586E-3</v>
      </c>
    </row>
    <row r="450" spans="1:2" x14ac:dyDescent="0.15">
      <c r="A450">
        <v>4.4800000000000004</v>
      </c>
      <c r="B450">
        <v>-6.702586E-3</v>
      </c>
    </row>
    <row r="451" spans="1:2" x14ac:dyDescent="0.15">
      <c r="A451">
        <v>4.49</v>
      </c>
      <c r="B451">
        <v>-1.9025859999999999E-3</v>
      </c>
    </row>
    <row r="452" spans="1:2" x14ac:dyDescent="0.15">
      <c r="A452">
        <v>4.5</v>
      </c>
      <c r="B452">
        <v>-3.5025859999999998E-3</v>
      </c>
    </row>
    <row r="453" spans="1:2" x14ac:dyDescent="0.15">
      <c r="A453">
        <v>4.51</v>
      </c>
      <c r="B453">
        <v>-4.3025859999999997E-3</v>
      </c>
    </row>
    <row r="454" spans="1:2" x14ac:dyDescent="0.15">
      <c r="A454">
        <v>4.5199999999999996</v>
      </c>
      <c r="B454">
        <v>-7.5025860000000003E-3</v>
      </c>
    </row>
    <row r="455" spans="1:2" x14ac:dyDescent="0.15">
      <c r="A455">
        <v>4.53</v>
      </c>
      <c r="B455">
        <v>-5.9025859999999996E-3</v>
      </c>
    </row>
    <row r="456" spans="1:2" x14ac:dyDescent="0.15">
      <c r="A456">
        <v>4.54</v>
      </c>
      <c r="B456">
        <v>-6.702586E-3</v>
      </c>
    </row>
    <row r="457" spans="1:2" x14ac:dyDescent="0.15">
      <c r="A457">
        <v>4.55</v>
      </c>
      <c r="B457">
        <v>-1.070259E-2</v>
      </c>
    </row>
    <row r="458" spans="1:2" x14ac:dyDescent="0.15">
      <c r="A458">
        <v>4.5599999999999996</v>
      </c>
      <c r="B458">
        <v>-8.3025860000000007E-3</v>
      </c>
    </row>
    <row r="459" spans="1:2" x14ac:dyDescent="0.15">
      <c r="A459">
        <v>4.57</v>
      </c>
      <c r="B459">
        <v>-2.7025859999999999E-3</v>
      </c>
    </row>
    <row r="460" spans="1:2" x14ac:dyDescent="0.15">
      <c r="A460">
        <v>4.58</v>
      </c>
      <c r="B460">
        <v>2.0974140000000001E-3</v>
      </c>
    </row>
    <row r="461" spans="1:2" x14ac:dyDescent="0.15">
      <c r="A461">
        <v>4.59</v>
      </c>
      <c r="B461">
        <v>-7.0258590000000002E-4</v>
      </c>
    </row>
    <row r="462" spans="1:2" x14ac:dyDescent="0.15">
      <c r="A462">
        <v>4.5999999999999996</v>
      </c>
      <c r="B462">
        <v>-7.1025860000000001E-3</v>
      </c>
    </row>
    <row r="463" spans="1:2" x14ac:dyDescent="0.15">
      <c r="A463">
        <v>4.6100000000000003</v>
      </c>
      <c r="B463">
        <v>-5.5025860000000003E-3</v>
      </c>
    </row>
    <row r="464" spans="1:2" x14ac:dyDescent="0.15">
      <c r="A464">
        <v>4.62</v>
      </c>
      <c r="B464">
        <v>-4.7025859999999999E-3</v>
      </c>
    </row>
    <row r="465" spans="1:2" x14ac:dyDescent="0.15">
      <c r="A465">
        <v>4.63</v>
      </c>
      <c r="B465">
        <v>-5.1025860000000001E-3</v>
      </c>
    </row>
    <row r="466" spans="1:2" x14ac:dyDescent="0.15">
      <c r="A466">
        <v>4.6399999999999997</v>
      </c>
      <c r="B466">
        <v>-5.1025860000000001E-3</v>
      </c>
    </row>
    <row r="467" spans="1:2" x14ac:dyDescent="0.15">
      <c r="A467">
        <v>4.6500000000000004</v>
      </c>
      <c r="B467">
        <v>-8.702586E-3</v>
      </c>
    </row>
    <row r="468" spans="1:2" x14ac:dyDescent="0.15">
      <c r="A468">
        <v>4.66</v>
      </c>
      <c r="B468">
        <v>-3.902586E-3</v>
      </c>
    </row>
    <row r="469" spans="1:2" x14ac:dyDescent="0.15">
      <c r="A469">
        <v>4.67</v>
      </c>
      <c r="B469">
        <v>1.697414E-3</v>
      </c>
    </row>
    <row r="470" spans="1:2" x14ac:dyDescent="0.15">
      <c r="A470">
        <v>4.68</v>
      </c>
      <c r="B470">
        <v>-3.5025859999999998E-3</v>
      </c>
    </row>
    <row r="471" spans="1:2" x14ac:dyDescent="0.15">
      <c r="A471">
        <v>4.6900000000000004</v>
      </c>
      <c r="B471">
        <v>-7.0258590000000002E-4</v>
      </c>
    </row>
    <row r="472" spans="1:2" x14ac:dyDescent="0.15">
      <c r="A472">
        <v>4.7</v>
      </c>
      <c r="B472">
        <v>-3.5025859999999998E-3</v>
      </c>
    </row>
    <row r="473" spans="1:2" x14ac:dyDescent="0.15">
      <c r="A473">
        <v>4.71</v>
      </c>
      <c r="B473">
        <v>-1.430259E-2</v>
      </c>
    </row>
    <row r="474" spans="1:2" x14ac:dyDescent="0.15">
      <c r="A474">
        <v>4.72</v>
      </c>
      <c r="B474">
        <v>-1.1902589999999999E-2</v>
      </c>
    </row>
    <row r="475" spans="1:2" x14ac:dyDescent="0.15">
      <c r="A475">
        <v>4.7300000000000004</v>
      </c>
      <c r="B475">
        <v>-8.3025860000000007E-3</v>
      </c>
    </row>
    <row r="476" spans="1:2" x14ac:dyDescent="0.15">
      <c r="A476">
        <v>4.74</v>
      </c>
      <c r="B476">
        <v>-8.3025860000000007E-3</v>
      </c>
    </row>
    <row r="477" spans="1:2" x14ac:dyDescent="0.15">
      <c r="A477">
        <v>4.75</v>
      </c>
      <c r="B477">
        <v>-7.5025860000000003E-3</v>
      </c>
    </row>
    <row r="478" spans="1:2" x14ac:dyDescent="0.15">
      <c r="A478">
        <v>4.76</v>
      </c>
      <c r="B478">
        <v>-5.1025860000000001E-3</v>
      </c>
    </row>
    <row r="479" spans="1:2" x14ac:dyDescent="0.15">
      <c r="A479">
        <v>4.7699999999999996</v>
      </c>
      <c r="B479">
        <v>-2.7025859999999999E-3</v>
      </c>
    </row>
    <row r="480" spans="1:2" x14ac:dyDescent="0.15">
      <c r="A480">
        <v>4.78</v>
      </c>
      <c r="B480">
        <v>-8.3025860000000007E-3</v>
      </c>
    </row>
    <row r="481" spans="1:2" x14ac:dyDescent="0.15">
      <c r="A481">
        <v>4.79</v>
      </c>
      <c r="B481">
        <v>-1.030259E-2</v>
      </c>
    </row>
    <row r="482" spans="1:2" x14ac:dyDescent="0.15">
      <c r="A482">
        <v>4.8</v>
      </c>
      <c r="B482">
        <v>-7.0258590000000002E-4</v>
      </c>
    </row>
    <row r="483" spans="1:2" x14ac:dyDescent="0.15">
      <c r="A483">
        <v>4.8099999999999996</v>
      </c>
      <c r="B483">
        <v>4.3974139999999997E-3</v>
      </c>
    </row>
    <row r="484" spans="1:2" x14ac:dyDescent="0.15">
      <c r="A484">
        <v>4.82</v>
      </c>
      <c r="B484">
        <v>1.297414E-3</v>
      </c>
    </row>
    <row r="485" spans="1:2" x14ac:dyDescent="0.15">
      <c r="A485">
        <v>4.83</v>
      </c>
      <c r="B485">
        <v>-7.0258590000000002E-4</v>
      </c>
    </row>
    <row r="486" spans="1:2" x14ac:dyDescent="0.15">
      <c r="A486">
        <v>4.84</v>
      </c>
      <c r="B486">
        <v>-6.3025859999999998E-3</v>
      </c>
    </row>
    <row r="487" spans="1:2" x14ac:dyDescent="0.15">
      <c r="A487">
        <v>4.8499999999999996</v>
      </c>
      <c r="B487">
        <v>-1.550259E-2</v>
      </c>
    </row>
    <row r="488" spans="1:2" x14ac:dyDescent="0.15">
      <c r="A488">
        <v>4.8600000000000003</v>
      </c>
      <c r="B488">
        <v>-1.7902589999999999E-2</v>
      </c>
    </row>
    <row r="489" spans="1:2" x14ac:dyDescent="0.15">
      <c r="A489">
        <v>4.87</v>
      </c>
      <c r="B489">
        <v>-1.670259E-2</v>
      </c>
    </row>
    <row r="490" spans="1:2" x14ac:dyDescent="0.15">
      <c r="A490">
        <v>4.88</v>
      </c>
      <c r="B490">
        <v>-1.9102589999999999E-2</v>
      </c>
    </row>
    <row r="491" spans="1:2" x14ac:dyDescent="0.15">
      <c r="A491">
        <v>4.8899999999999997</v>
      </c>
      <c r="B491">
        <v>-9.5025860000000004E-3</v>
      </c>
    </row>
    <row r="492" spans="1:2" x14ac:dyDescent="0.15">
      <c r="A492">
        <v>4.9000000000000004</v>
      </c>
      <c r="B492">
        <v>-3.1025860000000001E-3</v>
      </c>
    </row>
    <row r="493" spans="1:2" x14ac:dyDescent="0.15">
      <c r="A493">
        <v>4.91</v>
      </c>
      <c r="B493">
        <v>-3.902586E-3</v>
      </c>
    </row>
    <row r="494" spans="1:2" x14ac:dyDescent="0.15">
      <c r="A494">
        <v>4.92</v>
      </c>
      <c r="B494">
        <v>-1.502586E-3</v>
      </c>
    </row>
    <row r="495" spans="1:2" x14ac:dyDescent="0.15">
      <c r="A495">
        <v>4.93</v>
      </c>
      <c r="B495">
        <v>9.7414139999999996E-5</v>
      </c>
    </row>
    <row r="496" spans="1:2" x14ac:dyDescent="0.15">
      <c r="A496">
        <v>4.9400000000000004</v>
      </c>
      <c r="B496">
        <v>-7.0258590000000002E-4</v>
      </c>
    </row>
    <row r="497" spans="1:2" x14ac:dyDescent="0.15">
      <c r="A497">
        <v>4.95</v>
      </c>
      <c r="B497">
        <v>-3.025859E-4</v>
      </c>
    </row>
    <row r="498" spans="1:2" x14ac:dyDescent="0.15">
      <c r="A498">
        <v>4.96</v>
      </c>
      <c r="B498">
        <v>-5.5025860000000003E-3</v>
      </c>
    </row>
    <row r="499" spans="1:2" x14ac:dyDescent="0.15">
      <c r="A499">
        <v>4.97</v>
      </c>
      <c r="B499">
        <v>-4.3025859999999997E-3</v>
      </c>
    </row>
    <row r="500" spans="1:2" x14ac:dyDescent="0.15">
      <c r="A500">
        <v>4.9800000000000004</v>
      </c>
      <c r="B500">
        <v>-3.1025860000000001E-3</v>
      </c>
    </row>
    <row r="501" spans="1:2" x14ac:dyDescent="0.15">
      <c r="A501">
        <v>4.99</v>
      </c>
      <c r="B501">
        <v>-6.3025859999999998E-3</v>
      </c>
    </row>
    <row r="502" spans="1:2" x14ac:dyDescent="0.15">
      <c r="A502">
        <v>5</v>
      </c>
      <c r="B502">
        <v>-7.9025859999999996E-3</v>
      </c>
    </row>
    <row r="503" spans="1:2" x14ac:dyDescent="0.15">
      <c r="A503">
        <v>5.01</v>
      </c>
      <c r="B503">
        <v>-1.1902589999999999E-2</v>
      </c>
    </row>
    <row r="504" spans="1:2" x14ac:dyDescent="0.15">
      <c r="A504">
        <v>5.0199999999999996</v>
      </c>
      <c r="B504">
        <v>-1.5902590000000001E-2</v>
      </c>
    </row>
    <row r="505" spans="1:2" x14ac:dyDescent="0.15">
      <c r="A505">
        <v>5.03</v>
      </c>
      <c r="B505">
        <v>-8.702586E-3</v>
      </c>
    </row>
    <row r="506" spans="1:2" x14ac:dyDescent="0.15">
      <c r="A506">
        <v>5.04</v>
      </c>
      <c r="B506">
        <v>-1.9025859999999999E-3</v>
      </c>
    </row>
    <row r="507" spans="1:2" x14ac:dyDescent="0.15">
      <c r="A507">
        <v>5.05</v>
      </c>
      <c r="B507">
        <v>-5.1025860000000001E-3</v>
      </c>
    </row>
    <row r="508" spans="1:2" x14ac:dyDescent="0.15">
      <c r="A508">
        <v>5.0599999999999996</v>
      </c>
      <c r="B508">
        <v>-6.3025859999999998E-3</v>
      </c>
    </row>
    <row r="509" spans="1:2" x14ac:dyDescent="0.15">
      <c r="A509">
        <v>5.07</v>
      </c>
      <c r="B509">
        <v>-7.1025860000000001E-3</v>
      </c>
    </row>
    <row r="510" spans="1:2" x14ac:dyDescent="0.15">
      <c r="A510">
        <v>5.08</v>
      </c>
      <c r="B510">
        <v>-2.7025859999999999E-3</v>
      </c>
    </row>
    <row r="511" spans="1:2" x14ac:dyDescent="0.15">
      <c r="A511">
        <v>5.09</v>
      </c>
      <c r="B511">
        <v>2.4974139999999999E-3</v>
      </c>
    </row>
    <row r="512" spans="1:2" x14ac:dyDescent="0.15">
      <c r="A512">
        <v>5.0999999999999996</v>
      </c>
      <c r="B512">
        <v>-7.0258590000000002E-4</v>
      </c>
    </row>
    <row r="513" spans="1:2" x14ac:dyDescent="0.15">
      <c r="A513">
        <v>5.1100000000000003</v>
      </c>
      <c r="B513">
        <v>-3.902586E-3</v>
      </c>
    </row>
    <row r="514" spans="1:2" x14ac:dyDescent="0.15">
      <c r="A514">
        <v>5.12</v>
      </c>
      <c r="B514">
        <v>-1.150259E-2</v>
      </c>
    </row>
    <row r="515" spans="1:2" x14ac:dyDescent="0.15">
      <c r="A515">
        <v>5.13</v>
      </c>
      <c r="B515">
        <v>-1.950259E-2</v>
      </c>
    </row>
    <row r="516" spans="1:2" x14ac:dyDescent="0.15">
      <c r="A516">
        <v>5.14</v>
      </c>
      <c r="B516">
        <v>-1.9902590000000001E-2</v>
      </c>
    </row>
    <row r="517" spans="1:2" x14ac:dyDescent="0.15">
      <c r="A517">
        <v>5.15</v>
      </c>
      <c r="B517">
        <v>-1.430259E-2</v>
      </c>
    </row>
    <row r="518" spans="1:2" x14ac:dyDescent="0.15">
      <c r="A518">
        <v>5.16</v>
      </c>
      <c r="B518">
        <v>-7.9025859999999996E-3</v>
      </c>
    </row>
    <row r="519" spans="1:2" x14ac:dyDescent="0.15">
      <c r="A519">
        <v>5.17</v>
      </c>
      <c r="B519">
        <v>-1.9025859999999999E-3</v>
      </c>
    </row>
    <row r="520" spans="1:2" x14ac:dyDescent="0.15">
      <c r="A520">
        <v>5.18</v>
      </c>
      <c r="B520">
        <v>3.197414E-3</v>
      </c>
    </row>
    <row r="521" spans="1:2" x14ac:dyDescent="0.15">
      <c r="A521">
        <v>5.19</v>
      </c>
      <c r="B521">
        <v>4.3974139999999997E-3</v>
      </c>
    </row>
    <row r="522" spans="1:2" x14ac:dyDescent="0.15">
      <c r="A522">
        <v>5.2</v>
      </c>
      <c r="B522">
        <v>-3.025859E-4</v>
      </c>
    </row>
    <row r="523" spans="1:2" x14ac:dyDescent="0.15">
      <c r="A523">
        <v>5.21</v>
      </c>
      <c r="B523">
        <v>-8.702586E-3</v>
      </c>
    </row>
    <row r="524" spans="1:2" x14ac:dyDescent="0.15">
      <c r="A524">
        <v>5.22</v>
      </c>
      <c r="B524">
        <v>-1.1102590000000001E-2</v>
      </c>
    </row>
    <row r="525" spans="1:2" x14ac:dyDescent="0.15">
      <c r="A525">
        <v>5.23</v>
      </c>
      <c r="B525">
        <v>-3.5025859999999998E-3</v>
      </c>
    </row>
    <row r="526" spans="1:2" x14ac:dyDescent="0.15">
      <c r="A526">
        <v>5.24</v>
      </c>
      <c r="B526">
        <v>2.0974140000000001E-3</v>
      </c>
    </row>
    <row r="527" spans="1:2" x14ac:dyDescent="0.15">
      <c r="A527">
        <v>5.25</v>
      </c>
      <c r="B527">
        <v>1.297414E-3</v>
      </c>
    </row>
    <row r="528" spans="1:2" x14ac:dyDescent="0.15">
      <c r="A528">
        <v>5.26</v>
      </c>
      <c r="B528">
        <v>-5.5025860000000003E-3</v>
      </c>
    </row>
    <row r="529" spans="1:2" x14ac:dyDescent="0.15">
      <c r="A529">
        <v>5.27</v>
      </c>
      <c r="B529">
        <v>-9.5025860000000004E-3</v>
      </c>
    </row>
    <row r="530" spans="1:2" x14ac:dyDescent="0.15">
      <c r="A530">
        <v>5.28</v>
      </c>
      <c r="B530">
        <v>-7.5025860000000003E-3</v>
      </c>
    </row>
    <row r="531" spans="1:2" x14ac:dyDescent="0.15">
      <c r="A531">
        <v>5.29</v>
      </c>
      <c r="B531">
        <v>-2.3025860000000001E-3</v>
      </c>
    </row>
    <row r="532" spans="1:2" x14ac:dyDescent="0.15">
      <c r="A532">
        <v>5.3</v>
      </c>
      <c r="B532">
        <v>-3.1025860000000001E-3</v>
      </c>
    </row>
    <row r="533" spans="1:2" x14ac:dyDescent="0.15">
      <c r="A533">
        <v>5.31</v>
      </c>
      <c r="B533">
        <v>-1.102586E-3</v>
      </c>
    </row>
    <row r="534" spans="1:2" x14ac:dyDescent="0.15">
      <c r="A534">
        <v>5.32</v>
      </c>
      <c r="B534">
        <v>-1.9025859999999999E-3</v>
      </c>
    </row>
    <row r="535" spans="1:2" x14ac:dyDescent="0.15">
      <c r="A535">
        <v>5.33</v>
      </c>
      <c r="B535">
        <v>-5.1025860000000001E-3</v>
      </c>
    </row>
    <row r="536" spans="1:2" x14ac:dyDescent="0.15">
      <c r="A536">
        <v>5.34</v>
      </c>
      <c r="B536">
        <v>-5.9025859999999996E-3</v>
      </c>
    </row>
    <row r="537" spans="1:2" x14ac:dyDescent="0.15">
      <c r="A537">
        <v>5.35</v>
      </c>
      <c r="B537">
        <v>-7.1025860000000001E-3</v>
      </c>
    </row>
    <row r="538" spans="1:2" x14ac:dyDescent="0.15">
      <c r="A538">
        <v>5.36</v>
      </c>
      <c r="B538">
        <v>-8.702586E-3</v>
      </c>
    </row>
    <row r="539" spans="1:2" x14ac:dyDescent="0.15">
      <c r="A539">
        <v>5.37</v>
      </c>
      <c r="B539">
        <v>-7.1025860000000001E-3</v>
      </c>
    </row>
    <row r="540" spans="1:2" x14ac:dyDescent="0.15">
      <c r="A540">
        <v>5.38</v>
      </c>
      <c r="B540">
        <v>-3.5025859999999998E-3</v>
      </c>
    </row>
    <row r="541" spans="1:2" x14ac:dyDescent="0.15">
      <c r="A541">
        <v>5.39</v>
      </c>
      <c r="B541">
        <v>-2.3025860000000001E-3</v>
      </c>
    </row>
    <row r="542" spans="1:2" x14ac:dyDescent="0.15">
      <c r="A542">
        <v>5.4</v>
      </c>
      <c r="B542">
        <v>-6.3025859999999998E-3</v>
      </c>
    </row>
    <row r="543" spans="1:2" x14ac:dyDescent="0.15">
      <c r="A543">
        <v>5.41</v>
      </c>
      <c r="B543">
        <v>-8.3025860000000007E-3</v>
      </c>
    </row>
    <row r="544" spans="1:2" x14ac:dyDescent="0.15">
      <c r="A544">
        <v>5.42</v>
      </c>
      <c r="B544">
        <v>-5.1025860000000001E-3</v>
      </c>
    </row>
    <row r="545" spans="1:2" x14ac:dyDescent="0.15">
      <c r="A545">
        <v>5.43</v>
      </c>
      <c r="B545">
        <v>-6.702586E-3</v>
      </c>
    </row>
    <row r="546" spans="1:2" x14ac:dyDescent="0.15">
      <c r="A546">
        <v>5.44</v>
      </c>
      <c r="B546">
        <v>-5.9025859999999996E-3</v>
      </c>
    </row>
    <row r="547" spans="1:2" x14ac:dyDescent="0.15">
      <c r="A547">
        <v>5.45</v>
      </c>
      <c r="B547">
        <v>-3.902586E-3</v>
      </c>
    </row>
    <row r="548" spans="1:2" x14ac:dyDescent="0.15">
      <c r="A548">
        <v>5.46</v>
      </c>
      <c r="B548">
        <v>9.7414139999999996E-5</v>
      </c>
    </row>
    <row r="549" spans="1:2" x14ac:dyDescent="0.15">
      <c r="A549">
        <v>5.47</v>
      </c>
      <c r="B549">
        <v>6.7974139999999999E-3</v>
      </c>
    </row>
    <row r="550" spans="1:2" x14ac:dyDescent="0.15">
      <c r="A550">
        <v>5.48</v>
      </c>
      <c r="B550">
        <v>1.297414E-3</v>
      </c>
    </row>
    <row r="551" spans="1:2" x14ac:dyDescent="0.15">
      <c r="A551">
        <v>5.49</v>
      </c>
      <c r="B551">
        <v>-6.702586E-3</v>
      </c>
    </row>
    <row r="552" spans="1:2" x14ac:dyDescent="0.15">
      <c r="A552">
        <v>5.5</v>
      </c>
      <c r="B552">
        <v>-7.1025860000000001E-3</v>
      </c>
    </row>
    <row r="553" spans="1:2" x14ac:dyDescent="0.15">
      <c r="A553">
        <v>5.51</v>
      </c>
      <c r="B553">
        <v>-6.702586E-3</v>
      </c>
    </row>
    <row r="554" spans="1:2" x14ac:dyDescent="0.15">
      <c r="A554">
        <v>5.52</v>
      </c>
      <c r="B554">
        <v>-7.9025859999999996E-3</v>
      </c>
    </row>
    <row r="555" spans="1:2" x14ac:dyDescent="0.15">
      <c r="A555">
        <v>5.53</v>
      </c>
      <c r="B555">
        <v>-1.070259E-2</v>
      </c>
    </row>
    <row r="556" spans="1:2" x14ac:dyDescent="0.15">
      <c r="A556">
        <v>5.54</v>
      </c>
      <c r="B556">
        <v>-1.1902589999999999E-2</v>
      </c>
    </row>
    <row r="557" spans="1:2" x14ac:dyDescent="0.15">
      <c r="A557">
        <v>5.55</v>
      </c>
      <c r="B557">
        <v>-6.3025859999999998E-3</v>
      </c>
    </row>
    <row r="558" spans="1:2" x14ac:dyDescent="0.15">
      <c r="A558">
        <v>5.56</v>
      </c>
      <c r="B558">
        <v>-3.5025859999999998E-3</v>
      </c>
    </row>
    <row r="559" spans="1:2" x14ac:dyDescent="0.15">
      <c r="A559">
        <v>5.57</v>
      </c>
      <c r="B559">
        <v>-5.1025860000000001E-3</v>
      </c>
    </row>
    <row r="560" spans="1:2" x14ac:dyDescent="0.15">
      <c r="A560">
        <v>5.58</v>
      </c>
      <c r="B560">
        <v>-5.1025860000000001E-3</v>
      </c>
    </row>
    <row r="561" spans="1:2" x14ac:dyDescent="0.15">
      <c r="A561">
        <v>5.59</v>
      </c>
      <c r="B561">
        <v>1.297414E-3</v>
      </c>
    </row>
    <row r="562" spans="1:2" x14ac:dyDescent="0.15">
      <c r="A562">
        <v>5.6</v>
      </c>
      <c r="B562">
        <v>8.3974140000000006E-3</v>
      </c>
    </row>
    <row r="563" spans="1:2" x14ac:dyDescent="0.15">
      <c r="A563">
        <v>5.61</v>
      </c>
      <c r="B563">
        <v>4.3974139999999997E-3</v>
      </c>
    </row>
    <row r="564" spans="1:2" x14ac:dyDescent="0.15">
      <c r="A564">
        <v>5.62</v>
      </c>
      <c r="B564">
        <v>-5.5025860000000003E-3</v>
      </c>
    </row>
    <row r="565" spans="1:2" x14ac:dyDescent="0.15">
      <c r="A565">
        <v>5.63</v>
      </c>
      <c r="B565">
        <v>-1.1102590000000001E-2</v>
      </c>
    </row>
    <row r="566" spans="1:2" x14ac:dyDescent="0.15">
      <c r="A566">
        <v>5.64</v>
      </c>
      <c r="B566">
        <v>-1.1102590000000001E-2</v>
      </c>
    </row>
    <row r="567" spans="1:2" x14ac:dyDescent="0.15">
      <c r="A567">
        <v>5.65</v>
      </c>
      <c r="B567">
        <v>-7.5025860000000003E-3</v>
      </c>
    </row>
    <row r="568" spans="1:2" x14ac:dyDescent="0.15">
      <c r="A568">
        <v>5.66</v>
      </c>
      <c r="B568">
        <v>-4.7025859999999999E-3</v>
      </c>
    </row>
    <row r="569" spans="1:2" x14ac:dyDescent="0.15">
      <c r="A569">
        <v>5.67</v>
      </c>
      <c r="B569">
        <v>-3.1025860000000001E-3</v>
      </c>
    </row>
    <row r="570" spans="1:2" x14ac:dyDescent="0.15">
      <c r="A570">
        <v>5.68</v>
      </c>
      <c r="B570">
        <v>-3.1025860000000001E-3</v>
      </c>
    </row>
    <row r="571" spans="1:2" x14ac:dyDescent="0.15">
      <c r="A571">
        <v>5.69</v>
      </c>
      <c r="B571">
        <v>-3.5025859999999998E-3</v>
      </c>
    </row>
    <row r="572" spans="1:2" x14ac:dyDescent="0.15">
      <c r="A572">
        <v>5.7</v>
      </c>
      <c r="B572">
        <v>-7.0258590000000002E-4</v>
      </c>
    </row>
    <row r="573" spans="1:2" x14ac:dyDescent="0.15">
      <c r="A573">
        <v>5.71</v>
      </c>
      <c r="B573">
        <v>-2.3025860000000001E-3</v>
      </c>
    </row>
    <row r="574" spans="1:2" x14ac:dyDescent="0.15">
      <c r="A574">
        <v>5.72</v>
      </c>
      <c r="B574">
        <v>-2.3025860000000001E-3</v>
      </c>
    </row>
    <row r="575" spans="1:2" x14ac:dyDescent="0.15">
      <c r="A575">
        <v>5.73</v>
      </c>
      <c r="B575">
        <v>4.3974139999999997E-3</v>
      </c>
    </row>
    <row r="576" spans="1:2" x14ac:dyDescent="0.15">
      <c r="A576">
        <v>5.74</v>
      </c>
      <c r="B576">
        <v>1.297414E-3</v>
      </c>
    </row>
    <row r="577" spans="1:2" x14ac:dyDescent="0.15">
      <c r="A577">
        <v>5.75</v>
      </c>
      <c r="B577">
        <v>-5.1025860000000001E-3</v>
      </c>
    </row>
    <row r="578" spans="1:2" x14ac:dyDescent="0.15">
      <c r="A578">
        <v>5.76</v>
      </c>
      <c r="B578">
        <v>-7.5025860000000003E-3</v>
      </c>
    </row>
    <row r="579" spans="1:2" x14ac:dyDescent="0.15">
      <c r="A579">
        <v>5.77</v>
      </c>
      <c r="B579">
        <v>-7.1025860000000001E-3</v>
      </c>
    </row>
    <row r="580" spans="1:2" x14ac:dyDescent="0.15">
      <c r="A580">
        <v>5.78</v>
      </c>
      <c r="B580">
        <v>-7.9025859999999996E-3</v>
      </c>
    </row>
    <row r="581" spans="1:2" x14ac:dyDescent="0.15">
      <c r="A581">
        <v>5.79</v>
      </c>
      <c r="B581">
        <v>-9.1025859999999993E-3</v>
      </c>
    </row>
    <row r="582" spans="1:2" x14ac:dyDescent="0.15">
      <c r="A582">
        <v>5.8</v>
      </c>
      <c r="B582">
        <v>-3.025859E-4</v>
      </c>
    </row>
    <row r="583" spans="1:2" x14ac:dyDescent="0.15">
      <c r="A583">
        <v>5.81</v>
      </c>
      <c r="B583">
        <v>5.9974140000000004E-3</v>
      </c>
    </row>
    <row r="584" spans="1:2" x14ac:dyDescent="0.15">
      <c r="A584">
        <v>5.82</v>
      </c>
      <c r="B584">
        <v>-7.0258590000000002E-4</v>
      </c>
    </row>
    <row r="585" spans="1:2" x14ac:dyDescent="0.15">
      <c r="A585">
        <v>5.83</v>
      </c>
      <c r="B585">
        <v>-6.702586E-3</v>
      </c>
    </row>
    <row r="586" spans="1:2" x14ac:dyDescent="0.15">
      <c r="A586">
        <v>5.84</v>
      </c>
      <c r="B586">
        <v>-1.1902589999999999E-2</v>
      </c>
    </row>
    <row r="587" spans="1:2" x14ac:dyDescent="0.15">
      <c r="A587">
        <v>5.85</v>
      </c>
      <c r="B587">
        <v>-1.150259E-2</v>
      </c>
    </row>
    <row r="588" spans="1:2" x14ac:dyDescent="0.15">
      <c r="A588">
        <v>5.86</v>
      </c>
      <c r="B588">
        <v>-5.5025860000000003E-3</v>
      </c>
    </row>
    <row r="589" spans="1:2" x14ac:dyDescent="0.15">
      <c r="A589">
        <v>5.87</v>
      </c>
      <c r="B589">
        <v>-2.3025860000000001E-3</v>
      </c>
    </row>
    <row r="590" spans="1:2" x14ac:dyDescent="0.15">
      <c r="A590">
        <v>5.88</v>
      </c>
      <c r="B590">
        <v>4.9741409999999998E-4</v>
      </c>
    </row>
    <row r="591" spans="1:2" x14ac:dyDescent="0.15">
      <c r="A591">
        <v>5.89</v>
      </c>
      <c r="B591">
        <v>8.9741409999999995E-4</v>
      </c>
    </row>
    <row r="592" spans="1:2" x14ac:dyDescent="0.15">
      <c r="A592">
        <v>5.9</v>
      </c>
      <c r="B592">
        <v>-8.702586E-3</v>
      </c>
    </row>
    <row r="593" spans="1:2" x14ac:dyDescent="0.15">
      <c r="A593">
        <v>5.91</v>
      </c>
      <c r="B593">
        <v>-1.1902589999999999E-2</v>
      </c>
    </row>
    <row r="594" spans="1:2" x14ac:dyDescent="0.15">
      <c r="A594">
        <v>5.92</v>
      </c>
      <c r="B594">
        <v>-4.7025859999999999E-3</v>
      </c>
    </row>
    <row r="595" spans="1:2" x14ac:dyDescent="0.15">
      <c r="A595">
        <v>5.93</v>
      </c>
      <c r="B595">
        <v>-1.9025859999999999E-3</v>
      </c>
    </row>
    <row r="596" spans="1:2" x14ac:dyDescent="0.15">
      <c r="A596">
        <v>5.94</v>
      </c>
      <c r="B596">
        <v>-2.3025860000000001E-3</v>
      </c>
    </row>
    <row r="597" spans="1:2" x14ac:dyDescent="0.15">
      <c r="A597">
        <v>5.95</v>
      </c>
      <c r="B597">
        <v>-2.7025859999999999E-3</v>
      </c>
    </row>
    <row r="598" spans="1:2" x14ac:dyDescent="0.15">
      <c r="A598">
        <v>5.96</v>
      </c>
      <c r="B598">
        <v>-4.7025859999999999E-3</v>
      </c>
    </row>
    <row r="599" spans="1:2" x14ac:dyDescent="0.15">
      <c r="A599">
        <v>5.97</v>
      </c>
      <c r="B599">
        <v>-4.7025859999999999E-3</v>
      </c>
    </row>
    <row r="600" spans="1:2" x14ac:dyDescent="0.15">
      <c r="A600">
        <v>5.98</v>
      </c>
      <c r="B600">
        <v>-1.1102590000000001E-2</v>
      </c>
    </row>
    <row r="601" spans="1:2" x14ac:dyDescent="0.15">
      <c r="A601">
        <v>5.99</v>
      </c>
      <c r="B601">
        <v>-1.7502589999999998E-2</v>
      </c>
    </row>
    <row r="602" spans="1:2" x14ac:dyDescent="0.15">
      <c r="A602">
        <v>6</v>
      </c>
      <c r="B602">
        <v>-1.470259E-2</v>
      </c>
    </row>
    <row r="603" spans="1:2" x14ac:dyDescent="0.15">
      <c r="A603">
        <v>6.01</v>
      </c>
      <c r="B603">
        <v>-4.7025859999999999E-3</v>
      </c>
    </row>
    <row r="604" spans="1:2" x14ac:dyDescent="0.15">
      <c r="A604">
        <v>6.02</v>
      </c>
      <c r="B604">
        <v>-1.102586E-3</v>
      </c>
    </row>
    <row r="605" spans="1:2" x14ac:dyDescent="0.15">
      <c r="A605">
        <v>6.03</v>
      </c>
      <c r="B605">
        <v>-3.5025859999999998E-3</v>
      </c>
    </row>
    <row r="606" spans="1:2" x14ac:dyDescent="0.15">
      <c r="A606">
        <v>6.04</v>
      </c>
      <c r="B606">
        <v>4.9741409999999998E-4</v>
      </c>
    </row>
    <row r="607" spans="1:2" x14ac:dyDescent="0.15">
      <c r="A607">
        <v>6.05</v>
      </c>
      <c r="B607">
        <v>1.297414E-3</v>
      </c>
    </row>
    <row r="608" spans="1:2" x14ac:dyDescent="0.15">
      <c r="A608">
        <v>6.06</v>
      </c>
      <c r="B608">
        <v>-4.3025859999999997E-3</v>
      </c>
    </row>
    <row r="609" spans="1:2" x14ac:dyDescent="0.15">
      <c r="A609">
        <v>6.07</v>
      </c>
      <c r="B609">
        <v>-3.902586E-3</v>
      </c>
    </row>
    <row r="610" spans="1:2" x14ac:dyDescent="0.15">
      <c r="A610">
        <v>6.08</v>
      </c>
      <c r="B610">
        <v>-5.1025860000000001E-3</v>
      </c>
    </row>
    <row r="611" spans="1:2" x14ac:dyDescent="0.15">
      <c r="A611">
        <v>6.09</v>
      </c>
      <c r="B611">
        <v>-1.230259E-2</v>
      </c>
    </row>
    <row r="612" spans="1:2" x14ac:dyDescent="0.15">
      <c r="A612">
        <v>6.1</v>
      </c>
      <c r="B612">
        <v>-1.7502589999999998E-2</v>
      </c>
    </row>
    <row r="613" spans="1:2" x14ac:dyDescent="0.15">
      <c r="A613">
        <v>6.11</v>
      </c>
      <c r="B613">
        <v>-1.550259E-2</v>
      </c>
    </row>
    <row r="614" spans="1:2" x14ac:dyDescent="0.15">
      <c r="A614">
        <v>6.12</v>
      </c>
      <c r="B614">
        <v>-8.3025860000000007E-3</v>
      </c>
    </row>
    <row r="615" spans="1:2" x14ac:dyDescent="0.15">
      <c r="A615">
        <v>6.13</v>
      </c>
      <c r="B615">
        <v>-5.1025860000000001E-3</v>
      </c>
    </row>
    <row r="616" spans="1:2" x14ac:dyDescent="0.15">
      <c r="A616">
        <v>6.14</v>
      </c>
      <c r="B616">
        <v>-8.702586E-3</v>
      </c>
    </row>
    <row r="617" spans="1:2" x14ac:dyDescent="0.15">
      <c r="A617">
        <v>6.15</v>
      </c>
      <c r="B617">
        <v>-4.7025859999999999E-3</v>
      </c>
    </row>
    <row r="618" spans="1:2" x14ac:dyDescent="0.15">
      <c r="A618">
        <v>6.16</v>
      </c>
      <c r="B618">
        <v>-1.502586E-3</v>
      </c>
    </row>
    <row r="619" spans="1:2" x14ac:dyDescent="0.15">
      <c r="A619">
        <v>6.17</v>
      </c>
      <c r="B619">
        <v>-6.702586E-3</v>
      </c>
    </row>
    <row r="620" spans="1:2" x14ac:dyDescent="0.15">
      <c r="A620">
        <v>6.18</v>
      </c>
      <c r="B620">
        <v>-1.030259E-2</v>
      </c>
    </row>
    <row r="621" spans="1:2" x14ac:dyDescent="0.15">
      <c r="A621">
        <v>6.19</v>
      </c>
      <c r="B621">
        <v>-6.3025859999999998E-3</v>
      </c>
    </row>
    <row r="622" spans="1:2" x14ac:dyDescent="0.15">
      <c r="A622">
        <v>6.2</v>
      </c>
      <c r="B622">
        <v>-2.3025860000000001E-3</v>
      </c>
    </row>
    <row r="623" spans="1:2" x14ac:dyDescent="0.15">
      <c r="A623">
        <v>6.21</v>
      </c>
      <c r="B623">
        <v>-1.502586E-3</v>
      </c>
    </row>
    <row r="624" spans="1:2" x14ac:dyDescent="0.15">
      <c r="A624">
        <v>6.22</v>
      </c>
      <c r="B624">
        <v>-3.1025860000000001E-3</v>
      </c>
    </row>
    <row r="625" spans="1:2" x14ac:dyDescent="0.15">
      <c r="A625">
        <v>6.23</v>
      </c>
      <c r="B625">
        <v>-3.902586E-3</v>
      </c>
    </row>
    <row r="626" spans="1:2" x14ac:dyDescent="0.15">
      <c r="A626">
        <v>6.24</v>
      </c>
      <c r="B626">
        <v>-9.5025860000000004E-3</v>
      </c>
    </row>
    <row r="627" spans="1:2" x14ac:dyDescent="0.15">
      <c r="A627">
        <v>6.25</v>
      </c>
      <c r="B627">
        <v>-1.1902589999999999E-2</v>
      </c>
    </row>
    <row r="628" spans="1:2" x14ac:dyDescent="0.15">
      <c r="A628">
        <v>6.26</v>
      </c>
      <c r="B628">
        <v>-1.1102590000000001E-2</v>
      </c>
    </row>
    <row r="629" spans="1:2" x14ac:dyDescent="0.15">
      <c r="A629">
        <v>6.27</v>
      </c>
      <c r="B629">
        <v>-1.3102590000000001E-2</v>
      </c>
    </row>
    <row r="630" spans="1:2" x14ac:dyDescent="0.15">
      <c r="A630">
        <v>6.28</v>
      </c>
      <c r="B630">
        <v>-1.3902589999999999E-2</v>
      </c>
    </row>
    <row r="631" spans="1:2" x14ac:dyDescent="0.15">
      <c r="A631">
        <v>6.29</v>
      </c>
      <c r="B631">
        <v>-5.9025859999999996E-3</v>
      </c>
    </row>
    <row r="632" spans="1:2" x14ac:dyDescent="0.15">
      <c r="A632">
        <v>6.3</v>
      </c>
      <c r="B632">
        <v>3.197414E-3</v>
      </c>
    </row>
    <row r="633" spans="1:2" x14ac:dyDescent="0.15">
      <c r="A633">
        <v>6.31</v>
      </c>
      <c r="B633">
        <v>8.9741409999999995E-4</v>
      </c>
    </row>
    <row r="634" spans="1:2" x14ac:dyDescent="0.15">
      <c r="A634">
        <v>6.32</v>
      </c>
      <c r="B634">
        <v>-4.7025859999999999E-3</v>
      </c>
    </row>
    <row r="635" spans="1:2" x14ac:dyDescent="0.15">
      <c r="A635">
        <v>6.33</v>
      </c>
      <c r="B635">
        <v>-1.102586E-3</v>
      </c>
    </row>
    <row r="636" spans="1:2" x14ac:dyDescent="0.15">
      <c r="A636">
        <v>6.34</v>
      </c>
      <c r="B636">
        <v>-3.5025859999999998E-3</v>
      </c>
    </row>
    <row r="637" spans="1:2" x14ac:dyDescent="0.15">
      <c r="A637">
        <v>6.35</v>
      </c>
      <c r="B637">
        <v>-1.270259E-2</v>
      </c>
    </row>
    <row r="638" spans="1:2" x14ac:dyDescent="0.15">
      <c r="A638">
        <v>6.36</v>
      </c>
      <c r="B638">
        <v>-1.070259E-2</v>
      </c>
    </row>
    <row r="639" spans="1:2" x14ac:dyDescent="0.15">
      <c r="A639">
        <v>6.37</v>
      </c>
      <c r="B639">
        <v>-3.902586E-3</v>
      </c>
    </row>
    <row r="640" spans="1:2" x14ac:dyDescent="0.15">
      <c r="A640">
        <v>6.38</v>
      </c>
      <c r="B640">
        <v>-7.9025859999999996E-3</v>
      </c>
    </row>
    <row r="641" spans="1:2" x14ac:dyDescent="0.15">
      <c r="A641">
        <v>6.39</v>
      </c>
      <c r="B641">
        <v>-8.3025860000000007E-3</v>
      </c>
    </row>
    <row r="642" spans="1:2" x14ac:dyDescent="0.15">
      <c r="A642">
        <v>6.4</v>
      </c>
      <c r="B642">
        <v>-7.5025860000000003E-3</v>
      </c>
    </row>
    <row r="643" spans="1:2" x14ac:dyDescent="0.15">
      <c r="A643">
        <v>6.41</v>
      </c>
      <c r="B643">
        <v>-7.5025860000000003E-3</v>
      </c>
    </row>
    <row r="644" spans="1:2" x14ac:dyDescent="0.15">
      <c r="A644">
        <v>6.42</v>
      </c>
      <c r="B644">
        <v>-1.502586E-3</v>
      </c>
    </row>
    <row r="645" spans="1:2" x14ac:dyDescent="0.15">
      <c r="A645">
        <v>6.43</v>
      </c>
      <c r="B645">
        <v>-7.0258590000000002E-4</v>
      </c>
    </row>
    <row r="646" spans="1:2" x14ac:dyDescent="0.15">
      <c r="A646">
        <v>6.44</v>
      </c>
      <c r="B646">
        <v>-3.1025860000000001E-3</v>
      </c>
    </row>
    <row r="647" spans="1:2" x14ac:dyDescent="0.15">
      <c r="A647">
        <v>6.45</v>
      </c>
      <c r="B647">
        <v>-2.3025860000000001E-3</v>
      </c>
    </row>
    <row r="648" spans="1:2" x14ac:dyDescent="0.15">
      <c r="A648">
        <v>6.46</v>
      </c>
      <c r="B648">
        <v>-2.3025860000000001E-3</v>
      </c>
    </row>
    <row r="649" spans="1:2" x14ac:dyDescent="0.15">
      <c r="A649">
        <v>6.47</v>
      </c>
      <c r="B649">
        <v>-7.5025860000000003E-3</v>
      </c>
    </row>
    <row r="650" spans="1:2" x14ac:dyDescent="0.15">
      <c r="A650">
        <v>6.48</v>
      </c>
      <c r="B650">
        <v>-1.1902589999999999E-2</v>
      </c>
    </row>
    <row r="651" spans="1:2" x14ac:dyDescent="0.15">
      <c r="A651">
        <v>6.49</v>
      </c>
      <c r="B651">
        <v>-1.070259E-2</v>
      </c>
    </row>
    <row r="652" spans="1:2" x14ac:dyDescent="0.15">
      <c r="A652">
        <v>6.5</v>
      </c>
      <c r="B652">
        <v>-1.150259E-2</v>
      </c>
    </row>
    <row r="653" spans="1:2" x14ac:dyDescent="0.15">
      <c r="A653">
        <v>6.51</v>
      </c>
      <c r="B653">
        <v>-1.150259E-2</v>
      </c>
    </row>
    <row r="654" spans="1:2" x14ac:dyDescent="0.15">
      <c r="A654">
        <v>6.52</v>
      </c>
      <c r="B654">
        <v>-7.9025859999999996E-3</v>
      </c>
    </row>
    <row r="655" spans="1:2" x14ac:dyDescent="0.15">
      <c r="A655">
        <v>6.53</v>
      </c>
      <c r="B655">
        <v>-3.1025860000000001E-3</v>
      </c>
    </row>
    <row r="656" spans="1:2" x14ac:dyDescent="0.15">
      <c r="A656">
        <v>6.54</v>
      </c>
      <c r="B656">
        <v>2.4974139999999999E-3</v>
      </c>
    </row>
    <row r="657" spans="1:2" x14ac:dyDescent="0.15">
      <c r="A657">
        <v>6.55</v>
      </c>
      <c r="B657">
        <v>5.5974140000000002E-3</v>
      </c>
    </row>
    <row r="658" spans="1:2" x14ac:dyDescent="0.15">
      <c r="A658">
        <v>6.56</v>
      </c>
      <c r="B658">
        <v>7.1974140000000001E-3</v>
      </c>
    </row>
    <row r="659" spans="1:2" x14ac:dyDescent="0.15">
      <c r="A659">
        <v>6.57</v>
      </c>
      <c r="B659">
        <v>7.5974140000000003E-3</v>
      </c>
    </row>
    <row r="660" spans="1:2" x14ac:dyDescent="0.15">
      <c r="A660">
        <v>6.58</v>
      </c>
      <c r="B660">
        <v>8.9741409999999995E-4</v>
      </c>
    </row>
    <row r="661" spans="1:2" x14ac:dyDescent="0.15">
      <c r="A661">
        <v>6.59</v>
      </c>
      <c r="B661">
        <v>-1.270259E-2</v>
      </c>
    </row>
    <row r="662" spans="1:2" x14ac:dyDescent="0.15">
      <c r="A662">
        <v>6.6</v>
      </c>
      <c r="B662">
        <v>-2.0302589999999999E-2</v>
      </c>
    </row>
    <row r="663" spans="1:2" x14ac:dyDescent="0.15">
      <c r="A663">
        <v>6.61</v>
      </c>
      <c r="B663">
        <v>-1.7502589999999998E-2</v>
      </c>
    </row>
    <row r="664" spans="1:2" x14ac:dyDescent="0.15">
      <c r="A664">
        <v>6.62</v>
      </c>
      <c r="B664">
        <v>-1.270259E-2</v>
      </c>
    </row>
    <row r="665" spans="1:2" x14ac:dyDescent="0.15">
      <c r="A665">
        <v>6.63</v>
      </c>
      <c r="B665">
        <v>-9.9025859999999997E-3</v>
      </c>
    </row>
    <row r="666" spans="1:2" x14ac:dyDescent="0.15">
      <c r="A666">
        <v>6.64</v>
      </c>
      <c r="B666">
        <v>-8.702586E-3</v>
      </c>
    </row>
    <row r="667" spans="1:2" x14ac:dyDescent="0.15">
      <c r="A667">
        <v>6.65</v>
      </c>
      <c r="B667">
        <v>-5.1025860000000001E-3</v>
      </c>
    </row>
    <row r="668" spans="1:2" x14ac:dyDescent="0.15">
      <c r="A668">
        <v>6.66</v>
      </c>
      <c r="B668">
        <v>1.697414E-3</v>
      </c>
    </row>
    <row r="669" spans="1:2" x14ac:dyDescent="0.15">
      <c r="A669">
        <v>6.67</v>
      </c>
      <c r="B669">
        <v>5.5974140000000002E-3</v>
      </c>
    </row>
    <row r="670" spans="1:2" x14ac:dyDescent="0.15">
      <c r="A670">
        <v>6.68</v>
      </c>
      <c r="B670">
        <v>3.5974140000000002E-3</v>
      </c>
    </row>
    <row r="671" spans="1:2" x14ac:dyDescent="0.15">
      <c r="A671">
        <v>6.69</v>
      </c>
      <c r="B671">
        <v>4.9741409999999998E-4</v>
      </c>
    </row>
    <row r="672" spans="1:2" x14ac:dyDescent="0.15">
      <c r="A672">
        <v>6.7</v>
      </c>
      <c r="B672">
        <v>9.7414139999999996E-5</v>
      </c>
    </row>
    <row r="673" spans="1:2" x14ac:dyDescent="0.15">
      <c r="A673">
        <v>6.71</v>
      </c>
      <c r="B673">
        <v>-5.1025860000000001E-3</v>
      </c>
    </row>
    <row r="674" spans="1:2" x14ac:dyDescent="0.15">
      <c r="A674">
        <v>6.72</v>
      </c>
      <c r="B674">
        <v>-1.030259E-2</v>
      </c>
    </row>
    <row r="675" spans="1:2" x14ac:dyDescent="0.15">
      <c r="A675">
        <v>6.73</v>
      </c>
      <c r="B675">
        <v>-8.702586E-3</v>
      </c>
    </row>
    <row r="676" spans="1:2" x14ac:dyDescent="0.15">
      <c r="A676">
        <v>6.74</v>
      </c>
      <c r="B676">
        <v>-4.3025859999999997E-3</v>
      </c>
    </row>
    <row r="677" spans="1:2" x14ac:dyDescent="0.15">
      <c r="A677">
        <v>6.75</v>
      </c>
      <c r="B677">
        <v>-5.9025859999999996E-3</v>
      </c>
    </row>
    <row r="678" spans="1:2" x14ac:dyDescent="0.15">
      <c r="A678">
        <v>6.76</v>
      </c>
      <c r="B678">
        <v>-7.1025860000000001E-3</v>
      </c>
    </row>
    <row r="679" spans="1:2" x14ac:dyDescent="0.15">
      <c r="A679">
        <v>6.77</v>
      </c>
      <c r="B679">
        <v>-5.5025860000000003E-3</v>
      </c>
    </row>
    <row r="680" spans="1:2" x14ac:dyDescent="0.15">
      <c r="A680">
        <v>6.78</v>
      </c>
      <c r="B680">
        <v>-3.1025860000000001E-3</v>
      </c>
    </row>
    <row r="681" spans="1:2" x14ac:dyDescent="0.15">
      <c r="A681">
        <v>6.79</v>
      </c>
      <c r="B681">
        <v>-1.502586E-3</v>
      </c>
    </row>
    <row r="682" spans="1:2" x14ac:dyDescent="0.15">
      <c r="A682">
        <v>6.8</v>
      </c>
      <c r="B682">
        <v>-1.502586E-3</v>
      </c>
    </row>
    <row r="683" spans="1:2" x14ac:dyDescent="0.15">
      <c r="A683">
        <v>6.81</v>
      </c>
      <c r="B683">
        <v>-2.7025859999999999E-3</v>
      </c>
    </row>
    <row r="684" spans="1:2" x14ac:dyDescent="0.15">
      <c r="A684">
        <v>6.82</v>
      </c>
      <c r="B684">
        <v>-5.9025859999999996E-3</v>
      </c>
    </row>
    <row r="685" spans="1:2" x14ac:dyDescent="0.15">
      <c r="A685">
        <v>6.83</v>
      </c>
      <c r="B685">
        <v>-5.1025860000000001E-3</v>
      </c>
    </row>
    <row r="686" spans="1:2" x14ac:dyDescent="0.15">
      <c r="A686">
        <v>6.84</v>
      </c>
      <c r="B686">
        <v>-9.9025859999999997E-3</v>
      </c>
    </row>
    <row r="687" spans="1:2" x14ac:dyDescent="0.15">
      <c r="A687">
        <v>6.85</v>
      </c>
      <c r="B687">
        <v>-1.3902589999999999E-2</v>
      </c>
    </row>
    <row r="688" spans="1:2" x14ac:dyDescent="0.15">
      <c r="A688">
        <v>6.86</v>
      </c>
      <c r="B688">
        <v>-5.1025860000000001E-3</v>
      </c>
    </row>
    <row r="689" spans="1:2" x14ac:dyDescent="0.15">
      <c r="A689">
        <v>6.87</v>
      </c>
      <c r="B689">
        <v>5.5974140000000002E-3</v>
      </c>
    </row>
    <row r="690" spans="1:2" x14ac:dyDescent="0.15">
      <c r="A690">
        <v>6.88</v>
      </c>
      <c r="B690">
        <v>6.7974139999999999E-3</v>
      </c>
    </row>
    <row r="691" spans="1:2" x14ac:dyDescent="0.15">
      <c r="A691">
        <v>6.89</v>
      </c>
      <c r="B691">
        <v>2.0974140000000001E-3</v>
      </c>
    </row>
    <row r="692" spans="1:2" x14ac:dyDescent="0.15">
      <c r="A692">
        <v>6.9</v>
      </c>
      <c r="B692">
        <v>-3.902586E-3</v>
      </c>
    </row>
    <row r="693" spans="1:2" x14ac:dyDescent="0.15">
      <c r="A693">
        <v>6.91</v>
      </c>
      <c r="B693">
        <v>-1.150259E-2</v>
      </c>
    </row>
    <row r="694" spans="1:2" x14ac:dyDescent="0.15">
      <c r="A694">
        <v>6.92</v>
      </c>
      <c r="B694">
        <v>-1.150259E-2</v>
      </c>
    </row>
    <row r="695" spans="1:2" x14ac:dyDescent="0.15">
      <c r="A695">
        <v>6.93</v>
      </c>
      <c r="B695">
        <v>-6.3025859999999998E-3</v>
      </c>
    </row>
    <row r="696" spans="1:2" x14ac:dyDescent="0.15">
      <c r="A696">
        <v>6.94</v>
      </c>
      <c r="B696">
        <v>-7.9025859999999996E-3</v>
      </c>
    </row>
    <row r="697" spans="1:2" x14ac:dyDescent="0.15">
      <c r="A697">
        <v>6.95</v>
      </c>
      <c r="B697">
        <v>-1.030259E-2</v>
      </c>
    </row>
    <row r="698" spans="1:2" x14ac:dyDescent="0.15">
      <c r="A698">
        <v>6.96</v>
      </c>
      <c r="B698">
        <v>-1.470259E-2</v>
      </c>
    </row>
    <row r="699" spans="1:2" x14ac:dyDescent="0.15">
      <c r="A699">
        <v>6.97</v>
      </c>
      <c r="B699">
        <v>-1.950259E-2</v>
      </c>
    </row>
    <row r="700" spans="1:2" x14ac:dyDescent="0.15">
      <c r="A700">
        <v>6.98</v>
      </c>
      <c r="B700">
        <v>-1.350259E-2</v>
      </c>
    </row>
    <row r="701" spans="1:2" x14ac:dyDescent="0.15">
      <c r="A701">
        <v>6.99</v>
      </c>
      <c r="B701">
        <v>-1.102586E-3</v>
      </c>
    </row>
    <row r="702" spans="1:2" x14ac:dyDescent="0.15">
      <c r="A702">
        <v>7</v>
      </c>
      <c r="B702">
        <v>5.9974140000000004E-3</v>
      </c>
    </row>
    <row r="703" spans="1:2" x14ac:dyDescent="0.15">
      <c r="A703">
        <v>7.01</v>
      </c>
      <c r="B703">
        <v>2.7974139999999998E-3</v>
      </c>
    </row>
    <row r="704" spans="1:2" x14ac:dyDescent="0.15">
      <c r="A704">
        <v>7.02</v>
      </c>
      <c r="B704">
        <v>-6.3025859999999998E-3</v>
      </c>
    </row>
    <row r="705" spans="1:2" x14ac:dyDescent="0.15">
      <c r="A705">
        <v>7.03</v>
      </c>
      <c r="B705">
        <v>-1.030259E-2</v>
      </c>
    </row>
    <row r="706" spans="1:2" x14ac:dyDescent="0.15">
      <c r="A706">
        <v>7.04</v>
      </c>
      <c r="B706">
        <v>-7.9025859999999996E-3</v>
      </c>
    </row>
    <row r="707" spans="1:2" x14ac:dyDescent="0.15">
      <c r="A707">
        <v>7.05</v>
      </c>
      <c r="B707">
        <v>-5.9025859999999996E-3</v>
      </c>
    </row>
    <row r="708" spans="1:2" x14ac:dyDescent="0.15">
      <c r="A708">
        <v>7.06</v>
      </c>
      <c r="B708">
        <v>-9.9025859999999997E-3</v>
      </c>
    </row>
    <row r="709" spans="1:2" x14ac:dyDescent="0.15">
      <c r="A709">
        <v>7.07</v>
      </c>
      <c r="B709">
        <v>-8.702586E-3</v>
      </c>
    </row>
    <row r="710" spans="1:2" x14ac:dyDescent="0.15">
      <c r="A710">
        <v>7.08</v>
      </c>
      <c r="B710">
        <v>-7.9025859999999996E-3</v>
      </c>
    </row>
    <row r="711" spans="1:2" x14ac:dyDescent="0.15">
      <c r="A711">
        <v>7.09</v>
      </c>
      <c r="B711">
        <v>-6.702586E-3</v>
      </c>
    </row>
    <row r="712" spans="1:2" x14ac:dyDescent="0.15">
      <c r="A712">
        <v>7.1</v>
      </c>
      <c r="B712">
        <v>-6.702586E-3</v>
      </c>
    </row>
    <row r="713" spans="1:2" x14ac:dyDescent="0.15">
      <c r="A713">
        <v>7.11</v>
      </c>
      <c r="B713">
        <v>-6.702586E-3</v>
      </c>
    </row>
    <row r="714" spans="1:2" x14ac:dyDescent="0.15">
      <c r="A714">
        <v>7.12</v>
      </c>
      <c r="B714">
        <v>-3.1025860000000001E-3</v>
      </c>
    </row>
    <row r="715" spans="1:2" x14ac:dyDescent="0.15">
      <c r="A715">
        <v>7.13</v>
      </c>
      <c r="B715">
        <v>4.9741409999999998E-4</v>
      </c>
    </row>
    <row r="716" spans="1:2" x14ac:dyDescent="0.15">
      <c r="A716">
        <v>7.14</v>
      </c>
      <c r="B716">
        <v>-2.7025859999999999E-3</v>
      </c>
    </row>
    <row r="717" spans="1:2" x14ac:dyDescent="0.15">
      <c r="A717">
        <v>7.15</v>
      </c>
      <c r="B717">
        <v>-1.070259E-2</v>
      </c>
    </row>
    <row r="718" spans="1:2" x14ac:dyDescent="0.15">
      <c r="A718">
        <v>7.16</v>
      </c>
      <c r="B718">
        <v>-1.1102590000000001E-2</v>
      </c>
    </row>
    <row r="719" spans="1:2" x14ac:dyDescent="0.15">
      <c r="A719">
        <v>7.17</v>
      </c>
      <c r="B719">
        <v>-3.902586E-3</v>
      </c>
    </row>
    <row r="720" spans="1:2" x14ac:dyDescent="0.15">
      <c r="A720">
        <v>7.18</v>
      </c>
      <c r="B720">
        <v>-3.902586E-3</v>
      </c>
    </row>
    <row r="721" spans="1:2" x14ac:dyDescent="0.15">
      <c r="A721">
        <v>7.19</v>
      </c>
      <c r="B721">
        <v>-7.5025860000000003E-3</v>
      </c>
    </row>
    <row r="722" spans="1:2" x14ac:dyDescent="0.15">
      <c r="A722">
        <v>7.2</v>
      </c>
      <c r="B722">
        <v>-7.1025860000000001E-3</v>
      </c>
    </row>
    <row r="723" spans="1:2" x14ac:dyDescent="0.15">
      <c r="A723">
        <v>7.21</v>
      </c>
      <c r="B723">
        <v>-5.9025859999999996E-3</v>
      </c>
    </row>
    <row r="724" spans="1:2" x14ac:dyDescent="0.15">
      <c r="A724">
        <v>7.22</v>
      </c>
      <c r="B724">
        <v>-6.3025859999999998E-3</v>
      </c>
    </row>
    <row r="725" spans="1:2" x14ac:dyDescent="0.15">
      <c r="A725">
        <v>7.23</v>
      </c>
      <c r="B725">
        <v>-6.3025859999999998E-3</v>
      </c>
    </row>
    <row r="726" spans="1:2" x14ac:dyDescent="0.15">
      <c r="A726">
        <v>7.24</v>
      </c>
      <c r="B726">
        <v>-4.3025859999999997E-3</v>
      </c>
    </row>
    <row r="727" spans="1:2" x14ac:dyDescent="0.15">
      <c r="A727">
        <v>7.25</v>
      </c>
      <c r="B727">
        <v>8.9741409999999995E-4</v>
      </c>
    </row>
    <row r="728" spans="1:2" x14ac:dyDescent="0.15">
      <c r="A728">
        <v>7.26</v>
      </c>
      <c r="B728">
        <v>2.4974139999999999E-3</v>
      </c>
    </row>
    <row r="729" spans="1:2" x14ac:dyDescent="0.15">
      <c r="A729">
        <v>7.27</v>
      </c>
      <c r="B729">
        <v>8.9741409999999995E-4</v>
      </c>
    </row>
    <row r="730" spans="1:2" x14ac:dyDescent="0.15">
      <c r="A730">
        <v>7.28</v>
      </c>
      <c r="B730">
        <v>-2.3025860000000001E-3</v>
      </c>
    </row>
    <row r="731" spans="1:2" x14ac:dyDescent="0.15">
      <c r="A731">
        <v>7.29</v>
      </c>
      <c r="B731">
        <v>-7.1025860000000001E-3</v>
      </c>
    </row>
    <row r="732" spans="1:2" x14ac:dyDescent="0.15">
      <c r="A732">
        <v>7.3</v>
      </c>
      <c r="B732">
        <v>-1.550259E-2</v>
      </c>
    </row>
    <row r="733" spans="1:2" x14ac:dyDescent="0.15">
      <c r="A733">
        <v>7.31</v>
      </c>
      <c r="B733">
        <v>-2.2702590000000002E-2</v>
      </c>
    </row>
    <row r="734" spans="1:2" x14ac:dyDescent="0.15">
      <c r="A734">
        <v>7.32</v>
      </c>
      <c r="B734">
        <v>-1.950259E-2</v>
      </c>
    </row>
    <row r="735" spans="1:2" x14ac:dyDescent="0.15">
      <c r="A735">
        <v>7.33</v>
      </c>
      <c r="B735">
        <v>-9.9025859999999997E-3</v>
      </c>
    </row>
    <row r="736" spans="1:2" x14ac:dyDescent="0.15">
      <c r="A736">
        <v>7.34</v>
      </c>
      <c r="B736">
        <v>-1.502586E-3</v>
      </c>
    </row>
    <row r="737" spans="1:2" x14ac:dyDescent="0.15">
      <c r="A737">
        <v>7.35</v>
      </c>
      <c r="B737">
        <v>-2.3025860000000001E-3</v>
      </c>
    </row>
    <row r="738" spans="1:2" x14ac:dyDescent="0.15">
      <c r="A738">
        <v>7.36</v>
      </c>
      <c r="B738">
        <v>-6.702586E-3</v>
      </c>
    </row>
    <row r="739" spans="1:2" x14ac:dyDescent="0.15">
      <c r="A739">
        <v>7.37</v>
      </c>
      <c r="B739">
        <v>-3.902586E-3</v>
      </c>
    </row>
    <row r="740" spans="1:2" x14ac:dyDescent="0.15">
      <c r="A740">
        <v>7.38</v>
      </c>
      <c r="B740">
        <v>-1.102586E-3</v>
      </c>
    </row>
    <row r="741" spans="1:2" x14ac:dyDescent="0.15">
      <c r="A741">
        <v>7.39</v>
      </c>
      <c r="B741">
        <v>-3.025859E-4</v>
      </c>
    </row>
    <row r="742" spans="1:2" x14ac:dyDescent="0.15">
      <c r="A742">
        <v>7.4</v>
      </c>
      <c r="B742">
        <v>-2.3025860000000001E-3</v>
      </c>
    </row>
    <row r="743" spans="1:2" x14ac:dyDescent="0.15">
      <c r="A743">
        <v>7.41</v>
      </c>
      <c r="B743">
        <v>-2.3025860000000001E-3</v>
      </c>
    </row>
    <row r="744" spans="1:2" x14ac:dyDescent="0.15">
      <c r="A744">
        <v>7.42</v>
      </c>
      <c r="B744">
        <v>9.7414139999999996E-5</v>
      </c>
    </row>
    <row r="745" spans="1:2" x14ac:dyDescent="0.15">
      <c r="A745">
        <v>7.43</v>
      </c>
      <c r="B745">
        <v>-2.3025860000000001E-3</v>
      </c>
    </row>
    <row r="746" spans="1:2" x14ac:dyDescent="0.15">
      <c r="A746">
        <v>7.44</v>
      </c>
      <c r="B746">
        <v>-1.1102590000000001E-2</v>
      </c>
    </row>
    <row r="747" spans="1:2" x14ac:dyDescent="0.15">
      <c r="A747">
        <v>7.45</v>
      </c>
      <c r="B747">
        <v>-1.270259E-2</v>
      </c>
    </row>
    <row r="748" spans="1:2" x14ac:dyDescent="0.15">
      <c r="A748">
        <v>7.46</v>
      </c>
      <c r="B748">
        <v>-7.1025860000000001E-3</v>
      </c>
    </row>
    <row r="749" spans="1:2" x14ac:dyDescent="0.15">
      <c r="A749">
        <v>7.47</v>
      </c>
      <c r="B749">
        <v>-5.1025860000000001E-3</v>
      </c>
    </row>
    <row r="750" spans="1:2" x14ac:dyDescent="0.15">
      <c r="A750">
        <v>7.48</v>
      </c>
      <c r="B750">
        <v>-7.5025860000000003E-3</v>
      </c>
    </row>
    <row r="751" spans="1:2" x14ac:dyDescent="0.15">
      <c r="A751">
        <v>7.49</v>
      </c>
      <c r="B751">
        <v>-6.3025859999999998E-3</v>
      </c>
    </row>
    <row r="752" spans="1:2" x14ac:dyDescent="0.15">
      <c r="A752">
        <v>7.5</v>
      </c>
      <c r="B752">
        <v>1.297414E-3</v>
      </c>
    </row>
    <row r="753" spans="1:2" x14ac:dyDescent="0.15">
      <c r="A753">
        <v>7.51</v>
      </c>
      <c r="B753">
        <v>4.7974139999999998E-3</v>
      </c>
    </row>
    <row r="754" spans="1:2" x14ac:dyDescent="0.15">
      <c r="A754">
        <v>7.52</v>
      </c>
      <c r="B754">
        <v>-5.1025860000000001E-3</v>
      </c>
    </row>
    <row r="755" spans="1:2" x14ac:dyDescent="0.15">
      <c r="A755">
        <v>7.53</v>
      </c>
      <c r="B755">
        <v>-1.1902589999999999E-2</v>
      </c>
    </row>
    <row r="756" spans="1:2" x14ac:dyDescent="0.15">
      <c r="A756">
        <v>7.54</v>
      </c>
      <c r="B756">
        <v>-9.9025859999999997E-3</v>
      </c>
    </row>
    <row r="757" spans="1:2" x14ac:dyDescent="0.15">
      <c r="A757">
        <v>7.55</v>
      </c>
      <c r="B757">
        <v>-8.702586E-3</v>
      </c>
    </row>
    <row r="758" spans="1:2" x14ac:dyDescent="0.15">
      <c r="A758">
        <v>7.56</v>
      </c>
      <c r="B758">
        <v>-1.1102590000000001E-2</v>
      </c>
    </row>
    <row r="759" spans="1:2" x14ac:dyDescent="0.15">
      <c r="A759">
        <v>7.57</v>
      </c>
      <c r="B759">
        <v>-7.1025860000000001E-3</v>
      </c>
    </row>
    <row r="760" spans="1:2" x14ac:dyDescent="0.15">
      <c r="A760">
        <v>7.58</v>
      </c>
      <c r="B760">
        <v>-1.102586E-3</v>
      </c>
    </row>
    <row r="761" spans="1:2" x14ac:dyDescent="0.15">
      <c r="A761">
        <v>7.59</v>
      </c>
      <c r="B761">
        <v>-1.9025859999999999E-3</v>
      </c>
    </row>
    <row r="762" spans="1:2" x14ac:dyDescent="0.15">
      <c r="A762">
        <v>7.6</v>
      </c>
      <c r="B762">
        <v>-5.1025860000000001E-3</v>
      </c>
    </row>
    <row r="763" spans="1:2" x14ac:dyDescent="0.15">
      <c r="A763">
        <v>7.61</v>
      </c>
      <c r="B763">
        <v>-6.702586E-3</v>
      </c>
    </row>
    <row r="764" spans="1:2" x14ac:dyDescent="0.15">
      <c r="A764">
        <v>7.62</v>
      </c>
      <c r="B764">
        <v>-9.1025859999999993E-3</v>
      </c>
    </row>
    <row r="765" spans="1:2" x14ac:dyDescent="0.15">
      <c r="A765">
        <v>7.63</v>
      </c>
      <c r="B765">
        <v>-9.1025859999999993E-3</v>
      </c>
    </row>
    <row r="766" spans="1:2" x14ac:dyDescent="0.15">
      <c r="A766">
        <v>7.64</v>
      </c>
      <c r="B766">
        <v>-1.150259E-2</v>
      </c>
    </row>
    <row r="767" spans="1:2" x14ac:dyDescent="0.15">
      <c r="A767">
        <v>7.65</v>
      </c>
      <c r="B767">
        <v>-1.350259E-2</v>
      </c>
    </row>
    <row r="768" spans="1:2" x14ac:dyDescent="0.15">
      <c r="A768">
        <v>7.66</v>
      </c>
      <c r="B768">
        <v>-9.9025859999999997E-3</v>
      </c>
    </row>
    <row r="769" spans="1:2" x14ac:dyDescent="0.15">
      <c r="A769">
        <v>7.67</v>
      </c>
      <c r="B769">
        <v>-5.1025860000000001E-3</v>
      </c>
    </row>
    <row r="770" spans="1:2" x14ac:dyDescent="0.15">
      <c r="A770">
        <v>7.68</v>
      </c>
      <c r="B770">
        <v>-1.502586E-3</v>
      </c>
    </row>
    <row r="771" spans="1:2" x14ac:dyDescent="0.15">
      <c r="A771">
        <v>7.69</v>
      </c>
      <c r="B771">
        <v>-1.9025859999999999E-3</v>
      </c>
    </row>
    <row r="772" spans="1:2" x14ac:dyDescent="0.15">
      <c r="A772">
        <v>7.7</v>
      </c>
      <c r="B772">
        <v>-3.902586E-3</v>
      </c>
    </row>
    <row r="773" spans="1:2" x14ac:dyDescent="0.15">
      <c r="A773">
        <v>7.71</v>
      </c>
      <c r="B773">
        <v>-4.3025859999999997E-3</v>
      </c>
    </row>
    <row r="774" spans="1:2" x14ac:dyDescent="0.15">
      <c r="A774">
        <v>7.72</v>
      </c>
      <c r="B774">
        <v>-7.5025860000000003E-3</v>
      </c>
    </row>
    <row r="775" spans="1:2" x14ac:dyDescent="0.15">
      <c r="A775">
        <v>7.73</v>
      </c>
      <c r="B775">
        <v>-9.5025860000000004E-3</v>
      </c>
    </row>
    <row r="776" spans="1:2" x14ac:dyDescent="0.15">
      <c r="A776">
        <v>7.74</v>
      </c>
      <c r="B776">
        <v>-8.3025860000000007E-3</v>
      </c>
    </row>
    <row r="777" spans="1:2" x14ac:dyDescent="0.15">
      <c r="A777">
        <v>7.75</v>
      </c>
      <c r="B777">
        <v>-2.7025859999999999E-3</v>
      </c>
    </row>
    <row r="778" spans="1:2" x14ac:dyDescent="0.15">
      <c r="A778">
        <v>7.76</v>
      </c>
      <c r="B778">
        <v>-3.5025859999999998E-3</v>
      </c>
    </row>
    <row r="779" spans="1:2" x14ac:dyDescent="0.15">
      <c r="A779">
        <v>7.77</v>
      </c>
      <c r="B779">
        <v>-1.150259E-2</v>
      </c>
    </row>
    <row r="780" spans="1:2" x14ac:dyDescent="0.15">
      <c r="A780">
        <v>7.78</v>
      </c>
      <c r="B780">
        <v>-1.1102590000000001E-2</v>
      </c>
    </row>
    <row r="781" spans="1:2" x14ac:dyDescent="0.15">
      <c r="A781">
        <v>7.79</v>
      </c>
      <c r="B781">
        <v>-8.702586E-3</v>
      </c>
    </row>
    <row r="782" spans="1:2" x14ac:dyDescent="0.15">
      <c r="A782">
        <v>7.8</v>
      </c>
      <c r="B782">
        <v>-6.702586E-3</v>
      </c>
    </row>
    <row r="783" spans="1:2" x14ac:dyDescent="0.15">
      <c r="A783">
        <v>7.81</v>
      </c>
      <c r="B783">
        <v>-5.5025860000000003E-3</v>
      </c>
    </row>
    <row r="784" spans="1:2" x14ac:dyDescent="0.15">
      <c r="A784">
        <v>7.82</v>
      </c>
      <c r="B784">
        <v>-5.9025859999999996E-3</v>
      </c>
    </row>
    <row r="785" spans="1:2" x14ac:dyDescent="0.15">
      <c r="A785">
        <v>7.83</v>
      </c>
      <c r="B785">
        <v>-5.5025860000000003E-3</v>
      </c>
    </row>
    <row r="786" spans="1:2" x14ac:dyDescent="0.15">
      <c r="A786">
        <v>7.84</v>
      </c>
      <c r="B786">
        <v>-4.3025859999999997E-3</v>
      </c>
    </row>
    <row r="787" spans="1:2" x14ac:dyDescent="0.15">
      <c r="A787">
        <v>7.85</v>
      </c>
      <c r="B787">
        <v>-7.0258590000000002E-4</v>
      </c>
    </row>
    <row r="788" spans="1:2" x14ac:dyDescent="0.15">
      <c r="A788">
        <v>7.86</v>
      </c>
      <c r="B788">
        <v>3.197414E-3</v>
      </c>
    </row>
    <row r="789" spans="1:2" x14ac:dyDescent="0.15">
      <c r="A789">
        <v>7.87</v>
      </c>
      <c r="B789">
        <v>3.197414E-3</v>
      </c>
    </row>
    <row r="790" spans="1:2" x14ac:dyDescent="0.15">
      <c r="A790">
        <v>7.88</v>
      </c>
      <c r="B790">
        <v>-3.1025860000000001E-3</v>
      </c>
    </row>
    <row r="791" spans="1:2" x14ac:dyDescent="0.15">
      <c r="A791">
        <v>7.89</v>
      </c>
      <c r="B791">
        <v>-9.5025860000000004E-3</v>
      </c>
    </row>
    <row r="792" spans="1:2" x14ac:dyDescent="0.15">
      <c r="A792">
        <v>7.9</v>
      </c>
      <c r="B792">
        <v>-9.9025859999999997E-3</v>
      </c>
    </row>
    <row r="793" spans="1:2" x14ac:dyDescent="0.15">
      <c r="A793">
        <v>7.91</v>
      </c>
      <c r="B793">
        <v>-7.5025860000000003E-3</v>
      </c>
    </row>
    <row r="794" spans="1:2" x14ac:dyDescent="0.15">
      <c r="A794">
        <v>7.92</v>
      </c>
      <c r="B794">
        <v>-9.1025859999999993E-3</v>
      </c>
    </row>
    <row r="795" spans="1:2" x14ac:dyDescent="0.15">
      <c r="A795">
        <v>7.93</v>
      </c>
      <c r="B795">
        <v>-1.1102590000000001E-2</v>
      </c>
    </row>
    <row r="796" spans="1:2" x14ac:dyDescent="0.15">
      <c r="A796">
        <v>7.94</v>
      </c>
      <c r="B796">
        <v>-1.150259E-2</v>
      </c>
    </row>
    <row r="797" spans="1:2" x14ac:dyDescent="0.15">
      <c r="A797">
        <v>7.95</v>
      </c>
      <c r="B797">
        <v>-7.9025859999999996E-3</v>
      </c>
    </row>
    <row r="798" spans="1:2" x14ac:dyDescent="0.15">
      <c r="A798">
        <v>7.96</v>
      </c>
      <c r="B798">
        <v>-2.7025859999999999E-3</v>
      </c>
    </row>
    <row r="799" spans="1:2" x14ac:dyDescent="0.15">
      <c r="A799">
        <v>7.97</v>
      </c>
      <c r="B799">
        <v>-1.502586E-3</v>
      </c>
    </row>
    <row r="800" spans="1:2" x14ac:dyDescent="0.15">
      <c r="A800">
        <v>7.98</v>
      </c>
      <c r="B800">
        <v>9.7414139999999996E-5</v>
      </c>
    </row>
    <row r="801" spans="1:2" x14ac:dyDescent="0.15">
      <c r="A801">
        <v>7.99</v>
      </c>
      <c r="B801">
        <v>3.5974140000000002E-3</v>
      </c>
    </row>
    <row r="802" spans="1:2" x14ac:dyDescent="0.15">
      <c r="A802">
        <v>8</v>
      </c>
      <c r="B802">
        <v>1.297414E-3</v>
      </c>
    </row>
    <row r="803" spans="1:2" x14ac:dyDescent="0.15">
      <c r="A803">
        <v>8.01</v>
      </c>
      <c r="B803">
        <v>-4.3025859999999997E-3</v>
      </c>
    </row>
    <row r="804" spans="1:2" x14ac:dyDescent="0.15">
      <c r="A804">
        <v>8.02</v>
      </c>
      <c r="B804">
        <v>-8.3025860000000007E-3</v>
      </c>
    </row>
    <row r="805" spans="1:2" x14ac:dyDescent="0.15">
      <c r="A805">
        <v>8.0299999999999994</v>
      </c>
      <c r="B805">
        <v>-5.1025860000000001E-3</v>
      </c>
    </row>
    <row r="806" spans="1:2" x14ac:dyDescent="0.15">
      <c r="A806">
        <v>8.0399999999999991</v>
      </c>
      <c r="B806">
        <v>-6.702586E-3</v>
      </c>
    </row>
    <row r="807" spans="1:2" x14ac:dyDescent="0.15">
      <c r="A807">
        <v>8.0500000000000007</v>
      </c>
      <c r="B807">
        <v>-1.150259E-2</v>
      </c>
    </row>
    <row r="808" spans="1:2" x14ac:dyDescent="0.15">
      <c r="A808">
        <v>8.06</v>
      </c>
      <c r="B808">
        <v>-1.070259E-2</v>
      </c>
    </row>
    <row r="809" spans="1:2" x14ac:dyDescent="0.15">
      <c r="A809">
        <v>8.07</v>
      </c>
      <c r="B809">
        <v>-5.5025860000000003E-3</v>
      </c>
    </row>
    <row r="810" spans="1:2" x14ac:dyDescent="0.15">
      <c r="A810">
        <v>8.08</v>
      </c>
      <c r="B810">
        <v>-3.5025859999999998E-3</v>
      </c>
    </row>
    <row r="811" spans="1:2" x14ac:dyDescent="0.15">
      <c r="A811">
        <v>8.09</v>
      </c>
      <c r="B811">
        <v>-3.902586E-3</v>
      </c>
    </row>
    <row r="812" spans="1:2" x14ac:dyDescent="0.15">
      <c r="A812">
        <v>8.1</v>
      </c>
      <c r="B812">
        <v>-1.9025859999999999E-3</v>
      </c>
    </row>
    <row r="813" spans="1:2" x14ac:dyDescent="0.15">
      <c r="A813">
        <v>8.11</v>
      </c>
      <c r="B813">
        <v>-3.902586E-3</v>
      </c>
    </row>
    <row r="814" spans="1:2" x14ac:dyDescent="0.15">
      <c r="A814">
        <v>8.1199999999999992</v>
      </c>
      <c r="B814">
        <v>-1.150259E-2</v>
      </c>
    </row>
    <row r="815" spans="1:2" x14ac:dyDescent="0.15">
      <c r="A815">
        <v>8.1300000000000008</v>
      </c>
      <c r="B815">
        <v>-1.150259E-2</v>
      </c>
    </row>
    <row r="816" spans="1:2" x14ac:dyDescent="0.15">
      <c r="A816">
        <v>8.14</v>
      </c>
      <c r="B816">
        <v>-1.150259E-2</v>
      </c>
    </row>
    <row r="817" spans="1:2" x14ac:dyDescent="0.15">
      <c r="A817">
        <v>8.15</v>
      </c>
      <c r="B817">
        <v>-1.070259E-2</v>
      </c>
    </row>
    <row r="818" spans="1:2" x14ac:dyDescent="0.15">
      <c r="A818">
        <v>8.16</v>
      </c>
      <c r="B818">
        <v>-2.3025860000000001E-3</v>
      </c>
    </row>
    <row r="819" spans="1:2" x14ac:dyDescent="0.15">
      <c r="A819">
        <v>8.17</v>
      </c>
      <c r="B819">
        <v>4.9741409999999998E-4</v>
      </c>
    </row>
    <row r="820" spans="1:2" x14ac:dyDescent="0.15">
      <c r="A820">
        <v>8.18</v>
      </c>
      <c r="B820">
        <v>-2.7025859999999999E-3</v>
      </c>
    </row>
    <row r="821" spans="1:2" x14ac:dyDescent="0.15">
      <c r="A821">
        <v>8.19</v>
      </c>
      <c r="B821">
        <v>-2.7025859999999999E-3</v>
      </c>
    </row>
    <row r="822" spans="1:2" x14ac:dyDescent="0.15">
      <c r="A822">
        <v>8.1999999999999993</v>
      </c>
      <c r="B822">
        <v>-4.7025859999999999E-3</v>
      </c>
    </row>
    <row r="823" spans="1:2" x14ac:dyDescent="0.15">
      <c r="A823">
        <v>8.2100000000000009</v>
      </c>
      <c r="B823">
        <v>-1.150259E-2</v>
      </c>
    </row>
    <row r="824" spans="1:2" x14ac:dyDescent="0.15">
      <c r="A824">
        <v>8.2200000000000006</v>
      </c>
      <c r="B824">
        <v>-1.5102590000000001E-2</v>
      </c>
    </row>
    <row r="825" spans="1:2" x14ac:dyDescent="0.15">
      <c r="A825">
        <v>8.23</v>
      </c>
      <c r="B825">
        <v>-8.702586E-3</v>
      </c>
    </row>
    <row r="826" spans="1:2" x14ac:dyDescent="0.15">
      <c r="A826">
        <v>8.24</v>
      </c>
      <c r="B826">
        <v>-1.102586E-3</v>
      </c>
    </row>
    <row r="827" spans="1:2" x14ac:dyDescent="0.15">
      <c r="A827">
        <v>8.25</v>
      </c>
      <c r="B827">
        <v>-2.3025860000000001E-3</v>
      </c>
    </row>
    <row r="828" spans="1:2" x14ac:dyDescent="0.15">
      <c r="A828">
        <v>8.26</v>
      </c>
      <c r="B828">
        <v>-7.5025860000000003E-3</v>
      </c>
    </row>
    <row r="829" spans="1:2" x14ac:dyDescent="0.15">
      <c r="A829">
        <v>8.27</v>
      </c>
      <c r="B829">
        <v>-9.1025859999999993E-3</v>
      </c>
    </row>
    <row r="830" spans="1:2" x14ac:dyDescent="0.15">
      <c r="A830">
        <v>8.2799999999999994</v>
      </c>
      <c r="B830">
        <v>-8.702586E-3</v>
      </c>
    </row>
    <row r="831" spans="1:2" x14ac:dyDescent="0.15">
      <c r="A831">
        <v>8.2899999999999991</v>
      </c>
      <c r="B831">
        <v>-7.1025860000000001E-3</v>
      </c>
    </row>
    <row r="832" spans="1:2" x14ac:dyDescent="0.15">
      <c r="A832">
        <v>8.3000000000000007</v>
      </c>
      <c r="B832">
        <v>-5.5025860000000003E-3</v>
      </c>
    </row>
    <row r="833" spans="1:2" x14ac:dyDescent="0.15">
      <c r="A833">
        <v>8.31</v>
      </c>
      <c r="B833">
        <v>-5.9025859999999996E-3</v>
      </c>
    </row>
    <row r="834" spans="1:2" x14ac:dyDescent="0.15">
      <c r="A834">
        <v>8.32</v>
      </c>
      <c r="B834">
        <v>-6.3025859999999998E-3</v>
      </c>
    </row>
    <row r="835" spans="1:2" x14ac:dyDescent="0.15">
      <c r="A835">
        <v>8.33</v>
      </c>
      <c r="B835">
        <v>-5.9025859999999996E-3</v>
      </c>
    </row>
    <row r="836" spans="1:2" x14ac:dyDescent="0.15">
      <c r="A836">
        <v>8.34</v>
      </c>
      <c r="B836">
        <v>-7.5025860000000003E-3</v>
      </c>
    </row>
    <row r="837" spans="1:2" x14ac:dyDescent="0.15">
      <c r="A837">
        <v>8.35</v>
      </c>
      <c r="B837">
        <v>-1.270259E-2</v>
      </c>
    </row>
    <row r="838" spans="1:2" x14ac:dyDescent="0.15">
      <c r="A838">
        <v>8.36</v>
      </c>
      <c r="B838">
        <v>-1.150259E-2</v>
      </c>
    </row>
    <row r="839" spans="1:2" x14ac:dyDescent="0.15">
      <c r="A839">
        <v>8.3699999999999992</v>
      </c>
      <c r="B839">
        <v>-1.9025859999999999E-3</v>
      </c>
    </row>
    <row r="840" spans="1:2" x14ac:dyDescent="0.15">
      <c r="A840">
        <v>8.3800000000000008</v>
      </c>
      <c r="B840">
        <v>8.9741409999999995E-4</v>
      </c>
    </row>
    <row r="841" spans="1:2" x14ac:dyDescent="0.15">
      <c r="A841">
        <v>8.39</v>
      </c>
      <c r="B841">
        <v>-5.1025860000000001E-3</v>
      </c>
    </row>
    <row r="842" spans="1:2" x14ac:dyDescent="0.15">
      <c r="A842">
        <v>8.4</v>
      </c>
      <c r="B842">
        <v>-7.1025860000000001E-3</v>
      </c>
    </row>
    <row r="843" spans="1:2" x14ac:dyDescent="0.15">
      <c r="A843">
        <v>8.41</v>
      </c>
      <c r="B843">
        <v>-7.0258590000000002E-4</v>
      </c>
    </row>
    <row r="844" spans="1:2" x14ac:dyDescent="0.15">
      <c r="A844">
        <v>8.42</v>
      </c>
      <c r="B844">
        <v>5.9974140000000004E-3</v>
      </c>
    </row>
    <row r="845" spans="1:2" x14ac:dyDescent="0.15">
      <c r="A845">
        <v>8.43</v>
      </c>
      <c r="B845">
        <v>4.9741409999999998E-4</v>
      </c>
    </row>
    <row r="846" spans="1:2" x14ac:dyDescent="0.15">
      <c r="A846">
        <v>8.44</v>
      </c>
      <c r="B846">
        <v>-1.230259E-2</v>
      </c>
    </row>
    <row r="847" spans="1:2" x14ac:dyDescent="0.15">
      <c r="A847">
        <v>8.4499999999999993</v>
      </c>
      <c r="B847">
        <v>-1.350259E-2</v>
      </c>
    </row>
    <row r="848" spans="1:2" x14ac:dyDescent="0.15">
      <c r="A848">
        <v>8.4600000000000009</v>
      </c>
      <c r="B848">
        <v>-1.270259E-2</v>
      </c>
    </row>
    <row r="849" spans="1:2" x14ac:dyDescent="0.15">
      <c r="A849">
        <v>8.4700000000000006</v>
      </c>
      <c r="B849">
        <v>-1.430259E-2</v>
      </c>
    </row>
    <row r="850" spans="1:2" x14ac:dyDescent="0.15">
      <c r="A850">
        <v>8.48</v>
      </c>
      <c r="B850">
        <v>-9.5025860000000004E-3</v>
      </c>
    </row>
    <row r="851" spans="1:2" x14ac:dyDescent="0.15">
      <c r="A851">
        <v>8.49</v>
      </c>
      <c r="B851">
        <v>-5.5025860000000003E-3</v>
      </c>
    </row>
    <row r="852" spans="1:2" x14ac:dyDescent="0.15">
      <c r="A852">
        <v>8.5</v>
      </c>
      <c r="B852">
        <v>-6.3025859999999998E-3</v>
      </c>
    </row>
    <row r="853" spans="1:2" x14ac:dyDescent="0.15">
      <c r="A853">
        <v>8.51</v>
      </c>
      <c r="B853">
        <v>-2.7025859999999999E-3</v>
      </c>
    </row>
    <row r="854" spans="1:2" x14ac:dyDescent="0.15">
      <c r="A854">
        <v>8.52</v>
      </c>
      <c r="B854">
        <v>9.7414139999999996E-5</v>
      </c>
    </row>
    <row r="855" spans="1:2" x14ac:dyDescent="0.15">
      <c r="A855">
        <v>8.5299999999999994</v>
      </c>
      <c r="B855">
        <v>-1.102586E-3</v>
      </c>
    </row>
    <row r="856" spans="1:2" x14ac:dyDescent="0.15">
      <c r="A856">
        <v>8.5399999999999991</v>
      </c>
      <c r="B856">
        <v>-7.0258590000000002E-4</v>
      </c>
    </row>
    <row r="857" spans="1:2" x14ac:dyDescent="0.15">
      <c r="A857">
        <v>8.5500000000000007</v>
      </c>
      <c r="B857">
        <v>-1.502586E-3</v>
      </c>
    </row>
    <row r="858" spans="1:2" x14ac:dyDescent="0.15">
      <c r="A858">
        <v>8.56</v>
      </c>
      <c r="B858">
        <v>-8.702586E-3</v>
      </c>
    </row>
    <row r="859" spans="1:2" x14ac:dyDescent="0.15">
      <c r="A859">
        <v>8.57</v>
      </c>
      <c r="B859">
        <v>-1.1102590000000001E-2</v>
      </c>
    </row>
    <row r="860" spans="1:2" x14ac:dyDescent="0.15">
      <c r="A860">
        <v>8.58</v>
      </c>
      <c r="B860">
        <v>-8.702586E-3</v>
      </c>
    </row>
    <row r="861" spans="1:2" x14ac:dyDescent="0.15">
      <c r="A861">
        <v>8.59</v>
      </c>
      <c r="B861">
        <v>-6.702586E-3</v>
      </c>
    </row>
    <row r="862" spans="1:2" x14ac:dyDescent="0.15">
      <c r="A862">
        <v>8.6</v>
      </c>
      <c r="B862">
        <v>-3.1025860000000001E-3</v>
      </c>
    </row>
    <row r="863" spans="1:2" x14ac:dyDescent="0.15">
      <c r="A863">
        <v>8.61</v>
      </c>
      <c r="B863">
        <v>-3.5025859999999998E-3</v>
      </c>
    </row>
    <row r="864" spans="1:2" x14ac:dyDescent="0.15">
      <c r="A864">
        <v>8.6199999999999992</v>
      </c>
      <c r="B864">
        <v>-9.1025859999999993E-3</v>
      </c>
    </row>
    <row r="865" spans="1:2" x14ac:dyDescent="0.15">
      <c r="A865">
        <v>8.6300000000000008</v>
      </c>
      <c r="B865">
        <v>-7.9025859999999996E-3</v>
      </c>
    </row>
    <row r="866" spans="1:2" x14ac:dyDescent="0.15">
      <c r="A866">
        <v>8.64</v>
      </c>
      <c r="B866">
        <v>-6.702586E-3</v>
      </c>
    </row>
    <row r="867" spans="1:2" x14ac:dyDescent="0.15">
      <c r="A867">
        <v>8.65</v>
      </c>
      <c r="B867">
        <v>-1.030259E-2</v>
      </c>
    </row>
    <row r="868" spans="1:2" x14ac:dyDescent="0.15">
      <c r="A868">
        <v>8.66</v>
      </c>
      <c r="B868">
        <v>-1.070259E-2</v>
      </c>
    </row>
    <row r="869" spans="1:2" x14ac:dyDescent="0.15">
      <c r="A869">
        <v>8.67</v>
      </c>
      <c r="B869">
        <v>-8.702586E-3</v>
      </c>
    </row>
    <row r="870" spans="1:2" x14ac:dyDescent="0.15">
      <c r="A870">
        <v>8.68</v>
      </c>
      <c r="B870">
        <v>-6.702586E-3</v>
      </c>
    </row>
    <row r="871" spans="1:2" x14ac:dyDescent="0.15">
      <c r="A871">
        <v>8.69</v>
      </c>
      <c r="B871">
        <v>-1.9025859999999999E-3</v>
      </c>
    </row>
    <row r="872" spans="1:2" x14ac:dyDescent="0.15">
      <c r="A872">
        <v>8.6999999999999993</v>
      </c>
      <c r="B872">
        <v>4.9741409999999998E-4</v>
      </c>
    </row>
    <row r="873" spans="1:2" x14ac:dyDescent="0.15">
      <c r="A873">
        <v>8.7100000000000009</v>
      </c>
      <c r="B873">
        <v>1.697414E-3</v>
      </c>
    </row>
    <row r="874" spans="1:2" x14ac:dyDescent="0.15">
      <c r="A874">
        <v>8.7200000000000006</v>
      </c>
      <c r="B874">
        <v>-3.1025860000000001E-3</v>
      </c>
    </row>
    <row r="875" spans="1:2" x14ac:dyDescent="0.15">
      <c r="A875">
        <v>8.73</v>
      </c>
      <c r="B875">
        <v>-7.1025860000000001E-3</v>
      </c>
    </row>
    <row r="876" spans="1:2" x14ac:dyDescent="0.15">
      <c r="A876">
        <v>8.74</v>
      </c>
      <c r="B876">
        <v>-7.1025860000000001E-3</v>
      </c>
    </row>
    <row r="877" spans="1:2" x14ac:dyDescent="0.15">
      <c r="A877">
        <v>8.75</v>
      </c>
      <c r="B877">
        <v>-7.5025860000000003E-3</v>
      </c>
    </row>
    <row r="878" spans="1:2" x14ac:dyDescent="0.15">
      <c r="A878">
        <v>8.76</v>
      </c>
      <c r="B878">
        <v>-9.9025859999999997E-3</v>
      </c>
    </row>
    <row r="879" spans="1:2" x14ac:dyDescent="0.15">
      <c r="A879">
        <v>8.77</v>
      </c>
      <c r="B879">
        <v>-6.702586E-3</v>
      </c>
    </row>
    <row r="880" spans="1:2" x14ac:dyDescent="0.15">
      <c r="A880">
        <v>8.7799999999999994</v>
      </c>
      <c r="B880">
        <v>-1.102586E-3</v>
      </c>
    </row>
    <row r="881" spans="1:2" x14ac:dyDescent="0.15">
      <c r="A881">
        <v>8.7899999999999991</v>
      </c>
      <c r="B881">
        <v>-3.1025860000000001E-3</v>
      </c>
    </row>
    <row r="882" spans="1:2" x14ac:dyDescent="0.15">
      <c r="A882">
        <v>8.8000000000000007</v>
      </c>
      <c r="B882">
        <v>-8.3025860000000007E-3</v>
      </c>
    </row>
    <row r="883" spans="1:2" x14ac:dyDescent="0.15">
      <c r="A883">
        <v>8.81</v>
      </c>
      <c r="B883">
        <v>-6.702586E-3</v>
      </c>
    </row>
    <row r="884" spans="1:2" x14ac:dyDescent="0.15">
      <c r="A884">
        <v>8.82</v>
      </c>
      <c r="B884">
        <v>-6.3025859999999998E-3</v>
      </c>
    </row>
    <row r="885" spans="1:2" x14ac:dyDescent="0.15">
      <c r="A885">
        <v>8.83</v>
      </c>
      <c r="B885">
        <v>-3.1025860000000001E-3</v>
      </c>
    </row>
    <row r="886" spans="1:2" x14ac:dyDescent="0.15">
      <c r="A886">
        <v>8.84</v>
      </c>
      <c r="B886">
        <v>3.197414E-3</v>
      </c>
    </row>
    <row r="887" spans="1:2" x14ac:dyDescent="0.15">
      <c r="A887">
        <v>8.85</v>
      </c>
      <c r="B887">
        <v>2.4974139999999999E-3</v>
      </c>
    </row>
    <row r="888" spans="1:2" x14ac:dyDescent="0.15">
      <c r="A888">
        <v>8.86</v>
      </c>
      <c r="B888">
        <v>-4.3025859999999997E-3</v>
      </c>
    </row>
    <row r="889" spans="1:2" x14ac:dyDescent="0.15">
      <c r="A889">
        <v>8.8699999999999992</v>
      </c>
      <c r="B889">
        <v>-1.350259E-2</v>
      </c>
    </row>
    <row r="890" spans="1:2" x14ac:dyDescent="0.15">
      <c r="A890">
        <v>8.8800000000000008</v>
      </c>
      <c r="B890">
        <v>-1.6302589999999999E-2</v>
      </c>
    </row>
    <row r="891" spans="1:2" x14ac:dyDescent="0.15">
      <c r="A891">
        <v>8.89</v>
      </c>
      <c r="B891">
        <v>-6.702586E-3</v>
      </c>
    </row>
    <row r="892" spans="1:2" x14ac:dyDescent="0.15">
      <c r="A892">
        <v>8.9</v>
      </c>
      <c r="B892">
        <v>8.9741409999999995E-4</v>
      </c>
    </row>
    <row r="893" spans="1:2" x14ac:dyDescent="0.15">
      <c r="A893">
        <v>8.91</v>
      </c>
      <c r="B893">
        <v>3.197414E-3</v>
      </c>
    </row>
    <row r="894" spans="1:2" x14ac:dyDescent="0.15">
      <c r="A894">
        <v>8.92</v>
      </c>
      <c r="B894">
        <v>-1.102586E-3</v>
      </c>
    </row>
    <row r="895" spans="1:2" x14ac:dyDescent="0.15">
      <c r="A895">
        <v>8.93</v>
      </c>
      <c r="B895">
        <v>-5.9025859999999996E-3</v>
      </c>
    </row>
    <row r="896" spans="1:2" x14ac:dyDescent="0.15">
      <c r="A896">
        <v>8.94</v>
      </c>
      <c r="B896">
        <v>-5.5025860000000003E-3</v>
      </c>
    </row>
    <row r="897" spans="1:2" x14ac:dyDescent="0.15">
      <c r="A897">
        <v>8.9499999999999993</v>
      </c>
      <c r="B897">
        <v>-3.1025860000000001E-3</v>
      </c>
    </row>
    <row r="898" spans="1:2" x14ac:dyDescent="0.15">
      <c r="A898">
        <v>8.9600000000000009</v>
      </c>
      <c r="B898">
        <v>-3.5025859999999998E-3</v>
      </c>
    </row>
    <row r="899" spans="1:2" x14ac:dyDescent="0.15">
      <c r="A899">
        <v>8.9700000000000006</v>
      </c>
      <c r="B899">
        <v>-6.702586E-3</v>
      </c>
    </row>
    <row r="900" spans="1:2" x14ac:dyDescent="0.15">
      <c r="A900">
        <v>8.98</v>
      </c>
      <c r="B900">
        <v>-1.030259E-2</v>
      </c>
    </row>
    <row r="901" spans="1:2" x14ac:dyDescent="0.15">
      <c r="A901">
        <v>8.99</v>
      </c>
      <c r="B901">
        <v>-8.702586E-3</v>
      </c>
    </row>
    <row r="902" spans="1:2" x14ac:dyDescent="0.15">
      <c r="A902">
        <v>9</v>
      </c>
      <c r="B902">
        <v>-8.702586E-3</v>
      </c>
    </row>
    <row r="903" spans="1:2" x14ac:dyDescent="0.15">
      <c r="A903">
        <v>9.01</v>
      </c>
      <c r="B903">
        <v>-1.350259E-2</v>
      </c>
    </row>
    <row r="904" spans="1:2" x14ac:dyDescent="0.15">
      <c r="A904">
        <v>9.02</v>
      </c>
      <c r="B904">
        <v>-1.1102590000000001E-2</v>
      </c>
    </row>
    <row r="905" spans="1:2" x14ac:dyDescent="0.15">
      <c r="A905">
        <v>9.0299999999999994</v>
      </c>
      <c r="B905">
        <v>-7.9025859999999996E-3</v>
      </c>
    </row>
    <row r="906" spans="1:2" x14ac:dyDescent="0.15">
      <c r="A906">
        <v>9.0399999999999991</v>
      </c>
      <c r="B906">
        <v>-8.3025860000000007E-3</v>
      </c>
    </row>
    <row r="907" spans="1:2" x14ac:dyDescent="0.15">
      <c r="A907">
        <v>9.0500000000000007</v>
      </c>
      <c r="B907">
        <v>-4.7025859999999999E-3</v>
      </c>
    </row>
    <row r="908" spans="1:2" x14ac:dyDescent="0.15">
      <c r="A908">
        <v>9.06</v>
      </c>
      <c r="B908">
        <v>2.7974139999999998E-3</v>
      </c>
    </row>
    <row r="909" spans="1:2" x14ac:dyDescent="0.15">
      <c r="A909">
        <v>9.07</v>
      </c>
      <c r="B909">
        <v>4.9741409999999998E-4</v>
      </c>
    </row>
    <row r="910" spans="1:2" x14ac:dyDescent="0.15">
      <c r="A910">
        <v>9.08</v>
      </c>
      <c r="B910">
        <v>-1.350259E-2</v>
      </c>
    </row>
    <row r="911" spans="1:2" x14ac:dyDescent="0.15">
      <c r="A911">
        <v>9.09</v>
      </c>
      <c r="B911">
        <v>-1.350259E-2</v>
      </c>
    </row>
    <row r="912" spans="1:2" x14ac:dyDescent="0.15">
      <c r="A912">
        <v>9.1</v>
      </c>
      <c r="B912">
        <v>-2.7025859999999999E-3</v>
      </c>
    </row>
    <row r="913" spans="1:2" x14ac:dyDescent="0.15">
      <c r="A913">
        <v>9.11</v>
      </c>
      <c r="B913">
        <v>-2.3025860000000001E-3</v>
      </c>
    </row>
    <row r="914" spans="1:2" x14ac:dyDescent="0.15">
      <c r="A914">
        <v>9.1199999999999992</v>
      </c>
      <c r="B914">
        <v>-4.3025859999999997E-3</v>
      </c>
    </row>
    <row r="915" spans="1:2" x14ac:dyDescent="0.15">
      <c r="A915">
        <v>9.1300000000000008</v>
      </c>
      <c r="B915">
        <v>-4.3025859999999997E-3</v>
      </c>
    </row>
    <row r="916" spans="1:2" x14ac:dyDescent="0.15">
      <c r="A916">
        <v>9.14</v>
      </c>
      <c r="B916">
        <v>-8.3025860000000007E-3</v>
      </c>
    </row>
    <row r="917" spans="1:2" x14ac:dyDescent="0.15">
      <c r="A917">
        <v>9.15</v>
      </c>
      <c r="B917">
        <v>-1.070259E-2</v>
      </c>
    </row>
    <row r="918" spans="1:2" x14ac:dyDescent="0.15">
      <c r="A918">
        <v>9.16</v>
      </c>
      <c r="B918">
        <v>-1.350259E-2</v>
      </c>
    </row>
    <row r="919" spans="1:2" x14ac:dyDescent="0.15">
      <c r="A919">
        <v>9.17</v>
      </c>
      <c r="B919">
        <v>-1.430259E-2</v>
      </c>
    </row>
    <row r="920" spans="1:2" x14ac:dyDescent="0.15">
      <c r="A920">
        <v>9.18</v>
      </c>
      <c r="B920">
        <v>-4.7025859999999999E-3</v>
      </c>
    </row>
    <row r="921" spans="1:2" x14ac:dyDescent="0.15">
      <c r="A921">
        <v>9.19</v>
      </c>
      <c r="B921">
        <v>1.697414E-3</v>
      </c>
    </row>
    <row r="922" spans="1:2" x14ac:dyDescent="0.15">
      <c r="A922">
        <v>9.1999999999999993</v>
      </c>
      <c r="B922">
        <v>-6.3025859999999998E-3</v>
      </c>
    </row>
    <row r="923" spans="1:2" x14ac:dyDescent="0.15">
      <c r="A923">
        <v>9.2100000000000009</v>
      </c>
      <c r="B923">
        <v>-8.3025860000000007E-3</v>
      </c>
    </row>
    <row r="924" spans="1:2" x14ac:dyDescent="0.15">
      <c r="A924">
        <v>9.2200000000000006</v>
      </c>
      <c r="B924">
        <v>-3.902586E-3</v>
      </c>
    </row>
    <row r="925" spans="1:2" x14ac:dyDescent="0.15">
      <c r="A925">
        <v>9.23</v>
      </c>
      <c r="B925">
        <v>-3.902586E-3</v>
      </c>
    </row>
    <row r="926" spans="1:2" x14ac:dyDescent="0.15">
      <c r="A926">
        <v>9.24</v>
      </c>
      <c r="B926">
        <v>-6.702586E-3</v>
      </c>
    </row>
    <row r="927" spans="1:2" x14ac:dyDescent="0.15">
      <c r="A927">
        <v>9.25</v>
      </c>
      <c r="B927">
        <v>-4.3025859999999997E-3</v>
      </c>
    </row>
    <row r="928" spans="1:2" x14ac:dyDescent="0.15">
      <c r="A928">
        <v>9.26</v>
      </c>
      <c r="B928">
        <v>4.9741409999999998E-4</v>
      </c>
    </row>
    <row r="929" spans="1:2" x14ac:dyDescent="0.15">
      <c r="A929">
        <v>9.27</v>
      </c>
      <c r="B929">
        <v>-1.9025859999999999E-3</v>
      </c>
    </row>
    <row r="930" spans="1:2" x14ac:dyDescent="0.15">
      <c r="A930">
        <v>9.2799999999999994</v>
      </c>
      <c r="B930">
        <v>-5.9025859999999996E-3</v>
      </c>
    </row>
    <row r="931" spans="1:2" x14ac:dyDescent="0.15">
      <c r="A931">
        <v>9.2899999999999991</v>
      </c>
      <c r="B931">
        <v>-7.5025860000000003E-3</v>
      </c>
    </row>
    <row r="932" spans="1:2" x14ac:dyDescent="0.15">
      <c r="A932">
        <v>9.3000000000000007</v>
      </c>
      <c r="B932">
        <v>-9.9025859999999997E-3</v>
      </c>
    </row>
    <row r="933" spans="1:2" x14ac:dyDescent="0.15">
      <c r="A933">
        <v>9.31</v>
      </c>
      <c r="B933">
        <v>-8.702586E-3</v>
      </c>
    </row>
    <row r="934" spans="1:2" x14ac:dyDescent="0.15">
      <c r="A934">
        <v>9.32</v>
      </c>
      <c r="B934">
        <v>-2.3025860000000001E-3</v>
      </c>
    </row>
    <row r="935" spans="1:2" x14ac:dyDescent="0.15">
      <c r="A935">
        <v>9.33</v>
      </c>
      <c r="B935">
        <v>-4.7025859999999999E-3</v>
      </c>
    </row>
    <row r="936" spans="1:2" x14ac:dyDescent="0.15">
      <c r="A936">
        <v>9.34</v>
      </c>
      <c r="B936">
        <v>-1.5102590000000001E-2</v>
      </c>
    </row>
    <row r="937" spans="1:2" x14ac:dyDescent="0.15">
      <c r="A937">
        <v>9.35</v>
      </c>
      <c r="B937">
        <v>-1.1902589999999999E-2</v>
      </c>
    </row>
    <row r="938" spans="1:2" x14ac:dyDescent="0.15">
      <c r="A938">
        <v>9.36</v>
      </c>
      <c r="B938">
        <v>-4.3025859999999997E-3</v>
      </c>
    </row>
    <row r="939" spans="1:2" x14ac:dyDescent="0.15">
      <c r="A939">
        <v>9.3699999999999992</v>
      </c>
      <c r="B939">
        <v>-3.5025859999999998E-3</v>
      </c>
    </row>
    <row r="940" spans="1:2" x14ac:dyDescent="0.15">
      <c r="A940">
        <v>9.3800000000000008</v>
      </c>
      <c r="B940">
        <v>-1.9025859999999999E-3</v>
      </c>
    </row>
    <row r="941" spans="1:2" x14ac:dyDescent="0.15">
      <c r="A941">
        <v>9.39</v>
      </c>
      <c r="B941">
        <v>3.5974140000000002E-3</v>
      </c>
    </row>
    <row r="942" spans="1:2" x14ac:dyDescent="0.15">
      <c r="A942">
        <v>9.4</v>
      </c>
      <c r="B942">
        <v>8.9741409999999995E-4</v>
      </c>
    </row>
    <row r="943" spans="1:2" x14ac:dyDescent="0.15">
      <c r="A943">
        <v>9.41</v>
      </c>
      <c r="B943">
        <v>-8.3025860000000007E-3</v>
      </c>
    </row>
    <row r="944" spans="1:2" x14ac:dyDescent="0.15">
      <c r="A944">
        <v>9.42</v>
      </c>
      <c r="B944">
        <v>-9.9025859999999997E-3</v>
      </c>
    </row>
    <row r="945" spans="1:2" x14ac:dyDescent="0.15">
      <c r="A945">
        <v>9.43</v>
      </c>
      <c r="B945">
        <v>-6.702586E-3</v>
      </c>
    </row>
    <row r="946" spans="1:2" x14ac:dyDescent="0.15">
      <c r="A946">
        <v>9.44</v>
      </c>
      <c r="B946">
        <v>-6.702586E-3</v>
      </c>
    </row>
    <row r="947" spans="1:2" x14ac:dyDescent="0.15">
      <c r="A947">
        <v>9.4499999999999993</v>
      </c>
      <c r="B947">
        <v>-1.9025859999999999E-3</v>
      </c>
    </row>
    <row r="948" spans="1:2" x14ac:dyDescent="0.15">
      <c r="A948">
        <v>9.4600000000000009</v>
      </c>
      <c r="B948">
        <v>2.0974140000000001E-3</v>
      </c>
    </row>
    <row r="949" spans="1:2" x14ac:dyDescent="0.15">
      <c r="A949">
        <v>9.4700000000000006</v>
      </c>
      <c r="B949">
        <v>-1.102586E-3</v>
      </c>
    </row>
    <row r="950" spans="1:2" x14ac:dyDescent="0.15">
      <c r="A950">
        <v>9.48</v>
      </c>
      <c r="B950">
        <v>-6.3025859999999998E-3</v>
      </c>
    </row>
    <row r="951" spans="1:2" x14ac:dyDescent="0.15">
      <c r="A951">
        <v>9.49</v>
      </c>
      <c r="B951">
        <v>-7.1025860000000001E-3</v>
      </c>
    </row>
    <row r="952" spans="1:2" x14ac:dyDescent="0.15">
      <c r="A952">
        <v>9.5</v>
      </c>
      <c r="B952">
        <v>-5.5025860000000003E-3</v>
      </c>
    </row>
    <row r="953" spans="1:2" x14ac:dyDescent="0.15">
      <c r="A953">
        <v>9.51</v>
      </c>
      <c r="B953">
        <v>-5.1025860000000001E-3</v>
      </c>
    </row>
    <row r="954" spans="1:2" x14ac:dyDescent="0.15">
      <c r="A954">
        <v>9.52</v>
      </c>
      <c r="B954">
        <v>-8.3025860000000007E-3</v>
      </c>
    </row>
    <row r="955" spans="1:2" x14ac:dyDescent="0.15">
      <c r="A955">
        <v>9.5299999999999994</v>
      </c>
      <c r="B955">
        <v>-3.902586E-3</v>
      </c>
    </row>
    <row r="956" spans="1:2" x14ac:dyDescent="0.15">
      <c r="A956">
        <v>9.5399999999999991</v>
      </c>
      <c r="B956">
        <v>1.697414E-3</v>
      </c>
    </row>
    <row r="957" spans="1:2" x14ac:dyDescent="0.15">
      <c r="A957">
        <v>9.5500000000000007</v>
      </c>
      <c r="B957">
        <v>-2.3025860000000001E-3</v>
      </c>
    </row>
    <row r="958" spans="1:2" x14ac:dyDescent="0.15">
      <c r="A958">
        <v>9.56</v>
      </c>
      <c r="B958">
        <v>-6.702586E-3</v>
      </c>
    </row>
    <row r="959" spans="1:2" x14ac:dyDescent="0.15">
      <c r="A959">
        <v>9.57</v>
      </c>
      <c r="B959">
        <v>-7.5025860000000003E-3</v>
      </c>
    </row>
    <row r="960" spans="1:2" x14ac:dyDescent="0.15">
      <c r="A960">
        <v>9.58</v>
      </c>
      <c r="B960">
        <v>-9.1025859999999993E-3</v>
      </c>
    </row>
    <row r="961" spans="1:2" x14ac:dyDescent="0.15">
      <c r="A961">
        <v>9.59</v>
      </c>
      <c r="B961">
        <v>-8.702586E-3</v>
      </c>
    </row>
    <row r="962" spans="1:2" x14ac:dyDescent="0.15">
      <c r="A962">
        <v>9.6</v>
      </c>
      <c r="B962">
        <v>-7.5025860000000003E-3</v>
      </c>
    </row>
    <row r="963" spans="1:2" x14ac:dyDescent="0.15">
      <c r="A963">
        <v>9.61</v>
      </c>
      <c r="B963">
        <v>-4.3025859999999997E-3</v>
      </c>
    </row>
    <row r="964" spans="1:2" x14ac:dyDescent="0.15">
      <c r="A964">
        <v>9.6199999999999992</v>
      </c>
      <c r="B964">
        <v>-1.102586E-3</v>
      </c>
    </row>
    <row r="965" spans="1:2" x14ac:dyDescent="0.15">
      <c r="A965">
        <v>9.6300000000000008</v>
      </c>
      <c r="B965">
        <v>-5.5025860000000003E-3</v>
      </c>
    </row>
    <row r="966" spans="1:2" x14ac:dyDescent="0.15">
      <c r="A966">
        <v>9.64</v>
      </c>
      <c r="B966">
        <v>-1.350259E-2</v>
      </c>
    </row>
    <row r="967" spans="1:2" x14ac:dyDescent="0.15">
      <c r="A967">
        <v>9.65</v>
      </c>
      <c r="B967">
        <v>-1.550259E-2</v>
      </c>
    </row>
    <row r="968" spans="1:2" x14ac:dyDescent="0.15">
      <c r="A968">
        <v>9.66</v>
      </c>
      <c r="B968">
        <v>-9.9025859999999997E-3</v>
      </c>
    </row>
    <row r="969" spans="1:2" x14ac:dyDescent="0.15">
      <c r="A969">
        <v>9.67</v>
      </c>
      <c r="B969">
        <v>-3.902586E-3</v>
      </c>
    </row>
    <row r="970" spans="1:2" x14ac:dyDescent="0.15">
      <c r="A970">
        <v>9.68</v>
      </c>
      <c r="B970">
        <v>-2.7025859999999999E-3</v>
      </c>
    </row>
    <row r="971" spans="1:2" x14ac:dyDescent="0.15">
      <c r="A971">
        <v>9.69</v>
      </c>
      <c r="B971">
        <v>-1.9025859999999999E-3</v>
      </c>
    </row>
    <row r="972" spans="1:2" x14ac:dyDescent="0.15">
      <c r="A972">
        <v>9.6999999999999993</v>
      </c>
      <c r="B972">
        <v>-4.3025859999999997E-3</v>
      </c>
    </row>
    <row r="973" spans="1:2" x14ac:dyDescent="0.15">
      <c r="A973">
        <v>9.7100000000000009</v>
      </c>
      <c r="B973">
        <v>-4.7025859999999999E-3</v>
      </c>
    </row>
    <row r="974" spans="1:2" x14ac:dyDescent="0.15">
      <c r="A974">
        <v>9.7200000000000006</v>
      </c>
      <c r="B974">
        <v>-1.502586E-3</v>
      </c>
    </row>
    <row r="975" spans="1:2" x14ac:dyDescent="0.15">
      <c r="A975">
        <v>9.73</v>
      </c>
      <c r="B975">
        <v>-1.9025859999999999E-3</v>
      </c>
    </row>
    <row r="976" spans="1:2" x14ac:dyDescent="0.15">
      <c r="A976">
        <v>9.74</v>
      </c>
      <c r="B976">
        <v>-2.3025860000000001E-3</v>
      </c>
    </row>
    <row r="977" spans="1:2" x14ac:dyDescent="0.15">
      <c r="A977">
        <v>9.75</v>
      </c>
      <c r="B977">
        <v>-4.3025859999999997E-3</v>
      </c>
    </row>
    <row r="978" spans="1:2" x14ac:dyDescent="0.15">
      <c r="A978">
        <v>9.76</v>
      </c>
      <c r="B978">
        <v>-6.702586E-3</v>
      </c>
    </row>
    <row r="979" spans="1:2" x14ac:dyDescent="0.15">
      <c r="A979">
        <v>9.77</v>
      </c>
      <c r="B979">
        <v>-9.9025859999999997E-3</v>
      </c>
    </row>
    <row r="980" spans="1:2" x14ac:dyDescent="0.15">
      <c r="A980">
        <v>9.7799999999999994</v>
      </c>
      <c r="B980">
        <v>-1.270259E-2</v>
      </c>
    </row>
    <row r="981" spans="1:2" x14ac:dyDescent="0.15">
      <c r="A981">
        <v>9.7899999999999991</v>
      </c>
      <c r="B981">
        <v>-7.9025859999999996E-3</v>
      </c>
    </row>
    <row r="982" spans="1:2" x14ac:dyDescent="0.15">
      <c r="A982">
        <v>9.8000000000000007</v>
      </c>
      <c r="B982">
        <v>-5.5025860000000003E-3</v>
      </c>
    </row>
    <row r="983" spans="1:2" x14ac:dyDescent="0.15">
      <c r="A983">
        <v>9.81</v>
      </c>
      <c r="B983">
        <v>-6.702586E-3</v>
      </c>
    </row>
    <row r="984" spans="1:2" x14ac:dyDescent="0.15">
      <c r="A984">
        <v>9.82</v>
      </c>
      <c r="B984">
        <v>-4.7025859999999999E-3</v>
      </c>
    </row>
    <row r="985" spans="1:2" x14ac:dyDescent="0.15">
      <c r="A985">
        <v>9.83</v>
      </c>
      <c r="B985">
        <v>-8.3025860000000007E-3</v>
      </c>
    </row>
    <row r="986" spans="1:2" x14ac:dyDescent="0.15">
      <c r="A986">
        <v>9.84</v>
      </c>
      <c r="B986">
        <v>-1.030259E-2</v>
      </c>
    </row>
    <row r="987" spans="1:2" x14ac:dyDescent="0.15">
      <c r="A987">
        <v>9.85</v>
      </c>
      <c r="B987">
        <v>-3.902586E-3</v>
      </c>
    </row>
    <row r="988" spans="1:2" x14ac:dyDescent="0.15">
      <c r="A988">
        <v>9.86</v>
      </c>
      <c r="B988">
        <v>1.697414E-3</v>
      </c>
    </row>
    <row r="989" spans="1:2" x14ac:dyDescent="0.15">
      <c r="A989">
        <v>9.8699999999999992</v>
      </c>
      <c r="B989">
        <v>8.3974140000000006E-3</v>
      </c>
    </row>
    <row r="990" spans="1:2" x14ac:dyDescent="0.15">
      <c r="A990">
        <v>9.8800000000000008</v>
      </c>
      <c r="B990">
        <v>6.7974139999999999E-3</v>
      </c>
    </row>
    <row r="991" spans="1:2" x14ac:dyDescent="0.15">
      <c r="A991">
        <v>9.89</v>
      </c>
      <c r="B991">
        <v>-9.5025860000000004E-3</v>
      </c>
    </row>
    <row r="992" spans="1:2" x14ac:dyDescent="0.15">
      <c r="A992">
        <v>9.9</v>
      </c>
      <c r="B992">
        <v>-1.5902590000000001E-2</v>
      </c>
    </row>
    <row r="993" spans="1:2" x14ac:dyDescent="0.15">
      <c r="A993">
        <v>9.91</v>
      </c>
      <c r="B993">
        <v>-9.9025859999999997E-3</v>
      </c>
    </row>
    <row r="994" spans="1:2" x14ac:dyDescent="0.15">
      <c r="A994">
        <v>9.92</v>
      </c>
      <c r="B994">
        <v>-7.9025859999999996E-3</v>
      </c>
    </row>
    <row r="995" spans="1:2" x14ac:dyDescent="0.15">
      <c r="A995">
        <v>9.93</v>
      </c>
      <c r="B995">
        <v>-1.030259E-2</v>
      </c>
    </row>
    <row r="996" spans="1:2" x14ac:dyDescent="0.15">
      <c r="A996">
        <v>9.94</v>
      </c>
      <c r="B996">
        <v>-5.5025860000000003E-3</v>
      </c>
    </row>
    <row r="997" spans="1:2" x14ac:dyDescent="0.15">
      <c r="A997">
        <v>9.9499999999999993</v>
      </c>
      <c r="B997">
        <v>2.0974140000000001E-3</v>
      </c>
    </row>
    <row r="998" spans="1:2" x14ac:dyDescent="0.15">
      <c r="A998">
        <v>9.9600000000000009</v>
      </c>
      <c r="B998">
        <v>4.9741409999999998E-4</v>
      </c>
    </row>
    <row r="999" spans="1:2" x14ac:dyDescent="0.15">
      <c r="A999">
        <v>9.9700000000000006</v>
      </c>
      <c r="B999">
        <v>-2.3025860000000001E-3</v>
      </c>
    </row>
    <row r="1000" spans="1:2" x14ac:dyDescent="0.15">
      <c r="A1000">
        <v>9.98</v>
      </c>
      <c r="B1000">
        <v>2.4974139999999999E-3</v>
      </c>
    </row>
    <row r="1001" spans="1:2" x14ac:dyDescent="0.15">
      <c r="A1001">
        <v>9.99</v>
      </c>
      <c r="B1001">
        <v>6.3974139999999997E-3</v>
      </c>
    </row>
    <row r="1002" spans="1:2" x14ac:dyDescent="0.15">
      <c r="A1002">
        <v>10</v>
      </c>
      <c r="B1002">
        <v>-7.0258590000000002E-4</v>
      </c>
    </row>
    <row r="1003" spans="1:2" x14ac:dyDescent="0.15">
      <c r="A1003">
        <v>10.01</v>
      </c>
      <c r="B1003">
        <v>-1.030259E-2</v>
      </c>
    </row>
    <row r="1004" spans="1:2" x14ac:dyDescent="0.15">
      <c r="A1004">
        <v>10.02</v>
      </c>
      <c r="B1004">
        <v>-1.1102590000000001E-2</v>
      </c>
    </row>
    <row r="1005" spans="1:2" x14ac:dyDescent="0.15">
      <c r="A1005">
        <v>10.029999999999999</v>
      </c>
      <c r="B1005">
        <v>-1.1902589999999999E-2</v>
      </c>
    </row>
    <row r="1006" spans="1:2" x14ac:dyDescent="0.15">
      <c r="A1006">
        <v>10.039999999999999</v>
      </c>
      <c r="B1006">
        <v>-1.270259E-2</v>
      </c>
    </row>
    <row r="1007" spans="1:2" x14ac:dyDescent="0.15">
      <c r="A1007">
        <v>10.050000000000001</v>
      </c>
      <c r="B1007">
        <v>-9.9025859999999997E-3</v>
      </c>
    </row>
    <row r="1008" spans="1:2" x14ac:dyDescent="0.15">
      <c r="A1008">
        <v>10.06</v>
      </c>
      <c r="B1008">
        <v>-1.030259E-2</v>
      </c>
    </row>
    <row r="1009" spans="1:2" x14ac:dyDescent="0.15">
      <c r="A1009">
        <v>10.07</v>
      </c>
      <c r="B1009">
        <v>-7.1025860000000001E-3</v>
      </c>
    </row>
    <row r="1010" spans="1:2" x14ac:dyDescent="0.15">
      <c r="A1010">
        <v>10.08</v>
      </c>
      <c r="B1010">
        <v>-3.902586E-3</v>
      </c>
    </row>
    <row r="1011" spans="1:2" x14ac:dyDescent="0.15">
      <c r="A1011">
        <v>10.09</v>
      </c>
      <c r="B1011">
        <v>-3.902586E-3</v>
      </c>
    </row>
    <row r="1012" spans="1:2" x14ac:dyDescent="0.15">
      <c r="A1012">
        <v>10.1</v>
      </c>
      <c r="B1012">
        <v>-3.025859E-4</v>
      </c>
    </row>
    <row r="1013" spans="1:2" x14ac:dyDescent="0.15">
      <c r="A1013">
        <v>10.11</v>
      </c>
      <c r="B1013">
        <v>-7.0258590000000002E-4</v>
      </c>
    </row>
    <row r="1014" spans="1:2" x14ac:dyDescent="0.15">
      <c r="A1014">
        <v>10.119999999999999</v>
      </c>
      <c r="B1014">
        <v>-7.9025859999999996E-3</v>
      </c>
    </row>
    <row r="1015" spans="1:2" x14ac:dyDescent="0.15">
      <c r="A1015">
        <v>10.130000000000001</v>
      </c>
      <c r="B1015">
        <v>-4.7025859999999999E-3</v>
      </c>
    </row>
    <row r="1016" spans="1:2" x14ac:dyDescent="0.15">
      <c r="A1016">
        <v>10.14</v>
      </c>
      <c r="B1016">
        <v>-4.3025859999999997E-3</v>
      </c>
    </row>
    <row r="1017" spans="1:2" x14ac:dyDescent="0.15">
      <c r="A1017">
        <v>10.15</v>
      </c>
      <c r="B1017">
        <v>-1.150259E-2</v>
      </c>
    </row>
    <row r="1018" spans="1:2" x14ac:dyDescent="0.15">
      <c r="A1018">
        <v>10.16</v>
      </c>
      <c r="B1018">
        <v>-9.1025859999999993E-3</v>
      </c>
    </row>
    <row r="1019" spans="1:2" x14ac:dyDescent="0.15">
      <c r="A1019">
        <v>10.17</v>
      </c>
      <c r="B1019">
        <v>-7.9025859999999996E-3</v>
      </c>
    </row>
    <row r="1020" spans="1:2" x14ac:dyDescent="0.15">
      <c r="A1020">
        <v>10.18</v>
      </c>
      <c r="B1020">
        <v>-1.5102590000000001E-2</v>
      </c>
    </row>
    <row r="1021" spans="1:2" x14ac:dyDescent="0.15">
      <c r="A1021">
        <v>10.19</v>
      </c>
      <c r="B1021">
        <v>-1.7902589999999999E-2</v>
      </c>
    </row>
    <row r="1022" spans="1:2" x14ac:dyDescent="0.15">
      <c r="A1022">
        <v>10.199999999999999</v>
      </c>
      <c r="B1022">
        <v>-1.430259E-2</v>
      </c>
    </row>
    <row r="1023" spans="1:2" x14ac:dyDescent="0.15">
      <c r="A1023">
        <v>10.210000000000001</v>
      </c>
      <c r="B1023">
        <v>-1.230259E-2</v>
      </c>
    </row>
    <row r="1024" spans="1:2" x14ac:dyDescent="0.15">
      <c r="A1024">
        <v>10.220000000000001</v>
      </c>
      <c r="B1024">
        <v>-1.230259E-2</v>
      </c>
    </row>
    <row r="1025" spans="1:2" x14ac:dyDescent="0.15">
      <c r="A1025">
        <v>10.23</v>
      </c>
      <c r="B1025">
        <v>-1.270259E-2</v>
      </c>
    </row>
    <row r="1026" spans="1:2" x14ac:dyDescent="0.15">
      <c r="A1026">
        <v>10.24</v>
      </c>
      <c r="B1026">
        <v>-1.430259E-2</v>
      </c>
    </row>
    <row r="1027" spans="1:2" x14ac:dyDescent="0.15">
      <c r="A1027">
        <v>10.25</v>
      </c>
      <c r="B1027">
        <v>-1.950259E-2</v>
      </c>
    </row>
    <row r="1028" spans="1:2" x14ac:dyDescent="0.15">
      <c r="A1028">
        <v>10.26</v>
      </c>
      <c r="B1028">
        <v>-2.5102590000000001E-2</v>
      </c>
    </row>
    <row r="1029" spans="1:2" x14ac:dyDescent="0.15">
      <c r="A1029">
        <v>10.27</v>
      </c>
      <c r="B1029">
        <v>-2.1502589999999999E-2</v>
      </c>
    </row>
    <row r="1030" spans="1:2" x14ac:dyDescent="0.15">
      <c r="A1030">
        <v>10.28</v>
      </c>
      <c r="B1030">
        <v>-8.3025860000000007E-3</v>
      </c>
    </row>
    <row r="1031" spans="1:2" x14ac:dyDescent="0.15">
      <c r="A1031">
        <v>10.29</v>
      </c>
      <c r="B1031">
        <v>7.1974140000000001E-3</v>
      </c>
    </row>
    <row r="1032" spans="1:2" x14ac:dyDescent="0.15">
      <c r="A1032">
        <v>10.3</v>
      </c>
      <c r="B1032">
        <v>1.999741E-2</v>
      </c>
    </row>
    <row r="1033" spans="1:2" x14ac:dyDescent="0.15">
      <c r="A1033">
        <v>10.31</v>
      </c>
      <c r="B1033">
        <v>3.7997410000000002E-2</v>
      </c>
    </row>
    <row r="1034" spans="1:2" x14ac:dyDescent="0.15">
      <c r="A1034">
        <v>10.32</v>
      </c>
      <c r="B1034">
        <v>6.0297410000000003E-2</v>
      </c>
    </row>
    <row r="1035" spans="1:2" x14ac:dyDescent="0.15">
      <c r="A1035">
        <v>10.33</v>
      </c>
      <c r="B1035">
        <v>7.7497410000000003E-2</v>
      </c>
    </row>
    <row r="1036" spans="1:2" x14ac:dyDescent="0.15">
      <c r="A1036">
        <v>10.34</v>
      </c>
      <c r="B1036">
        <v>8.4697410000000001E-2</v>
      </c>
    </row>
    <row r="1037" spans="1:2" x14ac:dyDescent="0.15">
      <c r="A1037">
        <v>10.35</v>
      </c>
      <c r="B1037">
        <v>6.9097409999999998E-2</v>
      </c>
    </row>
    <row r="1038" spans="1:2" x14ac:dyDescent="0.15">
      <c r="A1038">
        <v>10.36</v>
      </c>
      <c r="B1038">
        <v>2.5597410000000001E-2</v>
      </c>
    </row>
    <row r="1039" spans="1:2" x14ac:dyDescent="0.15">
      <c r="A1039">
        <v>10.37</v>
      </c>
      <c r="B1039">
        <v>-5.220259E-2</v>
      </c>
    </row>
    <row r="1040" spans="1:2" x14ac:dyDescent="0.15">
      <c r="A1040">
        <v>10.38</v>
      </c>
      <c r="B1040">
        <v>-0.14880260000000001</v>
      </c>
    </row>
    <row r="1041" spans="1:2" x14ac:dyDescent="0.15">
      <c r="A1041">
        <v>10.39</v>
      </c>
      <c r="B1041">
        <v>-0.20790259999999999</v>
      </c>
    </row>
    <row r="1042" spans="1:2" x14ac:dyDescent="0.15">
      <c r="A1042">
        <v>10.4</v>
      </c>
      <c r="B1042">
        <v>-0.17600260000000001</v>
      </c>
    </row>
    <row r="1043" spans="1:2" x14ac:dyDescent="0.15">
      <c r="A1043">
        <v>10.41</v>
      </c>
      <c r="B1043">
        <v>-7.2202589999999997E-2</v>
      </c>
    </row>
    <row r="1044" spans="1:2" x14ac:dyDescent="0.15">
      <c r="A1044">
        <v>10.42</v>
      </c>
      <c r="B1044">
        <v>3.3597410000000001E-2</v>
      </c>
    </row>
    <row r="1045" spans="1:2" x14ac:dyDescent="0.15">
      <c r="A1045">
        <v>10.43</v>
      </c>
      <c r="B1045">
        <v>8.7897409999999995E-2</v>
      </c>
    </row>
    <row r="1046" spans="1:2" x14ac:dyDescent="0.15">
      <c r="A1046">
        <v>10.44</v>
      </c>
      <c r="B1046">
        <v>0.1241974</v>
      </c>
    </row>
    <row r="1047" spans="1:2" x14ac:dyDescent="0.15">
      <c r="A1047">
        <v>10.45</v>
      </c>
      <c r="B1047">
        <v>0.20559740000000001</v>
      </c>
    </row>
    <row r="1048" spans="1:2" x14ac:dyDescent="0.15">
      <c r="A1048">
        <v>10.46</v>
      </c>
      <c r="B1048">
        <v>0.2558974</v>
      </c>
    </row>
    <row r="1049" spans="1:2" x14ac:dyDescent="0.15">
      <c r="A1049">
        <v>10.47</v>
      </c>
      <c r="B1049">
        <v>0.1444974</v>
      </c>
    </row>
    <row r="1050" spans="1:2" x14ac:dyDescent="0.15">
      <c r="A1050">
        <v>10.48</v>
      </c>
      <c r="B1050">
        <v>-0.1025026</v>
      </c>
    </row>
    <row r="1051" spans="1:2" x14ac:dyDescent="0.15">
      <c r="A1051">
        <v>10.49</v>
      </c>
      <c r="B1051">
        <v>-0.36320259999999999</v>
      </c>
    </row>
    <row r="1052" spans="1:2" x14ac:dyDescent="0.15">
      <c r="A1052">
        <v>10.5</v>
      </c>
      <c r="B1052">
        <v>-0.57270259999999995</v>
      </c>
    </row>
    <row r="1053" spans="1:2" x14ac:dyDescent="0.15">
      <c r="A1053">
        <v>10.51</v>
      </c>
      <c r="B1053">
        <v>-0.48090260000000001</v>
      </c>
    </row>
    <row r="1054" spans="1:2" x14ac:dyDescent="0.15">
      <c r="A1054">
        <v>10.52</v>
      </c>
      <c r="B1054">
        <v>2.399741E-2</v>
      </c>
    </row>
    <row r="1055" spans="1:2" x14ac:dyDescent="0.15">
      <c r="A1055">
        <v>10.53</v>
      </c>
      <c r="B1055">
        <v>0.4206974</v>
      </c>
    </row>
    <row r="1056" spans="1:2" x14ac:dyDescent="0.15">
      <c r="A1056">
        <v>10.54</v>
      </c>
      <c r="B1056">
        <v>0.36329739999999999</v>
      </c>
    </row>
    <row r="1057" spans="1:2" x14ac:dyDescent="0.15">
      <c r="A1057">
        <v>10.55</v>
      </c>
      <c r="B1057">
        <v>4.4397409999999998E-2</v>
      </c>
    </row>
    <row r="1058" spans="1:2" x14ac:dyDescent="0.15">
      <c r="A1058">
        <v>10.56</v>
      </c>
      <c r="B1058">
        <v>-0.14880260000000001</v>
      </c>
    </row>
    <row r="1059" spans="1:2" x14ac:dyDescent="0.15">
      <c r="A1059">
        <v>10.57</v>
      </c>
      <c r="B1059">
        <v>-0.12890260000000001</v>
      </c>
    </row>
    <row r="1060" spans="1:2" x14ac:dyDescent="0.15">
      <c r="A1060">
        <v>10.58</v>
      </c>
      <c r="B1060">
        <v>0.2283974</v>
      </c>
    </row>
    <row r="1061" spans="1:2" x14ac:dyDescent="0.15">
      <c r="A1061">
        <v>10.59</v>
      </c>
      <c r="B1061">
        <v>0.91729740000000004</v>
      </c>
    </row>
    <row r="1062" spans="1:2" x14ac:dyDescent="0.15">
      <c r="A1062">
        <v>10.6</v>
      </c>
      <c r="B1062">
        <v>0.94839739999999995</v>
      </c>
    </row>
    <row r="1063" spans="1:2" x14ac:dyDescent="0.15">
      <c r="A1063">
        <v>10.61</v>
      </c>
      <c r="B1063">
        <v>-0.13720260000000001</v>
      </c>
    </row>
    <row r="1064" spans="1:2" x14ac:dyDescent="0.15">
      <c r="A1064">
        <v>10.62</v>
      </c>
      <c r="B1064">
        <v>-1.187003</v>
      </c>
    </row>
    <row r="1065" spans="1:2" x14ac:dyDescent="0.15">
      <c r="A1065">
        <v>10.63</v>
      </c>
      <c r="B1065">
        <v>-0.89560260000000003</v>
      </c>
    </row>
    <row r="1066" spans="1:2" x14ac:dyDescent="0.15">
      <c r="A1066">
        <v>10.64</v>
      </c>
      <c r="B1066">
        <v>0.2346974</v>
      </c>
    </row>
    <row r="1067" spans="1:2" x14ac:dyDescent="0.15">
      <c r="A1067">
        <v>10.65</v>
      </c>
      <c r="B1067">
        <v>0.66419740000000005</v>
      </c>
    </row>
    <row r="1068" spans="1:2" x14ac:dyDescent="0.15">
      <c r="A1068">
        <v>10.66</v>
      </c>
      <c r="B1068">
        <v>0.1736974</v>
      </c>
    </row>
    <row r="1069" spans="1:2" x14ac:dyDescent="0.15">
      <c r="A1069">
        <v>10.67</v>
      </c>
      <c r="B1069">
        <v>-9.2502589999999996E-2</v>
      </c>
    </row>
    <row r="1070" spans="1:2" x14ac:dyDescent="0.15">
      <c r="A1070">
        <v>10.68</v>
      </c>
      <c r="B1070">
        <v>6.5497410000000006E-2</v>
      </c>
    </row>
    <row r="1071" spans="1:2" x14ac:dyDescent="0.15">
      <c r="A1071">
        <v>10.69</v>
      </c>
      <c r="B1071">
        <v>-0.17640259999999999</v>
      </c>
    </row>
    <row r="1072" spans="1:2" x14ac:dyDescent="0.15">
      <c r="A1072">
        <v>10.7</v>
      </c>
      <c r="B1072">
        <v>-0.65450260000000005</v>
      </c>
    </row>
    <row r="1073" spans="1:2" x14ac:dyDescent="0.15">
      <c r="A1073">
        <v>10.71</v>
      </c>
      <c r="B1073">
        <v>-0.88360260000000002</v>
      </c>
    </row>
    <row r="1074" spans="1:2" x14ac:dyDescent="0.15">
      <c r="A1074">
        <v>10.72</v>
      </c>
      <c r="B1074">
        <v>-0.66770260000000003</v>
      </c>
    </row>
    <row r="1075" spans="1:2" x14ac:dyDescent="0.15">
      <c r="A1075">
        <v>10.73</v>
      </c>
      <c r="B1075">
        <v>0.17489740000000001</v>
      </c>
    </row>
    <row r="1076" spans="1:2" x14ac:dyDescent="0.15">
      <c r="A1076">
        <v>10.74</v>
      </c>
      <c r="B1076">
        <v>0.97269740000000005</v>
      </c>
    </row>
    <row r="1077" spans="1:2" x14ac:dyDescent="0.15">
      <c r="A1077">
        <v>10.75</v>
      </c>
      <c r="B1077">
        <v>0.66499739999999996</v>
      </c>
    </row>
    <row r="1078" spans="1:2" x14ac:dyDescent="0.15">
      <c r="A1078">
        <v>10.76</v>
      </c>
      <c r="B1078">
        <v>-0.21630260000000001</v>
      </c>
    </row>
    <row r="1079" spans="1:2" x14ac:dyDescent="0.15">
      <c r="A1079">
        <v>10.77</v>
      </c>
      <c r="B1079">
        <v>-0.52520259999999996</v>
      </c>
    </row>
    <row r="1080" spans="1:2" x14ac:dyDescent="0.15">
      <c r="A1080">
        <v>10.78</v>
      </c>
      <c r="B1080">
        <v>-0.2310026</v>
      </c>
    </row>
    <row r="1081" spans="1:2" x14ac:dyDescent="0.15">
      <c r="A1081">
        <v>10.79</v>
      </c>
      <c r="B1081">
        <v>0.39239740000000001</v>
      </c>
    </row>
    <row r="1082" spans="1:2" x14ac:dyDescent="0.15">
      <c r="A1082">
        <v>10.8</v>
      </c>
      <c r="B1082">
        <v>0.73009740000000001</v>
      </c>
    </row>
    <row r="1083" spans="1:2" x14ac:dyDescent="0.15">
      <c r="A1083">
        <v>10.81</v>
      </c>
      <c r="B1083">
        <v>0.6797974</v>
      </c>
    </row>
    <row r="1084" spans="1:2" x14ac:dyDescent="0.15">
      <c r="A1084">
        <v>10.82</v>
      </c>
      <c r="B1084">
        <v>0.57799739999999999</v>
      </c>
    </row>
    <row r="1085" spans="1:2" x14ac:dyDescent="0.15">
      <c r="A1085">
        <v>10.83</v>
      </c>
      <c r="B1085">
        <v>-9.4502589999999997E-2</v>
      </c>
    </row>
    <row r="1086" spans="1:2" x14ac:dyDescent="0.15">
      <c r="A1086">
        <v>10.84</v>
      </c>
      <c r="B1086">
        <v>-0.9271026</v>
      </c>
    </row>
    <row r="1087" spans="1:2" x14ac:dyDescent="0.15">
      <c r="A1087">
        <v>10.85</v>
      </c>
      <c r="B1087">
        <v>-1.0233030000000001</v>
      </c>
    </row>
    <row r="1088" spans="1:2" x14ac:dyDescent="0.15">
      <c r="A1088">
        <v>10.86</v>
      </c>
      <c r="B1088">
        <v>-0.85090259999999995</v>
      </c>
    </row>
    <row r="1089" spans="1:2" x14ac:dyDescent="0.15">
      <c r="A1089">
        <v>10.87</v>
      </c>
      <c r="B1089">
        <v>-0.33680260000000001</v>
      </c>
    </row>
    <row r="1090" spans="1:2" x14ac:dyDescent="0.15">
      <c r="A1090">
        <v>10.88</v>
      </c>
      <c r="B1090">
        <v>0.6454974</v>
      </c>
    </row>
    <row r="1091" spans="1:2" x14ac:dyDescent="0.15">
      <c r="A1091">
        <v>10.89</v>
      </c>
      <c r="B1091">
        <v>0.9599974</v>
      </c>
    </row>
    <row r="1092" spans="1:2" x14ac:dyDescent="0.15">
      <c r="A1092">
        <v>10.9</v>
      </c>
      <c r="B1092">
        <v>0.47779739999999998</v>
      </c>
    </row>
    <row r="1093" spans="1:2" x14ac:dyDescent="0.15">
      <c r="A1093">
        <v>10.91</v>
      </c>
      <c r="B1093">
        <v>0.37799739999999998</v>
      </c>
    </row>
    <row r="1094" spans="1:2" x14ac:dyDescent="0.15">
      <c r="A1094">
        <v>10.92</v>
      </c>
      <c r="B1094">
        <v>0.91689739999999997</v>
      </c>
    </row>
    <row r="1095" spans="1:2" x14ac:dyDescent="0.15">
      <c r="A1095">
        <v>10.93</v>
      </c>
      <c r="B1095">
        <v>0.99989740000000005</v>
      </c>
    </row>
    <row r="1096" spans="1:2" x14ac:dyDescent="0.15">
      <c r="A1096">
        <v>10.94</v>
      </c>
      <c r="B1096">
        <v>0.59919739999999999</v>
      </c>
    </row>
    <row r="1097" spans="1:2" x14ac:dyDescent="0.15">
      <c r="A1097">
        <v>10.95</v>
      </c>
      <c r="B1097">
        <v>0.4075974</v>
      </c>
    </row>
    <row r="1098" spans="1:2" x14ac:dyDescent="0.15">
      <c r="A1098">
        <v>10.96</v>
      </c>
      <c r="B1098">
        <v>-0.1612026</v>
      </c>
    </row>
    <row r="1099" spans="1:2" x14ac:dyDescent="0.15">
      <c r="A1099">
        <v>10.97</v>
      </c>
      <c r="B1099">
        <v>-1.389303</v>
      </c>
    </row>
    <row r="1100" spans="1:2" x14ac:dyDescent="0.15">
      <c r="A1100">
        <v>10.98</v>
      </c>
      <c r="B1100">
        <v>-1.8575029999999999</v>
      </c>
    </row>
    <row r="1101" spans="1:2" x14ac:dyDescent="0.15">
      <c r="A1101">
        <v>10.99</v>
      </c>
      <c r="B1101">
        <v>-1.4261029999999999</v>
      </c>
    </row>
    <row r="1102" spans="1:2" x14ac:dyDescent="0.15">
      <c r="A1102">
        <v>11</v>
      </c>
      <c r="B1102">
        <v>-1.6639029999999999</v>
      </c>
    </row>
    <row r="1103" spans="1:2" x14ac:dyDescent="0.15">
      <c r="A1103">
        <v>11.01</v>
      </c>
      <c r="B1103">
        <v>-2.1904029999999999</v>
      </c>
    </row>
    <row r="1104" spans="1:2" x14ac:dyDescent="0.15">
      <c r="A1104">
        <v>11.02</v>
      </c>
      <c r="B1104">
        <v>-1.624803</v>
      </c>
    </row>
    <row r="1105" spans="1:2" x14ac:dyDescent="0.15">
      <c r="A1105">
        <v>11.03</v>
      </c>
      <c r="B1105">
        <v>0.4594974</v>
      </c>
    </row>
    <row r="1106" spans="1:2" x14ac:dyDescent="0.15">
      <c r="A1106">
        <v>11.04</v>
      </c>
      <c r="B1106">
        <v>1.758197</v>
      </c>
    </row>
    <row r="1107" spans="1:2" x14ac:dyDescent="0.15">
      <c r="A1107">
        <v>11.05</v>
      </c>
      <c r="B1107">
        <v>1.1626970000000001</v>
      </c>
    </row>
    <row r="1108" spans="1:2" x14ac:dyDescent="0.15">
      <c r="A1108">
        <v>11.06</v>
      </c>
      <c r="B1108">
        <v>1.1303970000000001</v>
      </c>
    </row>
    <row r="1109" spans="1:2" x14ac:dyDescent="0.15">
      <c r="A1109">
        <v>11.07</v>
      </c>
      <c r="B1109">
        <v>2.6039970000000001</v>
      </c>
    </row>
    <row r="1110" spans="1:2" x14ac:dyDescent="0.15">
      <c r="A1110">
        <v>11.08</v>
      </c>
      <c r="B1110">
        <v>3.6469969999999998</v>
      </c>
    </row>
    <row r="1111" spans="1:2" x14ac:dyDescent="0.15">
      <c r="A1111">
        <v>11.09</v>
      </c>
      <c r="B1111">
        <v>2.6462970000000001</v>
      </c>
    </row>
    <row r="1112" spans="1:2" x14ac:dyDescent="0.15">
      <c r="A1112">
        <v>11.1</v>
      </c>
      <c r="B1112">
        <v>1.2389969999999999</v>
      </c>
    </row>
    <row r="1113" spans="1:2" x14ac:dyDescent="0.15">
      <c r="A1113">
        <v>11.11</v>
      </c>
      <c r="B1113">
        <v>0.60589740000000003</v>
      </c>
    </row>
    <row r="1114" spans="1:2" x14ac:dyDescent="0.15">
      <c r="A1114">
        <v>11.12</v>
      </c>
      <c r="B1114">
        <v>-0.5148026</v>
      </c>
    </row>
    <row r="1115" spans="1:2" x14ac:dyDescent="0.15">
      <c r="A1115">
        <v>11.13</v>
      </c>
      <c r="B1115">
        <v>-2.0866030000000002</v>
      </c>
    </row>
    <row r="1116" spans="1:2" x14ac:dyDescent="0.15">
      <c r="A1116">
        <v>11.14</v>
      </c>
      <c r="B1116">
        <v>-3.0845030000000002</v>
      </c>
    </row>
    <row r="1117" spans="1:2" x14ac:dyDescent="0.15">
      <c r="A1117">
        <v>11.15</v>
      </c>
      <c r="B1117">
        <v>-3.5443030000000002</v>
      </c>
    </row>
    <row r="1118" spans="1:2" x14ac:dyDescent="0.15">
      <c r="A1118">
        <v>11.16</v>
      </c>
      <c r="B1118">
        <v>-4.2248029999999996</v>
      </c>
    </row>
    <row r="1119" spans="1:2" x14ac:dyDescent="0.15">
      <c r="A1119">
        <v>11.17</v>
      </c>
      <c r="B1119">
        <v>-4.0663029999999996</v>
      </c>
    </row>
    <row r="1120" spans="1:2" x14ac:dyDescent="0.15">
      <c r="A1120">
        <v>11.18</v>
      </c>
      <c r="B1120">
        <v>-0.49170259999999999</v>
      </c>
    </row>
    <row r="1121" spans="1:2" x14ac:dyDescent="0.15">
      <c r="A1121">
        <v>11.19</v>
      </c>
      <c r="B1121">
        <v>3.1020970000000001</v>
      </c>
    </row>
    <row r="1122" spans="1:2" x14ac:dyDescent="0.15">
      <c r="A1122">
        <v>11.2</v>
      </c>
      <c r="B1122">
        <v>3.0318969999999998</v>
      </c>
    </row>
    <row r="1123" spans="1:2" x14ac:dyDescent="0.15">
      <c r="A1123">
        <v>11.21</v>
      </c>
      <c r="B1123">
        <v>2.4099970000000002</v>
      </c>
    </row>
    <row r="1124" spans="1:2" x14ac:dyDescent="0.15">
      <c r="A1124">
        <v>11.22</v>
      </c>
      <c r="B1124">
        <v>2.6446969999999999</v>
      </c>
    </row>
    <row r="1125" spans="1:2" x14ac:dyDescent="0.15">
      <c r="A1125">
        <v>11.23</v>
      </c>
      <c r="B1125">
        <v>3.5690970000000002</v>
      </c>
    </row>
    <row r="1126" spans="1:2" x14ac:dyDescent="0.15">
      <c r="A1126">
        <v>11.24</v>
      </c>
      <c r="B1126">
        <v>3.9793970000000001</v>
      </c>
    </row>
    <row r="1127" spans="1:2" x14ac:dyDescent="0.15">
      <c r="A1127">
        <v>11.25</v>
      </c>
      <c r="B1127">
        <v>1.2588969999999999</v>
      </c>
    </row>
    <row r="1128" spans="1:2" x14ac:dyDescent="0.15">
      <c r="A1128">
        <v>11.26</v>
      </c>
      <c r="B1128">
        <v>-2.285803</v>
      </c>
    </row>
    <row r="1129" spans="1:2" x14ac:dyDescent="0.15">
      <c r="A1129">
        <v>11.27</v>
      </c>
      <c r="B1129">
        <v>-3.5622029999999998</v>
      </c>
    </row>
    <row r="1130" spans="1:2" x14ac:dyDescent="0.15">
      <c r="A1130">
        <v>11.28</v>
      </c>
      <c r="B1130">
        <v>-4.7968029999999997</v>
      </c>
    </row>
    <row r="1131" spans="1:2" x14ac:dyDescent="0.15">
      <c r="A1131">
        <v>11.29</v>
      </c>
      <c r="B1131">
        <v>-8.0453030000000005</v>
      </c>
    </row>
    <row r="1132" spans="1:2" x14ac:dyDescent="0.15">
      <c r="A1132">
        <v>11.3</v>
      </c>
      <c r="B1132">
        <v>-8.6077030000000008</v>
      </c>
    </row>
    <row r="1133" spans="1:2" x14ac:dyDescent="0.15">
      <c r="A1133">
        <v>11.31</v>
      </c>
      <c r="B1133">
        <v>-3.272103</v>
      </c>
    </row>
    <row r="1134" spans="1:2" x14ac:dyDescent="0.15">
      <c r="A1134">
        <v>11.32</v>
      </c>
      <c r="B1134">
        <v>2.3557969999999999</v>
      </c>
    </row>
    <row r="1135" spans="1:2" x14ac:dyDescent="0.15">
      <c r="A1135">
        <v>11.33</v>
      </c>
      <c r="B1135">
        <v>3.7123970000000002</v>
      </c>
    </row>
    <row r="1136" spans="1:2" x14ac:dyDescent="0.15">
      <c r="A1136">
        <v>11.34</v>
      </c>
      <c r="B1136">
        <v>5.2127970000000001</v>
      </c>
    </row>
    <row r="1137" spans="1:2" x14ac:dyDescent="0.15">
      <c r="A1137">
        <v>11.35</v>
      </c>
      <c r="B1137">
        <v>8.2609969999999997</v>
      </c>
    </row>
    <row r="1138" spans="1:2" x14ac:dyDescent="0.15">
      <c r="A1138">
        <v>11.36</v>
      </c>
      <c r="B1138">
        <v>8.7247970000000006</v>
      </c>
    </row>
    <row r="1139" spans="1:2" x14ac:dyDescent="0.15">
      <c r="A1139">
        <v>11.37</v>
      </c>
      <c r="B1139">
        <v>8.2118970000000004</v>
      </c>
    </row>
    <row r="1140" spans="1:2" x14ac:dyDescent="0.15">
      <c r="A1140">
        <v>11.38</v>
      </c>
      <c r="B1140">
        <v>6.8958969999999997</v>
      </c>
    </row>
    <row r="1141" spans="1:2" x14ac:dyDescent="0.15">
      <c r="A1141">
        <v>11.39</v>
      </c>
      <c r="B1141">
        <v>1.881597</v>
      </c>
    </row>
    <row r="1142" spans="1:2" x14ac:dyDescent="0.15">
      <c r="A1142">
        <v>11.4</v>
      </c>
      <c r="B1142">
        <v>-4.4583029999999999</v>
      </c>
    </row>
    <row r="1143" spans="1:2" x14ac:dyDescent="0.15">
      <c r="A1143">
        <v>11.41</v>
      </c>
      <c r="B1143">
        <v>-7.4534029999999998</v>
      </c>
    </row>
    <row r="1144" spans="1:2" x14ac:dyDescent="0.15">
      <c r="A1144">
        <v>11.42</v>
      </c>
      <c r="B1144">
        <v>-7.7943030000000002</v>
      </c>
    </row>
    <row r="1145" spans="1:2" x14ac:dyDescent="0.15">
      <c r="A1145">
        <v>11.43</v>
      </c>
      <c r="B1145">
        <v>-8.8376029999999997</v>
      </c>
    </row>
    <row r="1146" spans="1:2" x14ac:dyDescent="0.15">
      <c r="A1146">
        <v>11.44</v>
      </c>
      <c r="B1146">
        <v>-10.579000000000001</v>
      </c>
    </row>
    <row r="1147" spans="1:2" x14ac:dyDescent="0.15">
      <c r="A1147">
        <v>11.45</v>
      </c>
      <c r="B1147">
        <v>-8.209403</v>
      </c>
    </row>
    <row r="1148" spans="1:2" x14ac:dyDescent="0.15">
      <c r="A1148">
        <v>11.46</v>
      </c>
      <c r="B1148">
        <v>-1.215703</v>
      </c>
    </row>
    <row r="1149" spans="1:2" x14ac:dyDescent="0.15">
      <c r="A1149">
        <v>11.47</v>
      </c>
      <c r="B1149">
        <v>2.2016969999999998</v>
      </c>
    </row>
    <row r="1150" spans="1:2" x14ac:dyDescent="0.15">
      <c r="A1150">
        <v>11.48</v>
      </c>
      <c r="B1150">
        <v>0.6262974</v>
      </c>
    </row>
    <row r="1151" spans="1:2" x14ac:dyDescent="0.15">
      <c r="A1151">
        <v>11.49</v>
      </c>
      <c r="B1151">
        <v>4.0268969999999999</v>
      </c>
    </row>
    <row r="1152" spans="1:2" x14ac:dyDescent="0.15">
      <c r="A1152">
        <v>11.5</v>
      </c>
      <c r="B1152">
        <v>10.744400000000001</v>
      </c>
    </row>
    <row r="1153" spans="1:2" x14ac:dyDescent="0.15">
      <c r="A1153">
        <v>11.51</v>
      </c>
      <c r="B1153">
        <v>11.3443</v>
      </c>
    </row>
    <row r="1154" spans="1:2" x14ac:dyDescent="0.15">
      <c r="A1154">
        <v>11.52</v>
      </c>
      <c r="B1154">
        <v>7.895397</v>
      </c>
    </row>
    <row r="1155" spans="1:2" x14ac:dyDescent="0.15">
      <c r="A1155">
        <v>11.53</v>
      </c>
      <c r="B1155">
        <v>2.7504970000000002</v>
      </c>
    </row>
    <row r="1156" spans="1:2" x14ac:dyDescent="0.15">
      <c r="A1156">
        <v>11.54</v>
      </c>
      <c r="B1156">
        <v>-3.263703</v>
      </c>
    </row>
    <row r="1157" spans="1:2" x14ac:dyDescent="0.15">
      <c r="A1157">
        <v>11.55</v>
      </c>
      <c r="B1157">
        <v>-6.8347030000000002</v>
      </c>
    </row>
    <row r="1158" spans="1:2" x14ac:dyDescent="0.15">
      <c r="A1158">
        <v>11.56</v>
      </c>
      <c r="B1158">
        <v>-5.5595030000000003</v>
      </c>
    </row>
    <row r="1159" spans="1:2" x14ac:dyDescent="0.15">
      <c r="A1159">
        <v>11.57</v>
      </c>
      <c r="B1159">
        <v>-1.988003</v>
      </c>
    </row>
    <row r="1160" spans="1:2" x14ac:dyDescent="0.15">
      <c r="A1160">
        <v>11.58</v>
      </c>
      <c r="B1160">
        <v>-3.4477030000000002</v>
      </c>
    </row>
    <row r="1161" spans="1:2" x14ac:dyDescent="0.15">
      <c r="A1161">
        <v>11.59</v>
      </c>
      <c r="B1161">
        <v>-7.5045029999999997</v>
      </c>
    </row>
    <row r="1162" spans="1:2" x14ac:dyDescent="0.15">
      <c r="A1162">
        <v>11.6</v>
      </c>
      <c r="B1162">
        <v>-2.7372030000000001</v>
      </c>
    </row>
    <row r="1163" spans="1:2" x14ac:dyDescent="0.15">
      <c r="A1163">
        <v>11.61</v>
      </c>
      <c r="B1163">
        <v>1.9585969999999999</v>
      </c>
    </row>
    <row r="1164" spans="1:2" x14ac:dyDescent="0.15">
      <c r="A1164">
        <v>11.62</v>
      </c>
      <c r="B1164">
        <v>-0.97980259999999997</v>
      </c>
    </row>
    <row r="1165" spans="1:2" x14ac:dyDescent="0.15">
      <c r="A1165">
        <v>11.63</v>
      </c>
      <c r="B1165">
        <v>2.597197</v>
      </c>
    </row>
    <row r="1166" spans="1:2" x14ac:dyDescent="0.15">
      <c r="A1166">
        <v>11.64</v>
      </c>
      <c r="B1166">
        <v>8.6512969999999996</v>
      </c>
    </row>
    <row r="1167" spans="1:2" x14ac:dyDescent="0.15">
      <c r="A1167">
        <v>11.65</v>
      </c>
      <c r="B1167">
        <v>8.6049969999999991</v>
      </c>
    </row>
    <row r="1168" spans="1:2" x14ac:dyDescent="0.15">
      <c r="A1168">
        <v>11.66</v>
      </c>
      <c r="B1168">
        <v>8.3044969999999996</v>
      </c>
    </row>
    <row r="1169" spans="1:2" x14ac:dyDescent="0.15">
      <c r="A1169">
        <v>11.67</v>
      </c>
      <c r="B1169">
        <v>4.3002969999999996</v>
      </c>
    </row>
    <row r="1170" spans="1:2" x14ac:dyDescent="0.15">
      <c r="A1170">
        <v>11.68</v>
      </c>
      <c r="B1170">
        <v>-1.4300029999999999</v>
      </c>
    </row>
    <row r="1171" spans="1:2" x14ac:dyDescent="0.15">
      <c r="A1171">
        <v>11.69</v>
      </c>
      <c r="B1171">
        <v>-1.3558030000000001</v>
      </c>
    </row>
    <row r="1172" spans="1:2" x14ac:dyDescent="0.15">
      <c r="A1172">
        <v>11.7</v>
      </c>
      <c r="B1172">
        <v>-1.961303</v>
      </c>
    </row>
    <row r="1173" spans="1:2" x14ac:dyDescent="0.15">
      <c r="A1173">
        <v>11.71</v>
      </c>
      <c r="B1173">
        <v>-5.7387030000000001</v>
      </c>
    </row>
    <row r="1174" spans="1:2" x14ac:dyDescent="0.15">
      <c r="A1174">
        <v>11.72</v>
      </c>
      <c r="B1174">
        <v>-8.3060030000000005</v>
      </c>
    </row>
    <row r="1175" spans="1:2" x14ac:dyDescent="0.15">
      <c r="A1175">
        <v>11.73</v>
      </c>
      <c r="B1175">
        <v>-7.7336029999999996</v>
      </c>
    </row>
    <row r="1176" spans="1:2" x14ac:dyDescent="0.15">
      <c r="A1176">
        <v>11.74</v>
      </c>
      <c r="B1176">
        <v>-2.4870030000000001</v>
      </c>
    </row>
    <row r="1177" spans="1:2" x14ac:dyDescent="0.15">
      <c r="A1177">
        <v>11.75</v>
      </c>
      <c r="B1177">
        <v>0.57439739999999995</v>
      </c>
    </row>
    <row r="1178" spans="1:2" x14ac:dyDescent="0.15">
      <c r="A1178">
        <v>11.76</v>
      </c>
      <c r="B1178">
        <v>-0.94070260000000006</v>
      </c>
    </row>
    <row r="1179" spans="1:2" x14ac:dyDescent="0.15">
      <c r="A1179">
        <v>11.77</v>
      </c>
      <c r="B1179">
        <v>4.3877969999999999</v>
      </c>
    </row>
    <row r="1180" spans="1:2" x14ac:dyDescent="0.15">
      <c r="A1180">
        <v>11.78</v>
      </c>
      <c r="B1180">
        <v>12.0763</v>
      </c>
    </row>
    <row r="1181" spans="1:2" x14ac:dyDescent="0.15">
      <c r="A1181">
        <v>11.79</v>
      </c>
      <c r="B1181">
        <v>8.0892970000000002</v>
      </c>
    </row>
    <row r="1182" spans="1:2" x14ac:dyDescent="0.15">
      <c r="A1182">
        <v>11.8</v>
      </c>
      <c r="B1182">
        <v>2.0397410000000001E-2</v>
      </c>
    </row>
    <row r="1183" spans="1:2" x14ac:dyDescent="0.15">
      <c r="A1183">
        <v>11.81</v>
      </c>
      <c r="B1183">
        <v>-1.7246030000000001</v>
      </c>
    </row>
    <row r="1184" spans="1:2" x14ac:dyDescent="0.15">
      <c r="A1184">
        <v>11.82</v>
      </c>
      <c r="B1184">
        <v>-2.3054030000000001</v>
      </c>
    </row>
    <row r="1185" spans="1:2" x14ac:dyDescent="0.15">
      <c r="A1185">
        <v>11.83</v>
      </c>
      <c r="B1185">
        <v>-5.3116029999999999</v>
      </c>
    </row>
    <row r="1186" spans="1:2" x14ac:dyDescent="0.15">
      <c r="A1186">
        <v>11.84</v>
      </c>
      <c r="B1186">
        <v>-6.304303</v>
      </c>
    </row>
    <row r="1187" spans="1:2" x14ac:dyDescent="0.15">
      <c r="A1187">
        <v>11.85</v>
      </c>
      <c r="B1187">
        <v>-3.9019029999999999</v>
      </c>
    </row>
    <row r="1188" spans="1:2" x14ac:dyDescent="0.15">
      <c r="A1188">
        <v>11.86</v>
      </c>
      <c r="B1188">
        <v>-2.3692030000000002</v>
      </c>
    </row>
    <row r="1189" spans="1:2" x14ac:dyDescent="0.15">
      <c r="A1189">
        <v>11.87</v>
      </c>
      <c r="B1189">
        <v>-3.1495030000000002</v>
      </c>
    </row>
    <row r="1190" spans="1:2" x14ac:dyDescent="0.15">
      <c r="A1190">
        <v>11.88</v>
      </c>
      <c r="B1190">
        <v>-2.497703</v>
      </c>
    </row>
    <row r="1191" spans="1:2" x14ac:dyDescent="0.15">
      <c r="A1191">
        <v>11.89</v>
      </c>
      <c r="B1191">
        <v>1.0233969999999999</v>
      </c>
    </row>
    <row r="1192" spans="1:2" x14ac:dyDescent="0.15">
      <c r="A1192">
        <v>11.9</v>
      </c>
      <c r="B1192">
        <v>4.4044970000000001</v>
      </c>
    </row>
    <row r="1193" spans="1:2" x14ac:dyDescent="0.15">
      <c r="A1193">
        <v>11.91</v>
      </c>
      <c r="B1193">
        <v>10.7005</v>
      </c>
    </row>
    <row r="1194" spans="1:2" x14ac:dyDescent="0.15">
      <c r="A1194">
        <v>11.92</v>
      </c>
      <c r="B1194">
        <v>18.241800000000001</v>
      </c>
    </row>
    <row r="1195" spans="1:2" x14ac:dyDescent="0.15">
      <c r="A1195">
        <v>11.93</v>
      </c>
      <c r="B1195">
        <v>13.674099999999999</v>
      </c>
    </row>
    <row r="1196" spans="1:2" x14ac:dyDescent="0.15">
      <c r="A1196">
        <v>11.94</v>
      </c>
      <c r="B1196">
        <v>4.2428970000000001</v>
      </c>
    </row>
    <row r="1197" spans="1:2" x14ac:dyDescent="0.15">
      <c r="A1197">
        <v>11.95</v>
      </c>
      <c r="B1197">
        <v>2.617197</v>
      </c>
    </row>
    <row r="1198" spans="1:2" x14ac:dyDescent="0.15">
      <c r="A1198">
        <v>11.96</v>
      </c>
      <c r="B1198">
        <v>-3.8596029999999999</v>
      </c>
    </row>
    <row r="1199" spans="1:2" x14ac:dyDescent="0.15">
      <c r="A1199">
        <v>11.97</v>
      </c>
      <c r="B1199">
        <v>-15.5906</v>
      </c>
    </row>
    <row r="1200" spans="1:2" x14ac:dyDescent="0.15">
      <c r="A1200">
        <v>11.98</v>
      </c>
      <c r="B1200">
        <v>-16.1769</v>
      </c>
    </row>
    <row r="1201" spans="1:2" x14ac:dyDescent="0.15">
      <c r="A1201">
        <v>11.99</v>
      </c>
      <c r="B1201">
        <v>-8.9418030000000002</v>
      </c>
    </row>
    <row r="1202" spans="1:2" x14ac:dyDescent="0.15">
      <c r="A1202">
        <v>12</v>
      </c>
      <c r="B1202">
        <v>-8.2301029999999997</v>
      </c>
    </row>
    <row r="1203" spans="1:2" x14ac:dyDescent="0.15">
      <c r="A1203">
        <v>12.01</v>
      </c>
      <c r="B1203">
        <v>-12.305300000000001</v>
      </c>
    </row>
    <row r="1204" spans="1:2" x14ac:dyDescent="0.15">
      <c r="A1204">
        <v>12.02</v>
      </c>
      <c r="B1204">
        <v>-9.7568029999999997</v>
      </c>
    </row>
    <row r="1205" spans="1:2" x14ac:dyDescent="0.15">
      <c r="A1205">
        <v>12.03</v>
      </c>
      <c r="B1205">
        <v>-1.9441029999999999</v>
      </c>
    </row>
    <row r="1206" spans="1:2" x14ac:dyDescent="0.15">
      <c r="A1206">
        <v>12.04</v>
      </c>
      <c r="B1206">
        <v>14.2943</v>
      </c>
    </row>
    <row r="1207" spans="1:2" x14ac:dyDescent="0.15">
      <c r="A1207">
        <v>12.05</v>
      </c>
      <c r="B1207">
        <v>34.347700000000003</v>
      </c>
    </row>
    <row r="1208" spans="1:2" x14ac:dyDescent="0.15">
      <c r="A1208">
        <v>12.06</v>
      </c>
      <c r="B1208">
        <v>32.973500000000001</v>
      </c>
    </row>
    <row r="1209" spans="1:2" x14ac:dyDescent="0.15">
      <c r="A1209">
        <v>12.07</v>
      </c>
      <c r="B1209">
        <v>6.7605969999999997</v>
      </c>
    </row>
    <row r="1210" spans="1:2" x14ac:dyDescent="0.15">
      <c r="A1210">
        <v>12.08</v>
      </c>
      <c r="B1210">
        <v>-13.3155</v>
      </c>
    </row>
    <row r="1211" spans="1:2" x14ac:dyDescent="0.15">
      <c r="A1211">
        <v>12.09</v>
      </c>
      <c r="B1211">
        <v>-8.4644030000000008</v>
      </c>
    </row>
    <row r="1212" spans="1:2" x14ac:dyDescent="0.15">
      <c r="A1212">
        <v>12.1</v>
      </c>
      <c r="B1212">
        <v>-3.719903</v>
      </c>
    </row>
    <row r="1213" spans="1:2" x14ac:dyDescent="0.15">
      <c r="A1213">
        <v>12.11</v>
      </c>
      <c r="B1213">
        <v>-17.127700000000001</v>
      </c>
    </row>
    <row r="1214" spans="1:2" x14ac:dyDescent="0.15">
      <c r="A1214">
        <v>12.12</v>
      </c>
      <c r="B1214">
        <v>-26.581600000000002</v>
      </c>
    </row>
    <row r="1215" spans="1:2" x14ac:dyDescent="0.15">
      <c r="A1215">
        <v>12.13</v>
      </c>
      <c r="B1215">
        <v>-19.126899999999999</v>
      </c>
    </row>
    <row r="1216" spans="1:2" x14ac:dyDescent="0.15">
      <c r="A1216">
        <v>12.14</v>
      </c>
      <c r="B1216">
        <v>-7.0164030000000004</v>
      </c>
    </row>
    <row r="1217" spans="1:2" x14ac:dyDescent="0.15">
      <c r="A1217">
        <v>12.15</v>
      </c>
      <c r="B1217">
        <v>0.50659739999999998</v>
      </c>
    </row>
    <row r="1218" spans="1:2" x14ac:dyDescent="0.15">
      <c r="A1218">
        <v>12.16</v>
      </c>
      <c r="B1218">
        <v>7.6258970000000001</v>
      </c>
    </row>
    <row r="1219" spans="1:2" x14ac:dyDescent="0.15">
      <c r="A1219">
        <v>12.17</v>
      </c>
      <c r="B1219">
        <v>24.4878</v>
      </c>
    </row>
    <row r="1220" spans="1:2" x14ac:dyDescent="0.15">
      <c r="A1220">
        <v>12.18</v>
      </c>
      <c r="B1220">
        <v>30.2362</v>
      </c>
    </row>
    <row r="1221" spans="1:2" x14ac:dyDescent="0.15">
      <c r="A1221">
        <v>12.19</v>
      </c>
      <c r="B1221">
        <v>15.648999999999999</v>
      </c>
    </row>
    <row r="1222" spans="1:2" x14ac:dyDescent="0.15">
      <c r="A1222">
        <v>12.2</v>
      </c>
      <c r="B1222">
        <v>16.625699999999998</v>
      </c>
    </row>
    <row r="1223" spans="1:2" x14ac:dyDescent="0.15">
      <c r="A1223">
        <v>12.21</v>
      </c>
      <c r="B1223">
        <v>16.421299999999999</v>
      </c>
    </row>
    <row r="1224" spans="1:2" x14ac:dyDescent="0.15">
      <c r="A1224">
        <v>12.22</v>
      </c>
      <c r="B1224">
        <v>-13.2928</v>
      </c>
    </row>
    <row r="1225" spans="1:2" x14ac:dyDescent="0.15">
      <c r="A1225">
        <v>12.23</v>
      </c>
      <c r="B1225">
        <v>-28.465499999999999</v>
      </c>
    </row>
    <row r="1226" spans="1:2" x14ac:dyDescent="0.15">
      <c r="A1226">
        <v>12.24</v>
      </c>
      <c r="B1226">
        <v>-8.1399030000000003</v>
      </c>
    </row>
    <row r="1227" spans="1:2" x14ac:dyDescent="0.15">
      <c r="A1227">
        <v>12.25</v>
      </c>
      <c r="B1227">
        <v>5.8537970000000001</v>
      </c>
    </row>
    <row r="1228" spans="1:2" x14ac:dyDescent="0.15">
      <c r="A1228">
        <v>12.26</v>
      </c>
      <c r="B1228">
        <v>-4.2679029999999996</v>
      </c>
    </row>
    <row r="1229" spans="1:2" x14ac:dyDescent="0.15">
      <c r="A1229">
        <v>12.27</v>
      </c>
      <c r="B1229">
        <v>-22.5276</v>
      </c>
    </row>
    <row r="1230" spans="1:2" x14ac:dyDescent="0.15">
      <c r="A1230">
        <v>12.28</v>
      </c>
      <c r="B1230">
        <v>-31.085899999999999</v>
      </c>
    </row>
    <row r="1231" spans="1:2" x14ac:dyDescent="0.15">
      <c r="A1231">
        <v>12.29</v>
      </c>
      <c r="B1231">
        <v>-19.930800000000001</v>
      </c>
    </row>
    <row r="1232" spans="1:2" x14ac:dyDescent="0.15">
      <c r="A1232">
        <v>12.3</v>
      </c>
      <c r="B1232">
        <v>-1.2828029999999999</v>
      </c>
    </row>
    <row r="1233" spans="1:2" x14ac:dyDescent="0.15">
      <c r="A1233">
        <v>12.31</v>
      </c>
      <c r="B1233">
        <v>13.657299999999999</v>
      </c>
    </row>
    <row r="1234" spans="1:2" x14ac:dyDescent="0.15">
      <c r="A1234">
        <v>12.32</v>
      </c>
      <c r="B1234">
        <v>17.486599999999999</v>
      </c>
    </row>
    <row r="1235" spans="1:2" x14ac:dyDescent="0.15">
      <c r="A1235">
        <v>12.33</v>
      </c>
      <c r="B1235">
        <v>14.6675</v>
      </c>
    </row>
    <row r="1236" spans="1:2" x14ac:dyDescent="0.15">
      <c r="A1236">
        <v>12.34</v>
      </c>
      <c r="B1236">
        <v>17.317799999999998</v>
      </c>
    </row>
    <row r="1237" spans="1:2" x14ac:dyDescent="0.15">
      <c r="A1237">
        <v>12.35</v>
      </c>
      <c r="B1237">
        <v>16.043700000000001</v>
      </c>
    </row>
    <row r="1238" spans="1:2" x14ac:dyDescent="0.15">
      <c r="A1238">
        <v>12.36</v>
      </c>
      <c r="B1238">
        <v>9.0412970000000001</v>
      </c>
    </row>
    <row r="1239" spans="1:2" x14ac:dyDescent="0.15">
      <c r="A1239">
        <v>12.37</v>
      </c>
      <c r="B1239">
        <v>5.9706970000000004</v>
      </c>
    </row>
    <row r="1240" spans="1:2" x14ac:dyDescent="0.15">
      <c r="A1240">
        <v>12.38</v>
      </c>
      <c r="B1240">
        <v>-0.6106026</v>
      </c>
    </row>
    <row r="1241" spans="1:2" x14ac:dyDescent="0.15">
      <c r="A1241">
        <v>12.39</v>
      </c>
      <c r="B1241">
        <v>-14.0807</v>
      </c>
    </row>
    <row r="1242" spans="1:2" x14ac:dyDescent="0.15">
      <c r="A1242">
        <v>12.4</v>
      </c>
      <c r="B1242">
        <v>-11.468299999999999</v>
      </c>
    </row>
    <row r="1243" spans="1:2" x14ac:dyDescent="0.15">
      <c r="A1243">
        <v>12.41</v>
      </c>
      <c r="B1243">
        <v>3.2673969999999999</v>
      </c>
    </row>
    <row r="1244" spans="1:2" x14ac:dyDescent="0.15">
      <c r="A1244">
        <v>12.42</v>
      </c>
      <c r="B1244">
        <v>-2.8430029999999999</v>
      </c>
    </row>
    <row r="1245" spans="1:2" x14ac:dyDescent="0.15">
      <c r="A1245">
        <v>12.43</v>
      </c>
      <c r="B1245">
        <v>-30.161100000000001</v>
      </c>
    </row>
    <row r="1246" spans="1:2" x14ac:dyDescent="0.15">
      <c r="A1246">
        <v>12.44</v>
      </c>
      <c r="B1246">
        <v>-38.416800000000002</v>
      </c>
    </row>
    <row r="1247" spans="1:2" x14ac:dyDescent="0.15">
      <c r="A1247">
        <v>12.45</v>
      </c>
      <c r="B1247">
        <v>1.947397</v>
      </c>
    </row>
    <row r="1248" spans="1:2" x14ac:dyDescent="0.15">
      <c r="A1248">
        <v>12.46</v>
      </c>
      <c r="B1248">
        <v>37.242199999999997</v>
      </c>
    </row>
    <row r="1249" spans="1:2" x14ac:dyDescent="0.15">
      <c r="A1249">
        <v>12.47</v>
      </c>
      <c r="B1249">
        <v>16.043700000000001</v>
      </c>
    </row>
    <row r="1250" spans="1:2" x14ac:dyDescent="0.15">
      <c r="A1250">
        <v>12.48</v>
      </c>
      <c r="B1250">
        <v>-3.1080030000000001</v>
      </c>
    </row>
    <row r="1251" spans="1:2" x14ac:dyDescent="0.15">
      <c r="A1251">
        <v>12.49</v>
      </c>
      <c r="B1251">
        <v>20.323699999999999</v>
      </c>
    </row>
    <row r="1252" spans="1:2" x14ac:dyDescent="0.15">
      <c r="A1252">
        <v>12.5</v>
      </c>
      <c r="B1252">
        <v>39.4758</v>
      </c>
    </row>
    <row r="1253" spans="1:2" x14ac:dyDescent="0.15">
      <c r="A1253">
        <v>12.51</v>
      </c>
      <c r="B1253">
        <v>20.465</v>
      </c>
    </row>
    <row r="1254" spans="1:2" x14ac:dyDescent="0.15">
      <c r="A1254">
        <v>12.52</v>
      </c>
      <c r="B1254">
        <v>-10.7898</v>
      </c>
    </row>
    <row r="1255" spans="1:2" x14ac:dyDescent="0.15">
      <c r="A1255">
        <v>12.53</v>
      </c>
      <c r="B1255">
        <v>-16.5992</v>
      </c>
    </row>
    <row r="1256" spans="1:2" x14ac:dyDescent="0.15">
      <c r="A1256">
        <v>12.54</v>
      </c>
      <c r="B1256">
        <v>-11.6228</v>
      </c>
    </row>
    <row r="1257" spans="1:2" x14ac:dyDescent="0.15">
      <c r="A1257">
        <v>12.55</v>
      </c>
      <c r="B1257">
        <v>-16.224</v>
      </c>
    </row>
    <row r="1258" spans="1:2" x14ac:dyDescent="0.15">
      <c r="A1258">
        <v>12.56</v>
      </c>
      <c r="B1258">
        <v>-24.121700000000001</v>
      </c>
    </row>
    <row r="1259" spans="1:2" x14ac:dyDescent="0.15">
      <c r="A1259">
        <v>12.57</v>
      </c>
      <c r="B1259">
        <v>-28.3139</v>
      </c>
    </row>
    <row r="1260" spans="1:2" x14ac:dyDescent="0.15">
      <c r="A1260">
        <v>12.58</v>
      </c>
      <c r="B1260">
        <v>-14.3605</v>
      </c>
    </row>
    <row r="1261" spans="1:2" x14ac:dyDescent="0.15">
      <c r="A1261">
        <v>12.59</v>
      </c>
      <c r="B1261">
        <v>7.6761970000000002</v>
      </c>
    </row>
    <row r="1262" spans="1:2" x14ac:dyDescent="0.15">
      <c r="A1262">
        <v>12.6</v>
      </c>
      <c r="B1262">
        <v>4.9991969999999997</v>
      </c>
    </row>
    <row r="1263" spans="1:2" x14ac:dyDescent="0.15">
      <c r="A1263">
        <v>12.61</v>
      </c>
      <c r="B1263">
        <v>-6.3019030000000003</v>
      </c>
    </row>
    <row r="1264" spans="1:2" x14ac:dyDescent="0.15">
      <c r="A1264">
        <v>12.62</v>
      </c>
      <c r="B1264">
        <v>-1.838803</v>
      </c>
    </row>
    <row r="1265" spans="1:2" x14ac:dyDescent="0.15">
      <c r="A1265">
        <v>12.63</v>
      </c>
      <c r="B1265">
        <v>9.1366969999999998</v>
      </c>
    </row>
    <row r="1266" spans="1:2" x14ac:dyDescent="0.15">
      <c r="A1266">
        <v>12.64</v>
      </c>
      <c r="B1266">
        <v>27.74</v>
      </c>
    </row>
    <row r="1267" spans="1:2" x14ac:dyDescent="0.15">
      <c r="A1267">
        <v>12.65</v>
      </c>
      <c r="B1267">
        <v>37.071800000000003</v>
      </c>
    </row>
    <row r="1268" spans="1:2" x14ac:dyDescent="0.15">
      <c r="A1268">
        <v>12.66</v>
      </c>
      <c r="B1268">
        <v>21.8795</v>
      </c>
    </row>
    <row r="1269" spans="1:2" x14ac:dyDescent="0.15">
      <c r="A1269">
        <v>12.67</v>
      </c>
      <c r="B1269">
        <v>9.7449969999999997</v>
      </c>
    </row>
    <row r="1270" spans="1:2" x14ac:dyDescent="0.15">
      <c r="A1270">
        <v>12.68</v>
      </c>
      <c r="B1270">
        <v>4.0021969999999998</v>
      </c>
    </row>
    <row r="1271" spans="1:2" x14ac:dyDescent="0.15">
      <c r="A1271">
        <v>12.69</v>
      </c>
      <c r="B1271">
        <v>-12.1983</v>
      </c>
    </row>
    <row r="1272" spans="1:2" x14ac:dyDescent="0.15">
      <c r="A1272">
        <v>12.7</v>
      </c>
      <c r="B1272">
        <v>-21.775200000000002</v>
      </c>
    </row>
    <row r="1273" spans="1:2" x14ac:dyDescent="0.15">
      <c r="A1273">
        <v>12.71</v>
      </c>
      <c r="B1273">
        <v>-11.1554</v>
      </c>
    </row>
    <row r="1274" spans="1:2" x14ac:dyDescent="0.15">
      <c r="A1274">
        <v>12.72</v>
      </c>
      <c r="B1274">
        <v>-0.85130260000000002</v>
      </c>
    </row>
    <row r="1275" spans="1:2" x14ac:dyDescent="0.15">
      <c r="A1275">
        <v>12.73</v>
      </c>
      <c r="B1275">
        <v>-12.0267</v>
      </c>
    </row>
    <row r="1276" spans="1:2" x14ac:dyDescent="0.15">
      <c r="A1276">
        <v>12.74</v>
      </c>
      <c r="B1276">
        <v>-24.301300000000001</v>
      </c>
    </row>
    <row r="1277" spans="1:2" x14ac:dyDescent="0.15">
      <c r="A1277">
        <v>12.75</v>
      </c>
      <c r="B1277">
        <v>-36.852200000000003</v>
      </c>
    </row>
    <row r="1278" spans="1:2" x14ac:dyDescent="0.15">
      <c r="A1278">
        <v>12.76</v>
      </c>
      <c r="B1278">
        <v>-55.3354</v>
      </c>
    </row>
    <row r="1279" spans="1:2" x14ac:dyDescent="0.15">
      <c r="A1279">
        <v>12.77</v>
      </c>
      <c r="B1279">
        <v>-15.5068</v>
      </c>
    </row>
    <row r="1280" spans="1:2" x14ac:dyDescent="0.15">
      <c r="A1280">
        <v>12.78</v>
      </c>
      <c r="B1280">
        <v>56.487000000000002</v>
      </c>
    </row>
    <row r="1281" spans="1:2" x14ac:dyDescent="0.15">
      <c r="A1281">
        <v>12.79</v>
      </c>
      <c r="B1281">
        <v>55.806899999999999</v>
      </c>
    </row>
    <row r="1282" spans="1:2" x14ac:dyDescent="0.15">
      <c r="A1282">
        <v>12.8</v>
      </c>
      <c r="B1282">
        <v>23.914300000000001</v>
      </c>
    </row>
    <row r="1283" spans="1:2" x14ac:dyDescent="0.15">
      <c r="A1283">
        <v>12.81</v>
      </c>
      <c r="B1283">
        <v>36.622399999999999</v>
      </c>
    </row>
    <row r="1284" spans="1:2" x14ac:dyDescent="0.15">
      <c r="A1284">
        <v>12.82</v>
      </c>
      <c r="B1284">
        <v>40.620100000000001</v>
      </c>
    </row>
    <row r="1285" spans="1:2" x14ac:dyDescent="0.15">
      <c r="A1285">
        <v>12.83</v>
      </c>
      <c r="B1285">
        <v>-3.0186030000000001</v>
      </c>
    </row>
    <row r="1286" spans="1:2" x14ac:dyDescent="0.15">
      <c r="A1286">
        <v>12.84</v>
      </c>
      <c r="B1286">
        <v>-30.295200000000001</v>
      </c>
    </row>
    <row r="1287" spans="1:2" x14ac:dyDescent="0.15">
      <c r="A1287">
        <v>12.85</v>
      </c>
      <c r="B1287">
        <v>-7.5500030000000002</v>
      </c>
    </row>
    <row r="1288" spans="1:2" x14ac:dyDescent="0.15">
      <c r="A1288">
        <v>12.86</v>
      </c>
      <c r="B1288">
        <v>4.9409970000000003</v>
      </c>
    </row>
    <row r="1289" spans="1:2" x14ac:dyDescent="0.15">
      <c r="A1289">
        <v>12.87</v>
      </c>
      <c r="B1289">
        <v>-12.7639</v>
      </c>
    </row>
    <row r="1290" spans="1:2" x14ac:dyDescent="0.15">
      <c r="A1290">
        <v>12.88</v>
      </c>
      <c r="B1290">
        <v>-29.072199999999999</v>
      </c>
    </row>
    <row r="1291" spans="1:2" x14ac:dyDescent="0.15">
      <c r="A1291">
        <v>12.89</v>
      </c>
      <c r="B1291">
        <v>-48.462200000000003</v>
      </c>
    </row>
    <row r="1292" spans="1:2" x14ac:dyDescent="0.15">
      <c r="A1292">
        <v>12.9</v>
      </c>
      <c r="B1292">
        <v>-53.813899999999997</v>
      </c>
    </row>
    <row r="1293" spans="1:2" x14ac:dyDescent="0.15">
      <c r="A1293">
        <v>12.91</v>
      </c>
      <c r="B1293">
        <v>-20.665199999999999</v>
      </c>
    </row>
    <row r="1294" spans="1:2" x14ac:dyDescent="0.15">
      <c r="A1294">
        <v>12.92</v>
      </c>
      <c r="B1294">
        <v>21.189800000000002</v>
      </c>
    </row>
    <row r="1295" spans="1:2" x14ac:dyDescent="0.15">
      <c r="A1295">
        <v>12.93</v>
      </c>
      <c r="B1295">
        <v>36.608800000000002</v>
      </c>
    </row>
    <row r="1296" spans="1:2" x14ac:dyDescent="0.15">
      <c r="A1296">
        <v>12.94</v>
      </c>
      <c r="B1296">
        <v>17.956</v>
      </c>
    </row>
    <row r="1297" spans="1:2" x14ac:dyDescent="0.15">
      <c r="A1297">
        <v>12.95</v>
      </c>
      <c r="B1297">
        <v>8.5582969999999996</v>
      </c>
    </row>
    <row r="1298" spans="1:2" x14ac:dyDescent="0.15">
      <c r="A1298">
        <v>12.96</v>
      </c>
      <c r="B1298">
        <v>39.961599999999997</v>
      </c>
    </row>
    <row r="1299" spans="1:2" x14ac:dyDescent="0.15">
      <c r="A1299">
        <v>12.97</v>
      </c>
      <c r="B1299">
        <v>47.436199999999999</v>
      </c>
    </row>
    <row r="1300" spans="1:2" x14ac:dyDescent="0.15">
      <c r="A1300">
        <v>12.98</v>
      </c>
      <c r="B1300">
        <v>7.5656970000000001</v>
      </c>
    </row>
    <row r="1301" spans="1:2" x14ac:dyDescent="0.15">
      <c r="A1301">
        <v>12.99</v>
      </c>
      <c r="B1301">
        <v>-17.967099999999999</v>
      </c>
    </row>
    <row r="1302" spans="1:2" x14ac:dyDescent="0.15">
      <c r="A1302">
        <v>13</v>
      </c>
      <c r="B1302">
        <v>-16.533799999999999</v>
      </c>
    </row>
    <row r="1303" spans="1:2" x14ac:dyDescent="0.15">
      <c r="A1303">
        <v>13.01</v>
      </c>
      <c r="B1303">
        <v>-11.661899999999999</v>
      </c>
    </row>
    <row r="1304" spans="1:2" x14ac:dyDescent="0.15">
      <c r="A1304">
        <v>13.02</v>
      </c>
      <c r="B1304">
        <v>-22.2925</v>
      </c>
    </row>
    <row r="1305" spans="1:2" x14ac:dyDescent="0.15">
      <c r="A1305">
        <v>13.03</v>
      </c>
      <c r="B1305">
        <v>-51.136499999999998</v>
      </c>
    </row>
    <row r="1306" spans="1:2" x14ac:dyDescent="0.15">
      <c r="A1306">
        <v>13.04</v>
      </c>
      <c r="B1306">
        <v>-46.438200000000002</v>
      </c>
    </row>
    <row r="1307" spans="1:2" x14ac:dyDescent="0.15">
      <c r="A1307">
        <v>13.05</v>
      </c>
      <c r="B1307">
        <v>-2.016003</v>
      </c>
    </row>
    <row r="1308" spans="1:2" x14ac:dyDescent="0.15">
      <c r="A1308">
        <v>13.06</v>
      </c>
      <c r="B1308">
        <v>16.7286</v>
      </c>
    </row>
    <row r="1309" spans="1:2" x14ac:dyDescent="0.15">
      <c r="A1309">
        <v>13.07</v>
      </c>
      <c r="B1309">
        <v>10.2036</v>
      </c>
    </row>
    <row r="1310" spans="1:2" x14ac:dyDescent="0.15">
      <c r="A1310">
        <v>13.08</v>
      </c>
      <c r="B1310">
        <v>22.547599999999999</v>
      </c>
    </row>
    <row r="1311" spans="1:2" x14ac:dyDescent="0.15">
      <c r="A1311">
        <v>13.09</v>
      </c>
      <c r="B1311">
        <v>42.496899999999997</v>
      </c>
    </row>
    <row r="1312" spans="1:2" x14ac:dyDescent="0.15">
      <c r="A1312">
        <v>13.1</v>
      </c>
      <c r="B1312">
        <v>41.153799999999997</v>
      </c>
    </row>
    <row r="1313" spans="1:2" x14ac:dyDescent="0.15">
      <c r="A1313">
        <v>13.11</v>
      </c>
      <c r="B1313">
        <v>17.122199999999999</v>
      </c>
    </row>
    <row r="1314" spans="1:2" x14ac:dyDescent="0.15">
      <c r="A1314">
        <v>13.12</v>
      </c>
      <c r="B1314">
        <v>5.7351970000000003</v>
      </c>
    </row>
    <row r="1315" spans="1:2" x14ac:dyDescent="0.15">
      <c r="A1315">
        <v>13.13</v>
      </c>
      <c r="B1315">
        <v>22.235099999999999</v>
      </c>
    </row>
    <row r="1316" spans="1:2" x14ac:dyDescent="0.15">
      <c r="A1316">
        <v>13.14</v>
      </c>
      <c r="B1316">
        <v>13.4984</v>
      </c>
    </row>
    <row r="1317" spans="1:2" x14ac:dyDescent="0.15">
      <c r="A1317">
        <v>13.15</v>
      </c>
      <c r="B1317">
        <v>-28.457899999999999</v>
      </c>
    </row>
    <row r="1318" spans="1:2" x14ac:dyDescent="0.15">
      <c r="A1318">
        <v>13.16</v>
      </c>
      <c r="B1318">
        <v>-40.758499999999998</v>
      </c>
    </row>
    <row r="1319" spans="1:2" x14ac:dyDescent="0.15">
      <c r="A1319">
        <v>13.17</v>
      </c>
      <c r="B1319">
        <v>-18.7378</v>
      </c>
    </row>
    <row r="1320" spans="1:2" x14ac:dyDescent="0.15">
      <c r="A1320">
        <v>13.18</v>
      </c>
      <c r="B1320">
        <v>-19.698499999999999</v>
      </c>
    </row>
    <row r="1321" spans="1:2" x14ac:dyDescent="0.15">
      <c r="A1321">
        <v>13.19</v>
      </c>
      <c r="B1321">
        <v>-56.0047</v>
      </c>
    </row>
    <row r="1322" spans="1:2" x14ac:dyDescent="0.15">
      <c r="A1322">
        <v>13.2</v>
      </c>
      <c r="B1322">
        <v>-55.991100000000003</v>
      </c>
    </row>
    <row r="1323" spans="1:2" x14ac:dyDescent="0.15">
      <c r="A1323">
        <v>13.21</v>
      </c>
      <c r="B1323">
        <v>8.4908970000000004</v>
      </c>
    </row>
    <row r="1324" spans="1:2" x14ac:dyDescent="0.15">
      <c r="A1324">
        <v>13.22</v>
      </c>
      <c r="B1324">
        <v>51.4176</v>
      </c>
    </row>
    <row r="1325" spans="1:2" x14ac:dyDescent="0.15">
      <c r="A1325">
        <v>13.23</v>
      </c>
      <c r="B1325">
        <v>43.590899999999998</v>
      </c>
    </row>
    <row r="1326" spans="1:2" x14ac:dyDescent="0.15">
      <c r="A1326">
        <v>13.24</v>
      </c>
      <c r="B1326">
        <v>25.814599999999999</v>
      </c>
    </row>
    <row r="1327" spans="1:2" x14ac:dyDescent="0.15">
      <c r="A1327">
        <v>13.25</v>
      </c>
      <c r="B1327">
        <v>22.8111</v>
      </c>
    </row>
    <row r="1328" spans="1:2" x14ac:dyDescent="0.15">
      <c r="A1328">
        <v>13.26</v>
      </c>
      <c r="B1328">
        <v>41.926499999999997</v>
      </c>
    </row>
    <row r="1329" spans="1:2" x14ac:dyDescent="0.15">
      <c r="A1329">
        <v>13.27</v>
      </c>
      <c r="B1329">
        <v>36.927700000000002</v>
      </c>
    </row>
    <row r="1330" spans="1:2" x14ac:dyDescent="0.15">
      <c r="A1330">
        <v>13.28</v>
      </c>
      <c r="B1330">
        <v>-15.009499999999999</v>
      </c>
    </row>
    <row r="1331" spans="1:2" x14ac:dyDescent="0.15">
      <c r="A1331">
        <v>13.29</v>
      </c>
      <c r="B1331">
        <v>-49.759</v>
      </c>
    </row>
    <row r="1332" spans="1:2" x14ac:dyDescent="0.15">
      <c r="A1332">
        <v>13.3</v>
      </c>
      <c r="B1332">
        <v>-38.357700000000001</v>
      </c>
    </row>
    <row r="1333" spans="1:2" x14ac:dyDescent="0.15">
      <c r="A1333">
        <v>13.31</v>
      </c>
      <c r="B1333">
        <v>-10.866</v>
      </c>
    </row>
    <row r="1334" spans="1:2" x14ac:dyDescent="0.15">
      <c r="A1334">
        <v>13.32</v>
      </c>
      <c r="B1334">
        <v>12.7117</v>
      </c>
    </row>
    <row r="1335" spans="1:2" x14ac:dyDescent="0.15">
      <c r="A1335">
        <v>13.33</v>
      </c>
      <c r="B1335">
        <v>7.5568970000000002</v>
      </c>
    </row>
    <row r="1336" spans="1:2" x14ac:dyDescent="0.15">
      <c r="A1336">
        <v>13.34</v>
      </c>
      <c r="B1336">
        <v>-27.304400000000001</v>
      </c>
    </row>
    <row r="1337" spans="1:2" x14ac:dyDescent="0.15">
      <c r="A1337">
        <v>13.35</v>
      </c>
      <c r="B1337">
        <v>-40.203699999999998</v>
      </c>
    </row>
    <row r="1338" spans="1:2" x14ac:dyDescent="0.15">
      <c r="A1338">
        <v>13.36</v>
      </c>
      <c r="B1338">
        <v>-22.130400000000002</v>
      </c>
    </row>
    <row r="1339" spans="1:2" x14ac:dyDescent="0.15">
      <c r="A1339">
        <v>13.37</v>
      </c>
      <c r="B1339">
        <v>1.274097</v>
      </c>
    </row>
    <row r="1340" spans="1:2" x14ac:dyDescent="0.15">
      <c r="A1340">
        <v>13.38</v>
      </c>
      <c r="B1340">
        <v>26.4556</v>
      </c>
    </row>
    <row r="1341" spans="1:2" x14ac:dyDescent="0.15">
      <c r="A1341">
        <v>13.39</v>
      </c>
      <c r="B1341">
        <v>42.327599999999997</v>
      </c>
    </row>
    <row r="1342" spans="1:2" x14ac:dyDescent="0.15">
      <c r="A1342">
        <v>13.4</v>
      </c>
      <c r="B1342">
        <v>45.600900000000003</v>
      </c>
    </row>
    <row r="1343" spans="1:2" x14ac:dyDescent="0.15">
      <c r="A1343">
        <v>13.41</v>
      </c>
      <c r="B1343">
        <v>39.383200000000002</v>
      </c>
    </row>
    <row r="1344" spans="1:2" x14ac:dyDescent="0.15">
      <c r="A1344">
        <v>13.42</v>
      </c>
      <c r="B1344">
        <v>8.9941969999999998</v>
      </c>
    </row>
    <row r="1345" spans="1:2" x14ac:dyDescent="0.15">
      <c r="A1345">
        <v>13.43</v>
      </c>
      <c r="B1345">
        <v>-13.770899999999999</v>
      </c>
    </row>
    <row r="1346" spans="1:2" x14ac:dyDescent="0.15">
      <c r="A1346">
        <v>13.44</v>
      </c>
      <c r="B1346">
        <v>-1.5590029999999999</v>
      </c>
    </row>
    <row r="1347" spans="1:2" x14ac:dyDescent="0.15">
      <c r="A1347">
        <v>13.45</v>
      </c>
      <c r="B1347">
        <v>-1.9581029999999999</v>
      </c>
    </row>
    <row r="1348" spans="1:2" x14ac:dyDescent="0.15">
      <c r="A1348">
        <v>13.46</v>
      </c>
      <c r="B1348">
        <v>-25.1874</v>
      </c>
    </row>
    <row r="1349" spans="1:2" x14ac:dyDescent="0.15">
      <c r="A1349">
        <v>13.47</v>
      </c>
      <c r="B1349">
        <v>-30.694700000000001</v>
      </c>
    </row>
    <row r="1350" spans="1:2" x14ac:dyDescent="0.15">
      <c r="A1350">
        <v>13.48</v>
      </c>
      <c r="B1350">
        <v>-12.494899999999999</v>
      </c>
    </row>
    <row r="1351" spans="1:2" x14ac:dyDescent="0.15">
      <c r="A1351">
        <v>13.49</v>
      </c>
      <c r="B1351">
        <v>-14.6518</v>
      </c>
    </row>
    <row r="1352" spans="1:2" x14ac:dyDescent="0.15">
      <c r="A1352">
        <v>13.5</v>
      </c>
      <c r="B1352">
        <v>-25.062899999999999</v>
      </c>
    </row>
    <row r="1353" spans="1:2" x14ac:dyDescent="0.15">
      <c r="A1353">
        <v>13.51</v>
      </c>
      <c r="B1353">
        <v>-12.327299999999999</v>
      </c>
    </row>
    <row r="1354" spans="1:2" x14ac:dyDescent="0.15">
      <c r="A1354">
        <v>13.52</v>
      </c>
      <c r="B1354">
        <v>2.2347969999999999</v>
      </c>
    </row>
    <row r="1355" spans="1:2" x14ac:dyDescent="0.15">
      <c r="A1355">
        <v>13.53</v>
      </c>
      <c r="B1355">
        <v>-3.7905030000000002</v>
      </c>
    </row>
    <row r="1356" spans="1:2" x14ac:dyDescent="0.15">
      <c r="A1356">
        <v>13.54</v>
      </c>
      <c r="B1356">
        <v>-28.0867</v>
      </c>
    </row>
    <row r="1357" spans="1:2" x14ac:dyDescent="0.15">
      <c r="A1357">
        <v>13.55</v>
      </c>
      <c r="B1357">
        <v>-14.8278</v>
      </c>
    </row>
    <row r="1358" spans="1:2" x14ac:dyDescent="0.15">
      <c r="A1358">
        <v>13.56</v>
      </c>
      <c r="B1358">
        <v>32.535600000000002</v>
      </c>
    </row>
    <row r="1359" spans="1:2" x14ac:dyDescent="0.15">
      <c r="A1359">
        <v>13.57</v>
      </c>
      <c r="B1359">
        <v>44.560400000000001</v>
      </c>
    </row>
    <row r="1360" spans="1:2" x14ac:dyDescent="0.15">
      <c r="A1360">
        <v>13.58</v>
      </c>
      <c r="B1360">
        <v>46.538499999999999</v>
      </c>
    </row>
    <row r="1361" spans="1:2" x14ac:dyDescent="0.15">
      <c r="A1361">
        <v>13.59</v>
      </c>
      <c r="B1361">
        <v>65.789199999999994</v>
      </c>
    </row>
    <row r="1362" spans="1:2" x14ac:dyDescent="0.15">
      <c r="A1362">
        <v>13.6</v>
      </c>
      <c r="B1362">
        <v>26.4145</v>
      </c>
    </row>
    <row r="1363" spans="1:2" x14ac:dyDescent="0.15">
      <c r="A1363">
        <v>13.61</v>
      </c>
      <c r="B1363">
        <v>-34.059399999999997</v>
      </c>
    </row>
    <row r="1364" spans="1:2" x14ac:dyDescent="0.15">
      <c r="A1364">
        <v>13.62</v>
      </c>
      <c r="B1364">
        <v>-16.842700000000001</v>
      </c>
    </row>
    <row r="1365" spans="1:2" x14ac:dyDescent="0.15">
      <c r="A1365">
        <v>13.63</v>
      </c>
      <c r="B1365">
        <v>9.1757969999999993</v>
      </c>
    </row>
    <row r="1366" spans="1:2" x14ac:dyDescent="0.15">
      <c r="A1366">
        <v>13.64</v>
      </c>
      <c r="B1366">
        <v>-22.432600000000001</v>
      </c>
    </row>
    <row r="1367" spans="1:2" x14ac:dyDescent="0.15">
      <c r="A1367">
        <v>13.65</v>
      </c>
      <c r="B1367">
        <v>-53.7117</v>
      </c>
    </row>
    <row r="1368" spans="1:2" x14ac:dyDescent="0.15">
      <c r="A1368">
        <v>13.66</v>
      </c>
      <c r="B1368">
        <v>-52.576099999999997</v>
      </c>
    </row>
    <row r="1369" spans="1:2" x14ac:dyDescent="0.15">
      <c r="A1369">
        <v>13.67</v>
      </c>
      <c r="B1369">
        <v>-46.325699999999998</v>
      </c>
    </row>
    <row r="1370" spans="1:2" x14ac:dyDescent="0.15">
      <c r="A1370">
        <v>13.68</v>
      </c>
      <c r="B1370">
        <v>-41.477400000000003</v>
      </c>
    </row>
    <row r="1371" spans="1:2" x14ac:dyDescent="0.15">
      <c r="A1371">
        <v>13.69</v>
      </c>
      <c r="B1371">
        <v>-37.332700000000003</v>
      </c>
    </row>
    <row r="1372" spans="1:2" x14ac:dyDescent="0.15">
      <c r="A1372">
        <v>13.7</v>
      </c>
      <c r="B1372">
        <v>-10.485200000000001</v>
      </c>
    </row>
    <row r="1373" spans="1:2" x14ac:dyDescent="0.15">
      <c r="A1373">
        <v>13.71</v>
      </c>
      <c r="B1373">
        <v>62.062100000000001</v>
      </c>
    </row>
    <row r="1374" spans="1:2" x14ac:dyDescent="0.15">
      <c r="A1374">
        <v>13.72</v>
      </c>
      <c r="B1374">
        <v>99.399299999999997</v>
      </c>
    </row>
    <row r="1375" spans="1:2" x14ac:dyDescent="0.15">
      <c r="A1375">
        <v>13.73</v>
      </c>
      <c r="B1375">
        <v>72.531899999999993</v>
      </c>
    </row>
    <row r="1376" spans="1:2" x14ac:dyDescent="0.15">
      <c r="A1376">
        <v>13.74</v>
      </c>
      <c r="B1376">
        <v>53.295099999999998</v>
      </c>
    </row>
    <row r="1377" spans="1:2" x14ac:dyDescent="0.15">
      <c r="A1377">
        <v>13.75</v>
      </c>
      <c r="B1377">
        <v>35.220999999999997</v>
      </c>
    </row>
    <row r="1378" spans="1:2" x14ac:dyDescent="0.15">
      <c r="A1378">
        <v>13.76</v>
      </c>
      <c r="B1378">
        <v>-10.674799999999999</v>
      </c>
    </row>
    <row r="1379" spans="1:2" x14ac:dyDescent="0.15">
      <c r="A1379">
        <v>13.77</v>
      </c>
      <c r="B1379">
        <v>-38.992699999999999</v>
      </c>
    </row>
    <row r="1380" spans="1:2" x14ac:dyDescent="0.15">
      <c r="A1380">
        <v>13.78</v>
      </c>
      <c r="B1380">
        <v>-40.074800000000003</v>
      </c>
    </row>
    <row r="1381" spans="1:2" x14ac:dyDescent="0.15">
      <c r="A1381">
        <v>13.79</v>
      </c>
      <c r="B1381">
        <v>-40.578899999999997</v>
      </c>
    </row>
    <row r="1382" spans="1:2" x14ac:dyDescent="0.15">
      <c r="A1382">
        <v>13.8</v>
      </c>
      <c r="B1382">
        <v>-41.915199999999999</v>
      </c>
    </row>
    <row r="1383" spans="1:2" x14ac:dyDescent="0.15">
      <c r="A1383">
        <v>13.81</v>
      </c>
      <c r="B1383">
        <v>-51.240200000000002</v>
      </c>
    </row>
    <row r="1384" spans="1:2" x14ac:dyDescent="0.15">
      <c r="A1384">
        <v>13.82</v>
      </c>
      <c r="B1384">
        <v>-34.8309</v>
      </c>
    </row>
    <row r="1385" spans="1:2" x14ac:dyDescent="0.15">
      <c r="A1385">
        <v>13.83</v>
      </c>
      <c r="B1385">
        <v>14.030900000000001</v>
      </c>
    </row>
    <row r="1386" spans="1:2" x14ac:dyDescent="0.15">
      <c r="A1386">
        <v>13.84</v>
      </c>
      <c r="B1386">
        <v>41.1023</v>
      </c>
    </row>
    <row r="1387" spans="1:2" x14ac:dyDescent="0.15">
      <c r="A1387">
        <v>13.85</v>
      </c>
      <c r="B1387">
        <v>51.205199999999998</v>
      </c>
    </row>
    <row r="1388" spans="1:2" x14ac:dyDescent="0.15">
      <c r="A1388">
        <v>13.86</v>
      </c>
      <c r="B1388">
        <v>54.717199999999998</v>
      </c>
    </row>
    <row r="1389" spans="1:2" x14ac:dyDescent="0.15">
      <c r="A1389">
        <v>13.87</v>
      </c>
      <c r="B1389">
        <v>11.946199999999999</v>
      </c>
    </row>
    <row r="1390" spans="1:2" x14ac:dyDescent="0.15">
      <c r="A1390">
        <v>13.88</v>
      </c>
      <c r="B1390">
        <v>-23.285499999999999</v>
      </c>
    </row>
    <row r="1391" spans="1:2" x14ac:dyDescent="0.15">
      <c r="A1391">
        <v>13.89</v>
      </c>
      <c r="B1391">
        <v>-8.3479030000000005</v>
      </c>
    </row>
    <row r="1392" spans="1:2" x14ac:dyDescent="0.15">
      <c r="A1392">
        <v>13.9</v>
      </c>
      <c r="B1392">
        <v>-1.6967030000000001</v>
      </c>
    </row>
    <row r="1393" spans="1:2" x14ac:dyDescent="0.15">
      <c r="A1393">
        <v>13.91</v>
      </c>
      <c r="B1393">
        <v>-2.1848030000000001</v>
      </c>
    </row>
    <row r="1394" spans="1:2" x14ac:dyDescent="0.15">
      <c r="A1394">
        <v>13.92</v>
      </c>
      <c r="B1394">
        <v>-0.70000260000000003</v>
      </c>
    </row>
    <row r="1395" spans="1:2" x14ac:dyDescent="0.15">
      <c r="A1395">
        <v>13.93</v>
      </c>
      <c r="B1395">
        <v>-16.4436</v>
      </c>
    </row>
    <row r="1396" spans="1:2" x14ac:dyDescent="0.15">
      <c r="A1396">
        <v>13.94</v>
      </c>
      <c r="B1396">
        <v>-24.0215</v>
      </c>
    </row>
    <row r="1397" spans="1:2" x14ac:dyDescent="0.15">
      <c r="A1397">
        <v>13.95</v>
      </c>
      <c r="B1397">
        <v>-4.0436030000000001</v>
      </c>
    </row>
    <row r="1398" spans="1:2" x14ac:dyDescent="0.15">
      <c r="A1398">
        <v>13.96</v>
      </c>
      <c r="B1398">
        <v>-8.5862029999999994</v>
      </c>
    </row>
    <row r="1399" spans="1:2" x14ac:dyDescent="0.15">
      <c r="A1399">
        <v>13.97</v>
      </c>
      <c r="B1399">
        <v>-49.543500000000002</v>
      </c>
    </row>
    <row r="1400" spans="1:2" x14ac:dyDescent="0.15">
      <c r="A1400">
        <v>13.98</v>
      </c>
      <c r="B1400">
        <v>-47.1922</v>
      </c>
    </row>
    <row r="1401" spans="1:2" x14ac:dyDescent="0.15">
      <c r="A1401">
        <v>13.99</v>
      </c>
      <c r="B1401">
        <v>26.0656</v>
      </c>
    </row>
    <row r="1402" spans="1:2" x14ac:dyDescent="0.15">
      <c r="A1402">
        <v>14</v>
      </c>
      <c r="B1402">
        <v>75.256399999999999</v>
      </c>
    </row>
    <row r="1403" spans="1:2" x14ac:dyDescent="0.15">
      <c r="A1403">
        <v>14.01</v>
      </c>
      <c r="B1403">
        <v>49.5077</v>
      </c>
    </row>
    <row r="1404" spans="1:2" x14ac:dyDescent="0.15">
      <c r="A1404">
        <v>14.02</v>
      </c>
      <c r="B1404">
        <v>37.856099999999998</v>
      </c>
    </row>
    <row r="1405" spans="1:2" x14ac:dyDescent="0.15">
      <c r="A1405">
        <v>14.03</v>
      </c>
      <c r="B1405">
        <v>53.578099999999999</v>
      </c>
    </row>
    <row r="1406" spans="1:2" x14ac:dyDescent="0.15">
      <c r="A1406">
        <v>14.04</v>
      </c>
      <c r="B1406">
        <v>37.171999999999997</v>
      </c>
    </row>
    <row r="1407" spans="1:2" x14ac:dyDescent="0.15">
      <c r="A1407">
        <v>14.05</v>
      </c>
      <c r="B1407">
        <v>7.9072969999999998</v>
      </c>
    </row>
    <row r="1408" spans="1:2" x14ac:dyDescent="0.15">
      <c r="A1408">
        <v>14.06</v>
      </c>
      <c r="B1408">
        <v>7.348897</v>
      </c>
    </row>
    <row r="1409" spans="1:2" x14ac:dyDescent="0.15">
      <c r="A1409">
        <v>14.07</v>
      </c>
      <c r="B1409">
        <v>13.745900000000001</v>
      </c>
    </row>
    <row r="1410" spans="1:2" x14ac:dyDescent="0.15">
      <c r="A1410">
        <v>14.08</v>
      </c>
      <c r="B1410">
        <v>-18.3873</v>
      </c>
    </row>
    <row r="1411" spans="1:2" x14ac:dyDescent="0.15">
      <c r="A1411">
        <v>14.09</v>
      </c>
      <c r="B1411">
        <v>-84.731300000000005</v>
      </c>
    </row>
    <row r="1412" spans="1:2" x14ac:dyDescent="0.15">
      <c r="A1412">
        <v>14.1</v>
      </c>
      <c r="B1412">
        <v>-127.2313</v>
      </c>
    </row>
    <row r="1413" spans="1:2" x14ac:dyDescent="0.15">
      <c r="A1413">
        <v>14.11</v>
      </c>
      <c r="B1413">
        <v>-106.63590000000001</v>
      </c>
    </row>
    <row r="1414" spans="1:2" x14ac:dyDescent="0.15">
      <c r="A1414">
        <v>14.12</v>
      </c>
      <c r="B1414">
        <v>-62.014099999999999</v>
      </c>
    </row>
    <row r="1415" spans="1:2" x14ac:dyDescent="0.15">
      <c r="A1415">
        <v>14.13</v>
      </c>
      <c r="B1415">
        <v>-0.62340260000000003</v>
      </c>
    </row>
    <row r="1416" spans="1:2" x14ac:dyDescent="0.15">
      <c r="A1416">
        <v>14.14</v>
      </c>
      <c r="B1416">
        <v>49.160800000000002</v>
      </c>
    </row>
    <row r="1417" spans="1:2" x14ac:dyDescent="0.15">
      <c r="A1417">
        <v>14.15</v>
      </c>
      <c r="B1417">
        <v>30.7714</v>
      </c>
    </row>
    <row r="1418" spans="1:2" x14ac:dyDescent="0.15">
      <c r="A1418">
        <v>14.16</v>
      </c>
      <c r="B1418">
        <v>30.0901</v>
      </c>
    </row>
    <row r="1419" spans="1:2" x14ac:dyDescent="0.15">
      <c r="A1419">
        <v>14.17</v>
      </c>
      <c r="B1419">
        <v>102.2084</v>
      </c>
    </row>
    <row r="1420" spans="1:2" x14ac:dyDescent="0.15">
      <c r="A1420">
        <v>14.18</v>
      </c>
      <c r="B1420">
        <v>129.8897</v>
      </c>
    </row>
    <row r="1421" spans="1:2" x14ac:dyDescent="0.15">
      <c r="A1421">
        <v>14.19</v>
      </c>
      <c r="B1421">
        <v>57.218200000000003</v>
      </c>
    </row>
    <row r="1422" spans="1:2" x14ac:dyDescent="0.15">
      <c r="A1422">
        <v>14.2</v>
      </c>
      <c r="B1422">
        <v>-25.853200000000001</v>
      </c>
    </row>
    <row r="1423" spans="1:2" x14ac:dyDescent="0.15">
      <c r="A1423">
        <v>14.21</v>
      </c>
      <c r="B1423">
        <v>-49.099299999999999</v>
      </c>
    </row>
    <row r="1424" spans="1:2" x14ac:dyDescent="0.15">
      <c r="A1424">
        <v>14.22</v>
      </c>
      <c r="B1424">
        <v>-24.4163</v>
      </c>
    </row>
    <row r="1425" spans="1:2" x14ac:dyDescent="0.15">
      <c r="A1425">
        <v>14.23</v>
      </c>
      <c r="B1425">
        <v>-15.828099999999999</v>
      </c>
    </row>
    <row r="1426" spans="1:2" x14ac:dyDescent="0.15">
      <c r="A1426">
        <v>14.24</v>
      </c>
      <c r="B1426">
        <v>-39.444600000000001</v>
      </c>
    </row>
    <row r="1427" spans="1:2" x14ac:dyDescent="0.15">
      <c r="A1427">
        <v>14.25</v>
      </c>
      <c r="B1427">
        <v>-47.295200000000001</v>
      </c>
    </row>
    <row r="1428" spans="1:2" x14ac:dyDescent="0.15">
      <c r="A1428">
        <v>14.26</v>
      </c>
      <c r="B1428">
        <v>-36.404699999999998</v>
      </c>
    </row>
    <row r="1429" spans="1:2" x14ac:dyDescent="0.15">
      <c r="A1429">
        <v>14.27</v>
      </c>
      <c r="B1429">
        <v>-0.80300260000000001</v>
      </c>
    </row>
    <row r="1430" spans="1:2" x14ac:dyDescent="0.15">
      <c r="A1430">
        <v>14.28</v>
      </c>
      <c r="B1430">
        <v>71.581500000000005</v>
      </c>
    </row>
    <row r="1431" spans="1:2" x14ac:dyDescent="0.15">
      <c r="A1431">
        <v>14.29</v>
      </c>
      <c r="B1431">
        <v>67.661600000000007</v>
      </c>
    </row>
    <row r="1432" spans="1:2" x14ac:dyDescent="0.15">
      <c r="A1432">
        <v>14.3</v>
      </c>
      <c r="B1432">
        <v>-50.9604</v>
      </c>
    </row>
    <row r="1433" spans="1:2" x14ac:dyDescent="0.15">
      <c r="A1433">
        <v>14.31</v>
      </c>
      <c r="B1433">
        <v>-97.1708</v>
      </c>
    </row>
    <row r="1434" spans="1:2" x14ac:dyDescent="0.15">
      <c r="A1434">
        <v>14.32</v>
      </c>
      <c r="B1434">
        <v>-21.868200000000002</v>
      </c>
    </row>
    <row r="1435" spans="1:2" x14ac:dyDescent="0.15">
      <c r="A1435">
        <v>14.33</v>
      </c>
      <c r="B1435">
        <v>41.920900000000003</v>
      </c>
    </row>
    <row r="1436" spans="1:2" x14ac:dyDescent="0.15">
      <c r="A1436">
        <v>14.34</v>
      </c>
      <c r="B1436">
        <v>61.044699999999999</v>
      </c>
    </row>
    <row r="1437" spans="1:2" x14ac:dyDescent="0.15">
      <c r="A1437">
        <v>14.35</v>
      </c>
      <c r="B1437">
        <v>60.700299999999999</v>
      </c>
    </row>
    <row r="1438" spans="1:2" x14ac:dyDescent="0.15">
      <c r="A1438">
        <v>14.36</v>
      </c>
      <c r="B1438">
        <v>38.137099999999997</v>
      </c>
    </row>
    <row r="1439" spans="1:2" x14ac:dyDescent="0.15">
      <c r="A1439">
        <v>14.37</v>
      </c>
      <c r="B1439">
        <v>22.863800000000001</v>
      </c>
    </row>
    <row r="1440" spans="1:2" x14ac:dyDescent="0.15">
      <c r="A1440">
        <v>14.38</v>
      </c>
      <c r="B1440">
        <v>11.431699999999999</v>
      </c>
    </row>
    <row r="1441" spans="1:2" x14ac:dyDescent="0.15">
      <c r="A1441">
        <v>14.39</v>
      </c>
      <c r="B1441">
        <v>-17.227499999999999</v>
      </c>
    </row>
    <row r="1442" spans="1:2" x14ac:dyDescent="0.15">
      <c r="A1442">
        <v>14.4</v>
      </c>
      <c r="B1442">
        <v>-34.165199999999999</v>
      </c>
    </row>
    <row r="1443" spans="1:2" x14ac:dyDescent="0.15">
      <c r="A1443">
        <v>14.41</v>
      </c>
      <c r="B1443">
        <v>-52.8352</v>
      </c>
    </row>
    <row r="1444" spans="1:2" x14ac:dyDescent="0.15">
      <c r="A1444">
        <v>14.42</v>
      </c>
      <c r="B1444">
        <v>-71.751000000000005</v>
      </c>
    </row>
    <row r="1445" spans="1:2" x14ac:dyDescent="0.15">
      <c r="A1445">
        <v>14.43</v>
      </c>
      <c r="B1445">
        <v>-59.925400000000003</v>
      </c>
    </row>
    <row r="1446" spans="1:2" x14ac:dyDescent="0.15">
      <c r="A1446">
        <v>14.44</v>
      </c>
      <c r="B1446">
        <v>-33.829099999999997</v>
      </c>
    </row>
    <row r="1447" spans="1:2" x14ac:dyDescent="0.15">
      <c r="A1447">
        <v>14.45</v>
      </c>
      <c r="B1447">
        <v>-26.3565</v>
      </c>
    </row>
    <row r="1448" spans="1:2" x14ac:dyDescent="0.15">
      <c r="A1448">
        <v>14.46</v>
      </c>
      <c r="B1448">
        <v>-20.765000000000001</v>
      </c>
    </row>
    <row r="1449" spans="1:2" x14ac:dyDescent="0.15">
      <c r="A1449">
        <v>14.47</v>
      </c>
      <c r="B1449">
        <v>2.5911970000000002</v>
      </c>
    </row>
    <row r="1450" spans="1:2" x14ac:dyDescent="0.15">
      <c r="A1450">
        <v>14.48</v>
      </c>
      <c r="B1450">
        <v>43.509900000000002</v>
      </c>
    </row>
    <row r="1451" spans="1:2" x14ac:dyDescent="0.15">
      <c r="A1451">
        <v>14.49</v>
      </c>
      <c r="B1451">
        <v>62.8536</v>
      </c>
    </row>
    <row r="1452" spans="1:2" x14ac:dyDescent="0.15">
      <c r="A1452">
        <v>14.5</v>
      </c>
      <c r="B1452">
        <v>25.491299999999999</v>
      </c>
    </row>
    <row r="1453" spans="1:2" x14ac:dyDescent="0.15">
      <c r="A1453">
        <v>14.51</v>
      </c>
      <c r="B1453">
        <v>30.9407</v>
      </c>
    </row>
    <row r="1454" spans="1:2" x14ac:dyDescent="0.15">
      <c r="A1454">
        <v>14.52</v>
      </c>
      <c r="B1454">
        <v>73.264700000000005</v>
      </c>
    </row>
    <row r="1455" spans="1:2" x14ac:dyDescent="0.15">
      <c r="A1455">
        <v>14.53</v>
      </c>
      <c r="B1455">
        <v>59.662500000000001</v>
      </c>
    </row>
    <row r="1456" spans="1:2" x14ac:dyDescent="0.15">
      <c r="A1456">
        <v>14.54</v>
      </c>
      <c r="B1456">
        <v>24.891400000000001</v>
      </c>
    </row>
    <row r="1457" spans="1:2" x14ac:dyDescent="0.15">
      <c r="A1457">
        <v>14.55</v>
      </c>
      <c r="B1457">
        <v>9.4064969999999999</v>
      </c>
    </row>
    <row r="1458" spans="1:2" x14ac:dyDescent="0.15">
      <c r="A1458">
        <v>14.56</v>
      </c>
      <c r="B1458">
        <v>-13.9194</v>
      </c>
    </row>
    <row r="1459" spans="1:2" x14ac:dyDescent="0.15">
      <c r="A1459">
        <v>14.57</v>
      </c>
      <c r="B1459">
        <v>-39.780200000000001</v>
      </c>
    </row>
    <row r="1460" spans="1:2" x14ac:dyDescent="0.15">
      <c r="A1460">
        <v>14.58</v>
      </c>
      <c r="B1460">
        <v>-35.021299999999997</v>
      </c>
    </row>
    <row r="1461" spans="1:2" x14ac:dyDescent="0.15">
      <c r="A1461">
        <v>14.59</v>
      </c>
      <c r="B1461">
        <v>-36.420699999999997</v>
      </c>
    </row>
    <row r="1462" spans="1:2" x14ac:dyDescent="0.15">
      <c r="A1462">
        <v>14.6</v>
      </c>
      <c r="B1462">
        <v>-59.970500000000001</v>
      </c>
    </row>
    <row r="1463" spans="1:2" x14ac:dyDescent="0.15">
      <c r="A1463">
        <v>14.61</v>
      </c>
      <c r="B1463">
        <v>-68.741100000000003</v>
      </c>
    </row>
    <row r="1464" spans="1:2" x14ac:dyDescent="0.15">
      <c r="A1464">
        <v>14.62</v>
      </c>
      <c r="B1464">
        <v>-48.831800000000001</v>
      </c>
    </row>
    <row r="1465" spans="1:2" x14ac:dyDescent="0.15">
      <c r="A1465">
        <v>14.63</v>
      </c>
      <c r="B1465">
        <v>-12.728400000000001</v>
      </c>
    </row>
    <row r="1466" spans="1:2" x14ac:dyDescent="0.15">
      <c r="A1466">
        <v>14.64</v>
      </c>
      <c r="B1466">
        <v>17.677399999999999</v>
      </c>
    </row>
    <row r="1467" spans="1:2" x14ac:dyDescent="0.15">
      <c r="A1467">
        <v>14.65</v>
      </c>
      <c r="B1467">
        <v>28.1036</v>
      </c>
    </row>
    <row r="1468" spans="1:2" x14ac:dyDescent="0.15">
      <c r="A1468">
        <v>14.66</v>
      </c>
      <c r="B1468">
        <v>30.818100000000001</v>
      </c>
    </row>
    <row r="1469" spans="1:2" x14ac:dyDescent="0.15">
      <c r="A1469">
        <v>14.67</v>
      </c>
      <c r="B1469">
        <v>57.879600000000003</v>
      </c>
    </row>
    <row r="1470" spans="1:2" x14ac:dyDescent="0.15">
      <c r="A1470">
        <v>14.68</v>
      </c>
      <c r="B1470">
        <v>88.781899999999993</v>
      </c>
    </row>
    <row r="1471" spans="1:2" x14ac:dyDescent="0.15">
      <c r="A1471">
        <v>14.69</v>
      </c>
      <c r="B1471">
        <v>73.376800000000003</v>
      </c>
    </row>
    <row r="1472" spans="1:2" x14ac:dyDescent="0.15">
      <c r="A1472">
        <v>14.7</v>
      </c>
      <c r="B1472">
        <v>13.8613</v>
      </c>
    </row>
    <row r="1473" spans="1:2" x14ac:dyDescent="0.15">
      <c r="A1473">
        <v>14.71</v>
      </c>
      <c r="B1473">
        <v>-44.970199999999998</v>
      </c>
    </row>
    <row r="1474" spans="1:2" x14ac:dyDescent="0.15">
      <c r="A1474">
        <v>14.72</v>
      </c>
      <c r="B1474">
        <v>-58.771900000000002</v>
      </c>
    </row>
    <row r="1475" spans="1:2" x14ac:dyDescent="0.15">
      <c r="A1475">
        <v>14.73</v>
      </c>
      <c r="B1475">
        <v>-25.844000000000001</v>
      </c>
    </row>
    <row r="1476" spans="1:2" x14ac:dyDescent="0.15">
      <c r="A1476">
        <v>14.74</v>
      </c>
      <c r="B1476">
        <v>9.9049969999999998</v>
      </c>
    </row>
    <row r="1477" spans="1:2" x14ac:dyDescent="0.15">
      <c r="A1477">
        <v>14.75</v>
      </c>
      <c r="B1477">
        <v>3.2553969999999999</v>
      </c>
    </row>
    <row r="1478" spans="1:2" x14ac:dyDescent="0.15">
      <c r="A1478">
        <v>14.76</v>
      </c>
      <c r="B1478">
        <v>-44.640500000000003</v>
      </c>
    </row>
    <row r="1479" spans="1:2" x14ac:dyDescent="0.15">
      <c r="A1479">
        <v>14.77</v>
      </c>
      <c r="B1479">
        <v>-69.404499999999999</v>
      </c>
    </row>
    <row r="1480" spans="1:2" x14ac:dyDescent="0.15">
      <c r="A1480">
        <v>14.78</v>
      </c>
      <c r="B1480">
        <v>-40.554600000000001</v>
      </c>
    </row>
    <row r="1481" spans="1:2" x14ac:dyDescent="0.15">
      <c r="A1481">
        <v>14.79</v>
      </c>
      <c r="B1481">
        <v>-15.0015</v>
      </c>
    </row>
    <row r="1482" spans="1:2" x14ac:dyDescent="0.15">
      <c r="A1482">
        <v>14.8</v>
      </c>
      <c r="B1482">
        <v>3.5155970000000001</v>
      </c>
    </row>
    <row r="1483" spans="1:2" x14ac:dyDescent="0.15">
      <c r="A1483">
        <v>14.81</v>
      </c>
      <c r="B1483">
        <v>63.977600000000002</v>
      </c>
    </row>
    <row r="1484" spans="1:2" x14ac:dyDescent="0.15">
      <c r="A1484">
        <v>14.82</v>
      </c>
      <c r="B1484">
        <v>107.845</v>
      </c>
    </row>
    <row r="1485" spans="1:2" x14ac:dyDescent="0.15">
      <c r="A1485">
        <v>14.83</v>
      </c>
      <c r="B1485">
        <v>89.511099999999999</v>
      </c>
    </row>
    <row r="1486" spans="1:2" x14ac:dyDescent="0.15">
      <c r="A1486">
        <v>14.84</v>
      </c>
      <c r="B1486">
        <v>65.069199999999995</v>
      </c>
    </row>
    <row r="1487" spans="1:2" x14ac:dyDescent="0.15">
      <c r="A1487">
        <v>14.85</v>
      </c>
      <c r="B1487">
        <v>26.317499999999999</v>
      </c>
    </row>
    <row r="1488" spans="1:2" x14ac:dyDescent="0.15">
      <c r="A1488">
        <v>14.86</v>
      </c>
      <c r="B1488">
        <v>-8.0948030000000006</v>
      </c>
    </row>
    <row r="1489" spans="1:2" x14ac:dyDescent="0.15">
      <c r="A1489">
        <v>14.87</v>
      </c>
      <c r="B1489">
        <v>-18.135899999999999</v>
      </c>
    </row>
    <row r="1490" spans="1:2" x14ac:dyDescent="0.15">
      <c r="A1490">
        <v>14.88</v>
      </c>
      <c r="B1490">
        <v>-76.947000000000003</v>
      </c>
    </row>
    <row r="1491" spans="1:2" x14ac:dyDescent="0.15">
      <c r="A1491">
        <v>14.89</v>
      </c>
      <c r="B1491">
        <v>-141.80459999999999</v>
      </c>
    </row>
    <row r="1492" spans="1:2" x14ac:dyDescent="0.15">
      <c r="A1492">
        <v>14.9</v>
      </c>
      <c r="B1492">
        <v>-137.46719999999999</v>
      </c>
    </row>
    <row r="1493" spans="1:2" x14ac:dyDescent="0.15">
      <c r="A1493">
        <v>14.91</v>
      </c>
      <c r="B1493">
        <v>-121.2355</v>
      </c>
    </row>
    <row r="1494" spans="1:2" x14ac:dyDescent="0.15">
      <c r="A1494">
        <v>14.92</v>
      </c>
      <c r="B1494">
        <v>-71.409000000000006</v>
      </c>
    </row>
    <row r="1495" spans="1:2" x14ac:dyDescent="0.15">
      <c r="A1495">
        <v>14.93</v>
      </c>
      <c r="B1495">
        <v>60.5518</v>
      </c>
    </row>
    <row r="1496" spans="1:2" x14ac:dyDescent="0.15">
      <c r="A1496">
        <v>14.94</v>
      </c>
      <c r="B1496">
        <v>152.99369999999999</v>
      </c>
    </row>
    <row r="1497" spans="1:2" x14ac:dyDescent="0.15">
      <c r="A1497">
        <v>14.95</v>
      </c>
      <c r="B1497">
        <v>137.32679999999999</v>
      </c>
    </row>
    <row r="1498" spans="1:2" x14ac:dyDescent="0.15">
      <c r="A1498">
        <v>14.96</v>
      </c>
      <c r="B1498">
        <v>117.35039999999999</v>
      </c>
    </row>
    <row r="1499" spans="1:2" x14ac:dyDescent="0.15">
      <c r="A1499">
        <v>14.97</v>
      </c>
      <c r="B1499">
        <v>119.39879999999999</v>
      </c>
    </row>
    <row r="1500" spans="1:2" x14ac:dyDescent="0.15">
      <c r="A1500">
        <v>14.98</v>
      </c>
      <c r="B1500">
        <v>25.3827</v>
      </c>
    </row>
    <row r="1501" spans="1:2" x14ac:dyDescent="0.15">
      <c r="A1501">
        <v>14.99</v>
      </c>
      <c r="B1501">
        <v>-88.550700000000006</v>
      </c>
    </row>
    <row r="1502" spans="1:2" x14ac:dyDescent="0.15">
      <c r="A1502">
        <v>15</v>
      </c>
      <c r="B1502">
        <v>-72.807500000000005</v>
      </c>
    </row>
    <row r="1503" spans="1:2" x14ac:dyDescent="0.15">
      <c r="A1503">
        <v>15.01</v>
      </c>
      <c r="B1503">
        <v>-30.857099999999999</v>
      </c>
    </row>
    <row r="1504" spans="1:2" x14ac:dyDescent="0.15">
      <c r="A1504">
        <v>15.02</v>
      </c>
      <c r="B1504">
        <v>-57.190100000000001</v>
      </c>
    </row>
    <row r="1505" spans="1:2" x14ac:dyDescent="0.15">
      <c r="A1505">
        <v>15.03</v>
      </c>
      <c r="B1505">
        <v>-88.119200000000006</v>
      </c>
    </row>
    <row r="1506" spans="1:2" x14ac:dyDescent="0.15">
      <c r="A1506">
        <v>15.04</v>
      </c>
      <c r="B1506">
        <v>-85.5488</v>
      </c>
    </row>
    <row r="1507" spans="1:2" x14ac:dyDescent="0.15">
      <c r="A1507">
        <v>15.05</v>
      </c>
      <c r="B1507">
        <v>-52.0533</v>
      </c>
    </row>
    <row r="1508" spans="1:2" x14ac:dyDescent="0.15">
      <c r="A1508">
        <v>15.06</v>
      </c>
      <c r="B1508">
        <v>25.4909</v>
      </c>
    </row>
    <row r="1509" spans="1:2" x14ac:dyDescent="0.15">
      <c r="A1509">
        <v>15.07</v>
      </c>
      <c r="B1509">
        <v>116.0125</v>
      </c>
    </row>
    <row r="1510" spans="1:2" x14ac:dyDescent="0.15">
      <c r="A1510">
        <v>15.08</v>
      </c>
      <c r="B1510">
        <v>131.24760000000001</v>
      </c>
    </row>
    <row r="1511" spans="1:2" x14ac:dyDescent="0.15">
      <c r="A1511">
        <v>15.09</v>
      </c>
      <c r="B1511">
        <v>35.944600000000001</v>
      </c>
    </row>
    <row r="1512" spans="1:2" x14ac:dyDescent="0.15">
      <c r="A1512">
        <v>15.1</v>
      </c>
      <c r="B1512">
        <v>-48.067500000000003</v>
      </c>
    </row>
    <row r="1513" spans="1:2" x14ac:dyDescent="0.15">
      <c r="A1513">
        <v>15.11</v>
      </c>
      <c r="B1513">
        <v>-4.4459030000000004</v>
      </c>
    </row>
    <row r="1514" spans="1:2" x14ac:dyDescent="0.15">
      <c r="A1514">
        <v>15.12</v>
      </c>
      <c r="B1514">
        <v>67.810500000000005</v>
      </c>
    </row>
    <row r="1515" spans="1:2" x14ac:dyDescent="0.15">
      <c r="A1515">
        <v>15.13</v>
      </c>
      <c r="B1515">
        <v>39.776400000000002</v>
      </c>
    </row>
    <row r="1516" spans="1:2" x14ac:dyDescent="0.15">
      <c r="A1516">
        <v>15.14</v>
      </c>
      <c r="B1516">
        <v>-25.078499999999998</v>
      </c>
    </row>
    <row r="1517" spans="1:2" x14ac:dyDescent="0.15">
      <c r="A1517">
        <v>15.15</v>
      </c>
      <c r="B1517">
        <v>-47.264400000000002</v>
      </c>
    </row>
    <row r="1518" spans="1:2" x14ac:dyDescent="0.15">
      <c r="A1518">
        <v>15.16</v>
      </c>
      <c r="B1518">
        <v>-58.132100000000001</v>
      </c>
    </row>
    <row r="1519" spans="1:2" x14ac:dyDescent="0.15">
      <c r="A1519">
        <v>15.17</v>
      </c>
      <c r="B1519">
        <v>-61.047400000000003</v>
      </c>
    </row>
    <row r="1520" spans="1:2" x14ac:dyDescent="0.15">
      <c r="A1520">
        <v>15.18</v>
      </c>
      <c r="B1520">
        <v>-51.490900000000003</v>
      </c>
    </row>
    <row r="1521" spans="1:2" x14ac:dyDescent="0.15">
      <c r="A1521">
        <v>15.19</v>
      </c>
      <c r="B1521">
        <v>-53.936399999999999</v>
      </c>
    </row>
    <row r="1522" spans="1:2" x14ac:dyDescent="0.15">
      <c r="A1522">
        <v>15.2</v>
      </c>
      <c r="B1522">
        <v>-22.71</v>
      </c>
    </row>
    <row r="1523" spans="1:2" x14ac:dyDescent="0.15">
      <c r="A1523">
        <v>15.21</v>
      </c>
      <c r="B1523">
        <v>46.130200000000002</v>
      </c>
    </row>
    <row r="1524" spans="1:2" x14ac:dyDescent="0.15">
      <c r="A1524">
        <v>15.22</v>
      </c>
      <c r="B1524">
        <v>61.680900000000001</v>
      </c>
    </row>
    <row r="1525" spans="1:2" x14ac:dyDescent="0.15">
      <c r="A1525">
        <v>15.23</v>
      </c>
      <c r="B1525">
        <v>32.0443</v>
      </c>
    </row>
    <row r="1526" spans="1:2" x14ac:dyDescent="0.15">
      <c r="A1526">
        <v>15.24</v>
      </c>
      <c r="B1526">
        <v>43.946100000000001</v>
      </c>
    </row>
    <row r="1527" spans="1:2" x14ac:dyDescent="0.15">
      <c r="A1527">
        <v>15.25</v>
      </c>
      <c r="B1527">
        <v>97.958799999999997</v>
      </c>
    </row>
    <row r="1528" spans="1:2" x14ac:dyDescent="0.15">
      <c r="A1528">
        <v>15.26</v>
      </c>
      <c r="B1528">
        <v>88.7911</v>
      </c>
    </row>
    <row r="1529" spans="1:2" x14ac:dyDescent="0.15">
      <c r="A1529">
        <v>15.27</v>
      </c>
      <c r="B1529">
        <v>-1.984003</v>
      </c>
    </row>
    <row r="1530" spans="1:2" x14ac:dyDescent="0.15">
      <c r="A1530">
        <v>15.28</v>
      </c>
      <c r="B1530">
        <v>-62.742899999999999</v>
      </c>
    </row>
    <row r="1531" spans="1:2" x14ac:dyDescent="0.15">
      <c r="A1531">
        <v>15.29</v>
      </c>
      <c r="B1531">
        <v>-74.223299999999995</v>
      </c>
    </row>
    <row r="1532" spans="1:2" x14ac:dyDescent="0.15">
      <c r="A1532">
        <v>15.3</v>
      </c>
      <c r="B1532">
        <v>-81.482399999999998</v>
      </c>
    </row>
    <row r="1533" spans="1:2" x14ac:dyDescent="0.15">
      <c r="A1533">
        <v>15.31</v>
      </c>
      <c r="B1533">
        <v>-86.425700000000006</v>
      </c>
    </row>
    <row r="1534" spans="1:2" x14ac:dyDescent="0.15">
      <c r="A1534">
        <v>15.32</v>
      </c>
      <c r="B1534">
        <v>-114.1109</v>
      </c>
    </row>
    <row r="1535" spans="1:2" x14ac:dyDescent="0.15">
      <c r="A1535">
        <v>15.33</v>
      </c>
      <c r="B1535">
        <v>-95.209100000000007</v>
      </c>
    </row>
    <row r="1536" spans="1:2" x14ac:dyDescent="0.15">
      <c r="A1536">
        <v>15.34</v>
      </c>
      <c r="B1536">
        <v>85.905299999999997</v>
      </c>
    </row>
    <row r="1537" spans="1:2" x14ac:dyDescent="0.15">
      <c r="A1537">
        <v>15.35</v>
      </c>
      <c r="B1537">
        <v>221.0172</v>
      </c>
    </row>
    <row r="1538" spans="1:2" x14ac:dyDescent="0.15">
      <c r="A1538">
        <v>15.36</v>
      </c>
      <c r="B1538">
        <v>105.85250000000001</v>
      </c>
    </row>
    <row r="1539" spans="1:2" x14ac:dyDescent="0.15">
      <c r="A1539">
        <v>15.37</v>
      </c>
      <c r="B1539">
        <v>-28.895800000000001</v>
      </c>
    </row>
    <row r="1540" spans="1:2" x14ac:dyDescent="0.15">
      <c r="A1540">
        <v>15.38</v>
      </c>
      <c r="B1540">
        <v>-13.8843</v>
      </c>
    </row>
    <row r="1541" spans="1:2" x14ac:dyDescent="0.15">
      <c r="A1541">
        <v>15.39</v>
      </c>
      <c r="B1541">
        <v>28.034600000000001</v>
      </c>
    </row>
    <row r="1542" spans="1:2" x14ac:dyDescent="0.15">
      <c r="A1542">
        <v>15.4</v>
      </c>
      <c r="B1542">
        <v>31.750499999999999</v>
      </c>
    </row>
    <row r="1543" spans="1:2" x14ac:dyDescent="0.15">
      <c r="A1543">
        <v>15.41</v>
      </c>
      <c r="B1543">
        <v>24.514600000000002</v>
      </c>
    </row>
    <row r="1544" spans="1:2" x14ac:dyDescent="0.15">
      <c r="A1544">
        <v>15.42</v>
      </c>
      <c r="B1544">
        <v>-19.055099999999999</v>
      </c>
    </row>
    <row r="1545" spans="1:2" x14ac:dyDescent="0.15">
      <c r="A1545">
        <v>15.43</v>
      </c>
      <c r="B1545">
        <v>-102.23699999999999</v>
      </c>
    </row>
    <row r="1546" spans="1:2" x14ac:dyDescent="0.15">
      <c r="A1546">
        <v>15.44</v>
      </c>
      <c r="B1546">
        <v>-147.60679999999999</v>
      </c>
    </row>
    <row r="1547" spans="1:2" x14ac:dyDescent="0.15">
      <c r="A1547">
        <v>15.45</v>
      </c>
      <c r="B1547">
        <v>-102.35639999999999</v>
      </c>
    </row>
    <row r="1548" spans="1:2" x14ac:dyDescent="0.15">
      <c r="A1548">
        <v>15.46</v>
      </c>
      <c r="B1548">
        <v>5.9702970000000004</v>
      </c>
    </row>
    <row r="1549" spans="1:2" x14ac:dyDescent="0.15">
      <c r="A1549">
        <v>15.47</v>
      </c>
      <c r="B1549">
        <v>98.047399999999996</v>
      </c>
    </row>
    <row r="1550" spans="1:2" x14ac:dyDescent="0.15">
      <c r="A1550">
        <v>15.48</v>
      </c>
      <c r="B1550">
        <v>117.6494</v>
      </c>
    </row>
    <row r="1551" spans="1:2" x14ac:dyDescent="0.15">
      <c r="A1551">
        <v>15.49</v>
      </c>
      <c r="B1551">
        <v>98.6477</v>
      </c>
    </row>
    <row r="1552" spans="1:2" x14ac:dyDescent="0.15">
      <c r="A1552">
        <v>15.5</v>
      </c>
      <c r="B1552">
        <v>68.568799999999996</v>
      </c>
    </row>
    <row r="1553" spans="1:2" x14ac:dyDescent="0.15">
      <c r="A1553">
        <v>15.51</v>
      </c>
      <c r="B1553">
        <v>17.4694</v>
      </c>
    </row>
    <row r="1554" spans="1:2" x14ac:dyDescent="0.15">
      <c r="A1554">
        <v>15.52</v>
      </c>
      <c r="B1554">
        <v>1.6264970000000001</v>
      </c>
    </row>
    <row r="1555" spans="1:2" x14ac:dyDescent="0.15">
      <c r="A1555">
        <v>15.53</v>
      </c>
      <c r="B1555">
        <v>-7.9719030000000002</v>
      </c>
    </row>
    <row r="1556" spans="1:2" x14ac:dyDescent="0.15">
      <c r="A1556">
        <v>15.54</v>
      </c>
      <c r="B1556">
        <v>-82.331299999999999</v>
      </c>
    </row>
    <row r="1557" spans="1:2" x14ac:dyDescent="0.15">
      <c r="A1557">
        <v>15.55</v>
      </c>
      <c r="B1557">
        <v>-118.8124</v>
      </c>
    </row>
    <row r="1558" spans="1:2" x14ac:dyDescent="0.15">
      <c r="A1558">
        <v>15.56</v>
      </c>
      <c r="B1558">
        <v>-63.375599999999999</v>
      </c>
    </row>
    <row r="1559" spans="1:2" x14ac:dyDescent="0.15">
      <c r="A1559">
        <v>15.57</v>
      </c>
      <c r="B1559">
        <v>-49.550699999999999</v>
      </c>
    </row>
    <row r="1560" spans="1:2" x14ac:dyDescent="0.15">
      <c r="A1560">
        <v>15.58</v>
      </c>
      <c r="B1560">
        <v>-70.898099999999999</v>
      </c>
    </row>
    <row r="1561" spans="1:2" x14ac:dyDescent="0.15">
      <c r="A1561">
        <v>15.59</v>
      </c>
      <c r="B1561">
        <v>19.6435</v>
      </c>
    </row>
    <row r="1562" spans="1:2" x14ac:dyDescent="0.15">
      <c r="A1562">
        <v>15.6</v>
      </c>
      <c r="B1562">
        <v>135.31989999999999</v>
      </c>
    </row>
    <row r="1563" spans="1:2" x14ac:dyDescent="0.15">
      <c r="A1563">
        <v>15.61</v>
      </c>
      <c r="B1563">
        <v>106.167</v>
      </c>
    </row>
    <row r="1564" spans="1:2" x14ac:dyDescent="0.15">
      <c r="A1564">
        <v>15.62</v>
      </c>
      <c r="B1564">
        <v>3.4425970000000001</v>
      </c>
    </row>
    <row r="1565" spans="1:2" x14ac:dyDescent="0.15">
      <c r="A1565">
        <v>15.63</v>
      </c>
      <c r="B1565">
        <v>-31.2926</v>
      </c>
    </row>
    <row r="1566" spans="1:2" x14ac:dyDescent="0.15">
      <c r="A1566">
        <v>15.64</v>
      </c>
      <c r="B1566">
        <v>-9.2547029999999992</v>
      </c>
    </row>
    <row r="1567" spans="1:2" x14ac:dyDescent="0.15">
      <c r="A1567">
        <v>15.65</v>
      </c>
      <c r="B1567">
        <v>49.8645</v>
      </c>
    </row>
    <row r="1568" spans="1:2" x14ac:dyDescent="0.15">
      <c r="A1568">
        <v>15.66</v>
      </c>
      <c r="B1568">
        <v>111.60290000000001</v>
      </c>
    </row>
    <row r="1569" spans="1:2" x14ac:dyDescent="0.15">
      <c r="A1569">
        <v>15.67</v>
      </c>
      <c r="B1569">
        <v>68.210800000000006</v>
      </c>
    </row>
    <row r="1570" spans="1:2" x14ac:dyDescent="0.15">
      <c r="A1570">
        <v>15.68</v>
      </c>
      <c r="B1570">
        <v>-22.772300000000001</v>
      </c>
    </row>
    <row r="1571" spans="1:2" x14ac:dyDescent="0.15">
      <c r="A1571">
        <v>15.69</v>
      </c>
      <c r="B1571">
        <v>-36.930799999999998</v>
      </c>
    </row>
    <row r="1572" spans="1:2" x14ac:dyDescent="0.15">
      <c r="A1572">
        <v>15.7</v>
      </c>
      <c r="B1572">
        <v>-37.028599999999997</v>
      </c>
    </row>
    <row r="1573" spans="1:2" x14ac:dyDescent="0.15">
      <c r="A1573">
        <v>15.71</v>
      </c>
      <c r="B1573">
        <v>-96.585700000000003</v>
      </c>
    </row>
    <row r="1574" spans="1:2" x14ac:dyDescent="0.15">
      <c r="A1574">
        <v>15.72</v>
      </c>
      <c r="B1574">
        <v>-150.96199999999999</v>
      </c>
    </row>
    <row r="1575" spans="1:2" x14ac:dyDescent="0.15">
      <c r="A1575">
        <v>15.73</v>
      </c>
      <c r="B1575">
        <v>-100.46769999999999</v>
      </c>
    </row>
    <row r="1576" spans="1:2" x14ac:dyDescent="0.15">
      <c r="A1576">
        <v>15.74</v>
      </c>
      <c r="B1576">
        <v>22.217600000000001</v>
      </c>
    </row>
    <row r="1577" spans="1:2" x14ac:dyDescent="0.15">
      <c r="A1577">
        <v>15.75</v>
      </c>
      <c r="B1577">
        <v>19.689</v>
      </c>
    </row>
    <row r="1578" spans="1:2" x14ac:dyDescent="0.15">
      <c r="A1578">
        <v>15.76</v>
      </c>
      <c r="B1578">
        <v>-53.280200000000001</v>
      </c>
    </row>
    <row r="1579" spans="1:2" x14ac:dyDescent="0.15">
      <c r="A1579">
        <v>15.77</v>
      </c>
      <c r="B1579">
        <v>57.593400000000003</v>
      </c>
    </row>
    <row r="1580" spans="1:2" x14ac:dyDescent="0.15">
      <c r="A1580">
        <v>15.78</v>
      </c>
      <c r="B1580">
        <v>184.7525</v>
      </c>
    </row>
    <row r="1581" spans="1:2" x14ac:dyDescent="0.15">
      <c r="A1581">
        <v>15.79</v>
      </c>
      <c r="B1581">
        <v>103.49679999999999</v>
      </c>
    </row>
    <row r="1582" spans="1:2" x14ac:dyDescent="0.15">
      <c r="A1582">
        <v>15.8</v>
      </c>
      <c r="B1582">
        <v>22.472200000000001</v>
      </c>
    </row>
    <row r="1583" spans="1:2" x14ac:dyDescent="0.15">
      <c r="A1583">
        <v>15.81</v>
      </c>
      <c r="B1583">
        <v>52.383499999999998</v>
      </c>
    </row>
    <row r="1584" spans="1:2" x14ac:dyDescent="0.15">
      <c r="A1584">
        <v>15.82</v>
      </c>
      <c r="B1584">
        <v>30.978200000000001</v>
      </c>
    </row>
    <row r="1585" spans="1:2" x14ac:dyDescent="0.15">
      <c r="A1585">
        <v>15.83</v>
      </c>
      <c r="B1585">
        <v>-65.168899999999994</v>
      </c>
    </row>
    <row r="1586" spans="1:2" x14ac:dyDescent="0.15">
      <c r="A1586">
        <v>15.84</v>
      </c>
      <c r="B1586">
        <v>-124.41540000000001</v>
      </c>
    </row>
    <row r="1587" spans="1:2" x14ac:dyDescent="0.15">
      <c r="A1587">
        <v>15.85</v>
      </c>
      <c r="B1587">
        <v>-94.666600000000003</v>
      </c>
    </row>
    <row r="1588" spans="1:2" x14ac:dyDescent="0.15">
      <c r="A1588">
        <v>15.86</v>
      </c>
      <c r="B1588">
        <v>-20.69</v>
      </c>
    </row>
    <row r="1589" spans="1:2" x14ac:dyDescent="0.15">
      <c r="A1589">
        <v>15.87</v>
      </c>
      <c r="B1589">
        <v>-4.5649030000000002</v>
      </c>
    </row>
    <row r="1590" spans="1:2" x14ac:dyDescent="0.15">
      <c r="A1590">
        <v>15.88</v>
      </c>
      <c r="B1590">
        <v>-21.010100000000001</v>
      </c>
    </row>
    <row r="1591" spans="1:2" x14ac:dyDescent="0.15">
      <c r="A1591">
        <v>15.89</v>
      </c>
      <c r="B1591">
        <v>39.769599999999997</v>
      </c>
    </row>
    <row r="1592" spans="1:2" x14ac:dyDescent="0.15">
      <c r="A1592">
        <v>15.9</v>
      </c>
      <c r="B1592">
        <v>79.253699999999995</v>
      </c>
    </row>
    <row r="1593" spans="1:2" x14ac:dyDescent="0.15">
      <c r="A1593">
        <v>15.91</v>
      </c>
      <c r="B1593">
        <v>3.9402970000000002</v>
      </c>
    </row>
    <row r="1594" spans="1:2" x14ac:dyDescent="0.15">
      <c r="A1594">
        <v>15.92</v>
      </c>
      <c r="B1594">
        <v>-18.3901</v>
      </c>
    </row>
    <row r="1595" spans="1:2" x14ac:dyDescent="0.15">
      <c r="A1595">
        <v>15.93</v>
      </c>
      <c r="B1595">
        <v>67.956199999999995</v>
      </c>
    </row>
    <row r="1596" spans="1:2" x14ac:dyDescent="0.15">
      <c r="A1596">
        <v>15.94</v>
      </c>
      <c r="B1596">
        <v>74.465299999999999</v>
      </c>
    </row>
    <row r="1597" spans="1:2" x14ac:dyDescent="0.15">
      <c r="A1597">
        <v>15.95</v>
      </c>
      <c r="B1597">
        <v>-21.669799999999999</v>
      </c>
    </row>
    <row r="1598" spans="1:2" x14ac:dyDescent="0.15">
      <c r="A1598">
        <v>15.96</v>
      </c>
      <c r="B1598">
        <v>-55.584000000000003</v>
      </c>
    </row>
    <row r="1599" spans="1:2" x14ac:dyDescent="0.15">
      <c r="A1599">
        <v>15.97</v>
      </c>
      <c r="B1599">
        <v>-19.5871</v>
      </c>
    </row>
    <row r="1600" spans="1:2" x14ac:dyDescent="0.15">
      <c r="A1600">
        <v>15.98</v>
      </c>
      <c r="B1600">
        <v>-32.179099999999998</v>
      </c>
    </row>
    <row r="1601" spans="1:2" x14ac:dyDescent="0.15">
      <c r="A1601">
        <v>15.99</v>
      </c>
      <c r="B1601">
        <v>-75.335300000000004</v>
      </c>
    </row>
    <row r="1602" spans="1:2" x14ac:dyDescent="0.15">
      <c r="A1602">
        <v>16</v>
      </c>
      <c r="B1602">
        <v>-62.068800000000003</v>
      </c>
    </row>
    <row r="1603" spans="1:2" x14ac:dyDescent="0.15">
      <c r="A1603">
        <v>16.010000000000002</v>
      </c>
      <c r="B1603">
        <v>-13.6775</v>
      </c>
    </row>
    <row r="1604" spans="1:2" x14ac:dyDescent="0.15">
      <c r="A1604">
        <v>16.02</v>
      </c>
      <c r="B1604">
        <v>11.149100000000001</v>
      </c>
    </row>
    <row r="1605" spans="1:2" x14ac:dyDescent="0.15">
      <c r="A1605">
        <v>16.03</v>
      </c>
      <c r="B1605">
        <v>15.2674</v>
      </c>
    </row>
    <row r="1606" spans="1:2" x14ac:dyDescent="0.15">
      <c r="A1606">
        <v>16.04</v>
      </c>
      <c r="B1606">
        <v>44.942399999999999</v>
      </c>
    </row>
    <row r="1607" spans="1:2" x14ac:dyDescent="0.15">
      <c r="A1607">
        <v>16.05</v>
      </c>
      <c r="B1607">
        <v>103.771</v>
      </c>
    </row>
    <row r="1608" spans="1:2" x14ac:dyDescent="0.15">
      <c r="A1608">
        <v>16.059999999999999</v>
      </c>
      <c r="B1608">
        <v>91.639700000000005</v>
      </c>
    </row>
    <row r="1609" spans="1:2" x14ac:dyDescent="0.15">
      <c r="A1609">
        <v>16.07</v>
      </c>
      <c r="B1609">
        <v>-5.326003</v>
      </c>
    </row>
    <row r="1610" spans="1:2" x14ac:dyDescent="0.15">
      <c r="A1610">
        <v>16.079999999999998</v>
      </c>
      <c r="B1610">
        <v>-47.067700000000002</v>
      </c>
    </row>
    <row r="1611" spans="1:2" x14ac:dyDescent="0.15">
      <c r="A1611">
        <v>16.09</v>
      </c>
      <c r="B1611">
        <v>-27.744299999999999</v>
      </c>
    </row>
    <row r="1612" spans="1:2" x14ac:dyDescent="0.15">
      <c r="A1612">
        <v>16.100000000000001</v>
      </c>
      <c r="B1612">
        <v>-27.992999999999999</v>
      </c>
    </row>
    <row r="1613" spans="1:2" x14ac:dyDescent="0.15">
      <c r="A1613">
        <v>16.11</v>
      </c>
      <c r="B1613">
        <v>-16.495799999999999</v>
      </c>
    </row>
    <row r="1614" spans="1:2" x14ac:dyDescent="0.15">
      <c r="A1614">
        <v>16.12</v>
      </c>
      <c r="B1614">
        <v>10.6099</v>
      </c>
    </row>
    <row r="1615" spans="1:2" x14ac:dyDescent="0.15">
      <c r="A1615">
        <v>16.13</v>
      </c>
      <c r="B1615">
        <v>-10.8544</v>
      </c>
    </row>
    <row r="1616" spans="1:2" x14ac:dyDescent="0.15">
      <c r="A1616">
        <v>16.14</v>
      </c>
      <c r="B1616">
        <v>-31.112200000000001</v>
      </c>
    </row>
    <row r="1617" spans="1:2" x14ac:dyDescent="0.15">
      <c r="A1617">
        <v>16.149999999999999</v>
      </c>
      <c r="B1617">
        <v>18.303999999999998</v>
      </c>
    </row>
    <row r="1618" spans="1:2" x14ac:dyDescent="0.15">
      <c r="A1618">
        <v>16.16</v>
      </c>
      <c r="B1618">
        <v>21.052900000000001</v>
      </c>
    </row>
    <row r="1619" spans="1:2" x14ac:dyDescent="0.15">
      <c r="A1619">
        <v>16.170000000000002</v>
      </c>
      <c r="B1619">
        <v>-30.853200000000001</v>
      </c>
    </row>
    <row r="1620" spans="1:2" x14ac:dyDescent="0.15">
      <c r="A1620">
        <v>16.18</v>
      </c>
      <c r="B1620">
        <v>-9.1924030000000005</v>
      </c>
    </row>
    <row r="1621" spans="1:2" x14ac:dyDescent="0.15">
      <c r="A1621">
        <v>16.190000000000001</v>
      </c>
      <c r="B1621">
        <v>12.0496</v>
      </c>
    </row>
    <row r="1622" spans="1:2" x14ac:dyDescent="0.15">
      <c r="A1622">
        <v>16.2</v>
      </c>
      <c r="B1622">
        <v>-0.9311026</v>
      </c>
    </row>
    <row r="1623" spans="1:2" x14ac:dyDescent="0.15">
      <c r="A1623">
        <v>16.21</v>
      </c>
      <c r="B1623">
        <v>18.369499999999999</v>
      </c>
    </row>
    <row r="1624" spans="1:2" x14ac:dyDescent="0.15">
      <c r="A1624">
        <v>16.22</v>
      </c>
      <c r="B1624">
        <v>6.1259969999999999</v>
      </c>
    </row>
    <row r="1625" spans="1:2" x14ac:dyDescent="0.15">
      <c r="A1625">
        <v>16.23</v>
      </c>
      <c r="B1625">
        <v>-20.763000000000002</v>
      </c>
    </row>
    <row r="1626" spans="1:2" x14ac:dyDescent="0.15">
      <c r="A1626">
        <v>16.239999999999998</v>
      </c>
      <c r="B1626">
        <v>-1.865103</v>
      </c>
    </row>
    <row r="1627" spans="1:2" x14ac:dyDescent="0.15">
      <c r="A1627">
        <v>16.25</v>
      </c>
      <c r="B1627">
        <v>7.9487969999999999</v>
      </c>
    </row>
    <row r="1628" spans="1:2" x14ac:dyDescent="0.15">
      <c r="A1628">
        <v>16.260000000000002</v>
      </c>
      <c r="B1628">
        <v>-27.8369</v>
      </c>
    </row>
    <row r="1629" spans="1:2" x14ac:dyDescent="0.15">
      <c r="A1629">
        <v>16.27</v>
      </c>
      <c r="B1629">
        <v>-67.604399999999998</v>
      </c>
    </row>
    <row r="1630" spans="1:2" x14ac:dyDescent="0.15">
      <c r="A1630">
        <v>16.28</v>
      </c>
      <c r="B1630">
        <v>-26.003299999999999</v>
      </c>
    </row>
    <row r="1631" spans="1:2" x14ac:dyDescent="0.15">
      <c r="A1631">
        <v>16.29</v>
      </c>
      <c r="B1631">
        <v>38.492699999999999</v>
      </c>
    </row>
    <row r="1632" spans="1:2" x14ac:dyDescent="0.15">
      <c r="A1632">
        <v>16.3</v>
      </c>
      <c r="B1632">
        <v>10.5943</v>
      </c>
    </row>
    <row r="1633" spans="1:2" x14ac:dyDescent="0.15">
      <c r="A1633">
        <v>16.309999999999999</v>
      </c>
      <c r="B1633">
        <v>-0.80060260000000005</v>
      </c>
    </row>
    <row r="1634" spans="1:2" x14ac:dyDescent="0.15">
      <c r="A1634">
        <v>16.32</v>
      </c>
      <c r="B1634">
        <v>75.61</v>
      </c>
    </row>
    <row r="1635" spans="1:2" x14ac:dyDescent="0.15">
      <c r="A1635">
        <v>16.329999999999998</v>
      </c>
      <c r="B1635">
        <v>88.576300000000003</v>
      </c>
    </row>
    <row r="1636" spans="1:2" x14ac:dyDescent="0.15">
      <c r="A1636">
        <v>16.34</v>
      </c>
      <c r="B1636">
        <v>15.997</v>
      </c>
    </row>
    <row r="1637" spans="1:2" x14ac:dyDescent="0.15">
      <c r="A1637">
        <v>16.350000000000001</v>
      </c>
      <c r="B1637">
        <v>3.8233969999999999</v>
      </c>
    </row>
    <row r="1638" spans="1:2" x14ac:dyDescent="0.15">
      <c r="A1638">
        <v>16.36</v>
      </c>
      <c r="B1638">
        <v>8.6137969999999999</v>
      </c>
    </row>
    <row r="1639" spans="1:2" x14ac:dyDescent="0.15">
      <c r="A1639">
        <v>16.37</v>
      </c>
      <c r="B1639">
        <v>-57.673499999999997</v>
      </c>
    </row>
    <row r="1640" spans="1:2" x14ac:dyDescent="0.15">
      <c r="A1640">
        <v>16.38</v>
      </c>
      <c r="B1640">
        <v>-109.0527</v>
      </c>
    </row>
    <row r="1641" spans="1:2" x14ac:dyDescent="0.15">
      <c r="A1641">
        <v>16.39</v>
      </c>
      <c r="B1641">
        <v>-58.008400000000002</v>
      </c>
    </row>
    <row r="1642" spans="1:2" x14ac:dyDescent="0.15">
      <c r="A1642">
        <v>16.399999999999999</v>
      </c>
      <c r="B1642">
        <v>11.4872</v>
      </c>
    </row>
    <row r="1643" spans="1:2" x14ac:dyDescent="0.15">
      <c r="A1643">
        <v>16.41</v>
      </c>
      <c r="B1643">
        <v>-38.167700000000004</v>
      </c>
    </row>
    <row r="1644" spans="1:2" x14ac:dyDescent="0.15">
      <c r="A1644">
        <v>16.420000000000002</v>
      </c>
      <c r="B1644">
        <v>-84.2149</v>
      </c>
    </row>
    <row r="1645" spans="1:2" x14ac:dyDescent="0.15">
      <c r="A1645">
        <v>16.43</v>
      </c>
      <c r="B1645">
        <v>18.890799999999999</v>
      </c>
    </row>
    <row r="1646" spans="1:2" x14ac:dyDescent="0.15">
      <c r="A1646">
        <v>16.440000000000001</v>
      </c>
      <c r="B1646">
        <v>108.2533</v>
      </c>
    </row>
    <row r="1647" spans="1:2" x14ac:dyDescent="0.15">
      <c r="A1647">
        <v>16.45</v>
      </c>
      <c r="B1647">
        <v>63.466700000000003</v>
      </c>
    </row>
    <row r="1648" spans="1:2" x14ac:dyDescent="0.15">
      <c r="A1648">
        <v>16.46</v>
      </c>
      <c r="B1648">
        <v>47.622999999999998</v>
      </c>
    </row>
    <row r="1649" spans="1:2" x14ac:dyDescent="0.15">
      <c r="A1649">
        <v>16.47</v>
      </c>
      <c r="B1649">
        <v>95.472200000000001</v>
      </c>
    </row>
    <row r="1650" spans="1:2" x14ac:dyDescent="0.15">
      <c r="A1650">
        <v>16.48</v>
      </c>
      <c r="B1650">
        <v>78.312100000000001</v>
      </c>
    </row>
    <row r="1651" spans="1:2" x14ac:dyDescent="0.15">
      <c r="A1651">
        <v>16.489999999999998</v>
      </c>
      <c r="B1651">
        <v>19.071200000000001</v>
      </c>
    </row>
    <row r="1652" spans="1:2" x14ac:dyDescent="0.15">
      <c r="A1652">
        <v>16.5</v>
      </c>
      <c r="B1652">
        <v>-20.103200000000001</v>
      </c>
    </row>
    <row r="1653" spans="1:2" x14ac:dyDescent="0.15">
      <c r="A1653">
        <v>16.510000000000002</v>
      </c>
      <c r="B1653">
        <v>-54.386600000000001</v>
      </c>
    </row>
    <row r="1654" spans="1:2" x14ac:dyDescent="0.15">
      <c r="A1654">
        <v>16.52</v>
      </c>
      <c r="B1654">
        <v>-96.147000000000006</v>
      </c>
    </row>
    <row r="1655" spans="1:2" x14ac:dyDescent="0.15">
      <c r="A1655">
        <v>16.53</v>
      </c>
      <c r="B1655">
        <v>-108.1666</v>
      </c>
    </row>
    <row r="1656" spans="1:2" x14ac:dyDescent="0.15">
      <c r="A1656">
        <v>16.54</v>
      </c>
      <c r="B1656">
        <v>-84.492199999999997</v>
      </c>
    </row>
    <row r="1657" spans="1:2" x14ac:dyDescent="0.15">
      <c r="A1657">
        <v>16.55</v>
      </c>
      <c r="B1657">
        <v>-70.621899999999997</v>
      </c>
    </row>
    <row r="1658" spans="1:2" x14ac:dyDescent="0.15">
      <c r="A1658">
        <v>16.559999999999999</v>
      </c>
      <c r="B1658">
        <v>-70.878100000000003</v>
      </c>
    </row>
    <row r="1659" spans="1:2" x14ac:dyDescent="0.15">
      <c r="A1659">
        <v>16.57</v>
      </c>
      <c r="B1659">
        <v>-34.645000000000003</v>
      </c>
    </row>
    <row r="1660" spans="1:2" x14ac:dyDescent="0.15">
      <c r="A1660">
        <v>16.579999999999998</v>
      </c>
      <c r="B1660">
        <v>68.1661</v>
      </c>
    </row>
    <row r="1661" spans="1:2" x14ac:dyDescent="0.15">
      <c r="A1661">
        <v>16.59</v>
      </c>
      <c r="B1661">
        <v>196.0325</v>
      </c>
    </row>
    <row r="1662" spans="1:2" x14ac:dyDescent="0.15">
      <c r="A1662">
        <v>16.600000000000001</v>
      </c>
      <c r="B1662">
        <v>198.35910000000001</v>
      </c>
    </row>
    <row r="1663" spans="1:2" x14ac:dyDescent="0.15">
      <c r="A1663">
        <v>16.61</v>
      </c>
      <c r="B1663">
        <v>54.733199999999997</v>
      </c>
    </row>
    <row r="1664" spans="1:2" x14ac:dyDescent="0.15">
      <c r="A1664">
        <v>16.62</v>
      </c>
      <c r="B1664">
        <v>-11.7074</v>
      </c>
    </row>
    <row r="1665" spans="1:2" x14ac:dyDescent="0.15">
      <c r="A1665">
        <v>16.63</v>
      </c>
      <c r="B1665">
        <v>28.875499999999999</v>
      </c>
    </row>
    <row r="1666" spans="1:2" x14ac:dyDescent="0.15">
      <c r="A1666">
        <v>16.64</v>
      </c>
      <c r="B1666">
        <v>-2.556403</v>
      </c>
    </row>
    <row r="1667" spans="1:2" x14ac:dyDescent="0.15">
      <c r="A1667">
        <v>16.649999999999999</v>
      </c>
      <c r="B1667">
        <v>-66.213800000000006</v>
      </c>
    </row>
    <row r="1668" spans="1:2" x14ac:dyDescent="0.15">
      <c r="A1668">
        <v>16.66</v>
      </c>
      <c r="B1668">
        <v>-71.352699999999999</v>
      </c>
    </row>
    <row r="1669" spans="1:2" x14ac:dyDescent="0.15">
      <c r="A1669">
        <v>16.670000000000002</v>
      </c>
      <c r="B1669">
        <v>-55.295099999999998</v>
      </c>
    </row>
    <row r="1670" spans="1:2" x14ac:dyDescent="0.15">
      <c r="A1670">
        <v>16.68</v>
      </c>
      <c r="B1670">
        <v>-51.9495</v>
      </c>
    </row>
    <row r="1671" spans="1:2" x14ac:dyDescent="0.15">
      <c r="A1671">
        <v>16.690000000000001</v>
      </c>
      <c r="B1671">
        <v>-56.676499999999997</v>
      </c>
    </row>
    <row r="1672" spans="1:2" x14ac:dyDescent="0.15">
      <c r="A1672">
        <v>16.7</v>
      </c>
      <c r="B1672">
        <v>1.062997</v>
      </c>
    </row>
    <row r="1673" spans="1:2" x14ac:dyDescent="0.15">
      <c r="A1673">
        <v>16.71</v>
      </c>
      <c r="B1673">
        <v>70.499099999999999</v>
      </c>
    </row>
    <row r="1674" spans="1:2" x14ac:dyDescent="0.15">
      <c r="A1674">
        <v>16.72</v>
      </c>
      <c r="B1674">
        <v>43.316299999999998</v>
      </c>
    </row>
    <row r="1675" spans="1:2" x14ac:dyDescent="0.15">
      <c r="A1675">
        <v>16.73</v>
      </c>
      <c r="B1675">
        <v>-9.3856029999999997</v>
      </c>
    </row>
    <row r="1676" spans="1:2" x14ac:dyDescent="0.15">
      <c r="A1676">
        <v>16.739999999999998</v>
      </c>
      <c r="B1676">
        <v>-28.697800000000001</v>
      </c>
    </row>
    <row r="1677" spans="1:2" x14ac:dyDescent="0.15">
      <c r="A1677">
        <v>16.75</v>
      </c>
      <c r="B1677">
        <v>-45.906599999999997</v>
      </c>
    </row>
    <row r="1678" spans="1:2" x14ac:dyDescent="0.15">
      <c r="A1678">
        <v>16.760000000000002</v>
      </c>
      <c r="B1678">
        <v>-28.814</v>
      </c>
    </row>
    <row r="1679" spans="1:2" x14ac:dyDescent="0.15">
      <c r="A1679">
        <v>16.77</v>
      </c>
      <c r="B1679">
        <v>25.844100000000001</v>
      </c>
    </row>
    <row r="1680" spans="1:2" x14ac:dyDescent="0.15">
      <c r="A1680">
        <v>16.78</v>
      </c>
      <c r="B1680">
        <v>42.381500000000003</v>
      </c>
    </row>
    <row r="1681" spans="1:2" x14ac:dyDescent="0.15">
      <c r="A1681">
        <v>16.79</v>
      </c>
      <c r="B1681">
        <v>20.2027</v>
      </c>
    </row>
    <row r="1682" spans="1:2" x14ac:dyDescent="0.15">
      <c r="A1682">
        <v>16.8</v>
      </c>
      <c r="B1682">
        <v>34.468600000000002</v>
      </c>
    </row>
    <row r="1683" spans="1:2" x14ac:dyDescent="0.15">
      <c r="A1683">
        <v>16.809999999999999</v>
      </c>
      <c r="B1683">
        <v>92.322199999999995</v>
      </c>
    </row>
    <row r="1684" spans="1:2" x14ac:dyDescent="0.15">
      <c r="A1684">
        <v>16.82</v>
      </c>
      <c r="B1684">
        <v>60.689500000000002</v>
      </c>
    </row>
    <row r="1685" spans="1:2" x14ac:dyDescent="0.15">
      <c r="A1685">
        <v>16.829999999999998</v>
      </c>
      <c r="B1685">
        <v>-89.654300000000006</v>
      </c>
    </row>
    <row r="1686" spans="1:2" x14ac:dyDescent="0.15">
      <c r="A1686">
        <v>16.84</v>
      </c>
      <c r="B1686">
        <v>-147.55289999999999</v>
      </c>
    </row>
    <row r="1687" spans="1:2" x14ac:dyDescent="0.15">
      <c r="A1687">
        <v>16.850000000000001</v>
      </c>
      <c r="B1687">
        <v>-36.070700000000002</v>
      </c>
    </row>
    <row r="1688" spans="1:2" x14ac:dyDescent="0.15">
      <c r="A1688">
        <v>16.86</v>
      </c>
      <c r="B1688">
        <v>59.039900000000003</v>
      </c>
    </row>
    <row r="1689" spans="1:2" x14ac:dyDescent="0.15">
      <c r="A1689">
        <v>16.87</v>
      </c>
      <c r="B1689">
        <v>16.112400000000001</v>
      </c>
    </row>
    <row r="1690" spans="1:2" x14ac:dyDescent="0.15">
      <c r="A1690">
        <v>16.88</v>
      </c>
      <c r="B1690">
        <v>-34.578299999999999</v>
      </c>
    </row>
    <row r="1691" spans="1:2" x14ac:dyDescent="0.15">
      <c r="A1691">
        <v>16.89</v>
      </c>
      <c r="B1691">
        <v>49.502099999999999</v>
      </c>
    </row>
    <row r="1692" spans="1:2" x14ac:dyDescent="0.15">
      <c r="A1692">
        <v>16.899999999999999</v>
      </c>
      <c r="B1692">
        <v>107.42230000000001</v>
      </c>
    </row>
    <row r="1693" spans="1:2" x14ac:dyDescent="0.15">
      <c r="A1693">
        <v>16.91</v>
      </c>
      <c r="B1693">
        <v>-16.3553</v>
      </c>
    </row>
    <row r="1694" spans="1:2" x14ac:dyDescent="0.15">
      <c r="A1694">
        <v>16.920000000000002</v>
      </c>
      <c r="B1694">
        <v>-78.790199999999999</v>
      </c>
    </row>
    <row r="1695" spans="1:2" x14ac:dyDescent="0.15">
      <c r="A1695">
        <v>16.93</v>
      </c>
      <c r="B1695">
        <v>33.195</v>
      </c>
    </row>
    <row r="1696" spans="1:2" x14ac:dyDescent="0.15">
      <c r="A1696">
        <v>16.940000000000001</v>
      </c>
      <c r="B1696">
        <v>48.612400000000001</v>
      </c>
    </row>
    <row r="1697" spans="1:2" x14ac:dyDescent="0.15">
      <c r="A1697">
        <v>16.95</v>
      </c>
      <c r="B1697">
        <v>-52.558599999999998</v>
      </c>
    </row>
    <row r="1698" spans="1:2" x14ac:dyDescent="0.15">
      <c r="A1698">
        <v>16.96</v>
      </c>
      <c r="B1698">
        <v>-62.024500000000003</v>
      </c>
    </row>
    <row r="1699" spans="1:2" x14ac:dyDescent="0.15">
      <c r="A1699">
        <v>16.97</v>
      </c>
      <c r="B1699">
        <v>-1.7146030000000001</v>
      </c>
    </row>
    <row r="1700" spans="1:2" x14ac:dyDescent="0.15">
      <c r="A1700">
        <v>16.98</v>
      </c>
      <c r="B1700">
        <v>6.7757969999999998</v>
      </c>
    </row>
    <row r="1701" spans="1:2" x14ac:dyDescent="0.15">
      <c r="A1701">
        <v>16.989999999999998</v>
      </c>
      <c r="B1701">
        <v>-25.986899999999999</v>
      </c>
    </row>
    <row r="1702" spans="1:2" x14ac:dyDescent="0.15">
      <c r="A1702">
        <v>17</v>
      </c>
      <c r="B1702">
        <v>-31.920400000000001</v>
      </c>
    </row>
    <row r="1703" spans="1:2" x14ac:dyDescent="0.15">
      <c r="A1703">
        <v>17.010000000000002</v>
      </c>
      <c r="B1703">
        <v>35.772199999999998</v>
      </c>
    </row>
    <row r="1704" spans="1:2" x14ac:dyDescent="0.15">
      <c r="A1704">
        <v>17.02</v>
      </c>
      <c r="B1704">
        <v>89.734999999999999</v>
      </c>
    </row>
    <row r="1705" spans="1:2" x14ac:dyDescent="0.15">
      <c r="A1705">
        <v>17.03</v>
      </c>
      <c r="B1705">
        <v>26.995200000000001</v>
      </c>
    </row>
    <row r="1706" spans="1:2" x14ac:dyDescent="0.15">
      <c r="A1706">
        <v>17.04</v>
      </c>
      <c r="B1706">
        <v>-16.8064</v>
      </c>
    </row>
    <row r="1707" spans="1:2" x14ac:dyDescent="0.15">
      <c r="A1707">
        <v>17.05</v>
      </c>
      <c r="B1707">
        <v>42.3795</v>
      </c>
    </row>
    <row r="1708" spans="1:2" x14ac:dyDescent="0.15">
      <c r="A1708">
        <v>17.059999999999999</v>
      </c>
      <c r="B1708">
        <v>35.817700000000002</v>
      </c>
    </row>
    <row r="1709" spans="1:2" x14ac:dyDescent="0.15">
      <c r="A1709">
        <v>17.07</v>
      </c>
      <c r="B1709">
        <v>-68.551199999999994</v>
      </c>
    </row>
    <row r="1710" spans="1:2" x14ac:dyDescent="0.15">
      <c r="A1710">
        <v>17.079999999999998</v>
      </c>
      <c r="B1710">
        <v>-58.878900000000002</v>
      </c>
    </row>
    <row r="1711" spans="1:2" x14ac:dyDescent="0.15">
      <c r="A1711">
        <v>17.09</v>
      </c>
      <c r="B1711">
        <v>1.2293970000000001</v>
      </c>
    </row>
    <row r="1712" spans="1:2" x14ac:dyDescent="0.15">
      <c r="A1712">
        <v>17.100000000000001</v>
      </c>
      <c r="B1712">
        <v>-93.398200000000003</v>
      </c>
    </row>
    <row r="1713" spans="1:2" x14ac:dyDescent="0.15">
      <c r="A1713">
        <v>17.11</v>
      </c>
      <c r="B1713">
        <v>-159.46039999999999</v>
      </c>
    </row>
    <row r="1714" spans="1:2" x14ac:dyDescent="0.15">
      <c r="A1714">
        <v>17.12</v>
      </c>
      <c r="B1714">
        <v>-17.602599999999999</v>
      </c>
    </row>
    <row r="1715" spans="1:2" x14ac:dyDescent="0.15">
      <c r="A1715">
        <v>17.13</v>
      </c>
      <c r="B1715">
        <v>111.2077</v>
      </c>
    </row>
    <row r="1716" spans="1:2" x14ac:dyDescent="0.15">
      <c r="A1716">
        <v>17.14</v>
      </c>
      <c r="B1716">
        <v>109.0628</v>
      </c>
    </row>
    <row r="1717" spans="1:2" x14ac:dyDescent="0.15">
      <c r="A1717">
        <v>17.149999999999999</v>
      </c>
      <c r="B1717">
        <v>113.38420000000001</v>
      </c>
    </row>
    <row r="1718" spans="1:2" x14ac:dyDescent="0.15">
      <c r="A1718">
        <v>17.16</v>
      </c>
      <c r="B1718">
        <v>117.2183</v>
      </c>
    </row>
    <row r="1719" spans="1:2" x14ac:dyDescent="0.15">
      <c r="A1719">
        <v>17.170000000000002</v>
      </c>
      <c r="B1719">
        <v>43.024900000000002</v>
      </c>
    </row>
    <row r="1720" spans="1:2" x14ac:dyDescent="0.15">
      <c r="A1720">
        <v>17.18</v>
      </c>
      <c r="B1720">
        <v>-60.323799999999999</v>
      </c>
    </row>
    <row r="1721" spans="1:2" x14ac:dyDescent="0.15">
      <c r="A1721">
        <v>17.190000000000001</v>
      </c>
      <c r="B1721">
        <v>-93.110799999999998</v>
      </c>
    </row>
    <row r="1722" spans="1:2" x14ac:dyDescent="0.15">
      <c r="A1722">
        <v>17.2</v>
      </c>
      <c r="B1722">
        <v>-97.675299999999993</v>
      </c>
    </row>
    <row r="1723" spans="1:2" x14ac:dyDescent="0.15">
      <c r="A1723">
        <v>17.21</v>
      </c>
      <c r="B1723">
        <v>-129.5515</v>
      </c>
    </row>
    <row r="1724" spans="1:2" x14ac:dyDescent="0.15">
      <c r="A1724">
        <v>17.22</v>
      </c>
      <c r="B1724">
        <v>-89.736500000000007</v>
      </c>
    </row>
    <row r="1725" spans="1:2" x14ac:dyDescent="0.15">
      <c r="A1725">
        <v>17.23</v>
      </c>
      <c r="B1725">
        <v>36.814</v>
      </c>
    </row>
    <row r="1726" spans="1:2" x14ac:dyDescent="0.15">
      <c r="A1726">
        <v>17.239999999999998</v>
      </c>
      <c r="B1726">
        <v>73.606300000000005</v>
      </c>
    </row>
    <row r="1727" spans="1:2" x14ac:dyDescent="0.15">
      <c r="A1727">
        <v>17.25</v>
      </c>
      <c r="B1727">
        <v>-1.310303</v>
      </c>
    </row>
    <row r="1728" spans="1:2" x14ac:dyDescent="0.15">
      <c r="A1728">
        <v>17.260000000000002</v>
      </c>
      <c r="B1728">
        <v>51.737699999999997</v>
      </c>
    </row>
    <row r="1729" spans="1:2" x14ac:dyDescent="0.15">
      <c r="A1729">
        <v>17.27</v>
      </c>
      <c r="B1729">
        <v>228.46109999999999</v>
      </c>
    </row>
    <row r="1730" spans="1:2" x14ac:dyDescent="0.15">
      <c r="A1730">
        <v>17.28</v>
      </c>
      <c r="B1730">
        <v>241.03030000000001</v>
      </c>
    </row>
    <row r="1731" spans="1:2" x14ac:dyDescent="0.15">
      <c r="A1731">
        <v>17.29</v>
      </c>
      <c r="B1731">
        <v>19.158200000000001</v>
      </c>
    </row>
    <row r="1732" spans="1:2" x14ac:dyDescent="0.15">
      <c r="A1732">
        <v>17.3</v>
      </c>
      <c r="B1732">
        <v>-150.89089999999999</v>
      </c>
    </row>
    <row r="1733" spans="1:2" x14ac:dyDescent="0.15">
      <c r="A1733">
        <v>17.309999999999999</v>
      </c>
      <c r="B1733">
        <v>-94.086299999999994</v>
      </c>
    </row>
    <row r="1734" spans="1:2" x14ac:dyDescent="0.15">
      <c r="A1734">
        <v>17.32</v>
      </c>
      <c r="B1734">
        <v>-36.045099999999998</v>
      </c>
    </row>
    <row r="1735" spans="1:2" x14ac:dyDescent="0.15">
      <c r="A1735">
        <v>17.329999999999998</v>
      </c>
      <c r="B1735">
        <v>-116.7895</v>
      </c>
    </row>
    <row r="1736" spans="1:2" x14ac:dyDescent="0.15">
      <c r="A1736">
        <v>17.34</v>
      </c>
      <c r="B1736">
        <v>-163.15799999999999</v>
      </c>
    </row>
    <row r="1737" spans="1:2" x14ac:dyDescent="0.15">
      <c r="A1737">
        <v>17.350000000000001</v>
      </c>
      <c r="B1737">
        <v>-69.765699999999995</v>
      </c>
    </row>
    <row r="1738" spans="1:2" x14ac:dyDescent="0.15">
      <c r="A1738">
        <v>17.36</v>
      </c>
      <c r="B1738">
        <v>-26.368099999999998</v>
      </c>
    </row>
    <row r="1739" spans="1:2" x14ac:dyDescent="0.15">
      <c r="A1739">
        <v>17.37</v>
      </c>
      <c r="B1739">
        <v>-106.2563</v>
      </c>
    </row>
    <row r="1740" spans="1:2" x14ac:dyDescent="0.15">
      <c r="A1740">
        <v>17.38</v>
      </c>
      <c r="B1740">
        <v>-96.423199999999994</v>
      </c>
    </row>
    <row r="1741" spans="1:2" x14ac:dyDescent="0.15">
      <c r="A1741">
        <v>17.39</v>
      </c>
      <c r="B1741">
        <v>65.008899999999997</v>
      </c>
    </row>
    <row r="1742" spans="1:2" x14ac:dyDescent="0.15">
      <c r="A1742">
        <v>17.399999999999999</v>
      </c>
      <c r="B1742">
        <v>247.64359999999999</v>
      </c>
    </row>
    <row r="1743" spans="1:2" x14ac:dyDescent="0.15">
      <c r="A1743">
        <v>17.41</v>
      </c>
      <c r="B1743">
        <v>301.98919999999998</v>
      </c>
    </row>
    <row r="1744" spans="1:2" x14ac:dyDescent="0.15">
      <c r="A1744">
        <v>17.420000000000002</v>
      </c>
      <c r="B1744">
        <v>163.3888</v>
      </c>
    </row>
    <row r="1745" spans="1:2" x14ac:dyDescent="0.15">
      <c r="A1745">
        <v>17.43</v>
      </c>
      <c r="B1745">
        <v>-20.1511</v>
      </c>
    </row>
    <row r="1746" spans="1:2" x14ac:dyDescent="0.15">
      <c r="A1746">
        <v>17.440000000000001</v>
      </c>
      <c r="B1746">
        <v>-99.433099999999996</v>
      </c>
    </row>
    <row r="1747" spans="1:2" x14ac:dyDescent="0.15">
      <c r="A1747">
        <v>17.45</v>
      </c>
      <c r="B1747">
        <v>-97.745599999999996</v>
      </c>
    </row>
    <row r="1748" spans="1:2" x14ac:dyDescent="0.15">
      <c r="A1748">
        <v>17.46</v>
      </c>
      <c r="B1748">
        <v>-53.334099999999999</v>
      </c>
    </row>
    <row r="1749" spans="1:2" x14ac:dyDescent="0.15">
      <c r="A1749">
        <v>17.47</v>
      </c>
      <c r="B1749">
        <v>-17.299299999999999</v>
      </c>
    </row>
    <row r="1750" spans="1:2" x14ac:dyDescent="0.15">
      <c r="A1750">
        <v>17.48</v>
      </c>
      <c r="B1750">
        <v>-43.605200000000004</v>
      </c>
    </row>
    <row r="1751" spans="1:2" x14ac:dyDescent="0.15">
      <c r="A1751">
        <v>17.489999999999998</v>
      </c>
      <c r="B1751">
        <v>-88.754999999999995</v>
      </c>
    </row>
    <row r="1752" spans="1:2" x14ac:dyDescent="0.15">
      <c r="A1752">
        <v>17.5</v>
      </c>
      <c r="B1752">
        <v>-86.283600000000007</v>
      </c>
    </row>
    <row r="1753" spans="1:2" x14ac:dyDescent="0.15">
      <c r="A1753">
        <v>17.510000000000002</v>
      </c>
      <c r="B1753">
        <v>-18.050899999999999</v>
      </c>
    </row>
    <row r="1754" spans="1:2" x14ac:dyDescent="0.15">
      <c r="A1754">
        <v>17.52</v>
      </c>
      <c r="B1754">
        <v>51.693800000000003</v>
      </c>
    </row>
    <row r="1755" spans="1:2" x14ac:dyDescent="0.15">
      <c r="A1755">
        <v>17.53</v>
      </c>
      <c r="B1755">
        <v>66.594300000000004</v>
      </c>
    </row>
    <row r="1756" spans="1:2" x14ac:dyDescent="0.15">
      <c r="A1756">
        <v>17.54</v>
      </c>
      <c r="B1756">
        <v>80.844700000000003</v>
      </c>
    </row>
    <row r="1757" spans="1:2" x14ac:dyDescent="0.15">
      <c r="A1757">
        <v>17.55</v>
      </c>
      <c r="B1757">
        <v>62.543100000000003</v>
      </c>
    </row>
    <row r="1758" spans="1:2" x14ac:dyDescent="0.15">
      <c r="A1758">
        <v>17.559999999999999</v>
      </c>
      <c r="B1758">
        <v>1.288097</v>
      </c>
    </row>
    <row r="1759" spans="1:2" x14ac:dyDescent="0.15">
      <c r="A1759">
        <v>17.57</v>
      </c>
      <c r="B1759">
        <v>-2.6259030000000001</v>
      </c>
    </row>
    <row r="1760" spans="1:2" x14ac:dyDescent="0.15">
      <c r="A1760">
        <v>17.579999999999998</v>
      </c>
      <c r="B1760">
        <v>28.638100000000001</v>
      </c>
    </row>
    <row r="1761" spans="1:2" x14ac:dyDescent="0.15">
      <c r="A1761">
        <v>17.59</v>
      </c>
      <c r="B1761">
        <v>30.371500000000001</v>
      </c>
    </row>
    <row r="1762" spans="1:2" x14ac:dyDescent="0.15">
      <c r="A1762">
        <v>17.600000000000001</v>
      </c>
      <c r="B1762">
        <v>-4.0983029999999996</v>
      </c>
    </row>
    <row r="1763" spans="1:2" x14ac:dyDescent="0.15">
      <c r="A1763">
        <v>17.61</v>
      </c>
      <c r="B1763">
        <v>-44.167099999999998</v>
      </c>
    </row>
    <row r="1764" spans="1:2" x14ac:dyDescent="0.15">
      <c r="A1764">
        <v>17.62</v>
      </c>
      <c r="B1764">
        <v>-64.295199999999994</v>
      </c>
    </row>
    <row r="1765" spans="1:2" x14ac:dyDescent="0.15">
      <c r="A1765">
        <v>17.63</v>
      </c>
      <c r="B1765">
        <v>-110.4113</v>
      </c>
    </row>
    <row r="1766" spans="1:2" x14ac:dyDescent="0.15">
      <c r="A1766">
        <v>17.64</v>
      </c>
      <c r="B1766">
        <v>-148.6841</v>
      </c>
    </row>
    <row r="1767" spans="1:2" x14ac:dyDescent="0.15">
      <c r="A1767">
        <v>17.649999999999999</v>
      </c>
      <c r="B1767">
        <v>-29.0291</v>
      </c>
    </row>
    <row r="1768" spans="1:2" x14ac:dyDescent="0.15">
      <c r="A1768">
        <v>17.66</v>
      </c>
      <c r="B1768">
        <v>123.9042</v>
      </c>
    </row>
    <row r="1769" spans="1:2" x14ac:dyDescent="0.15">
      <c r="A1769">
        <v>17.670000000000002</v>
      </c>
      <c r="B1769">
        <v>97.758399999999995</v>
      </c>
    </row>
    <row r="1770" spans="1:2" x14ac:dyDescent="0.15">
      <c r="A1770">
        <v>17.68</v>
      </c>
      <c r="B1770">
        <v>51.044800000000002</v>
      </c>
    </row>
    <row r="1771" spans="1:2" x14ac:dyDescent="0.15">
      <c r="A1771">
        <v>17.690000000000001</v>
      </c>
      <c r="B1771">
        <v>40.221800000000002</v>
      </c>
    </row>
    <row r="1772" spans="1:2" x14ac:dyDescent="0.15">
      <c r="A1772">
        <v>17.7</v>
      </c>
      <c r="B1772">
        <v>-23.717400000000001</v>
      </c>
    </row>
    <row r="1773" spans="1:2" x14ac:dyDescent="0.15">
      <c r="A1773">
        <v>17.71</v>
      </c>
      <c r="B1773">
        <v>-16.3414</v>
      </c>
    </row>
    <row r="1774" spans="1:2" x14ac:dyDescent="0.15">
      <c r="A1774">
        <v>17.72</v>
      </c>
      <c r="B1774">
        <v>74.218199999999996</v>
      </c>
    </row>
    <row r="1775" spans="1:2" x14ac:dyDescent="0.15">
      <c r="A1775">
        <v>17.73</v>
      </c>
      <c r="B1775">
        <v>98.355900000000005</v>
      </c>
    </row>
    <row r="1776" spans="1:2" x14ac:dyDescent="0.15">
      <c r="A1776">
        <v>17.739999999999998</v>
      </c>
      <c r="B1776">
        <v>32.827399999999997</v>
      </c>
    </row>
    <row r="1777" spans="1:2" x14ac:dyDescent="0.15">
      <c r="A1777">
        <v>17.75</v>
      </c>
      <c r="B1777">
        <v>-33.006100000000004</v>
      </c>
    </row>
    <row r="1778" spans="1:2" x14ac:dyDescent="0.15">
      <c r="A1778">
        <v>17.760000000000002</v>
      </c>
      <c r="B1778">
        <v>-41.617899999999999</v>
      </c>
    </row>
    <row r="1779" spans="1:2" x14ac:dyDescent="0.15">
      <c r="A1779">
        <v>17.77</v>
      </c>
      <c r="B1779">
        <v>-76.274000000000001</v>
      </c>
    </row>
    <row r="1780" spans="1:2" x14ac:dyDescent="0.15">
      <c r="A1780">
        <v>17.78</v>
      </c>
      <c r="B1780">
        <v>-127.1451</v>
      </c>
    </row>
    <row r="1781" spans="1:2" x14ac:dyDescent="0.15">
      <c r="A1781">
        <v>17.79</v>
      </c>
      <c r="B1781">
        <v>-35.210500000000003</v>
      </c>
    </row>
    <row r="1782" spans="1:2" x14ac:dyDescent="0.15">
      <c r="A1782">
        <v>17.8</v>
      </c>
      <c r="B1782">
        <v>76.254599999999996</v>
      </c>
    </row>
    <row r="1783" spans="1:2" x14ac:dyDescent="0.15">
      <c r="A1783">
        <v>17.809999999999999</v>
      </c>
      <c r="B1783">
        <v>44.287399999999998</v>
      </c>
    </row>
    <row r="1784" spans="1:2" x14ac:dyDescent="0.15">
      <c r="A1784">
        <v>17.82</v>
      </c>
      <c r="B1784">
        <v>17.618300000000001</v>
      </c>
    </row>
    <row r="1785" spans="1:2" x14ac:dyDescent="0.15">
      <c r="A1785">
        <v>17.829999999999998</v>
      </c>
      <c r="B1785">
        <v>48.941299999999998</v>
      </c>
    </row>
    <row r="1786" spans="1:2" x14ac:dyDescent="0.15">
      <c r="A1786">
        <v>17.84</v>
      </c>
      <c r="B1786">
        <v>6.9820970000000004</v>
      </c>
    </row>
    <row r="1787" spans="1:2" x14ac:dyDescent="0.15">
      <c r="A1787">
        <v>17.850000000000001</v>
      </c>
      <c r="B1787">
        <v>-34.061799999999998</v>
      </c>
    </row>
    <row r="1788" spans="1:2" x14ac:dyDescent="0.15">
      <c r="A1788">
        <v>17.86</v>
      </c>
      <c r="B1788">
        <v>-15.3483</v>
      </c>
    </row>
    <row r="1789" spans="1:2" x14ac:dyDescent="0.15">
      <c r="A1789">
        <v>17.87</v>
      </c>
      <c r="B1789">
        <v>-54.878</v>
      </c>
    </row>
    <row r="1790" spans="1:2" x14ac:dyDescent="0.15">
      <c r="A1790">
        <v>17.88</v>
      </c>
      <c r="B1790">
        <v>-115.07089999999999</v>
      </c>
    </row>
    <row r="1791" spans="1:2" x14ac:dyDescent="0.15">
      <c r="A1791">
        <v>17.89</v>
      </c>
      <c r="B1791">
        <v>-57.524999999999999</v>
      </c>
    </row>
    <row r="1792" spans="1:2" x14ac:dyDescent="0.15">
      <c r="A1792">
        <v>17.899999999999999</v>
      </c>
      <c r="B1792">
        <v>52.507599999999996</v>
      </c>
    </row>
    <row r="1793" spans="1:2" x14ac:dyDescent="0.15">
      <c r="A1793">
        <v>17.91</v>
      </c>
      <c r="B1793">
        <v>48.408900000000003</v>
      </c>
    </row>
    <row r="1794" spans="1:2" x14ac:dyDescent="0.15">
      <c r="A1794">
        <v>17.920000000000002</v>
      </c>
      <c r="B1794">
        <v>20.353999999999999</v>
      </c>
    </row>
    <row r="1795" spans="1:2" x14ac:dyDescent="0.15">
      <c r="A1795">
        <v>17.93</v>
      </c>
      <c r="B1795">
        <v>70.773700000000005</v>
      </c>
    </row>
    <row r="1796" spans="1:2" x14ac:dyDescent="0.15">
      <c r="A1796">
        <v>17.940000000000001</v>
      </c>
      <c r="B1796">
        <v>109.0532</v>
      </c>
    </row>
    <row r="1797" spans="1:2" x14ac:dyDescent="0.15">
      <c r="A1797">
        <v>17.95</v>
      </c>
      <c r="B1797">
        <v>81.145200000000003</v>
      </c>
    </row>
    <row r="1798" spans="1:2" x14ac:dyDescent="0.15">
      <c r="A1798">
        <v>17.96</v>
      </c>
      <c r="B1798">
        <v>-9.7073029999999996</v>
      </c>
    </row>
    <row r="1799" spans="1:2" x14ac:dyDescent="0.15">
      <c r="A1799">
        <v>17.97</v>
      </c>
      <c r="B1799">
        <v>-99.920900000000003</v>
      </c>
    </row>
    <row r="1800" spans="1:2" x14ac:dyDescent="0.15">
      <c r="A1800">
        <v>17.98</v>
      </c>
      <c r="B1800">
        <v>-107.53879999999999</v>
      </c>
    </row>
    <row r="1801" spans="1:2" x14ac:dyDescent="0.15">
      <c r="A1801">
        <v>17.989999999999998</v>
      </c>
      <c r="B1801">
        <v>-53.0854</v>
      </c>
    </row>
    <row r="1802" spans="1:2" x14ac:dyDescent="0.15">
      <c r="A1802">
        <v>18</v>
      </c>
      <c r="B1802">
        <v>-15.9087</v>
      </c>
    </row>
    <row r="1803" spans="1:2" x14ac:dyDescent="0.15">
      <c r="A1803">
        <v>18.010000000000002</v>
      </c>
      <c r="B1803">
        <v>-19.396799999999999</v>
      </c>
    </row>
    <row r="1804" spans="1:2" x14ac:dyDescent="0.15">
      <c r="A1804">
        <v>18.02</v>
      </c>
      <c r="B1804">
        <v>-25.961300000000001</v>
      </c>
    </row>
    <row r="1805" spans="1:2" x14ac:dyDescent="0.15">
      <c r="A1805">
        <v>18.03</v>
      </c>
      <c r="B1805">
        <v>-19.559200000000001</v>
      </c>
    </row>
    <row r="1806" spans="1:2" x14ac:dyDescent="0.15">
      <c r="A1806">
        <v>18.04</v>
      </c>
      <c r="B1806">
        <v>2.5804969999999998</v>
      </c>
    </row>
    <row r="1807" spans="1:2" x14ac:dyDescent="0.15">
      <c r="A1807">
        <v>18.05</v>
      </c>
      <c r="B1807">
        <v>67.724699999999999</v>
      </c>
    </row>
    <row r="1808" spans="1:2" x14ac:dyDescent="0.15">
      <c r="A1808">
        <v>18.059999999999999</v>
      </c>
      <c r="B1808">
        <v>113.5682</v>
      </c>
    </row>
    <row r="1809" spans="1:2" x14ac:dyDescent="0.15">
      <c r="A1809">
        <v>18.07</v>
      </c>
      <c r="B1809">
        <v>67.598500000000001</v>
      </c>
    </row>
    <row r="1810" spans="1:2" x14ac:dyDescent="0.15">
      <c r="A1810">
        <v>18.079999999999998</v>
      </c>
      <c r="B1810">
        <v>19.502199999999998</v>
      </c>
    </row>
    <row r="1811" spans="1:2" x14ac:dyDescent="0.15">
      <c r="A1811">
        <v>18.09</v>
      </c>
      <c r="B1811">
        <v>62.732300000000002</v>
      </c>
    </row>
    <row r="1812" spans="1:2" x14ac:dyDescent="0.15">
      <c r="A1812">
        <v>18.100000000000001</v>
      </c>
      <c r="B1812">
        <v>62.751800000000003</v>
      </c>
    </row>
    <row r="1813" spans="1:2" x14ac:dyDescent="0.15">
      <c r="A1813">
        <v>18.11</v>
      </c>
      <c r="B1813">
        <v>-42.592500000000001</v>
      </c>
    </row>
    <row r="1814" spans="1:2" x14ac:dyDescent="0.15">
      <c r="A1814">
        <v>18.12</v>
      </c>
      <c r="B1814">
        <v>-109.8043</v>
      </c>
    </row>
    <row r="1815" spans="1:2" x14ac:dyDescent="0.15">
      <c r="A1815">
        <v>18.13</v>
      </c>
      <c r="B1815">
        <v>-132.59010000000001</v>
      </c>
    </row>
    <row r="1816" spans="1:2" x14ac:dyDescent="0.15">
      <c r="A1816">
        <v>18.14</v>
      </c>
      <c r="B1816">
        <v>-148.97309999999999</v>
      </c>
    </row>
    <row r="1817" spans="1:2" x14ac:dyDescent="0.15">
      <c r="A1817">
        <v>18.149999999999999</v>
      </c>
      <c r="B1817">
        <v>-104.41030000000001</v>
      </c>
    </row>
    <row r="1818" spans="1:2" x14ac:dyDescent="0.15">
      <c r="A1818">
        <v>18.16</v>
      </c>
      <c r="B1818">
        <v>-39.547499999999999</v>
      </c>
    </row>
    <row r="1819" spans="1:2" x14ac:dyDescent="0.15">
      <c r="A1819">
        <v>18.170000000000002</v>
      </c>
      <c r="B1819">
        <v>20.054600000000001</v>
      </c>
    </row>
    <row r="1820" spans="1:2" x14ac:dyDescent="0.15">
      <c r="A1820">
        <v>18.18</v>
      </c>
      <c r="B1820">
        <v>127.6781</v>
      </c>
    </row>
    <row r="1821" spans="1:2" x14ac:dyDescent="0.15">
      <c r="A1821">
        <v>18.190000000000001</v>
      </c>
      <c r="B1821">
        <v>176.1112</v>
      </c>
    </row>
    <row r="1822" spans="1:2" x14ac:dyDescent="0.15">
      <c r="A1822">
        <v>18.2</v>
      </c>
      <c r="B1822">
        <v>106.3091</v>
      </c>
    </row>
    <row r="1823" spans="1:2" x14ac:dyDescent="0.15">
      <c r="A1823">
        <v>18.21</v>
      </c>
      <c r="B1823">
        <v>47.166800000000002</v>
      </c>
    </row>
    <row r="1824" spans="1:2" x14ac:dyDescent="0.15">
      <c r="A1824">
        <v>18.22</v>
      </c>
      <c r="B1824">
        <v>38.187800000000003</v>
      </c>
    </row>
    <row r="1825" spans="1:2" x14ac:dyDescent="0.15">
      <c r="A1825">
        <v>18.23</v>
      </c>
      <c r="B1825">
        <v>49.764299999999999</v>
      </c>
    </row>
    <row r="1826" spans="1:2" x14ac:dyDescent="0.15">
      <c r="A1826">
        <v>18.239999999999998</v>
      </c>
      <c r="B1826">
        <v>42.256999999999998</v>
      </c>
    </row>
    <row r="1827" spans="1:2" x14ac:dyDescent="0.15">
      <c r="A1827">
        <v>18.25</v>
      </c>
      <c r="B1827">
        <v>-64.066900000000004</v>
      </c>
    </row>
    <row r="1828" spans="1:2" x14ac:dyDescent="0.15">
      <c r="A1828">
        <v>18.260000000000002</v>
      </c>
      <c r="B1828">
        <v>-155.89570000000001</v>
      </c>
    </row>
    <row r="1829" spans="1:2" x14ac:dyDescent="0.15">
      <c r="A1829">
        <v>18.27</v>
      </c>
      <c r="B1829">
        <v>-127.62649999999999</v>
      </c>
    </row>
    <row r="1830" spans="1:2" x14ac:dyDescent="0.15">
      <c r="A1830">
        <v>18.28</v>
      </c>
      <c r="B1830">
        <v>-78.424199999999999</v>
      </c>
    </row>
    <row r="1831" spans="1:2" x14ac:dyDescent="0.15">
      <c r="A1831">
        <v>18.29</v>
      </c>
      <c r="B1831">
        <v>-0.40150259999999999</v>
      </c>
    </row>
    <row r="1832" spans="1:2" x14ac:dyDescent="0.15">
      <c r="A1832">
        <v>18.3</v>
      </c>
      <c r="B1832">
        <v>62.585000000000001</v>
      </c>
    </row>
    <row r="1833" spans="1:2" x14ac:dyDescent="0.15">
      <c r="A1833">
        <v>18.309999999999999</v>
      </c>
      <c r="B1833">
        <v>24.0245</v>
      </c>
    </row>
    <row r="1834" spans="1:2" x14ac:dyDescent="0.15">
      <c r="A1834">
        <v>18.32</v>
      </c>
      <c r="B1834">
        <v>7.7260970000000002</v>
      </c>
    </row>
    <row r="1835" spans="1:2" x14ac:dyDescent="0.15">
      <c r="A1835">
        <v>18.329999999999998</v>
      </c>
      <c r="B1835">
        <v>22.863800000000001</v>
      </c>
    </row>
    <row r="1836" spans="1:2" x14ac:dyDescent="0.15">
      <c r="A1836">
        <v>18.34</v>
      </c>
      <c r="B1836">
        <v>9.4802970000000002</v>
      </c>
    </row>
    <row r="1837" spans="1:2" x14ac:dyDescent="0.15">
      <c r="A1837">
        <v>18.350000000000001</v>
      </c>
      <c r="B1837">
        <v>52.6736</v>
      </c>
    </row>
    <row r="1838" spans="1:2" x14ac:dyDescent="0.15">
      <c r="A1838">
        <v>18.36</v>
      </c>
      <c r="B1838">
        <v>80.418400000000005</v>
      </c>
    </row>
    <row r="1839" spans="1:2" x14ac:dyDescent="0.15">
      <c r="A1839">
        <v>18.37</v>
      </c>
      <c r="B1839">
        <v>7.5141970000000002</v>
      </c>
    </row>
    <row r="1840" spans="1:2" x14ac:dyDescent="0.15">
      <c r="A1840">
        <v>18.38</v>
      </c>
      <c r="B1840">
        <v>-30.0549</v>
      </c>
    </row>
    <row r="1841" spans="1:2" x14ac:dyDescent="0.15">
      <c r="A1841">
        <v>18.39</v>
      </c>
      <c r="B1841">
        <v>8.3694970000000009</v>
      </c>
    </row>
    <row r="1842" spans="1:2" x14ac:dyDescent="0.15">
      <c r="A1842">
        <v>18.399999999999999</v>
      </c>
      <c r="B1842">
        <v>12.2479</v>
      </c>
    </row>
    <row r="1843" spans="1:2" x14ac:dyDescent="0.15">
      <c r="A1843">
        <v>18.41</v>
      </c>
      <c r="B1843">
        <v>-56.569899999999997</v>
      </c>
    </row>
    <row r="1844" spans="1:2" x14ac:dyDescent="0.15">
      <c r="A1844">
        <v>18.420000000000002</v>
      </c>
      <c r="B1844">
        <v>-78.648499999999999</v>
      </c>
    </row>
    <row r="1845" spans="1:2" x14ac:dyDescent="0.15">
      <c r="A1845">
        <v>18.43</v>
      </c>
      <c r="B1845">
        <v>3.9937969999999998</v>
      </c>
    </row>
    <row r="1846" spans="1:2" x14ac:dyDescent="0.15">
      <c r="A1846">
        <v>18.440000000000001</v>
      </c>
      <c r="B1846">
        <v>8.9689969999999999</v>
      </c>
    </row>
    <row r="1847" spans="1:2" x14ac:dyDescent="0.15">
      <c r="A1847">
        <v>18.45</v>
      </c>
      <c r="B1847">
        <v>-103.3331</v>
      </c>
    </row>
    <row r="1848" spans="1:2" x14ac:dyDescent="0.15">
      <c r="A1848">
        <v>18.46</v>
      </c>
      <c r="B1848">
        <v>-92.535200000000003</v>
      </c>
    </row>
    <row r="1849" spans="1:2" x14ac:dyDescent="0.15">
      <c r="A1849">
        <v>18.47</v>
      </c>
      <c r="B1849">
        <v>38.715499999999999</v>
      </c>
    </row>
    <row r="1850" spans="1:2" x14ac:dyDescent="0.15">
      <c r="A1850">
        <v>18.48</v>
      </c>
      <c r="B1850">
        <v>120.93470000000001</v>
      </c>
    </row>
    <row r="1851" spans="1:2" x14ac:dyDescent="0.15">
      <c r="A1851">
        <v>18.489999999999998</v>
      </c>
      <c r="B1851">
        <v>139.40790000000001</v>
      </c>
    </row>
    <row r="1852" spans="1:2" x14ac:dyDescent="0.15">
      <c r="A1852">
        <v>18.5</v>
      </c>
      <c r="B1852">
        <v>104.3877</v>
      </c>
    </row>
    <row r="1853" spans="1:2" x14ac:dyDescent="0.15">
      <c r="A1853">
        <v>18.510000000000002</v>
      </c>
      <c r="B1853">
        <v>79.191400000000002</v>
      </c>
    </row>
    <row r="1854" spans="1:2" x14ac:dyDescent="0.15">
      <c r="A1854">
        <v>18.52</v>
      </c>
      <c r="B1854">
        <v>62.5199</v>
      </c>
    </row>
    <row r="1855" spans="1:2" x14ac:dyDescent="0.15">
      <c r="A1855">
        <v>18.53</v>
      </c>
      <c r="B1855">
        <v>-21.2927</v>
      </c>
    </row>
    <row r="1856" spans="1:2" x14ac:dyDescent="0.15">
      <c r="A1856">
        <v>18.54</v>
      </c>
      <c r="B1856">
        <v>-83.262500000000003</v>
      </c>
    </row>
    <row r="1857" spans="1:2" x14ac:dyDescent="0.15">
      <c r="A1857">
        <v>18.55</v>
      </c>
      <c r="B1857">
        <v>-101.8479</v>
      </c>
    </row>
    <row r="1858" spans="1:2" x14ac:dyDescent="0.15">
      <c r="A1858">
        <v>18.559999999999999</v>
      </c>
      <c r="B1858">
        <v>-162.12780000000001</v>
      </c>
    </row>
    <row r="1859" spans="1:2" x14ac:dyDescent="0.15">
      <c r="A1859">
        <v>18.57</v>
      </c>
      <c r="B1859">
        <v>-159.23840000000001</v>
      </c>
    </row>
    <row r="1860" spans="1:2" x14ac:dyDescent="0.15">
      <c r="A1860">
        <v>18.579999999999998</v>
      </c>
      <c r="B1860">
        <v>-64.673500000000004</v>
      </c>
    </row>
    <row r="1861" spans="1:2" x14ac:dyDescent="0.15">
      <c r="A1861">
        <v>18.59</v>
      </c>
      <c r="B1861">
        <v>-13.828799999999999</v>
      </c>
    </row>
    <row r="1862" spans="1:2" x14ac:dyDescent="0.15">
      <c r="A1862">
        <v>18.600000000000001</v>
      </c>
      <c r="B1862">
        <v>19.4679</v>
      </c>
    </row>
    <row r="1863" spans="1:2" x14ac:dyDescent="0.15">
      <c r="A1863">
        <v>18.61</v>
      </c>
      <c r="B1863">
        <v>63.5154</v>
      </c>
    </row>
    <row r="1864" spans="1:2" x14ac:dyDescent="0.15">
      <c r="A1864">
        <v>18.62</v>
      </c>
      <c r="B1864">
        <v>100.3385</v>
      </c>
    </row>
    <row r="1865" spans="1:2" x14ac:dyDescent="0.15">
      <c r="A1865">
        <v>18.63</v>
      </c>
      <c r="B1865">
        <v>91.010300000000001</v>
      </c>
    </row>
    <row r="1866" spans="1:2" x14ac:dyDescent="0.15">
      <c r="A1866">
        <v>18.64</v>
      </c>
      <c r="B1866">
        <v>13.9802</v>
      </c>
    </row>
    <row r="1867" spans="1:2" x14ac:dyDescent="0.15">
      <c r="A1867">
        <v>18.649999999999999</v>
      </c>
      <c r="B1867">
        <v>12.291</v>
      </c>
    </row>
    <row r="1868" spans="1:2" x14ac:dyDescent="0.15">
      <c r="A1868">
        <v>18.66</v>
      </c>
      <c r="B1868">
        <v>78.221500000000006</v>
      </c>
    </row>
    <row r="1869" spans="1:2" x14ac:dyDescent="0.15">
      <c r="A1869">
        <v>18.670000000000002</v>
      </c>
      <c r="B1869">
        <v>68.339699999999993</v>
      </c>
    </row>
    <row r="1870" spans="1:2" x14ac:dyDescent="0.15">
      <c r="A1870">
        <v>18.68</v>
      </c>
      <c r="B1870">
        <v>0.66819740000000005</v>
      </c>
    </row>
    <row r="1871" spans="1:2" x14ac:dyDescent="0.15">
      <c r="A1871">
        <v>18.690000000000001</v>
      </c>
      <c r="B1871">
        <v>-44.0486</v>
      </c>
    </row>
    <row r="1872" spans="1:2" x14ac:dyDescent="0.15">
      <c r="A1872">
        <v>18.7</v>
      </c>
      <c r="B1872">
        <v>-57.579300000000003</v>
      </c>
    </row>
    <row r="1873" spans="1:2" x14ac:dyDescent="0.15">
      <c r="A1873">
        <v>18.71</v>
      </c>
      <c r="B1873">
        <v>-18.404499999999999</v>
      </c>
    </row>
    <row r="1874" spans="1:2" x14ac:dyDescent="0.15">
      <c r="A1874">
        <v>18.72</v>
      </c>
      <c r="B1874">
        <v>29.778400000000001</v>
      </c>
    </row>
    <row r="1875" spans="1:2" x14ac:dyDescent="0.15">
      <c r="A1875">
        <v>18.73</v>
      </c>
      <c r="B1875">
        <v>-3.3631030000000002</v>
      </c>
    </row>
    <row r="1876" spans="1:2" x14ac:dyDescent="0.15">
      <c r="A1876">
        <v>18.739999999999998</v>
      </c>
      <c r="B1876">
        <v>-83.224599999999995</v>
      </c>
    </row>
    <row r="1877" spans="1:2" x14ac:dyDescent="0.15">
      <c r="A1877">
        <v>18.75</v>
      </c>
      <c r="B1877">
        <v>-133.54810000000001</v>
      </c>
    </row>
    <row r="1878" spans="1:2" x14ac:dyDescent="0.15">
      <c r="A1878">
        <v>18.760000000000002</v>
      </c>
      <c r="B1878">
        <v>-52.414499999999997</v>
      </c>
    </row>
    <row r="1879" spans="1:2" x14ac:dyDescent="0.15">
      <c r="A1879">
        <v>18.77</v>
      </c>
      <c r="B1879">
        <v>56.9176</v>
      </c>
    </row>
    <row r="1880" spans="1:2" x14ac:dyDescent="0.15">
      <c r="A1880">
        <v>18.78</v>
      </c>
      <c r="B1880">
        <v>-13.444800000000001</v>
      </c>
    </row>
    <row r="1881" spans="1:2" x14ac:dyDescent="0.15">
      <c r="A1881">
        <v>18.79</v>
      </c>
      <c r="B1881">
        <v>-92.253799999999998</v>
      </c>
    </row>
    <row r="1882" spans="1:2" x14ac:dyDescent="0.15">
      <c r="A1882">
        <v>18.8</v>
      </c>
      <c r="B1882">
        <v>-3.281603</v>
      </c>
    </row>
    <row r="1883" spans="1:2" x14ac:dyDescent="0.15">
      <c r="A1883">
        <v>18.809999999999999</v>
      </c>
      <c r="B1883">
        <v>101.9346</v>
      </c>
    </row>
    <row r="1884" spans="1:2" x14ac:dyDescent="0.15">
      <c r="A1884">
        <v>18.82</v>
      </c>
      <c r="B1884">
        <v>109.2029</v>
      </c>
    </row>
    <row r="1885" spans="1:2" x14ac:dyDescent="0.15">
      <c r="A1885">
        <v>18.829999999999998</v>
      </c>
      <c r="B1885">
        <v>76.168800000000005</v>
      </c>
    </row>
    <row r="1886" spans="1:2" x14ac:dyDescent="0.15">
      <c r="A1886">
        <v>18.84</v>
      </c>
      <c r="B1886">
        <v>98.571899999999999</v>
      </c>
    </row>
    <row r="1887" spans="1:2" x14ac:dyDescent="0.15">
      <c r="A1887">
        <v>18.850000000000001</v>
      </c>
      <c r="B1887">
        <v>107.8386</v>
      </c>
    </row>
    <row r="1888" spans="1:2" x14ac:dyDescent="0.15">
      <c r="A1888">
        <v>18.86</v>
      </c>
      <c r="B1888">
        <v>-37.5291</v>
      </c>
    </row>
    <row r="1889" spans="1:2" x14ac:dyDescent="0.15">
      <c r="A1889">
        <v>18.87</v>
      </c>
      <c r="B1889">
        <v>-137.12629999999999</v>
      </c>
    </row>
    <row r="1890" spans="1:2" x14ac:dyDescent="0.15">
      <c r="A1890">
        <v>18.88</v>
      </c>
      <c r="B1890">
        <v>-44.282499999999999</v>
      </c>
    </row>
    <row r="1891" spans="1:2" x14ac:dyDescent="0.15">
      <c r="A1891">
        <v>18.89</v>
      </c>
      <c r="B1891">
        <v>-14.7887</v>
      </c>
    </row>
    <row r="1892" spans="1:2" x14ac:dyDescent="0.15">
      <c r="A1892">
        <v>18.899999999999999</v>
      </c>
      <c r="B1892">
        <v>-107.2354</v>
      </c>
    </row>
    <row r="1893" spans="1:2" x14ac:dyDescent="0.15">
      <c r="A1893">
        <v>18.91</v>
      </c>
      <c r="B1893">
        <v>-129.97620000000001</v>
      </c>
    </row>
    <row r="1894" spans="1:2" x14ac:dyDescent="0.15">
      <c r="A1894">
        <v>18.920000000000002</v>
      </c>
      <c r="B1894">
        <v>-44.5276</v>
      </c>
    </row>
    <row r="1895" spans="1:2" x14ac:dyDescent="0.15">
      <c r="A1895">
        <v>18.93</v>
      </c>
      <c r="B1895">
        <v>41.651499999999999</v>
      </c>
    </row>
    <row r="1896" spans="1:2" x14ac:dyDescent="0.15">
      <c r="A1896">
        <v>18.940000000000001</v>
      </c>
      <c r="B1896">
        <v>45.927799999999998</v>
      </c>
    </row>
    <row r="1897" spans="1:2" x14ac:dyDescent="0.15">
      <c r="A1897">
        <v>18.95</v>
      </c>
      <c r="B1897">
        <v>92.736099999999993</v>
      </c>
    </row>
    <row r="1898" spans="1:2" x14ac:dyDescent="0.15">
      <c r="A1898">
        <v>18.96</v>
      </c>
      <c r="B1898">
        <v>193.1148</v>
      </c>
    </row>
    <row r="1899" spans="1:2" x14ac:dyDescent="0.15">
      <c r="A1899">
        <v>18.97</v>
      </c>
      <c r="B1899">
        <v>102.9939</v>
      </c>
    </row>
    <row r="1900" spans="1:2" x14ac:dyDescent="0.15">
      <c r="A1900">
        <v>18.98</v>
      </c>
      <c r="B1900">
        <v>-14.0052</v>
      </c>
    </row>
    <row r="1901" spans="1:2" x14ac:dyDescent="0.15">
      <c r="A1901">
        <v>18.989999999999998</v>
      </c>
      <c r="B1901">
        <v>30.573899999999998</v>
      </c>
    </row>
    <row r="1902" spans="1:2" x14ac:dyDescent="0.15">
      <c r="A1902">
        <v>19</v>
      </c>
      <c r="B1902">
        <v>0.16369739999999999</v>
      </c>
    </row>
    <row r="1903" spans="1:2" x14ac:dyDescent="0.15">
      <c r="A1903">
        <v>19.010000000000002</v>
      </c>
      <c r="B1903">
        <v>-125.0149</v>
      </c>
    </row>
    <row r="1904" spans="1:2" x14ac:dyDescent="0.15">
      <c r="A1904">
        <v>19.02</v>
      </c>
      <c r="B1904">
        <v>-189.5241</v>
      </c>
    </row>
    <row r="1905" spans="1:2" x14ac:dyDescent="0.15">
      <c r="A1905">
        <v>19.03</v>
      </c>
      <c r="B1905">
        <v>-132.88589999999999</v>
      </c>
    </row>
    <row r="1906" spans="1:2" x14ac:dyDescent="0.15">
      <c r="A1906">
        <v>19.04</v>
      </c>
      <c r="B1906">
        <v>12.207599999999999</v>
      </c>
    </row>
    <row r="1907" spans="1:2" x14ac:dyDescent="0.15">
      <c r="A1907">
        <v>19.05</v>
      </c>
      <c r="B1907">
        <v>47.7834</v>
      </c>
    </row>
    <row r="1908" spans="1:2" x14ac:dyDescent="0.15">
      <c r="A1908">
        <v>19.059999999999999</v>
      </c>
      <c r="B1908">
        <v>-14.834199999999999</v>
      </c>
    </row>
    <row r="1909" spans="1:2" x14ac:dyDescent="0.15">
      <c r="A1909">
        <v>19.07</v>
      </c>
      <c r="B1909">
        <v>40.2258</v>
      </c>
    </row>
    <row r="1910" spans="1:2" x14ac:dyDescent="0.15">
      <c r="A1910">
        <v>19.079999999999998</v>
      </c>
      <c r="B1910">
        <v>100.24509999999999</v>
      </c>
    </row>
    <row r="1911" spans="1:2" x14ac:dyDescent="0.15">
      <c r="A1911">
        <v>19.09</v>
      </c>
      <c r="B1911">
        <v>76.525599999999997</v>
      </c>
    </row>
    <row r="1912" spans="1:2" x14ac:dyDescent="0.15">
      <c r="A1912">
        <v>19.100000000000001</v>
      </c>
      <c r="B1912">
        <v>74.065700000000007</v>
      </c>
    </row>
    <row r="1913" spans="1:2" x14ac:dyDescent="0.15">
      <c r="A1913">
        <v>19.11</v>
      </c>
      <c r="B1913">
        <v>41.069200000000002</v>
      </c>
    </row>
    <row r="1914" spans="1:2" x14ac:dyDescent="0.15">
      <c r="A1914">
        <v>19.12</v>
      </c>
      <c r="B1914">
        <v>-24.204000000000001</v>
      </c>
    </row>
    <row r="1915" spans="1:2" x14ac:dyDescent="0.15">
      <c r="A1915">
        <v>19.13</v>
      </c>
      <c r="B1915">
        <v>-48.763599999999997</v>
      </c>
    </row>
    <row r="1916" spans="1:2" x14ac:dyDescent="0.15">
      <c r="A1916">
        <v>19.14</v>
      </c>
      <c r="B1916">
        <v>-49.366300000000003</v>
      </c>
    </row>
    <row r="1917" spans="1:2" x14ac:dyDescent="0.15">
      <c r="A1917">
        <v>19.149999999999999</v>
      </c>
      <c r="B1917">
        <v>-58.520899999999997</v>
      </c>
    </row>
    <row r="1918" spans="1:2" x14ac:dyDescent="0.15">
      <c r="A1918">
        <v>19.16</v>
      </c>
      <c r="B1918">
        <v>-69.403700000000001</v>
      </c>
    </row>
    <row r="1919" spans="1:2" x14ac:dyDescent="0.15">
      <c r="A1919">
        <v>19.170000000000002</v>
      </c>
      <c r="B1919">
        <v>-42.323900000000002</v>
      </c>
    </row>
    <row r="1920" spans="1:2" x14ac:dyDescent="0.15">
      <c r="A1920">
        <v>19.18</v>
      </c>
      <c r="B1920">
        <v>26.638000000000002</v>
      </c>
    </row>
    <row r="1921" spans="1:2" x14ac:dyDescent="0.15">
      <c r="A1921">
        <v>19.190000000000001</v>
      </c>
      <c r="B1921">
        <v>74.460099999999997</v>
      </c>
    </row>
    <row r="1922" spans="1:2" x14ac:dyDescent="0.15">
      <c r="A1922">
        <v>19.2</v>
      </c>
      <c r="B1922">
        <v>83.35</v>
      </c>
    </row>
    <row r="1923" spans="1:2" x14ac:dyDescent="0.15">
      <c r="A1923">
        <v>19.21</v>
      </c>
      <c r="B1923">
        <v>51.574800000000003</v>
      </c>
    </row>
    <row r="1924" spans="1:2" x14ac:dyDescent="0.15">
      <c r="A1924">
        <v>19.22</v>
      </c>
      <c r="B1924">
        <v>31.544599999999999</v>
      </c>
    </row>
    <row r="1925" spans="1:2" x14ac:dyDescent="0.15">
      <c r="A1925">
        <v>19.23</v>
      </c>
      <c r="B1925">
        <v>63.7896</v>
      </c>
    </row>
    <row r="1926" spans="1:2" x14ac:dyDescent="0.15">
      <c r="A1926">
        <v>19.239999999999998</v>
      </c>
      <c r="B1926">
        <v>-10.026199999999999</v>
      </c>
    </row>
    <row r="1927" spans="1:2" x14ac:dyDescent="0.15">
      <c r="A1927">
        <v>19.25</v>
      </c>
      <c r="B1927">
        <v>-148.10300000000001</v>
      </c>
    </row>
    <row r="1928" spans="1:2" x14ac:dyDescent="0.15">
      <c r="A1928">
        <v>19.260000000000002</v>
      </c>
      <c r="B1928">
        <v>-100.2038</v>
      </c>
    </row>
    <row r="1929" spans="1:2" x14ac:dyDescent="0.15">
      <c r="A1929">
        <v>19.27</v>
      </c>
      <c r="B1929">
        <v>74.903499999999994</v>
      </c>
    </row>
    <row r="1930" spans="1:2" x14ac:dyDescent="0.15">
      <c r="A1930">
        <v>19.28</v>
      </c>
      <c r="B1930">
        <v>88.954700000000003</v>
      </c>
    </row>
    <row r="1931" spans="1:2" x14ac:dyDescent="0.15">
      <c r="A1931">
        <v>19.29</v>
      </c>
      <c r="B1931">
        <v>-97.226299999999995</v>
      </c>
    </row>
    <row r="1932" spans="1:2" x14ac:dyDescent="0.15">
      <c r="A1932">
        <v>19.3</v>
      </c>
      <c r="B1932">
        <v>-176.2037</v>
      </c>
    </row>
    <row r="1933" spans="1:2" x14ac:dyDescent="0.15">
      <c r="A1933">
        <v>19.309999999999999</v>
      </c>
      <c r="B1933">
        <v>-36.394799999999996</v>
      </c>
    </row>
    <row r="1934" spans="1:2" x14ac:dyDescent="0.15">
      <c r="A1934">
        <v>19.32</v>
      </c>
      <c r="B1934">
        <v>38.245699999999999</v>
      </c>
    </row>
    <row r="1935" spans="1:2" x14ac:dyDescent="0.15">
      <c r="A1935">
        <v>19.329999999999998</v>
      </c>
      <c r="B1935">
        <v>-9.3729030000000009</v>
      </c>
    </row>
    <row r="1936" spans="1:2" x14ac:dyDescent="0.15">
      <c r="A1936">
        <v>19.34</v>
      </c>
      <c r="B1936">
        <v>47.944699999999997</v>
      </c>
    </row>
    <row r="1937" spans="1:2" x14ac:dyDescent="0.15">
      <c r="A1937">
        <v>19.350000000000001</v>
      </c>
      <c r="B1937">
        <v>118.02379999999999</v>
      </c>
    </row>
    <row r="1938" spans="1:2" x14ac:dyDescent="0.15">
      <c r="A1938">
        <v>19.36</v>
      </c>
      <c r="B1938">
        <v>75.396900000000002</v>
      </c>
    </row>
    <row r="1939" spans="1:2" x14ac:dyDescent="0.15">
      <c r="A1939">
        <v>19.37</v>
      </c>
      <c r="B1939">
        <v>43.642400000000002</v>
      </c>
    </row>
    <row r="1940" spans="1:2" x14ac:dyDescent="0.15">
      <c r="A1940">
        <v>19.38</v>
      </c>
      <c r="B1940">
        <v>23.935400000000001</v>
      </c>
    </row>
    <row r="1941" spans="1:2" x14ac:dyDescent="0.15">
      <c r="A1941">
        <v>19.39</v>
      </c>
      <c r="B1941">
        <v>-3.4142030000000001</v>
      </c>
    </row>
    <row r="1942" spans="1:2" x14ac:dyDescent="0.15">
      <c r="A1942">
        <v>19.399999999999999</v>
      </c>
      <c r="B1942">
        <v>21.499099999999999</v>
      </c>
    </row>
    <row r="1943" spans="1:2" x14ac:dyDescent="0.15">
      <c r="A1943">
        <v>19.41</v>
      </c>
      <c r="B1943">
        <v>34.358499999999999</v>
      </c>
    </row>
    <row r="1944" spans="1:2" x14ac:dyDescent="0.15">
      <c r="A1944">
        <v>19.420000000000002</v>
      </c>
      <c r="B1944">
        <v>-7.7324029999999997</v>
      </c>
    </row>
    <row r="1945" spans="1:2" x14ac:dyDescent="0.15">
      <c r="A1945">
        <v>19.43</v>
      </c>
      <c r="B1945">
        <v>-64.479200000000006</v>
      </c>
    </row>
    <row r="1946" spans="1:2" x14ac:dyDescent="0.15">
      <c r="A1946">
        <v>19.440000000000001</v>
      </c>
      <c r="B1946">
        <v>-93.853999999999999</v>
      </c>
    </row>
    <row r="1947" spans="1:2" x14ac:dyDescent="0.15">
      <c r="A1947">
        <v>19.45</v>
      </c>
      <c r="B1947">
        <v>-105.0996</v>
      </c>
    </row>
    <row r="1948" spans="1:2" x14ac:dyDescent="0.15">
      <c r="A1948">
        <v>19.46</v>
      </c>
      <c r="B1948">
        <v>-153.38149999999999</v>
      </c>
    </row>
    <row r="1949" spans="1:2" x14ac:dyDescent="0.15">
      <c r="A1949">
        <v>19.47</v>
      </c>
      <c r="B1949">
        <v>-119.68170000000001</v>
      </c>
    </row>
    <row r="1950" spans="1:2" x14ac:dyDescent="0.15">
      <c r="A1950">
        <v>19.48</v>
      </c>
      <c r="B1950">
        <v>77.266000000000005</v>
      </c>
    </row>
    <row r="1951" spans="1:2" x14ac:dyDescent="0.15">
      <c r="A1951">
        <v>19.489999999999998</v>
      </c>
      <c r="B1951">
        <v>163.77109999999999</v>
      </c>
    </row>
    <row r="1952" spans="1:2" x14ac:dyDescent="0.15">
      <c r="A1952">
        <v>19.5</v>
      </c>
      <c r="B1952">
        <v>46.022399999999998</v>
      </c>
    </row>
    <row r="1953" spans="1:2" x14ac:dyDescent="0.15">
      <c r="A1953">
        <v>19.510000000000002</v>
      </c>
      <c r="B1953">
        <v>20.3017</v>
      </c>
    </row>
    <row r="1954" spans="1:2" x14ac:dyDescent="0.15">
      <c r="A1954">
        <v>19.52</v>
      </c>
      <c r="B1954">
        <v>103.2649</v>
      </c>
    </row>
    <row r="1955" spans="1:2" x14ac:dyDescent="0.15">
      <c r="A1955">
        <v>19.53</v>
      </c>
      <c r="B1955">
        <v>110.9455</v>
      </c>
    </row>
    <row r="1956" spans="1:2" x14ac:dyDescent="0.15">
      <c r="A1956">
        <v>19.54</v>
      </c>
      <c r="B1956">
        <v>84.960499999999996</v>
      </c>
    </row>
    <row r="1957" spans="1:2" x14ac:dyDescent="0.15">
      <c r="A1957">
        <v>19.55</v>
      </c>
      <c r="B1957">
        <v>43.967700000000001</v>
      </c>
    </row>
    <row r="1958" spans="1:2" x14ac:dyDescent="0.15">
      <c r="A1958">
        <v>19.559999999999999</v>
      </c>
      <c r="B1958">
        <v>-41.556399999999996</v>
      </c>
    </row>
    <row r="1959" spans="1:2" x14ac:dyDescent="0.15">
      <c r="A1959">
        <v>19.57</v>
      </c>
      <c r="B1959">
        <v>-116.4978</v>
      </c>
    </row>
    <row r="1960" spans="1:2" x14ac:dyDescent="0.15">
      <c r="A1960">
        <v>19.579999999999998</v>
      </c>
      <c r="B1960">
        <v>-127.6632</v>
      </c>
    </row>
    <row r="1961" spans="1:2" x14ac:dyDescent="0.15">
      <c r="A1961">
        <v>19.59</v>
      </c>
      <c r="B1961">
        <v>-56.6892</v>
      </c>
    </row>
    <row r="1962" spans="1:2" x14ac:dyDescent="0.15">
      <c r="A1962">
        <v>19.600000000000001</v>
      </c>
      <c r="B1962">
        <v>-16.764099999999999</v>
      </c>
    </row>
    <row r="1963" spans="1:2" x14ac:dyDescent="0.15">
      <c r="A1963">
        <v>19.61</v>
      </c>
      <c r="B1963">
        <v>-70.498099999999994</v>
      </c>
    </row>
    <row r="1964" spans="1:2" x14ac:dyDescent="0.15">
      <c r="A1964">
        <v>19.62</v>
      </c>
      <c r="B1964">
        <v>-52.969299999999997</v>
      </c>
    </row>
    <row r="1965" spans="1:2" x14ac:dyDescent="0.15">
      <c r="A1965">
        <v>19.63</v>
      </c>
      <c r="B1965">
        <v>37.105699999999999</v>
      </c>
    </row>
    <row r="1966" spans="1:2" x14ac:dyDescent="0.15">
      <c r="A1966">
        <v>19.64</v>
      </c>
      <c r="B1966">
        <v>37.001600000000003</v>
      </c>
    </row>
    <row r="1967" spans="1:2" x14ac:dyDescent="0.15">
      <c r="A1967">
        <v>19.649999999999999</v>
      </c>
      <c r="B1967">
        <v>30.747499999999999</v>
      </c>
    </row>
    <row r="1968" spans="1:2" x14ac:dyDescent="0.15">
      <c r="A1968">
        <v>19.66</v>
      </c>
      <c r="B1968">
        <v>100.3081</v>
      </c>
    </row>
    <row r="1969" spans="1:2" x14ac:dyDescent="0.15">
      <c r="A1969">
        <v>19.670000000000002</v>
      </c>
      <c r="B1969">
        <v>114.3593</v>
      </c>
    </row>
    <row r="1970" spans="1:2" x14ac:dyDescent="0.15">
      <c r="A1970">
        <v>19.68</v>
      </c>
      <c r="B1970">
        <v>27.589099999999998</v>
      </c>
    </row>
    <row r="1971" spans="1:2" x14ac:dyDescent="0.15">
      <c r="A1971">
        <v>19.690000000000001</v>
      </c>
      <c r="B1971">
        <v>-34.3979</v>
      </c>
    </row>
    <row r="1972" spans="1:2" x14ac:dyDescent="0.15">
      <c r="A1972">
        <v>19.7</v>
      </c>
      <c r="B1972">
        <v>11.424899999999999</v>
      </c>
    </row>
    <row r="1973" spans="1:2" x14ac:dyDescent="0.15">
      <c r="A1973">
        <v>19.71</v>
      </c>
      <c r="B1973">
        <v>49.803400000000003</v>
      </c>
    </row>
    <row r="1974" spans="1:2" x14ac:dyDescent="0.15">
      <c r="A1974">
        <v>19.72</v>
      </c>
      <c r="B1974">
        <v>-8.4121030000000001</v>
      </c>
    </row>
    <row r="1975" spans="1:2" x14ac:dyDescent="0.15">
      <c r="A1975">
        <v>19.73</v>
      </c>
      <c r="B1975">
        <v>-77.526899999999998</v>
      </c>
    </row>
    <row r="1976" spans="1:2" x14ac:dyDescent="0.15">
      <c r="A1976">
        <v>19.739999999999998</v>
      </c>
      <c r="B1976">
        <v>-86.046499999999995</v>
      </c>
    </row>
    <row r="1977" spans="1:2" x14ac:dyDescent="0.15">
      <c r="A1977">
        <v>19.75</v>
      </c>
      <c r="B1977">
        <v>-56.752699999999997</v>
      </c>
    </row>
    <row r="1978" spans="1:2" x14ac:dyDescent="0.15">
      <c r="A1978">
        <v>19.760000000000002</v>
      </c>
      <c r="B1978">
        <v>-60.408799999999999</v>
      </c>
    </row>
    <row r="1979" spans="1:2" x14ac:dyDescent="0.15">
      <c r="A1979">
        <v>19.77</v>
      </c>
      <c r="B1979">
        <v>-114.70959999999999</v>
      </c>
    </row>
    <row r="1980" spans="1:2" x14ac:dyDescent="0.15">
      <c r="A1980">
        <v>19.78</v>
      </c>
      <c r="B1980">
        <v>-70.619500000000002</v>
      </c>
    </row>
    <row r="1981" spans="1:2" x14ac:dyDescent="0.15">
      <c r="A1981">
        <v>19.79</v>
      </c>
      <c r="B1981">
        <v>89.110799999999998</v>
      </c>
    </row>
    <row r="1982" spans="1:2" x14ac:dyDescent="0.15">
      <c r="A1982">
        <v>19.8</v>
      </c>
      <c r="B1982">
        <v>122.7176</v>
      </c>
    </row>
    <row r="1983" spans="1:2" x14ac:dyDescent="0.15">
      <c r="A1983">
        <v>19.809999999999999</v>
      </c>
      <c r="B1983">
        <v>50.988900000000001</v>
      </c>
    </row>
    <row r="1984" spans="1:2" x14ac:dyDescent="0.15">
      <c r="A1984">
        <v>19.82</v>
      </c>
      <c r="B1984">
        <v>65.392499999999998</v>
      </c>
    </row>
    <row r="1985" spans="1:2" x14ac:dyDescent="0.15">
      <c r="A1985">
        <v>19.829999999999998</v>
      </c>
      <c r="B1985">
        <v>110.80419999999999</v>
      </c>
    </row>
    <row r="1986" spans="1:2" x14ac:dyDescent="0.15">
      <c r="A1986">
        <v>19.84</v>
      </c>
      <c r="B1986">
        <v>103.0825</v>
      </c>
    </row>
    <row r="1987" spans="1:2" x14ac:dyDescent="0.15">
      <c r="A1987">
        <v>19.850000000000001</v>
      </c>
      <c r="B1987">
        <v>53.572499999999998</v>
      </c>
    </row>
    <row r="1988" spans="1:2" x14ac:dyDescent="0.15">
      <c r="A1988">
        <v>19.86</v>
      </c>
      <c r="B1988">
        <v>-38.594799999999999</v>
      </c>
    </row>
    <row r="1989" spans="1:2" x14ac:dyDescent="0.15">
      <c r="A1989">
        <v>19.87</v>
      </c>
      <c r="B1989">
        <v>-101.1155</v>
      </c>
    </row>
    <row r="1990" spans="1:2" x14ac:dyDescent="0.15">
      <c r="A1990">
        <v>19.88</v>
      </c>
      <c r="B1990">
        <v>-103.4823</v>
      </c>
    </row>
    <row r="1991" spans="1:2" x14ac:dyDescent="0.15">
      <c r="A1991">
        <v>19.89</v>
      </c>
      <c r="B1991">
        <v>-134.1096</v>
      </c>
    </row>
    <row r="1992" spans="1:2" x14ac:dyDescent="0.15">
      <c r="A1992">
        <v>19.899999999999999</v>
      </c>
      <c r="B1992">
        <v>-152.54249999999999</v>
      </c>
    </row>
    <row r="1993" spans="1:2" x14ac:dyDescent="0.15">
      <c r="A1993">
        <v>19.91</v>
      </c>
      <c r="B1993">
        <v>-75.344800000000006</v>
      </c>
    </row>
    <row r="1994" spans="1:2" x14ac:dyDescent="0.15">
      <c r="A1994">
        <v>19.920000000000002</v>
      </c>
      <c r="B1994">
        <v>16.092400000000001</v>
      </c>
    </row>
    <row r="1995" spans="1:2" x14ac:dyDescent="0.15">
      <c r="A1995">
        <v>19.93</v>
      </c>
      <c r="B1995">
        <v>39.027999999999999</v>
      </c>
    </row>
    <row r="1996" spans="1:2" x14ac:dyDescent="0.15">
      <c r="A1996">
        <v>19.940000000000001</v>
      </c>
      <c r="B1996">
        <v>61.640599999999999</v>
      </c>
    </row>
    <row r="1997" spans="1:2" x14ac:dyDescent="0.15">
      <c r="A1997">
        <v>19.95</v>
      </c>
      <c r="B1997">
        <v>125.3284</v>
      </c>
    </row>
    <row r="1998" spans="1:2" x14ac:dyDescent="0.15">
      <c r="A1998">
        <v>19.96</v>
      </c>
      <c r="B1998">
        <v>139.84729999999999</v>
      </c>
    </row>
    <row r="1999" spans="1:2" x14ac:dyDescent="0.15">
      <c r="A1999">
        <v>19.97</v>
      </c>
      <c r="B1999">
        <v>64.479299999999995</v>
      </c>
    </row>
    <row r="2000" spans="1:2" x14ac:dyDescent="0.15">
      <c r="A2000">
        <v>19.98</v>
      </c>
      <c r="B2000">
        <v>6.723897</v>
      </c>
    </row>
    <row r="2001" spans="1:2" x14ac:dyDescent="0.15">
      <c r="A2001">
        <v>19.989999999999998</v>
      </c>
      <c r="B2001">
        <v>-12.4079</v>
      </c>
    </row>
    <row r="2002" spans="1:2" x14ac:dyDescent="0.15">
      <c r="A2002">
        <v>20</v>
      </c>
      <c r="B2002">
        <v>-59.075699999999998</v>
      </c>
    </row>
    <row r="2003" spans="1:2" x14ac:dyDescent="0.15">
      <c r="A2003">
        <v>20.010000000000002</v>
      </c>
      <c r="B2003">
        <v>-75.9863</v>
      </c>
    </row>
    <row r="2004" spans="1:2" x14ac:dyDescent="0.15">
      <c r="A2004">
        <v>20.02</v>
      </c>
      <c r="B2004">
        <v>-52.360999999999997</v>
      </c>
    </row>
    <row r="2005" spans="1:2" x14ac:dyDescent="0.15">
      <c r="A2005">
        <v>20.03</v>
      </c>
      <c r="B2005">
        <v>-32.287300000000002</v>
      </c>
    </row>
    <row r="2006" spans="1:2" x14ac:dyDescent="0.15">
      <c r="A2006">
        <v>20.04</v>
      </c>
      <c r="B2006">
        <v>-5.8261029999999998</v>
      </c>
    </row>
    <row r="2007" spans="1:2" x14ac:dyDescent="0.15">
      <c r="A2007">
        <v>20.05</v>
      </c>
      <c r="B2007">
        <v>14.0588</v>
      </c>
    </row>
    <row r="2008" spans="1:2" x14ac:dyDescent="0.15">
      <c r="A2008">
        <v>20.059999999999999</v>
      </c>
      <c r="B2008">
        <v>27.9998</v>
      </c>
    </row>
    <row r="2009" spans="1:2" x14ac:dyDescent="0.15">
      <c r="A2009">
        <v>20.07</v>
      </c>
      <c r="B2009">
        <v>48.487900000000003</v>
      </c>
    </row>
    <row r="2010" spans="1:2" x14ac:dyDescent="0.15">
      <c r="A2010">
        <v>20.079999999999998</v>
      </c>
      <c r="B2010">
        <v>8.6488969999999998</v>
      </c>
    </row>
    <row r="2011" spans="1:2" x14ac:dyDescent="0.15">
      <c r="A2011">
        <v>20.09</v>
      </c>
      <c r="B2011">
        <v>-48.8386</v>
      </c>
    </row>
    <row r="2012" spans="1:2" x14ac:dyDescent="0.15">
      <c r="A2012">
        <v>20.100000000000001</v>
      </c>
      <c r="B2012">
        <v>-14.292199999999999</v>
      </c>
    </row>
    <row r="2013" spans="1:2" x14ac:dyDescent="0.15">
      <c r="A2013">
        <v>20.11</v>
      </c>
      <c r="B2013">
        <v>16.313500000000001</v>
      </c>
    </row>
    <row r="2014" spans="1:2" x14ac:dyDescent="0.15">
      <c r="A2014">
        <v>20.12</v>
      </c>
      <c r="B2014">
        <v>4.2500970000000002</v>
      </c>
    </row>
    <row r="2015" spans="1:2" x14ac:dyDescent="0.15">
      <c r="A2015">
        <v>20.13</v>
      </c>
      <c r="B2015">
        <v>-2.491403</v>
      </c>
    </row>
    <row r="2016" spans="1:2" x14ac:dyDescent="0.15">
      <c r="A2016">
        <v>20.14</v>
      </c>
      <c r="B2016">
        <v>-9.9408030000000007</v>
      </c>
    </row>
    <row r="2017" spans="1:2" x14ac:dyDescent="0.15">
      <c r="A2017">
        <v>20.149999999999999</v>
      </c>
      <c r="B2017">
        <v>1.2892969999999999</v>
      </c>
    </row>
    <row r="2018" spans="1:2" x14ac:dyDescent="0.15">
      <c r="A2018">
        <v>20.16</v>
      </c>
      <c r="B2018">
        <v>31.942499999999999</v>
      </c>
    </row>
    <row r="2019" spans="1:2" x14ac:dyDescent="0.15">
      <c r="A2019">
        <v>20.170000000000002</v>
      </c>
      <c r="B2019">
        <v>61.0854</v>
      </c>
    </row>
    <row r="2020" spans="1:2" x14ac:dyDescent="0.15">
      <c r="A2020">
        <v>20.18</v>
      </c>
      <c r="B2020">
        <v>55.628799999999998</v>
      </c>
    </row>
    <row r="2021" spans="1:2" x14ac:dyDescent="0.15">
      <c r="A2021">
        <v>20.190000000000001</v>
      </c>
      <c r="B2021">
        <v>-10.5435</v>
      </c>
    </row>
    <row r="2022" spans="1:2" x14ac:dyDescent="0.15">
      <c r="A2022">
        <v>20.2</v>
      </c>
      <c r="B2022">
        <v>-62.046399999999998</v>
      </c>
    </row>
    <row r="2023" spans="1:2" x14ac:dyDescent="0.15">
      <c r="A2023">
        <v>20.21</v>
      </c>
      <c r="B2023">
        <v>-18.164999999999999</v>
      </c>
    </row>
    <row r="2024" spans="1:2" x14ac:dyDescent="0.15">
      <c r="A2024">
        <v>20.22</v>
      </c>
      <c r="B2024">
        <v>10.153700000000001</v>
      </c>
    </row>
    <row r="2025" spans="1:2" x14ac:dyDescent="0.15">
      <c r="A2025">
        <v>20.23</v>
      </c>
      <c r="B2025">
        <v>-38.481400000000001</v>
      </c>
    </row>
    <row r="2026" spans="1:2" x14ac:dyDescent="0.15">
      <c r="A2026">
        <v>20.239999999999998</v>
      </c>
      <c r="B2026">
        <v>-8.5866030000000002</v>
      </c>
    </row>
    <row r="2027" spans="1:2" x14ac:dyDescent="0.15">
      <c r="A2027">
        <v>20.25</v>
      </c>
      <c r="B2027">
        <v>101.3567</v>
      </c>
    </row>
    <row r="2028" spans="1:2" x14ac:dyDescent="0.15">
      <c r="A2028">
        <v>20.260000000000002</v>
      </c>
      <c r="B2028">
        <v>45.795699999999997</v>
      </c>
    </row>
    <row r="2029" spans="1:2" x14ac:dyDescent="0.15">
      <c r="A2029">
        <v>20.27</v>
      </c>
      <c r="B2029">
        <v>-112.17230000000001</v>
      </c>
    </row>
    <row r="2030" spans="1:2" x14ac:dyDescent="0.15">
      <c r="A2030">
        <v>20.28</v>
      </c>
      <c r="B2030">
        <v>-82.061099999999996</v>
      </c>
    </row>
    <row r="2031" spans="1:2" x14ac:dyDescent="0.15">
      <c r="A2031">
        <v>20.29</v>
      </c>
      <c r="B2031">
        <v>36.689</v>
      </c>
    </row>
    <row r="2032" spans="1:2" x14ac:dyDescent="0.15">
      <c r="A2032">
        <v>20.3</v>
      </c>
      <c r="B2032">
        <v>22.8781</v>
      </c>
    </row>
    <row r="2033" spans="1:2" x14ac:dyDescent="0.15">
      <c r="A2033">
        <v>20.309999999999999</v>
      </c>
      <c r="B2033">
        <v>-48.148899999999998</v>
      </c>
    </row>
    <row r="2034" spans="1:2" x14ac:dyDescent="0.15">
      <c r="A2034">
        <v>20.32</v>
      </c>
      <c r="B2034">
        <v>-61.236600000000003</v>
      </c>
    </row>
    <row r="2035" spans="1:2" x14ac:dyDescent="0.15">
      <c r="A2035">
        <v>20.329999999999998</v>
      </c>
      <c r="B2035">
        <v>3.1551969999999998</v>
      </c>
    </row>
    <row r="2036" spans="1:2" x14ac:dyDescent="0.15">
      <c r="A2036">
        <v>20.34</v>
      </c>
      <c r="B2036">
        <v>105.5879</v>
      </c>
    </row>
    <row r="2037" spans="1:2" x14ac:dyDescent="0.15">
      <c r="A2037">
        <v>20.350000000000001</v>
      </c>
      <c r="B2037">
        <v>106.51309999999999</v>
      </c>
    </row>
    <row r="2038" spans="1:2" x14ac:dyDescent="0.15">
      <c r="A2038">
        <v>20.36</v>
      </c>
      <c r="B2038">
        <v>-0.39510260000000003</v>
      </c>
    </row>
    <row r="2039" spans="1:2" x14ac:dyDescent="0.15">
      <c r="A2039">
        <v>20.37</v>
      </c>
      <c r="B2039">
        <v>-23.214099999999998</v>
      </c>
    </row>
    <row r="2040" spans="1:2" x14ac:dyDescent="0.15">
      <c r="A2040">
        <v>20.38</v>
      </c>
      <c r="B2040">
        <v>38.558599999999998</v>
      </c>
    </row>
    <row r="2041" spans="1:2" x14ac:dyDescent="0.15">
      <c r="A2041">
        <v>20.39</v>
      </c>
      <c r="B2041">
        <v>8.4273969999999991</v>
      </c>
    </row>
    <row r="2042" spans="1:2" x14ac:dyDescent="0.15">
      <c r="A2042">
        <v>20.399999999999999</v>
      </c>
      <c r="B2042">
        <v>-83.929100000000005</v>
      </c>
    </row>
    <row r="2043" spans="1:2" x14ac:dyDescent="0.15">
      <c r="A2043">
        <v>20.41</v>
      </c>
      <c r="B2043">
        <v>-71.588200000000001</v>
      </c>
    </row>
    <row r="2044" spans="1:2" x14ac:dyDescent="0.15">
      <c r="A2044">
        <v>20.420000000000002</v>
      </c>
      <c r="B2044">
        <v>-11.4991</v>
      </c>
    </row>
    <row r="2045" spans="1:2" x14ac:dyDescent="0.15">
      <c r="A2045">
        <v>20.43</v>
      </c>
      <c r="B2045">
        <v>-27.601400000000002</v>
      </c>
    </row>
    <row r="2046" spans="1:2" x14ac:dyDescent="0.15">
      <c r="A2046">
        <v>20.440000000000001</v>
      </c>
      <c r="B2046">
        <v>20.375900000000001</v>
      </c>
    </row>
    <row r="2047" spans="1:2" x14ac:dyDescent="0.15">
      <c r="A2047">
        <v>20.45</v>
      </c>
      <c r="B2047">
        <v>124.6862</v>
      </c>
    </row>
    <row r="2048" spans="1:2" x14ac:dyDescent="0.15">
      <c r="A2048">
        <v>20.46</v>
      </c>
      <c r="B2048">
        <v>41.5824</v>
      </c>
    </row>
    <row r="2049" spans="1:2" x14ac:dyDescent="0.15">
      <c r="A2049">
        <v>20.47</v>
      </c>
      <c r="B2049">
        <v>-99.337299999999999</v>
      </c>
    </row>
    <row r="2050" spans="1:2" x14ac:dyDescent="0.15">
      <c r="A2050">
        <v>20.48</v>
      </c>
      <c r="B2050">
        <v>-60.909700000000001</v>
      </c>
    </row>
    <row r="2051" spans="1:2" x14ac:dyDescent="0.15">
      <c r="A2051">
        <v>20.49</v>
      </c>
      <c r="B2051">
        <v>15.6494</v>
      </c>
    </row>
    <row r="2052" spans="1:2" x14ac:dyDescent="0.15">
      <c r="A2052">
        <v>20.5</v>
      </c>
      <c r="B2052">
        <v>7.7663970000000004</v>
      </c>
    </row>
    <row r="2053" spans="1:2" x14ac:dyDescent="0.15">
      <c r="A2053">
        <v>20.51</v>
      </c>
      <c r="B2053">
        <v>4.564997</v>
      </c>
    </row>
    <row r="2054" spans="1:2" x14ac:dyDescent="0.15">
      <c r="A2054">
        <v>20.52</v>
      </c>
      <c r="B2054">
        <v>49.424700000000001</v>
      </c>
    </row>
    <row r="2055" spans="1:2" x14ac:dyDescent="0.15">
      <c r="A2055">
        <v>20.53</v>
      </c>
      <c r="B2055">
        <v>38.5929</v>
      </c>
    </row>
    <row r="2056" spans="1:2" x14ac:dyDescent="0.15">
      <c r="A2056">
        <v>20.54</v>
      </c>
      <c r="B2056">
        <v>-65.605900000000005</v>
      </c>
    </row>
    <row r="2057" spans="1:2" x14ac:dyDescent="0.15">
      <c r="A2057">
        <v>20.55</v>
      </c>
      <c r="B2057">
        <v>-88.287999999999997</v>
      </c>
    </row>
    <row r="2058" spans="1:2" x14ac:dyDescent="0.15">
      <c r="A2058">
        <v>20.56</v>
      </c>
      <c r="B2058">
        <v>-17.391100000000002</v>
      </c>
    </row>
    <row r="2059" spans="1:2" x14ac:dyDescent="0.15">
      <c r="A2059">
        <v>20.57</v>
      </c>
      <c r="B2059">
        <v>-7.9364030000000003</v>
      </c>
    </row>
    <row r="2060" spans="1:2" x14ac:dyDescent="0.15">
      <c r="A2060">
        <v>20.58</v>
      </c>
      <c r="B2060">
        <v>11.678000000000001</v>
      </c>
    </row>
    <row r="2061" spans="1:2" x14ac:dyDescent="0.15">
      <c r="A2061">
        <v>20.59</v>
      </c>
      <c r="B2061">
        <v>86.515199999999993</v>
      </c>
    </row>
    <row r="2062" spans="1:2" x14ac:dyDescent="0.15">
      <c r="A2062">
        <v>20.6</v>
      </c>
      <c r="B2062">
        <v>95.028800000000004</v>
      </c>
    </row>
    <row r="2063" spans="1:2" x14ac:dyDescent="0.15">
      <c r="A2063">
        <v>20.61</v>
      </c>
      <c r="B2063">
        <v>28.463200000000001</v>
      </c>
    </row>
    <row r="2064" spans="1:2" x14ac:dyDescent="0.15">
      <c r="A2064">
        <v>20.62</v>
      </c>
      <c r="B2064">
        <v>-38.469900000000003</v>
      </c>
    </row>
    <row r="2065" spans="1:2" x14ac:dyDescent="0.15">
      <c r="A2065">
        <v>20.63</v>
      </c>
      <c r="B2065">
        <v>-5.0103030000000004</v>
      </c>
    </row>
    <row r="2066" spans="1:2" x14ac:dyDescent="0.15">
      <c r="A2066">
        <v>20.64</v>
      </c>
      <c r="B2066">
        <v>42.356400000000001</v>
      </c>
    </row>
    <row r="2067" spans="1:2" x14ac:dyDescent="0.15">
      <c r="A2067">
        <v>20.65</v>
      </c>
      <c r="B2067">
        <v>-62.249600000000001</v>
      </c>
    </row>
    <row r="2068" spans="1:2" x14ac:dyDescent="0.15">
      <c r="A2068">
        <v>20.66</v>
      </c>
      <c r="B2068">
        <v>-111.9516</v>
      </c>
    </row>
    <row r="2069" spans="1:2" x14ac:dyDescent="0.15">
      <c r="A2069">
        <v>20.67</v>
      </c>
      <c r="B2069">
        <v>2.1681970000000002</v>
      </c>
    </row>
    <row r="2070" spans="1:2" x14ac:dyDescent="0.15">
      <c r="A2070">
        <v>20.68</v>
      </c>
      <c r="B2070">
        <v>-3.2142029999999999</v>
      </c>
    </row>
    <row r="2071" spans="1:2" x14ac:dyDescent="0.15">
      <c r="A2071">
        <v>20.69</v>
      </c>
      <c r="B2071">
        <v>-89.857799999999997</v>
      </c>
    </row>
    <row r="2072" spans="1:2" x14ac:dyDescent="0.15">
      <c r="A2072">
        <v>20.7</v>
      </c>
      <c r="B2072">
        <v>8.3455969999999997</v>
      </c>
    </row>
    <row r="2073" spans="1:2" x14ac:dyDescent="0.15">
      <c r="A2073">
        <v>20.71</v>
      </c>
      <c r="B2073">
        <v>127.7627</v>
      </c>
    </row>
    <row r="2074" spans="1:2" x14ac:dyDescent="0.15">
      <c r="A2074">
        <v>20.72</v>
      </c>
      <c r="B2074">
        <v>61.02</v>
      </c>
    </row>
    <row r="2075" spans="1:2" x14ac:dyDescent="0.15">
      <c r="A2075">
        <v>20.73</v>
      </c>
      <c r="B2075">
        <v>-34.472099999999998</v>
      </c>
    </row>
    <row r="2076" spans="1:2" x14ac:dyDescent="0.15">
      <c r="A2076">
        <v>20.74</v>
      </c>
      <c r="B2076">
        <v>10.471399999999999</v>
      </c>
    </row>
    <row r="2077" spans="1:2" x14ac:dyDescent="0.15">
      <c r="A2077">
        <v>20.75</v>
      </c>
      <c r="B2077">
        <v>40.596600000000002</v>
      </c>
    </row>
    <row r="2078" spans="1:2" x14ac:dyDescent="0.15">
      <c r="A2078">
        <v>20.76</v>
      </c>
      <c r="B2078">
        <v>-76.586200000000005</v>
      </c>
    </row>
    <row r="2079" spans="1:2" x14ac:dyDescent="0.15">
      <c r="A2079">
        <v>20.77</v>
      </c>
      <c r="B2079">
        <v>-91.910200000000003</v>
      </c>
    </row>
    <row r="2080" spans="1:2" x14ac:dyDescent="0.15">
      <c r="A2080">
        <v>20.78</v>
      </c>
      <c r="B2080">
        <v>64.3292</v>
      </c>
    </row>
    <row r="2081" spans="1:2" x14ac:dyDescent="0.15">
      <c r="A2081">
        <v>20.79</v>
      </c>
      <c r="B2081">
        <v>107.30419999999999</v>
      </c>
    </row>
    <row r="2082" spans="1:2" x14ac:dyDescent="0.15">
      <c r="A2082">
        <v>20.8</v>
      </c>
      <c r="B2082">
        <v>34.0807</v>
      </c>
    </row>
    <row r="2083" spans="1:2" x14ac:dyDescent="0.15">
      <c r="A2083">
        <v>20.81</v>
      </c>
      <c r="B2083">
        <v>-6.7785029999999997</v>
      </c>
    </row>
    <row r="2084" spans="1:2" x14ac:dyDescent="0.15">
      <c r="A2084">
        <v>20.82</v>
      </c>
      <c r="B2084">
        <v>-43.624299999999998</v>
      </c>
    </row>
    <row r="2085" spans="1:2" x14ac:dyDescent="0.15">
      <c r="A2085">
        <v>20.83</v>
      </c>
      <c r="B2085">
        <v>-43.283900000000003</v>
      </c>
    </row>
    <row r="2086" spans="1:2" x14ac:dyDescent="0.15">
      <c r="A2086">
        <v>20.84</v>
      </c>
      <c r="B2086">
        <v>15.455399999999999</v>
      </c>
    </row>
    <row r="2087" spans="1:2" x14ac:dyDescent="0.15">
      <c r="A2087">
        <v>20.85</v>
      </c>
      <c r="B2087">
        <v>29.843499999999999</v>
      </c>
    </row>
    <row r="2088" spans="1:2" x14ac:dyDescent="0.15">
      <c r="A2088">
        <v>20.86</v>
      </c>
      <c r="B2088">
        <v>-16.202100000000002</v>
      </c>
    </row>
    <row r="2089" spans="1:2" x14ac:dyDescent="0.15">
      <c r="A2089">
        <v>20.87</v>
      </c>
      <c r="B2089">
        <v>-36.322099999999999</v>
      </c>
    </row>
    <row r="2090" spans="1:2" x14ac:dyDescent="0.15">
      <c r="A2090">
        <v>20.88</v>
      </c>
      <c r="B2090">
        <v>-6.5178029999999998</v>
      </c>
    </row>
    <row r="2091" spans="1:2" x14ac:dyDescent="0.15">
      <c r="A2091">
        <v>20.89</v>
      </c>
      <c r="B2091">
        <v>-12.754300000000001</v>
      </c>
    </row>
    <row r="2092" spans="1:2" x14ac:dyDescent="0.15">
      <c r="A2092">
        <v>20.9</v>
      </c>
      <c r="B2092">
        <v>-89.068700000000007</v>
      </c>
    </row>
    <row r="2093" spans="1:2" x14ac:dyDescent="0.15">
      <c r="A2093">
        <v>20.91</v>
      </c>
      <c r="B2093">
        <v>-93.018199999999993</v>
      </c>
    </row>
    <row r="2094" spans="1:2" x14ac:dyDescent="0.15">
      <c r="A2094">
        <v>20.92</v>
      </c>
      <c r="B2094">
        <v>26.3566</v>
      </c>
    </row>
    <row r="2095" spans="1:2" x14ac:dyDescent="0.15">
      <c r="A2095">
        <v>20.93</v>
      </c>
      <c r="B2095">
        <v>100.1485</v>
      </c>
    </row>
    <row r="2096" spans="1:2" x14ac:dyDescent="0.15">
      <c r="A2096">
        <v>20.94</v>
      </c>
      <c r="B2096">
        <v>75.587199999999996</v>
      </c>
    </row>
    <row r="2097" spans="1:2" x14ac:dyDescent="0.15">
      <c r="A2097">
        <v>20.95</v>
      </c>
      <c r="B2097">
        <v>49.757899999999999</v>
      </c>
    </row>
    <row r="2098" spans="1:2" x14ac:dyDescent="0.15">
      <c r="A2098">
        <v>20.96</v>
      </c>
      <c r="B2098">
        <v>38.567799999999998</v>
      </c>
    </row>
    <row r="2099" spans="1:2" x14ac:dyDescent="0.15">
      <c r="A2099">
        <v>20.97</v>
      </c>
      <c r="B2099">
        <v>32.749200000000002</v>
      </c>
    </row>
    <row r="2100" spans="1:2" x14ac:dyDescent="0.15">
      <c r="A2100">
        <v>20.98</v>
      </c>
      <c r="B2100">
        <v>26.156600000000001</v>
      </c>
    </row>
    <row r="2101" spans="1:2" x14ac:dyDescent="0.15">
      <c r="A2101">
        <v>20.99</v>
      </c>
      <c r="B2101">
        <v>-29.820599999999999</v>
      </c>
    </row>
    <row r="2102" spans="1:2" x14ac:dyDescent="0.15">
      <c r="A2102">
        <v>21</v>
      </c>
      <c r="B2102">
        <v>-105.0561</v>
      </c>
    </row>
    <row r="2103" spans="1:2" x14ac:dyDescent="0.15">
      <c r="A2103">
        <v>21.01</v>
      </c>
      <c r="B2103">
        <v>-105.18510000000001</v>
      </c>
    </row>
    <row r="2104" spans="1:2" x14ac:dyDescent="0.15">
      <c r="A2104">
        <v>21.02</v>
      </c>
      <c r="B2104">
        <v>-43.489800000000002</v>
      </c>
    </row>
    <row r="2105" spans="1:2" x14ac:dyDescent="0.15">
      <c r="A2105">
        <v>21.03</v>
      </c>
      <c r="B2105">
        <v>8.064997</v>
      </c>
    </row>
    <row r="2106" spans="1:2" x14ac:dyDescent="0.15">
      <c r="A2106">
        <v>21.04</v>
      </c>
      <c r="B2106">
        <v>44.120600000000003</v>
      </c>
    </row>
    <row r="2107" spans="1:2" x14ac:dyDescent="0.15">
      <c r="A2107">
        <v>21.05</v>
      </c>
      <c r="B2107">
        <v>69.813699999999997</v>
      </c>
    </row>
    <row r="2108" spans="1:2" x14ac:dyDescent="0.15">
      <c r="A2108">
        <v>21.06</v>
      </c>
      <c r="B2108">
        <v>80.164900000000003</v>
      </c>
    </row>
    <row r="2109" spans="1:2" x14ac:dyDescent="0.15">
      <c r="A2109">
        <v>21.07</v>
      </c>
      <c r="B2109">
        <v>19.199300000000001</v>
      </c>
    </row>
    <row r="2110" spans="1:2" x14ac:dyDescent="0.15">
      <c r="A2110">
        <v>21.08</v>
      </c>
      <c r="B2110">
        <v>-77.472200000000001</v>
      </c>
    </row>
    <row r="2111" spans="1:2" x14ac:dyDescent="0.15">
      <c r="A2111">
        <v>21.09</v>
      </c>
      <c r="B2111">
        <v>-55.990299999999998</v>
      </c>
    </row>
    <row r="2112" spans="1:2" x14ac:dyDescent="0.15">
      <c r="A2112">
        <v>21.1</v>
      </c>
      <c r="B2112">
        <v>66.381600000000006</v>
      </c>
    </row>
    <row r="2113" spans="1:2" x14ac:dyDescent="0.15">
      <c r="A2113">
        <v>21.11</v>
      </c>
      <c r="B2113">
        <v>117.15649999999999</v>
      </c>
    </row>
    <row r="2114" spans="1:2" x14ac:dyDescent="0.15">
      <c r="A2114">
        <v>21.12</v>
      </c>
      <c r="B2114">
        <v>29.648299999999999</v>
      </c>
    </row>
    <row r="2115" spans="1:2" x14ac:dyDescent="0.15">
      <c r="A2115">
        <v>21.13</v>
      </c>
      <c r="B2115">
        <v>-64.709500000000006</v>
      </c>
    </row>
    <row r="2116" spans="1:2" x14ac:dyDescent="0.15">
      <c r="A2116">
        <v>21.14</v>
      </c>
      <c r="B2116">
        <v>-54.516300000000001</v>
      </c>
    </row>
    <row r="2117" spans="1:2" x14ac:dyDescent="0.15">
      <c r="A2117">
        <v>21.15</v>
      </c>
      <c r="B2117">
        <v>0.63789739999999995</v>
      </c>
    </row>
    <row r="2118" spans="1:2" x14ac:dyDescent="0.15">
      <c r="A2118">
        <v>21.16</v>
      </c>
      <c r="B2118">
        <v>-46.063800000000001</v>
      </c>
    </row>
    <row r="2119" spans="1:2" x14ac:dyDescent="0.15">
      <c r="A2119">
        <v>21.17</v>
      </c>
      <c r="B2119">
        <v>-104.0296</v>
      </c>
    </row>
    <row r="2120" spans="1:2" x14ac:dyDescent="0.15">
      <c r="A2120">
        <v>21.18</v>
      </c>
      <c r="B2120">
        <v>-16.761700000000001</v>
      </c>
    </row>
    <row r="2121" spans="1:2" x14ac:dyDescent="0.15">
      <c r="A2121">
        <v>21.19</v>
      </c>
      <c r="B2121">
        <v>65.184600000000003</v>
      </c>
    </row>
    <row r="2122" spans="1:2" x14ac:dyDescent="0.15">
      <c r="A2122">
        <v>21.2</v>
      </c>
      <c r="B2122">
        <v>32.255800000000001</v>
      </c>
    </row>
    <row r="2123" spans="1:2" x14ac:dyDescent="0.15">
      <c r="A2123">
        <v>21.21</v>
      </c>
      <c r="B2123">
        <v>-30.453199999999999</v>
      </c>
    </row>
    <row r="2124" spans="1:2" x14ac:dyDescent="0.15">
      <c r="A2124">
        <v>21.22</v>
      </c>
      <c r="B2124">
        <v>-37.368299999999998</v>
      </c>
    </row>
    <row r="2125" spans="1:2" x14ac:dyDescent="0.15">
      <c r="A2125">
        <v>21.23</v>
      </c>
      <c r="B2125">
        <v>4.2160970000000004</v>
      </c>
    </row>
    <row r="2126" spans="1:2" x14ac:dyDescent="0.15">
      <c r="A2126">
        <v>21.24</v>
      </c>
      <c r="B2126">
        <v>54.958300000000001</v>
      </c>
    </row>
    <row r="2127" spans="1:2" x14ac:dyDescent="0.15">
      <c r="A2127">
        <v>21.25</v>
      </c>
      <c r="B2127">
        <v>78.814999999999998</v>
      </c>
    </row>
    <row r="2128" spans="1:2" x14ac:dyDescent="0.15">
      <c r="A2128">
        <v>21.26</v>
      </c>
      <c r="B2128">
        <v>44.326900000000002</v>
      </c>
    </row>
    <row r="2129" spans="1:2" x14ac:dyDescent="0.15">
      <c r="A2129">
        <v>21.27</v>
      </c>
      <c r="B2129">
        <v>-36.017600000000002</v>
      </c>
    </row>
    <row r="2130" spans="1:2" x14ac:dyDescent="0.15">
      <c r="A2130">
        <v>21.28</v>
      </c>
      <c r="B2130">
        <v>-58.257800000000003</v>
      </c>
    </row>
    <row r="2131" spans="1:2" x14ac:dyDescent="0.15">
      <c r="A2131">
        <v>21.29</v>
      </c>
      <c r="B2131">
        <v>51.3521</v>
      </c>
    </row>
    <row r="2132" spans="1:2" x14ac:dyDescent="0.15">
      <c r="A2132">
        <v>21.3</v>
      </c>
      <c r="B2132">
        <v>105.1728</v>
      </c>
    </row>
    <row r="2133" spans="1:2" x14ac:dyDescent="0.15">
      <c r="A2133">
        <v>21.31</v>
      </c>
      <c r="B2133">
        <v>19.299900000000001</v>
      </c>
    </row>
    <row r="2134" spans="1:2" x14ac:dyDescent="0.15">
      <c r="A2134">
        <v>21.32</v>
      </c>
      <c r="B2134">
        <v>-28.765699999999999</v>
      </c>
    </row>
    <row r="2135" spans="1:2" x14ac:dyDescent="0.15">
      <c r="A2135">
        <v>21.33</v>
      </c>
      <c r="B2135">
        <v>-28.427199999999999</v>
      </c>
    </row>
    <row r="2136" spans="1:2" x14ac:dyDescent="0.15">
      <c r="A2136">
        <v>21.34</v>
      </c>
      <c r="B2136">
        <v>-83.355500000000006</v>
      </c>
    </row>
    <row r="2137" spans="1:2" x14ac:dyDescent="0.15">
      <c r="A2137">
        <v>21.35</v>
      </c>
      <c r="B2137">
        <v>-153.10929999999999</v>
      </c>
    </row>
    <row r="2138" spans="1:2" x14ac:dyDescent="0.15">
      <c r="A2138">
        <v>21.36</v>
      </c>
      <c r="B2138">
        <v>-134.15950000000001</v>
      </c>
    </row>
    <row r="2139" spans="1:2" x14ac:dyDescent="0.15">
      <c r="A2139">
        <v>21.37</v>
      </c>
      <c r="B2139">
        <v>-16.1206</v>
      </c>
    </row>
    <row r="2140" spans="1:2" x14ac:dyDescent="0.15">
      <c r="A2140">
        <v>21.38</v>
      </c>
      <c r="B2140">
        <v>76.881200000000007</v>
      </c>
    </row>
    <row r="2141" spans="1:2" x14ac:dyDescent="0.15">
      <c r="A2141">
        <v>21.39</v>
      </c>
      <c r="B2141">
        <v>95.932400000000001</v>
      </c>
    </row>
    <row r="2142" spans="1:2" x14ac:dyDescent="0.15">
      <c r="A2142">
        <v>21.4</v>
      </c>
      <c r="B2142">
        <v>69.8904</v>
      </c>
    </row>
    <row r="2143" spans="1:2" x14ac:dyDescent="0.15">
      <c r="A2143">
        <v>21.41</v>
      </c>
      <c r="B2143">
        <v>24.8139</v>
      </c>
    </row>
    <row r="2144" spans="1:2" x14ac:dyDescent="0.15">
      <c r="A2144">
        <v>21.42</v>
      </c>
      <c r="B2144">
        <v>87.8</v>
      </c>
    </row>
    <row r="2145" spans="1:2" x14ac:dyDescent="0.15">
      <c r="A2145">
        <v>21.43</v>
      </c>
      <c r="B2145">
        <v>170.6523</v>
      </c>
    </row>
    <row r="2146" spans="1:2" x14ac:dyDescent="0.15">
      <c r="A2146">
        <v>21.44</v>
      </c>
      <c r="B2146">
        <v>80.441100000000006</v>
      </c>
    </row>
    <row r="2147" spans="1:2" x14ac:dyDescent="0.15">
      <c r="A2147">
        <v>21.45</v>
      </c>
      <c r="B2147">
        <v>-62.342199999999998</v>
      </c>
    </row>
    <row r="2148" spans="1:2" x14ac:dyDescent="0.15">
      <c r="A2148">
        <v>21.46</v>
      </c>
      <c r="B2148">
        <v>-128.31100000000001</v>
      </c>
    </row>
    <row r="2149" spans="1:2" x14ac:dyDescent="0.15">
      <c r="A2149">
        <v>21.47</v>
      </c>
      <c r="B2149">
        <v>-150.5026</v>
      </c>
    </row>
    <row r="2150" spans="1:2" x14ac:dyDescent="0.15">
      <c r="A2150">
        <v>21.48</v>
      </c>
      <c r="B2150">
        <v>-146.429</v>
      </c>
    </row>
    <row r="2151" spans="1:2" x14ac:dyDescent="0.15">
      <c r="A2151">
        <v>21.49</v>
      </c>
      <c r="B2151">
        <v>-120.6324</v>
      </c>
    </row>
    <row r="2152" spans="1:2" x14ac:dyDescent="0.15">
      <c r="A2152">
        <v>21.5</v>
      </c>
      <c r="B2152">
        <v>-69.086799999999997</v>
      </c>
    </row>
    <row r="2153" spans="1:2" x14ac:dyDescent="0.15">
      <c r="A2153">
        <v>21.51</v>
      </c>
      <c r="B2153">
        <v>16.382999999999999</v>
      </c>
    </row>
    <row r="2154" spans="1:2" x14ac:dyDescent="0.15">
      <c r="A2154">
        <v>21.52</v>
      </c>
      <c r="B2154">
        <v>104.96559999999999</v>
      </c>
    </row>
    <row r="2155" spans="1:2" x14ac:dyDescent="0.15">
      <c r="A2155">
        <v>21.53</v>
      </c>
      <c r="B2155">
        <v>118.3263</v>
      </c>
    </row>
    <row r="2156" spans="1:2" x14ac:dyDescent="0.15">
      <c r="A2156">
        <v>21.54</v>
      </c>
      <c r="B2156">
        <v>49.2866</v>
      </c>
    </row>
    <row r="2157" spans="1:2" x14ac:dyDescent="0.15">
      <c r="A2157">
        <v>21.55</v>
      </c>
      <c r="B2157">
        <v>97.525700000000001</v>
      </c>
    </row>
    <row r="2158" spans="1:2" x14ac:dyDescent="0.15">
      <c r="A2158">
        <v>21.56</v>
      </c>
      <c r="B2158">
        <v>233.64230000000001</v>
      </c>
    </row>
    <row r="2159" spans="1:2" x14ac:dyDescent="0.15">
      <c r="A2159">
        <v>21.57</v>
      </c>
      <c r="B2159">
        <v>177.28829999999999</v>
      </c>
    </row>
    <row r="2160" spans="1:2" x14ac:dyDescent="0.15">
      <c r="A2160">
        <v>21.58</v>
      </c>
      <c r="B2160">
        <v>-10.277699999999999</v>
      </c>
    </row>
    <row r="2161" spans="1:2" x14ac:dyDescent="0.15">
      <c r="A2161">
        <v>21.59</v>
      </c>
      <c r="B2161">
        <v>-135.28790000000001</v>
      </c>
    </row>
    <row r="2162" spans="1:2" x14ac:dyDescent="0.15">
      <c r="A2162">
        <v>21.6</v>
      </c>
      <c r="B2162">
        <v>-186.63079999999999</v>
      </c>
    </row>
    <row r="2163" spans="1:2" x14ac:dyDescent="0.15">
      <c r="A2163">
        <v>21.61</v>
      </c>
      <c r="B2163">
        <v>-155.26259999999999</v>
      </c>
    </row>
    <row r="2164" spans="1:2" x14ac:dyDescent="0.15">
      <c r="A2164">
        <v>21.62</v>
      </c>
      <c r="B2164">
        <v>-110.4944</v>
      </c>
    </row>
    <row r="2165" spans="1:2" x14ac:dyDescent="0.15">
      <c r="A2165">
        <v>21.63</v>
      </c>
      <c r="B2165">
        <v>-102.73950000000001</v>
      </c>
    </row>
    <row r="2166" spans="1:2" x14ac:dyDescent="0.15">
      <c r="A2166">
        <v>21.64</v>
      </c>
      <c r="B2166">
        <v>-60.347299999999997</v>
      </c>
    </row>
    <row r="2167" spans="1:2" x14ac:dyDescent="0.15">
      <c r="A2167">
        <v>21.65</v>
      </c>
      <c r="B2167">
        <v>-5.217803</v>
      </c>
    </row>
    <row r="2168" spans="1:2" x14ac:dyDescent="0.15">
      <c r="A2168">
        <v>21.66</v>
      </c>
      <c r="B2168">
        <v>48.832700000000003</v>
      </c>
    </row>
    <row r="2169" spans="1:2" x14ac:dyDescent="0.15">
      <c r="A2169">
        <v>21.67</v>
      </c>
      <c r="B2169">
        <v>110.1253</v>
      </c>
    </row>
    <row r="2170" spans="1:2" x14ac:dyDescent="0.15">
      <c r="A2170">
        <v>21.68</v>
      </c>
      <c r="B2170">
        <v>93.2881</v>
      </c>
    </row>
    <row r="2171" spans="1:2" x14ac:dyDescent="0.15">
      <c r="A2171">
        <v>21.69</v>
      </c>
      <c r="B2171">
        <v>49.362000000000002</v>
      </c>
    </row>
    <row r="2172" spans="1:2" x14ac:dyDescent="0.15">
      <c r="A2172">
        <v>21.7</v>
      </c>
      <c r="B2172">
        <v>95.196799999999996</v>
      </c>
    </row>
    <row r="2173" spans="1:2" x14ac:dyDescent="0.15">
      <c r="A2173">
        <v>21.71</v>
      </c>
      <c r="B2173">
        <v>109.0201</v>
      </c>
    </row>
    <row r="2174" spans="1:2" x14ac:dyDescent="0.15">
      <c r="A2174">
        <v>21.72</v>
      </c>
      <c r="B2174">
        <v>1.5131969999999999</v>
      </c>
    </row>
    <row r="2175" spans="1:2" x14ac:dyDescent="0.15">
      <c r="A2175">
        <v>21.73</v>
      </c>
      <c r="B2175">
        <v>-83.080100000000002</v>
      </c>
    </row>
    <row r="2176" spans="1:2" x14ac:dyDescent="0.15">
      <c r="A2176">
        <v>21.74</v>
      </c>
      <c r="B2176">
        <v>-35.228099999999998</v>
      </c>
    </row>
    <row r="2177" spans="1:2" x14ac:dyDescent="0.15">
      <c r="A2177">
        <v>21.75</v>
      </c>
      <c r="B2177">
        <v>13.3611</v>
      </c>
    </row>
    <row r="2178" spans="1:2" x14ac:dyDescent="0.15">
      <c r="A2178">
        <v>21.76</v>
      </c>
      <c r="B2178">
        <v>-52.883899999999997</v>
      </c>
    </row>
    <row r="2179" spans="1:2" x14ac:dyDescent="0.15">
      <c r="A2179">
        <v>21.77</v>
      </c>
      <c r="B2179">
        <v>-102.89960000000001</v>
      </c>
    </row>
    <row r="2180" spans="1:2" x14ac:dyDescent="0.15">
      <c r="A2180">
        <v>21.78</v>
      </c>
      <c r="B2180">
        <v>-66.648099999999999</v>
      </c>
    </row>
    <row r="2181" spans="1:2" x14ac:dyDescent="0.15">
      <c r="A2181">
        <v>21.79</v>
      </c>
      <c r="B2181">
        <v>-38.338200000000001</v>
      </c>
    </row>
    <row r="2182" spans="1:2" x14ac:dyDescent="0.15">
      <c r="A2182">
        <v>21.8</v>
      </c>
      <c r="B2182">
        <v>12.2607</v>
      </c>
    </row>
    <row r="2183" spans="1:2" x14ac:dyDescent="0.15">
      <c r="A2183">
        <v>21.81</v>
      </c>
      <c r="B2183">
        <v>61.0152</v>
      </c>
    </row>
    <row r="2184" spans="1:2" x14ac:dyDescent="0.15">
      <c r="A2184">
        <v>21.82</v>
      </c>
      <c r="B2184">
        <v>-6.5362030000000004</v>
      </c>
    </row>
    <row r="2185" spans="1:2" x14ac:dyDescent="0.15">
      <c r="A2185">
        <v>21.83</v>
      </c>
      <c r="B2185">
        <v>4.9512970000000003</v>
      </c>
    </row>
    <row r="2186" spans="1:2" x14ac:dyDescent="0.15">
      <c r="A2186">
        <v>21.84</v>
      </c>
      <c r="B2186">
        <v>132.59819999999999</v>
      </c>
    </row>
    <row r="2187" spans="1:2" x14ac:dyDescent="0.15">
      <c r="A2187">
        <v>21.85</v>
      </c>
      <c r="B2187">
        <v>92.715400000000002</v>
      </c>
    </row>
    <row r="2188" spans="1:2" x14ac:dyDescent="0.15">
      <c r="A2188">
        <v>21.86</v>
      </c>
      <c r="B2188">
        <v>-29.6997</v>
      </c>
    </row>
    <row r="2189" spans="1:2" x14ac:dyDescent="0.15">
      <c r="A2189">
        <v>21.87</v>
      </c>
      <c r="B2189">
        <v>8.1962969999999995</v>
      </c>
    </row>
    <row r="2190" spans="1:2" x14ac:dyDescent="0.15">
      <c r="A2190">
        <v>21.88</v>
      </c>
      <c r="B2190">
        <v>69.545900000000003</v>
      </c>
    </row>
    <row r="2191" spans="1:2" x14ac:dyDescent="0.15">
      <c r="A2191">
        <v>21.89</v>
      </c>
      <c r="B2191">
        <v>-33.558500000000002</v>
      </c>
    </row>
    <row r="2192" spans="1:2" x14ac:dyDescent="0.15">
      <c r="A2192">
        <v>21.9</v>
      </c>
      <c r="B2192">
        <v>-142.28559999999999</v>
      </c>
    </row>
    <row r="2193" spans="1:2" x14ac:dyDescent="0.15">
      <c r="A2193">
        <v>21.91</v>
      </c>
      <c r="B2193">
        <v>-94.049199999999999</v>
      </c>
    </row>
    <row r="2194" spans="1:2" x14ac:dyDescent="0.15">
      <c r="A2194">
        <v>21.92</v>
      </c>
      <c r="B2194">
        <v>20.111699999999999</v>
      </c>
    </row>
    <row r="2195" spans="1:2" x14ac:dyDescent="0.15">
      <c r="A2195">
        <v>21.93</v>
      </c>
      <c r="B2195">
        <v>56.735199999999999</v>
      </c>
    </row>
    <row r="2196" spans="1:2" x14ac:dyDescent="0.15">
      <c r="A2196">
        <v>21.94</v>
      </c>
      <c r="B2196">
        <v>17.6874</v>
      </c>
    </row>
    <row r="2197" spans="1:2" x14ac:dyDescent="0.15">
      <c r="A2197">
        <v>21.95</v>
      </c>
      <c r="B2197">
        <v>-1.897003</v>
      </c>
    </row>
    <row r="2198" spans="1:2" x14ac:dyDescent="0.15">
      <c r="A2198">
        <v>21.96</v>
      </c>
      <c r="B2198">
        <v>7.4862970000000004</v>
      </c>
    </row>
    <row r="2199" spans="1:2" x14ac:dyDescent="0.15">
      <c r="A2199">
        <v>21.97</v>
      </c>
      <c r="B2199">
        <v>-1.616403</v>
      </c>
    </row>
    <row r="2200" spans="1:2" x14ac:dyDescent="0.15">
      <c r="A2200">
        <v>21.98</v>
      </c>
      <c r="B2200">
        <v>-38.075899999999997</v>
      </c>
    </row>
    <row r="2201" spans="1:2" x14ac:dyDescent="0.15">
      <c r="A2201">
        <v>21.99</v>
      </c>
      <c r="B2201">
        <v>-58.960700000000003</v>
      </c>
    </row>
    <row r="2202" spans="1:2" x14ac:dyDescent="0.15">
      <c r="A2202">
        <v>22</v>
      </c>
      <c r="B2202">
        <v>-1.237703</v>
      </c>
    </row>
    <row r="2203" spans="1:2" x14ac:dyDescent="0.15">
      <c r="A2203">
        <v>22.01</v>
      </c>
      <c r="B2203">
        <v>79.891099999999994</v>
      </c>
    </row>
    <row r="2204" spans="1:2" x14ac:dyDescent="0.15">
      <c r="A2204">
        <v>22.02</v>
      </c>
      <c r="B2204">
        <v>47.895600000000002</v>
      </c>
    </row>
    <row r="2205" spans="1:2" x14ac:dyDescent="0.15">
      <c r="A2205">
        <v>22.03</v>
      </c>
      <c r="B2205">
        <v>-30.8049</v>
      </c>
    </row>
    <row r="2206" spans="1:2" x14ac:dyDescent="0.15">
      <c r="A2206">
        <v>22.04</v>
      </c>
      <c r="B2206">
        <v>-6.3881030000000001</v>
      </c>
    </row>
    <row r="2207" spans="1:2" x14ac:dyDescent="0.15">
      <c r="A2207">
        <v>22.05</v>
      </c>
      <c r="B2207">
        <v>46.6614</v>
      </c>
    </row>
    <row r="2208" spans="1:2" x14ac:dyDescent="0.15">
      <c r="A2208">
        <v>22.06</v>
      </c>
      <c r="B2208">
        <v>58.336199999999998</v>
      </c>
    </row>
    <row r="2209" spans="1:2" x14ac:dyDescent="0.15">
      <c r="A2209">
        <v>22.07</v>
      </c>
      <c r="B2209">
        <v>15.975899999999999</v>
      </c>
    </row>
    <row r="2210" spans="1:2" x14ac:dyDescent="0.15">
      <c r="A2210">
        <v>22.08</v>
      </c>
      <c r="B2210">
        <v>-77.806700000000006</v>
      </c>
    </row>
    <row r="2211" spans="1:2" x14ac:dyDescent="0.15">
      <c r="A2211">
        <v>22.09</v>
      </c>
      <c r="B2211">
        <v>-79.5214</v>
      </c>
    </row>
    <row r="2212" spans="1:2" x14ac:dyDescent="0.15">
      <c r="A2212">
        <v>22.1</v>
      </c>
      <c r="B2212">
        <v>-56.196300000000001</v>
      </c>
    </row>
    <row r="2213" spans="1:2" x14ac:dyDescent="0.15">
      <c r="A2213">
        <v>22.11</v>
      </c>
      <c r="B2213">
        <v>-66.668400000000005</v>
      </c>
    </row>
    <row r="2214" spans="1:2" x14ac:dyDescent="0.15">
      <c r="A2214">
        <v>22.12</v>
      </c>
      <c r="B2214">
        <v>30.357900000000001</v>
      </c>
    </row>
    <row r="2215" spans="1:2" x14ac:dyDescent="0.15">
      <c r="A2215">
        <v>22.13</v>
      </c>
      <c r="B2215">
        <v>119.32940000000001</v>
      </c>
    </row>
    <row r="2216" spans="1:2" x14ac:dyDescent="0.15">
      <c r="A2216">
        <v>22.14</v>
      </c>
      <c r="B2216">
        <v>106.6037</v>
      </c>
    </row>
    <row r="2217" spans="1:2" x14ac:dyDescent="0.15">
      <c r="A2217">
        <v>22.15</v>
      </c>
      <c r="B2217">
        <v>98.295299999999997</v>
      </c>
    </row>
    <row r="2218" spans="1:2" x14ac:dyDescent="0.15">
      <c r="A2218">
        <v>22.16</v>
      </c>
      <c r="B2218">
        <v>58.635100000000001</v>
      </c>
    </row>
    <row r="2219" spans="1:2" x14ac:dyDescent="0.15">
      <c r="A2219">
        <v>22.17</v>
      </c>
      <c r="B2219">
        <v>-28.7258</v>
      </c>
    </row>
    <row r="2220" spans="1:2" x14ac:dyDescent="0.15">
      <c r="A2220">
        <v>22.18</v>
      </c>
      <c r="B2220">
        <v>-75.910399999999996</v>
      </c>
    </row>
    <row r="2221" spans="1:2" x14ac:dyDescent="0.15">
      <c r="A2221">
        <v>22.19</v>
      </c>
      <c r="B2221">
        <v>-77.060699999999997</v>
      </c>
    </row>
    <row r="2222" spans="1:2" x14ac:dyDescent="0.15">
      <c r="A2222">
        <v>22.2</v>
      </c>
      <c r="B2222">
        <v>0.1053974</v>
      </c>
    </row>
    <row r="2223" spans="1:2" x14ac:dyDescent="0.15">
      <c r="A2223">
        <v>22.21</v>
      </c>
      <c r="B2223">
        <v>46.442700000000002</v>
      </c>
    </row>
    <row r="2224" spans="1:2" x14ac:dyDescent="0.15">
      <c r="A2224">
        <v>22.22</v>
      </c>
      <c r="B2224">
        <v>-83.580600000000004</v>
      </c>
    </row>
    <row r="2225" spans="1:2" x14ac:dyDescent="0.15">
      <c r="A2225">
        <v>22.23</v>
      </c>
      <c r="B2225">
        <v>-188.21729999999999</v>
      </c>
    </row>
    <row r="2226" spans="1:2" x14ac:dyDescent="0.15">
      <c r="A2226">
        <v>22.24</v>
      </c>
      <c r="B2226">
        <v>-111.7604</v>
      </c>
    </row>
    <row r="2227" spans="1:2" x14ac:dyDescent="0.15">
      <c r="A2227">
        <v>22.25</v>
      </c>
      <c r="B2227">
        <v>18.929099999999998</v>
      </c>
    </row>
    <row r="2228" spans="1:2" x14ac:dyDescent="0.15">
      <c r="A2228">
        <v>22.26</v>
      </c>
      <c r="B2228">
        <v>49.165999999999997</v>
      </c>
    </row>
    <row r="2229" spans="1:2" x14ac:dyDescent="0.15">
      <c r="A2229">
        <v>22.27</v>
      </c>
      <c r="B2229">
        <v>6.994097</v>
      </c>
    </row>
    <row r="2230" spans="1:2" x14ac:dyDescent="0.15">
      <c r="A2230">
        <v>22.28</v>
      </c>
      <c r="B2230">
        <v>33.705100000000002</v>
      </c>
    </row>
    <row r="2231" spans="1:2" x14ac:dyDescent="0.15">
      <c r="A2231">
        <v>22.29</v>
      </c>
      <c r="B2231">
        <v>90.465400000000002</v>
      </c>
    </row>
    <row r="2232" spans="1:2" x14ac:dyDescent="0.15">
      <c r="A2232">
        <v>22.3</v>
      </c>
      <c r="B2232">
        <v>95.249099999999999</v>
      </c>
    </row>
    <row r="2233" spans="1:2" x14ac:dyDescent="0.15">
      <c r="A2233">
        <v>22.31</v>
      </c>
      <c r="B2233">
        <v>63.883000000000003</v>
      </c>
    </row>
    <row r="2234" spans="1:2" x14ac:dyDescent="0.15">
      <c r="A2234">
        <v>22.32</v>
      </c>
      <c r="B2234">
        <v>51.512900000000002</v>
      </c>
    </row>
    <row r="2235" spans="1:2" x14ac:dyDescent="0.15">
      <c r="A2235">
        <v>22.33</v>
      </c>
      <c r="B2235">
        <v>87.435599999999994</v>
      </c>
    </row>
    <row r="2236" spans="1:2" x14ac:dyDescent="0.15">
      <c r="A2236">
        <v>22.34</v>
      </c>
      <c r="B2236">
        <v>90.063900000000004</v>
      </c>
    </row>
    <row r="2237" spans="1:2" x14ac:dyDescent="0.15">
      <c r="A2237">
        <v>22.35</v>
      </c>
      <c r="B2237">
        <v>-6.4731030000000001</v>
      </c>
    </row>
    <row r="2238" spans="1:2" x14ac:dyDescent="0.15">
      <c r="A2238">
        <v>22.36</v>
      </c>
      <c r="B2238">
        <v>-91.884200000000007</v>
      </c>
    </row>
    <row r="2239" spans="1:2" x14ac:dyDescent="0.15">
      <c r="A2239">
        <v>22.37</v>
      </c>
      <c r="B2239">
        <v>-104.9556</v>
      </c>
    </row>
    <row r="2240" spans="1:2" x14ac:dyDescent="0.15">
      <c r="A2240">
        <v>22.38</v>
      </c>
      <c r="B2240">
        <v>-137.51070000000001</v>
      </c>
    </row>
    <row r="2241" spans="1:2" x14ac:dyDescent="0.15">
      <c r="A2241">
        <v>22.39</v>
      </c>
      <c r="B2241">
        <v>-147.84790000000001</v>
      </c>
    </row>
    <row r="2242" spans="1:2" x14ac:dyDescent="0.15">
      <c r="A2242">
        <v>22.4</v>
      </c>
      <c r="B2242">
        <v>-93.536299999999997</v>
      </c>
    </row>
    <row r="2243" spans="1:2" x14ac:dyDescent="0.15">
      <c r="A2243">
        <v>22.41</v>
      </c>
      <c r="B2243">
        <v>-24.465</v>
      </c>
    </row>
    <row r="2244" spans="1:2" x14ac:dyDescent="0.15">
      <c r="A2244">
        <v>22.42</v>
      </c>
      <c r="B2244">
        <v>26.553799999999999</v>
      </c>
    </row>
    <row r="2245" spans="1:2" x14ac:dyDescent="0.15">
      <c r="A2245">
        <v>22.43</v>
      </c>
      <c r="B2245">
        <v>-3.3547030000000002</v>
      </c>
    </row>
    <row r="2246" spans="1:2" x14ac:dyDescent="0.15">
      <c r="A2246">
        <v>22.44</v>
      </c>
      <c r="B2246">
        <v>-38.345300000000002</v>
      </c>
    </row>
    <row r="2247" spans="1:2" x14ac:dyDescent="0.15">
      <c r="A2247">
        <v>22.45</v>
      </c>
      <c r="B2247">
        <v>71.795400000000001</v>
      </c>
    </row>
    <row r="2248" spans="1:2" x14ac:dyDescent="0.15">
      <c r="A2248">
        <v>22.46</v>
      </c>
      <c r="B2248">
        <v>190.5164</v>
      </c>
    </row>
    <row r="2249" spans="1:2" x14ac:dyDescent="0.15">
      <c r="A2249">
        <v>22.47</v>
      </c>
      <c r="B2249">
        <v>158.81389999999999</v>
      </c>
    </row>
    <row r="2250" spans="1:2" x14ac:dyDescent="0.15">
      <c r="A2250">
        <v>22.48</v>
      </c>
      <c r="B2250">
        <v>88.227900000000005</v>
      </c>
    </row>
    <row r="2251" spans="1:2" x14ac:dyDescent="0.15">
      <c r="A2251">
        <v>22.49</v>
      </c>
      <c r="B2251">
        <v>3.2569970000000001</v>
      </c>
    </row>
    <row r="2252" spans="1:2" x14ac:dyDescent="0.15">
      <c r="A2252">
        <v>22.5</v>
      </c>
      <c r="B2252">
        <v>-43.1785</v>
      </c>
    </row>
    <row r="2253" spans="1:2" x14ac:dyDescent="0.15">
      <c r="A2253">
        <v>22.51</v>
      </c>
      <c r="B2253">
        <v>29.1861</v>
      </c>
    </row>
    <row r="2254" spans="1:2" x14ac:dyDescent="0.15">
      <c r="A2254">
        <v>22.52</v>
      </c>
      <c r="B2254">
        <v>31.322299999999998</v>
      </c>
    </row>
    <row r="2255" spans="1:2" x14ac:dyDescent="0.15">
      <c r="A2255">
        <v>22.53</v>
      </c>
      <c r="B2255">
        <v>-60.906100000000002</v>
      </c>
    </row>
    <row r="2256" spans="1:2" x14ac:dyDescent="0.15">
      <c r="A2256">
        <v>22.54</v>
      </c>
      <c r="B2256">
        <v>-121.07899999999999</v>
      </c>
    </row>
    <row r="2257" spans="1:2" x14ac:dyDescent="0.15">
      <c r="A2257">
        <v>22.55</v>
      </c>
      <c r="B2257">
        <v>-172.7276</v>
      </c>
    </row>
    <row r="2258" spans="1:2" x14ac:dyDescent="0.15">
      <c r="A2258">
        <v>22.56</v>
      </c>
      <c r="B2258">
        <v>-127.7414</v>
      </c>
    </row>
    <row r="2259" spans="1:2" x14ac:dyDescent="0.15">
      <c r="A2259">
        <v>22.57</v>
      </c>
      <c r="B2259">
        <v>-34.076999999999998</v>
      </c>
    </row>
    <row r="2260" spans="1:2" x14ac:dyDescent="0.15">
      <c r="A2260">
        <v>22.58</v>
      </c>
      <c r="B2260">
        <v>-18.375</v>
      </c>
    </row>
    <row r="2261" spans="1:2" x14ac:dyDescent="0.15">
      <c r="A2261">
        <v>22.59</v>
      </c>
      <c r="B2261">
        <v>95.403099999999995</v>
      </c>
    </row>
    <row r="2262" spans="1:2" x14ac:dyDescent="0.15">
      <c r="A2262">
        <v>22.6</v>
      </c>
      <c r="B2262">
        <v>200.49209999999999</v>
      </c>
    </row>
    <row r="2263" spans="1:2" x14ac:dyDescent="0.15">
      <c r="A2263">
        <v>22.61</v>
      </c>
      <c r="B2263">
        <v>71.751900000000006</v>
      </c>
    </row>
    <row r="2264" spans="1:2" x14ac:dyDescent="0.15">
      <c r="A2264">
        <v>22.62</v>
      </c>
      <c r="B2264">
        <v>-19.049099999999999</v>
      </c>
    </row>
    <row r="2265" spans="1:2" x14ac:dyDescent="0.15">
      <c r="A2265">
        <v>22.63</v>
      </c>
      <c r="B2265">
        <v>39.951999999999998</v>
      </c>
    </row>
    <row r="2266" spans="1:2" x14ac:dyDescent="0.15">
      <c r="A2266">
        <v>22.64</v>
      </c>
      <c r="B2266">
        <v>29.4495</v>
      </c>
    </row>
    <row r="2267" spans="1:2" x14ac:dyDescent="0.15">
      <c r="A2267">
        <v>22.65</v>
      </c>
      <c r="B2267">
        <v>-8.7223030000000001</v>
      </c>
    </row>
    <row r="2268" spans="1:2" x14ac:dyDescent="0.15">
      <c r="A2268">
        <v>22.66</v>
      </c>
      <c r="B2268">
        <v>-20.485600000000002</v>
      </c>
    </row>
    <row r="2269" spans="1:2" x14ac:dyDescent="0.15">
      <c r="A2269">
        <v>22.67</v>
      </c>
      <c r="B2269">
        <v>-93.797700000000006</v>
      </c>
    </row>
    <row r="2270" spans="1:2" x14ac:dyDescent="0.15">
      <c r="A2270">
        <v>22.68</v>
      </c>
      <c r="B2270">
        <v>-108.2556</v>
      </c>
    </row>
    <row r="2271" spans="1:2" x14ac:dyDescent="0.15">
      <c r="A2271">
        <v>22.69</v>
      </c>
      <c r="B2271">
        <v>-2.2415029999999998</v>
      </c>
    </row>
    <row r="2272" spans="1:2" x14ac:dyDescent="0.15">
      <c r="A2272">
        <v>22.7</v>
      </c>
      <c r="B2272">
        <v>65.795599999999993</v>
      </c>
    </row>
    <row r="2273" spans="1:2" x14ac:dyDescent="0.15">
      <c r="A2273">
        <v>22.71</v>
      </c>
      <c r="B2273">
        <v>59.593499999999999</v>
      </c>
    </row>
    <row r="2274" spans="1:2" x14ac:dyDescent="0.15">
      <c r="A2274">
        <v>22.72</v>
      </c>
      <c r="B2274">
        <v>33.505099999999999</v>
      </c>
    </row>
    <row r="2275" spans="1:2" x14ac:dyDescent="0.15">
      <c r="A2275">
        <v>22.73</v>
      </c>
      <c r="B2275">
        <v>3.127297</v>
      </c>
    </row>
    <row r="2276" spans="1:2" x14ac:dyDescent="0.15">
      <c r="A2276">
        <v>22.74</v>
      </c>
      <c r="B2276">
        <v>-4.9832029999999996</v>
      </c>
    </row>
    <row r="2277" spans="1:2" x14ac:dyDescent="0.15">
      <c r="A2277">
        <v>22.75</v>
      </c>
      <c r="B2277">
        <v>22.090199999999999</v>
      </c>
    </row>
    <row r="2278" spans="1:2" x14ac:dyDescent="0.15">
      <c r="A2278">
        <v>22.76</v>
      </c>
      <c r="B2278">
        <v>65.754099999999994</v>
      </c>
    </row>
    <row r="2279" spans="1:2" x14ac:dyDescent="0.15">
      <c r="A2279">
        <v>22.77</v>
      </c>
      <c r="B2279">
        <v>26.542999999999999</v>
      </c>
    </row>
    <row r="2280" spans="1:2" x14ac:dyDescent="0.15">
      <c r="A2280">
        <v>22.78</v>
      </c>
      <c r="B2280">
        <v>-65.572400000000002</v>
      </c>
    </row>
    <row r="2281" spans="1:2" x14ac:dyDescent="0.15">
      <c r="A2281">
        <v>22.79</v>
      </c>
      <c r="B2281">
        <v>-46.509300000000003</v>
      </c>
    </row>
    <row r="2282" spans="1:2" x14ac:dyDescent="0.15">
      <c r="A2282">
        <v>22.8</v>
      </c>
      <c r="B2282">
        <v>-24.413499999999999</v>
      </c>
    </row>
    <row r="2283" spans="1:2" x14ac:dyDescent="0.15">
      <c r="A2283">
        <v>22.81</v>
      </c>
      <c r="B2283">
        <v>-117.8445</v>
      </c>
    </row>
    <row r="2284" spans="1:2" x14ac:dyDescent="0.15">
      <c r="A2284">
        <v>22.82</v>
      </c>
      <c r="B2284">
        <v>-131.35400000000001</v>
      </c>
    </row>
    <row r="2285" spans="1:2" x14ac:dyDescent="0.15">
      <c r="A2285">
        <v>22.83</v>
      </c>
      <c r="B2285">
        <v>-10.848100000000001</v>
      </c>
    </row>
    <row r="2286" spans="1:2" x14ac:dyDescent="0.15">
      <c r="A2286">
        <v>22.84</v>
      </c>
      <c r="B2286">
        <v>101.5462</v>
      </c>
    </row>
    <row r="2287" spans="1:2" x14ac:dyDescent="0.15">
      <c r="A2287">
        <v>22.85</v>
      </c>
      <c r="B2287">
        <v>156.72</v>
      </c>
    </row>
    <row r="2288" spans="1:2" x14ac:dyDescent="0.15">
      <c r="A2288">
        <v>22.86</v>
      </c>
      <c r="B2288">
        <v>111.2041</v>
      </c>
    </row>
    <row r="2289" spans="1:2" x14ac:dyDescent="0.15">
      <c r="A2289">
        <v>22.87</v>
      </c>
      <c r="B2289">
        <v>44.2455</v>
      </c>
    </row>
    <row r="2290" spans="1:2" x14ac:dyDescent="0.15">
      <c r="A2290">
        <v>22.88</v>
      </c>
      <c r="B2290">
        <v>18.003900000000002</v>
      </c>
    </row>
    <row r="2291" spans="1:2" x14ac:dyDescent="0.15">
      <c r="A2291">
        <v>22.89</v>
      </c>
      <c r="B2291">
        <v>-49.016599999999997</v>
      </c>
    </row>
    <row r="2292" spans="1:2" x14ac:dyDescent="0.15">
      <c r="A2292">
        <v>22.9</v>
      </c>
      <c r="B2292">
        <v>-97.376800000000003</v>
      </c>
    </row>
    <row r="2293" spans="1:2" x14ac:dyDescent="0.15">
      <c r="A2293">
        <v>22.91</v>
      </c>
      <c r="B2293">
        <v>-56.660499999999999</v>
      </c>
    </row>
    <row r="2294" spans="1:2" x14ac:dyDescent="0.15">
      <c r="A2294">
        <v>22.92</v>
      </c>
      <c r="B2294">
        <v>3.995797</v>
      </c>
    </row>
    <row r="2295" spans="1:2" x14ac:dyDescent="0.15">
      <c r="A2295">
        <v>22.93</v>
      </c>
      <c r="B2295">
        <v>-13.7865</v>
      </c>
    </row>
    <row r="2296" spans="1:2" x14ac:dyDescent="0.15">
      <c r="A2296">
        <v>22.94</v>
      </c>
      <c r="B2296">
        <v>-93.893500000000003</v>
      </c>
    </row>
    <row r="2297" spans="1:2" x14ac:dyDescent="0.15">
      <c r="A2297">
        <v>22.95</v>
      </c>
      <c r="B2297">
        <v>-86.491100000000003</v>
      </c>
    </row>
    <row r="2298" spans="1:2" x14ac:dyDescent="0.15">
      <c r="A2298">
        <v>22.96</v>
      </c>
      <c r="B2298">
        <v>41.989199999999997</v>
      </c>
    </row>
    <row r="2299" spans="1:2" x14ac:dyDescent="0.15">
      <c r="A2299">
        <v>22.97</v>
      </c>
      <c r="B2299">
        <v>135.7893</v>
      </c>
    </row>
    <row r="2300" spans="1:2" x14ac:dyDescent="0.15">
      <c r="A2300">
        <v>22.98</v>
      </c>
      <c r="B2300">
        <v>95.599900000000005</v>
      </c>
    </row>
    <row r="2301" spans="1:2" x14ac:dyDescent="0.15">
      <c r="A2301">
        <v>22.99</v>
      </c>
      <c r="B2301">
        <v>-3.597003</v>
      </c>
    </row>
    <row r="2302" spans="1:2" x14ac:dyDescent="0.15">
      <c r="A2302">
        <v>23</v>
      </c>
      <c r="B2302">
        <v>-30.789300000000001</v>
      </c>
    </row>
    <row r="2303" spans="1:2" x14ac:dyDescent="0.15">
      <c r="A2303">
        <v>23.01</v>
      </c>
      <c r="B2303">
        <v>15.650600000000001</v>
      </c>
    </row>
    <row r="2304" spans="1:2" x14ac:dyDescent="0.15">
      <c r="A2304">
        <v>23.02</v>
      </c>
      <c r="B2304">
        <v>50.8324</v>
      </c>
    </row>
    <row r="2305" spans="1:2" x14ac:dyDescent="0.15">
      <c r="A2305">
        <v>23.03</v>
      </c>
      <c r="B2305">
        <v>63.360500000000002</v>
      </c>
    </row>
    <row r="2306" spans="1:2" x14ac:dyDescent="0.15">
      <c r="A2306">
        <v>23.04</v>
      </c>
      <c r="B2306">
        <v>17.114999999999998</v>
      </c>
    </row>
    <row r="2307" spans="1:2" x14ac:dyDescent="0.15">
      <c r="A2307">
        <v>23.05</v>
      </c>
      <c r="B2307">
        <v>-65.308599999999998</v>
      </c>
    </row>
    <row r="2308" spans="1:2" x14ac:dyDescent="0.15">
      <c r="A2308">
        <v>23.06</v>
      </c>
      <c r="B2308">
        <v>-89.130600000000001</v>
      </c>
    </row>
    <row r="2309" spans="1:2" x14ac:dyDescent="0.15">
      <c r="A2309">
        <v>23.07</v>
      </c>
      <c r="B2309">
        <v>-113.5805</v>
      </c>
    </row>
    <row r="2310" spans="1:2" x14ac:dyDescent="0.15">
      <c r="A2310">
        <v>23.08</v>
      </c>
      <c r="B2310">
        <v>-137.5566</v>
      </c>
    </row>
    <row r="2311" spans="1:2" x14ac:dyDescent="0.15">
      <c r="A2311">
        <v>23.09</v>
      </c>
      <c r="B2311">
        <v>-58.286200000000001</v>
      </c>
    </row>
    <row r="2312" spans="1:2" x14ac:dyDescent="0.15">
      <c r="A2312">
        <v>23.1</v>
      </c>
      <c r="B2312">
        <v>27.007999999999999</v>
      </c>
    </row>
    <row r="2313" spans="1:2" x14ac:dyDescent="0.15">
      <c r="A2313">
        <v>23.11</v>
      </c>
      <c r="B2313">
        <v>-7.7747029999999997</v>
      </c>
    </row>
    <row r="2314" spans="1:2" x14ac:dyDescent="0.15">
      <c r="A2314">
        <v>23.12</v>
      </c>
      <c r="B2314">
        <v>-13.811199999999999</v>
      </c>
    </row>
    <row r="2315" spans="1:2" x14ac:dyDescent="0.15">
      <c r="A2315">
        <v>23.13</v>
      </c>
      <c r="B2315">
        <v>105.8334</v>
      </c>
    </row>
    <row r="2316" spans="1:2" x14ac:dyDescent="0.15">
      <c r="A2316">
        <v>23.14</v>
      </c>
      <c r="B2316">
        <v>230.17619999999999</v>
      </c>
    </row>
    <row r="2317" spans="1:2" x14ac:dyDescent="0.15">
      <c r="A2317">
        <v>23.15</v>
      </c>
      <c r="B2317">
        <v>224.44380000000001</v>
      </c>
    </row>
    <row r="2318" spans="1:2" x14ac:dyDescent="0.15">
      <c r="A2318">
        <v>23.16</v>
      </c>
      <c r="B2318">
        <v>78.010000000000005</v>
      </c>
    </row>
    <row r="2319" spans="1:2" x14ac:dyDescent="0.15">
      <c r="A2319">
        <v>23.17</v>
      </c>
      <c r="B2319">
        <v>-38.732900000000001</v>
      </c>
    </row>
    <row r="2320" spans="1:2" x14ac:dyDescent="0.15">
      <c r="A2320">
        <v>23.18</v>
      </c>
      <c r="B2320">
        <v>-56.475299999999997</v>
      </c>
    </row>
    <row r="2321" spans="1:2" x14ac:dyDescent="0.15">
      <c r="A2321">
        <v>23.19</v>
      </c>
      <c r="B2321">
        <v>-90.176699999999997</v>
      </c>
    </row>
    <row r="2322" spans="1:2" x14ac:dyDescent="0.15">
      <c r="A2322">
        <v>23.2</v>
      </c>
      <c r="B2322">
        <v>-158.35079999999999</v>
      </c>
    </row>
    <row r="2323" spans="1:2" x14ac:dyDescent="0.15">
      <c r="A2323">
        <v>23.21</v>
      </c>
      <c r="B2323">
        <v>-147.0728</v>
      </c>
    </row>
    <row r="2324" spans="1:2" x14ac:dyDescent="0.15">
      <c r="A2324">
        <v>23.22</v>
      </c>
      <c r="B2324">
        <v>-31.1142</v>
      </c>
    </row>
    <row r="2325" spans="1:2" x14ac:dyDescent="0.15">
      <c r="A2325">
        <v>23.23</v>
      </c>
      <c r="B2325">
        <v>48.9373</v>
      </c>
    </row>
    <row r="2326" spans="1:2" x14ac:dyDescent="0.15">
      <c r="A2326">
        <v>23.24</v>
      </c>
      <c r="B2326">
        <v>20.000399999999999</v>
      </c>
    </row>
    <row r="2327" spans="1:2" x14ac:dyDescent="0.15">
      <c r="A2327">
        <v>23.25</v>
      </c>
      <c r="B2327">
        <v>-28.424399999999999</v>
      </c>
    </row>
    <row r="2328" spans="1:2" x14ac:dyDescent="0.15">
      <c r="A2328">
        <v>23.26</v>
      </c>
      <c r="B2328">
        <v>-9.8658029999999997</v>
      </c>
    </row>
    <row r="2329" spans="1:2" x14ac:dyDescent="0.15">
      <c r="A2329">
        <v>23.27</v>
      </c>
      <c r="B2329">
        <v>64.040599999999998</v>
      </c>
    </row>
    <row r="2330" spans="1:2" x14ac:dyDescent="0.15">
      <c r="A2330">
        <v>23.28</v>
      </c>
      <c r="B2330">
        <v>118.6281</v>
      </c>
    </row>
    <row r="2331" spans="1:2" x14ac:dyDescent="0.15">
      <c r="A2331">
        <v>23.29</v>
      </c>
      <c r="B2331">
        <v>90.693299999999994</v>
      </c>
    </row>
    <row r="2332" spans="1:2" x14ac:dyDescent="0.15">
      <c r="A2332">
        <v>23.3</v>
      </c>
      <c r="B2332">
        <v>37.232300000000002</v>
      </c>
    </row>
    <row r="2333" spans="1:2" x14ac:dyDescent="0.15">
      <c r="A2333">
        <v>23.31</v>
      </c>
      <c r="B2333">
        <v>9.8718970000000006</v>
      </c>
    </row>
    <row r="2334" spans="1:2" x14ac:dyDescent="0.15">
      <c r="A2334">
        <v>23.32</v>
      </c>
      <c r="B2334">
        <v>-26.672599999999999</v>
      </c>
    </row>
    <row r="2335" spans="1:2" x14ac:dyDescent="0.15">
      <c r="A2335">
        <v>23.33</v>
      </c>
      <c r="B2335">
        <v>-74.396500000000003</v>
      </c>
    </row>
    <row r="2336" spans="1:2" x14ac:dyDescent="0.15">
      <c r="A2336">
        <v>23.34</v>
      </c>
      <c r="B2336">
        <v>-112.251</v>
      </c>
    </row>
    <row r="2337" spans="1:2" x14ac:dyDescent="0.15">
      <c r="A2337">
        <v>23.35</v>
      </c>
      <c r="B2337">
        <v>-113.133</v>
      </c>
    </row>
    <row r="2338" spans="1:2" x14ac:dyDescent="0.15">
      <c r="A2338">
        <v>23.36</v>
      </c>
      <c r="B2338">
        <v>-68.186700000000002</v>
      </c>
    </row>
    <row r="2339" spans="1:2" x14ac:dyDescent="0.15">
      <c r="A2339">
        <v>23.37</v>
      </c>
      <c r="B2339">
        <v>-2.8162029999999998</v>
      </c>
    </row>
    <row r="2340" spans="1:2" x14ac:dyDescent="0.15">
      <c r="A2340">
        <v>23.38</v>
      </c>
      <c r="B2340">
        <v>0.6645974</v>
      </c>
    </row>
    <row r="2341" spans="1:2" x14ac:dyDescent="0.15">
      <c r="A2341">
        <v>23.39</v>
      </c>
      <c r="B2341">
        <v>-34.5364</v>
      </c>
    </row>
    <row r="2342" spans="1:2" x14ac:dyDescent="0.15">
      <c r="A2342">
        <v>23.4</v>
      </c>
      <c r="B2342">
        <v>65.167400000000001</v>
      </c>
    </row>
    <row r="2343" spans="1:2" x14ac:dyDescent="0.15">
      <c r="A2343">
        <v>23.41</v>
      </c>
      <c r="B2343">
        <v>203.3415</v>
      </c>
    </row>
    <row r="2344" spans="1:2" x14ac:dyDescent="0.15">
      <c r="A2344">
        <v>23.42</v>
      </c>
      <c r="B2344">
        <v>171.32839999999999</v>
      </c>
    </row>
    <row r="2345" spans="1:2" x14ac:dyDescent="0.15">
      <c r="A2345">
        <v>23.43</v>
      </c>
      <c r="B2345">
        <v>73.044300000000007</v>
      </c>
    </row>
    <row r="2346" spans="1:2" x14ac:dyDescent="0.15">
      <c r="A2346">
        <v>23.44</v>
      </c>
      <c r="B2346">
        <v>3.9997409999999997E-2</v>
      </c>
    </row>
    <row r="2347" spans="1:2" x14ac:dyDescent="0.15">
      <c r="A2347">
        <v>23.45</v>
      </c>
      <c r="B2347">
        <v>-70.837400000000002</v>
      </c>
    </row>
    <row r="2348" spans="1:2" x14ac:dyDescent="0.15">
      <c r="A2348">
        <v>23.46</v>
      </c>
      <c r="B2348">
        <v>-68.942300000000003</v>
      </c>
    </row>
    <row r="2349" spans="1:2" x14ac:dyDescent="0.15">
      <c r="A2349">
        <v>23.47</v>
      </c>
      <c r="B2349">
        <v>-42.054499999999997</v>
      </c>
    </row>
    <row r="2350" spans="1:2" x14ac:dyDescent="0.15">
      <c r="A2350">
        <v>23.48</v>
      </c>
      <c r="B2350">
        <v>-99.631100000000004</v>
      </c>
    </row>
    <row r="2351" spans="1:2" x14ac:dyDescent="0.15">
      <c r="A2351">
        <v>23.49</v>
      </c>
      <c r="B2351">
        <v>-122.6884</v>
      </c>
    </row>
    <row r="2352" spans="1:2" x14ac:dyDescent="0.15">
      <c r="A2352">
        <v>23.5</v>
      </c>
      <c r="B2352">
        <v>-62.936500000000002</v>
      </c>
    </row>
    <row r="2353" spans="1:2" x14ac:dyDescent="0.15">
      <c r="A2353">
        <v>23.51</v>
      </c>
      <c r="B2353">
        <v>-20.5946</v>
      </c>
    </row>
    <row r="2354" spans="1:2" x14ac:dyDescent="0.15">
      <c r="A2354">
        <v>23.52</v>
      </c>
      <c r="B2354">
        <v>43.142299999999999</v>
      </c>
    </row>
    <row r="2355" spans="1:2" x14ac:dyDescent="0.15">
      <c r="A2355">
        <v>23.53</v>
      </c>
      <c r="B2355">
        <v>53.448799999999999</v>
      </c>
    </row>
    <row r="2356" spans="1:2" x14ac:dyDescent="0.15">
      <c r="A2356">
        <v>23.54</v>
      </c>
      <c r="B2356">
        <v>-46.457799999999999</v>
      </c>
    </row>
    <row r="2357" spans="1:2" x14ac:dyDescent="0.15">
      <c r="A2357">
        <v>23.55</v>
      </c>
      <c r="B2357">
        <v>-5.0702030000000002</v>
      </c>
    </row>
    <row r="2358" spans="1:2" x14ac:dyDescent="0.15">
      <c r="A2358">
        <v>23.56</v>
      </c>
      <c r="B2358">
        <v>146.52529999999999</v>
      </c>
    </row>
    <row r="2359" spans="1:2" x14ac:dyDescent="0.15">
      <c r="A2359">
        <v>23.57</v>
      </c>
      <c r="B2359">
        <v>114.6371</v>
      </c>
    </row>
    <row r="2360" spans="1:2" x14ac:dyDescent="0.15">
      <c r="A2360">
        <v>23.58</v>
      </c>
      <c r="B2360">
        <v>10.953900000000001</v>
      </c>
    </row>
    <row r="2361" spans="1:2" x14ac:dyDescent="0.15">
      <c r="A2361">
        <v>23.59</v>
      </c>
      <c r="B2361">
        <v>0.22879740000000001</v>
      </c>
    </row>
    <row r="2362" spans="1:2" x14ac:dyDescent="0.15">
      <c r="A2362">
        <v>23.6</v>
      </c>
      <c r="B2362">
        <v>9.6327970000000001</v>
      </c>
    </row>
    <row r="2363" spans="1:2" x14ac:dyDescent="0.15">
      <c r="A2363">
        <v>23.61</v>
      </c>
      <c r="B2363">
        <v>18.508800000000001</v>
      </c>
    </row>
    <row r="2364" spans="1:2" x14ac:dyDescent="0.15">
      <c r="A2364">
        <v>23.62</v>
      </c>
      <c r="B2364">
        <v>-19.2347</v>
      </c>
    </row>
    <row r="2365" spans="1:2" x14ac:dyDescent="0.15">
      <c r="A2365">
        <v>23.63</v>
      </c>
      <c r="B2365">
        <v>-51.734000000000002</v>
      </c>
    </row>
    <row r="2366" spans="1:2" x14ac:dyDescent="0.15">
      <c r="A2366">
        <v>23.64</v>
      </c>
      <c r="B2366">
        <v>50.2517</v>
      </c>
    </row>
    <row r="2367" spans="1:2" x14ac:dyDescent="0.15">
      <c r="A2367">
        <v>23.65</v>
      </c>
      <c r="B2367">
        <v>67.454400000000007</v>
      </c>
    </row>
    <row r="2368" spans="1:2" x14ac:dyDescent="0.15">
      <c r="A2368">
        <v>23.66</v>
      </c>
      <c r="B2368">
        <v>-118.53019999999999</v>
      </c>
    </row>
    <row r="2369" spans="1:2" x14ac:dyDescent="0.15">
      <c r="A2369">
        <v>23.67</v>
      </c>
      <c r="B2369">
        <v>-176.42250000000001</v>
      </c>
    </row>
    <row r="2370" spans="1:2" x14ac:dyDescent="0.15">
      <c r="A2370">
        <v>23.68</v>
      </c>
      <c r="B2370">
        <v>-56.503599999999999</v>
      </c>
    </row>
    <row r="2371" spans="1:2" x14ac:dyDescent="0.15">
      <c r="A2371">
        <v>23.69</v>
      </c>
      <c r="B2371">
        <v>-7.7272030000000003</v>
      </c>
    </row>
    <row r="2372" spans="1:2" x14ac:dyDescent="0.15">
      <c r="A2372">
        <v>23.7</v>
      </c>
      <c r="B2372">
        <v>-10.812099999999999</v>
      </c>
    </row>
    <row r="2373" spans="1:2" x14ac:dyDescent="0.15">
      <c r="A2373">
        <v>23.71</v>
      </c>
      <c r="B2373">
        <v>52.996499999999997</v>
      </c>
    </row>
    <row r="2374" spans="1:2" x14ac:dyDescent="0.15">
      <c r="A2374">
        <v>23.72</v>
      </c>
      <c r="B2374">
        <v>115.8609</v>
      </c>
    </row>
    <row r="2375" spans="1:2" x14ac:dyDescent="0.15">
      <c r="A2375">
        <v>23.73</v>
      </c>
      <c r="B2375">
        <v>59.232999999999997</v>
      </c>
    </row>
    <row r="2376" spans="1:2" x14ac:dyDescent="0.15">
      <c r="A2376">
        <v>23.74</v>
      </c>
      <c r="B2376">
        <v>-13.2972</v>
      </c>
    </row>
    <row r="2377" spans="1:2" x14ac:dyDescent="0.15">
      <c r="A2377">
        <v>23.75</v>
      </c>
      <c r="B2377">
        <v>55.034500000000001</v>
      </c>
    </row>
    <row r="2378" spans="1:2" x14ac:dyDescent="0.15">
      <c r="A2378">
        <v>23.76</v>
      </c>
      <c r="B2378">
        <v>114.9979</v>
      </c>
    </row>
    <row r="2379" spans="1:2" x14ac:dyDescent="0.15">
      <c r="A2379">
        <v>23.77</v>
      </c>
      <c r="B2379">
        <v>15.009600000000001</v>
      </c>
    </row>
    <row r="2380" spans="1:2" x14ac:dyDescent="0.15">
      <c r="A2380">
        <v>23.78</v>
      </c>
      <c r="B2380">
        <v>-93.350700000000003</v>
      </c>
    </row>
    <row r="2381" spans="1:2" x14ac:dyDescent="0.15">
      <c r="A2381">
        <v>23.79</v>
      </c>
      <c r="B2381">
        <v>-88.328299999999999</v>
      </c>
    </row>
    <row r="2382" spans="1:2" x14ac:dyDescent="0.15">
      <c r="A2382">
        <v>23.8</v>
      </c>
      <c r="B2382">
        <v>-67.897800000000004</v>
      </c>
    </row>
    <row r="2383" spans="1:2" x14ac:dyDescent="0.15">
      <c r="A2383">
        <v>23.81</v>
      </c>
      <c r="B2383">
        <v>-125.34820000000001</v>
      </c>
    </row>
    <row r="2384" spans="1:2" x14ac:dyDescent="0.15">
      <c r="A2384">
        <v>23.82</v>
      </c>
      <c r="B2384">
        <v>-120.69110000000001</v>
      </c>
    </row>
    <row r="2385" spans="1:2" x14ac:dyDescent="0.15">
      <c r="A2385">
        <v>23.83</v>
      </c>
      <c r="B2385">
        <v>65.254400000000004</v>
      </c>
    </row>
    <row r="2386" spans="1:2" x14ac:dyDescent="0.15">
      <c r="A2386">
        <v>23.84</v>
      </c>
      <c r="B2386">
        <v>194.47470000000001</v>
      </c>
    </row>
    <row r="2387" spans="1:2" x14ac:dyDescent="0.15">
      <c r="A2387">
        <v>23.85</v>
      </c>
      <c r="B2387">
        <v>116.816</v>
      </c>
    </row>
    <row r="2388" spans="1:2" x14ac:dyDescent="0.15">
      <c r="A2388">
        <v>23.86</v>
      </c>
      <c r="B2388">
        <v>37.061399999999999</v>
      </c>
    </row>
    <row r="2389" spans="1:2" x14ac:dyDescent="0.15">
      <c r="A2389">
        <v>23.87</v>
      </c>
      <c r="B2389">
        <v>26.001799999999999</v>
      </c>
    </row>
    <row r="2390" spans="1:2" x14ac:dyDescent="0.15">
      <c r="A2390">
        <v>23.88</v>
      </c>
      <c r="B2390">
        <v>-7.0559029999999998</v>
      </c>
    </row>
    <row r="2391" spans="1:2" x14ac:dyDescent="0.15">
      <c r="A2391">
        <v>23.89</v>
      </c>
      <c r="B2391">
        <v>-44.036200000000001</v>
      </c>
    </row>
    <row r="2392" spans="1:2" x14ac:dyDescent="0.15">
      <c r="A2392">
        <v>23.9</v>
      </c>
      <c r="B2392">
        <v>-41.886099999999999</v>
      </c>
    </row>
    <row r="2393" spans="1:2" x14ac:dyDescent="0.15">
      <c r="A2393">
        <v>23.91</v>
      </c>
      <c r="B2393">
        <v>-36.39</v>
      </c>
    </row>
    <row r="2394" spans="1:2" x14ac:dyDescent="0.15">
      <c r="A2394">
        <v>23.92</v>
      </c>
      <c r="B2394">
        <v>-51.2318</v>
      </c>
    </row>
    <row r="2395" spans="1:2" x14ac:dyDescent="0.15">
      <c r="A2395">
        <v>23.93</v>
      </c>
      <c r="B2395">
        <v>-13.148300000000001</v>
      </c>
    </row>
    <row r="2396" spans="1:2" x14ac:dyDescent="0.15">
      <c r="A2396">
        <v>23.94</v>
      </c>
      <c r="B2396">
        <v>55.224499999999999</v>
      </c>
    </row>
    <row r="2397" spans="1:2" x14ac:dyDescent="0.15">
      <c r="A2397">
        <v>23.95</v>
      </c>
      <c r="B2397">
        <v>36.557699999999997</v>
      </c>
    </row>
    <row r="2398" spans="1:2" x14ac:dyDescent="0.15">
      <c r="A2398">
        <v>23.96</v>
      </c>
      <c r="B2398">
        <v>-28.381699999999999</v>
      </c>
    </row>
    <row r="2399" spans="1:2" x14ac:dyDescent="0.15">
      <c r="A2399">
        <v>23.97</v>
      </c>
      <c r="B2399">
        <v>-45.120699999999999</v>
      </c>
    </row>
    <row r="2400" spans="1:2" x14ac:dyDescent="0.15">
      <c r="A2400">
        <v>23.98</v>
      </c>
      <c r="B2400">
        <v>-49.134</v>
      </c>
    </row>
    <row r="2401" spans="1:2" x14ac:dyDescent="0.15">
      <c r="A2401">
        <v>23.99</v>
      </c>
      <c r="B2401">
        <v>-66.707599999999999</v>
      </c>
    </row>
    <row r="2402" spans="1:2" x14ac:dyDescent="0.15">
      <c r="A2402">
        <v>24</v>
      </c>
      <c r="B2402">
        <v>-33.064</v>
      </c>
    </row>
    <row r="2403" spans="1:2" x14ac:dyDescent="0.15">
      <c r="A2403">
        <v>24.01</v>
      </c>
      <c r="B2403">
        <v>80.906099999999995</v>
      </c>
    </row>
    <row r="2404" spans="1:2" x14ac:dyDescent="0.15">
      <c r="A2404">
        <v>24.02</v>
      </c>
      <c r="B2404">
        <v>105.0423</v>
      </c>
    </row>
    <row r="2405" spans="1:2" x14ac:dyDescent="0.15">
      <c r="A2405">
        <v>24.03</v>
      </c>
      <c r="B2405">
        <v>-39.051400000000001</v>
      </c>
    </row>
    <row r="2406" spans="1:2" x14ac:dyDescent="0.15">
      <c r="A2406">
        <v>24.04</v>
      </c>
      <c r="B2406">
        <v>-94.917699999999996</v>
      </c>
    </row>
    <row r="2407" spans="1:2" x14ac:dyDescent="0.15">
      <c r="A2407">
        <v>24.05</v>
      </c>
      <c r="B2407">
        <v>-23.136700000000001</v>
      </c>
    </row>
    <row r="2408" spans="1:2" x14ac:dyDescent="0.15">
      <c r="A2408">
        <v>24.06</v>
      </c>
      <c r="B2408">
        <v>-4.9688030000000003</v>
      </c>
    </row>
    <row r="2409" spans="1:2" x14ac:dyDescent="0.15">
      <c r="A2409">
        <v>24.07</v>
      </c>
      <c r="B2409">
        <v>28.117999999999999</v>
      </c>
    </row>
    <row r="2410" spans="1:2" x14ac:dyDescent="0.15">
      <c r="A2410">
        <v>24.08</v>
      </c>
      <c r="B2410">
        <v>97.664199999999994</v>
      </c>
    </row>
    <row r="2411" spans="1:2" x14ac:dyDescent="0.15">
      <c r="A2411">
        <v>24.09</v>
      </c>
      <c r="B2411">
        <v>118.8955</v>
      </c>
    </row>
    <row r="2412" spans="1:2" x14ac:dyDescent="0.15">
      <c r="A2412">
        <v>24.1</v>
      </c>
      <c r="B2412">
        <v>73.362899999999996</v>
      </c>
    </row>
    <row r="2413" spans="1:2" x14ac:dyDescent="0.15">
      <c r="A2413">
        <v>24.11</v>
      </c>
      <c r="B2413">
        <v>-37.092100000000002</v>
      </c>
    </row>
    <row r="2414" spans="1:2" x14ac:dyDescent="0.15">
      <c r="A2414">
        <v>24.12</v>
      </c>
      <c r="B2414">
        <v>-51.512</v>
      </c>
    </row>
    <row r="2415" spans="1:2" x14ac:dyDescent="0.15">
      <c r="A2415">
        <v>24.13</v>
      </c>
      <c r="B2415">
        <v>55.383000000000003</v>
      </c>
    </row>
    <row r="2416" spans="1:2" x14ac:dyDescent="0.15">
      <c r="A2416">
        <v>24.14</v>
      </c>
      <c r="B2416">
        <v>72.781300000000002</v>
      </c>
    </row>
    <row r="2417" spans="1:2" x14ac:dyDescent="0.15">
      <c r="A2417">
        <v>24.15</v>
      </c>
      <c r="B2417">
        <v>-9.5221029999999995</v>
      </c>
    </row>
    <row r="2418" spans="1:2" x14ac:dyDescent="0.15">
      <c r="A2418">
        <v>24.16</v>
      </c>
      <c r="B2418">
        <v>-88.150300000000001</v>
      </c>
    </row>
    <row r="2419" spans="1:2" x14ac:dyDescent="0.15">
      <c r="A2419">
        <v>24.17</v>
      </c>
      <c r="B2419">
        <v>-126.05549999999999</v>
      </c>
    </row>
    <row r="2420" spans="1:2" x14ac:dyDescent="0.15">
      <c r="A2420">
        <v>24.18</v>
      </c>
      <c r="B2420">
        <v>-106.505</v>
      </c>
    </row>
    <row r="2421" spans="1:2" x14ac:dyDescent="0.15">
      <c r="A2421">
        <v>24.19</v>
      </c>
      <c r="B2421">
        <v>-95.5</v>
      </c>
    </row>
    <row r="2422" spans="1:2" x14ac:dyDescent="0.15">
      <c r="A2422">
        <v>24.2</v>
      </c>
      <c r="B2422">
        <v>-65.697699999999998</v>
      </c>
    </row>
    <row r="2423" spans="1:2" x14ac:dyDescent="0.15">
      <c r="A2423">
        <v>24.21</v>
      </c>
      <c r="B2423">
        <v>54.808599999999998</v>
      </c>
    </row>
    <row r="2424" spans="1:2" x14ac:dyDescent="0.15">
      <c r="A2424">
        <v>24.22</v>
      </c>
      <c r="B2424">
        <v>115.9307</v>
      </c>
    </row>
    <row r="2425" spans="1:2" x14ac:dyDescent="0.15">
      <c r="A2425">
        <v>24.23</v>
      </c>
      <c r="B2425">
        <v>86.7547</v>
      </c>
    </row>
    <row r="2426" spans="1:2" x14ac:dyDescent="0.15">
      <c r="A2426">
        <v>24.24</v>
      </c>
      <c r="B2426">
        <v>65.421199999999999</v>
      </c>
    </row>
    <row r="2427" spans="1:2" x14ac:dyDescent="0.15">
      <c r="A2427">
        <v>24.25</v>
      </c>
      <c r="B2427">
        <v>20.686900000000001</v>
      </c>
    </row>
    <row r="2428" spans="1:2" x14ac:dyDescent="0.15">
      <c r="A2428">
        <v>24.26</v>
      </c>
      <c r="B2428">
        <v>-17.070599999999999</v>
      </c>
    </row>
    <row r="2429" spans="1:2" x14ac:dyDescent="0.15">
      <c r="A2429">
        <v>24.27</v>
      </c>
      <c r="B2429">
        <v>-21.5349</v>
      </c>
    </row>
    <row r="2430" spans="1:2" x14ac:dyDescent="0.15">
      <c r="A2430">
        <v>24.28</v>
      </c>
      <c r="B2430">
        <v>-2.5089030000000001</v>
      </c>
    </row>
    <row r="2431" spans="1:2" x14ac:dyDescent="0.15">
      <c r="A2431">
        <v>24.29</v>
      </c>
      <c r="B2431">
        <v>39.945599999999999</v>
      </c>
    </row>
    <row r="2432" spans="1:2" x14ac:dyDescent="0.15">
      <c r="A2432">
        <v>24.3</v>
      </c>
      <c r="B2432">
        <v>18.286899999999999</v>
      </c>
    </row>
    <row r="2433" spans="1:2" x14ac:dyDescent="0.15">
      <c r="A2433">
        <v>24.31</v>
      </c>
      <c r="B2433">
        <v>-87.979900000000001</v>
      </c>
    </row>
    <row r="2434" spans="1:2" x14ac:dyDescent="0.15">
      <c r="A2434">
        <v>24.32</v>
      </c>
      <c r="B2434">
        <v>-137.30670000000001</v>
      </c>
    </row>
    <row r="2435" spans="1:2" x14ac:dyDescent="0.15">
      <c r="A2435">
        <v>24.33</v>
      </c>
      <c r="B2435">
        <v>-49.759399999999999</v>
      </c>
    </row>
    <row r="2436" spans="1:2" x14ac:dyDescent="0.15">
      <c r="A2436">
        <v>24.34</v>
      </c>
      <c r="B2436">
        <v>63.476300000000002</v>
      </c>
    </row>
    <row r="2437" spans="1:2" x14ac:dyDescent="0.15">
      <c r="A2437">
        <v>24.35</v>
      </c>
      <c r="B2437">
        <v>63.439100000000003</v>
      </c>
    </row>
    <row r="2438" spans="1:2" x14ac:dyDescent="0.15">
      <c r="A2438">
        <v>24.36</v>
      </c>
      <c r="B2438">
        <v>46.851399999999998</v>
      </c>
    </row>
    <row r="2439" spans="1:2" x14ac:dyDescent="0.15">
      <c r="A2439">
        <v>24.37</v>
      </c>
      <c r="B2439">
        <v>103.5419</v>
      </c>
    </row>
    <row r="2440" spans="1:2" x14ac:dyDescent="0.15">
      <c r="A2440">
        <v>24.38</v>
      </c>
      <c r="B2440">
        <v>56.801900000000003</v>
      </c>
    </row>
    <row r="2441" spans="1:2" x14ac:dyDescent="0.15">
      <c r="A2441">
        <v>24.39</v>
      </c>
      <c r="B2441">
        <v>-52.765300000000003</v>
      </c>
    </row>
    <row r="2442" spans="1:2" x14ac:dyDescent="0.15">
      <c r="A2442">
        <v>24.4</v>
      </c>
      <c r="B2442">
        <v>-51.814599999999999</v>
      </c>
    </row>
    <row r="2443" spans="1:2" x14ac:dyDescent="0.15">
      <c r="A2443">
        <v>24.41</v>
      </c>
      <c r="B2443">
        <v>-30.767299999999999</v>
      </c>
    </row>
    <row r="2444" spans="1:2" x14ac:dyDescent="0.15">
      <c r="A2444">
        <v>24.42</v>
      </c>
      <c r="B2444">
        <v>-5.2055030000000002</v>
      </c>
    </row>
    <row r="2445" spans="1:2" x14ac:dyDescent="0.15">
      <c r="A2445">
        <v>24.43</v>
      </c>
      <c r="B2445">
        <v>14.242800000000001</v>
      </c>
    </row>
    <row r="2446" spans="1:2" x14ac:dyDescent="0.15">
      <c r="A2446">
        <v>24.44</v>
      </c>
      <c r="B2446">
        <v>-74.676699999999997</v>
      </c>
    </row>
    <row r="2447" spans="1:2" x14ac:dyDescent="0.15">
      <c r="A2447">
        <v>24.45</v>
      </c>
      <c r="B2447">
        <v>-116.04989999999999</v>
      </c>
    </row>
    <row r="2448" spans="1:2" x14ac:dyDescent="0.15">
      <c r="A2448">
        <v>24.46</v>
      </c>
      <c r="B2448">
        <v>-30.890699999999999</v>
      </c>
    </row>
    <row r="2449" spans="1:2" x14ac:dyDescent="0.15">
      <c r="A2449">
        <v>24.47</v>
      </c>
      <c r="B2449">
        <v>48.058399999999999</v>
      </c>
    </row>
    <row r="2450" spans="1:2" x14ac:dyDescent="0.15">
      <c r="A2450">
        <v>24.48</v>
      </c>
      <c r="B2450">
        <v>75.669499999999999</v>
      </c>
    </row>
    <row r="2451" spans="1:2" x14ac:dyDescent="0.15">
      <c r="A2451">
        <v>24.49</v>
      </c>
      <c r="B2451">
        <v>63.917299999999997</v>
      </c>
    </row>
    <row r="2452" spans="1:2" x14ac:dyDescent="0.15">
      <c r="A2452">
        <v>24.5</v>
      </c>
      <c r="B2452">
        <v>65.644000000000005</v>
      </c>
    </row>
    <row r="2453" spans="1:2" x14ac:dyDescent="0.15">
      <c r="A2453">
        <v>24.51</v>
      </c>
      <c r="B2453">
        <v>69.069299999999998</v>
      </c>
    </row>
    <row r="2454" spans="1:2" x14ac:dyDescent="0.15">
      <c r="A2454">
        <v>24.52</v>
      </c>
      <c r="B2454">
        <v>5.2737970000000001</v>
      </c>
    </row>
    <row r="2455" spans="1:2" x14ac:dyDescent="0.15">
      <c r="A2455">
        <v>24.53</v>
      </c>
      <c r="B2455">
        <v>-14.133699999999999</v>
      </c>
    </row>
    <row r="2456" spans="1:2" x14ac:dyDescent="0.15">
      <c r="A2456">
        <v>24.54</v>
      </c>
      <c r="B2456">
        <v>54.691299999999998</v>
      </c>
    </row>
    <row r="2457" spans="1:2" x14ac:dyDescent="0.15">
      <c r="A2457">
        <v>24.55</v>
      </c>
      <c r="B2457">
        <v>36.867899999999999</v>
      </c>
    </row>
    <row r="2458" spans="1:2" x14ac:dyDescent="0.15">
      <c r="A2458">
        <v>24.56</v>
      </c>
      <c r="B2458">
        <v>-40.348199999999999</v>
      </c>
    </row>
    <row r="2459" spans="1:2" x14ac:dyDescent="0.15">
      <c r="A2459">
        <v>24.57</v>
      </c>
      <c r="B2459">
        <v>-91.208500000000001</v>
      </c>
    </row>
    <row r="2460" spans="1:2" x14ac:dyDescent="0.15">
      <c r="A2460">
        <v>24.58</v>
      </c>
      <c r="B2460">
        <v>-133.03</v>
      </c>
    </row>
    <row r="2461" spans="1:2" x14ac:dyDescent="0.15">
      <c r="A2461">
        <v>24.59</v>
      </c>
      <c r="B2461">
        <v>-79.768500000000003</v>
      </c>
    </row>
    <row r="2462" spans="1:2" x14ac:dyDescent="0.15">
      <c r="A2462">
        <v>24.6</v>
      </c>
      <c r="B2462">
        <v>28.2988</v>
      </c>
    </row>
    <row r="2463" spans="1:2" x14ac:dyDescent="0.15">
      <c r="A2463">
        <v>24.61</v>
      </c>
      <c r="B2463">
        <v>37.444200000000002</v>
      </c>
    </row>
    <row r="2464" spans="1:2" x14ac:dyDescent="0.15">
      <c r="A2464">
        <v>24.62</v>
      </c>
      <c r="B2464">
        <v>-42.300800000000002</v>
      </c>
    </row>
    <row r="2465" spans="1:2" x14ac:dyDescent="0.15">
      <c r="A2465">
        <v>24.63</v>
      </c>
      <c r="B2465">
        <v>-42.456400000000002</v>
      </c>
    </row>
    <row r="2466" spans="1:2" x14ac:dyDescent="0.15">
      <c r="A2466">
        <v>24.64</v>
      </c>
      <c r="B2466">
        <v>57.396999999999998</v>
      </c>
    </row>
    <row r="2467" spans="1:2" x14ac:dyDescent="0.15">
      <c r="A2467">
        <v>24.65</v>
      </c>
      <c r="B2467">
        <v>68.503799999999998</v>
      </c>
    </row>
    <row r="2468" spans="1:2" x14ac:dyDescent="0.15">
      <c r="A2468">
        <v>24.66</v>
      </c>
      <c r="B2468">
        <v>-0.20270260000000001</v>
      </c>
    </row>
    <row r="2469" spans="1:2" x14ac:dyDescent="0.15">
      <c r="A2469">
        <v>24.67</v>
      </c>
      <c r="B2469">
        <v>20.012699999999999</v>
      </c>
    </row>
    <row r="2470" spans="1:2" x14ac:dyDescent="0.15">
      <c r="A2470">
        <v>24.68</v>
      </c>
      <c r="B2470">
        <v>79.381399999999999</v>
      </c>
    </row>
    <row r="2471" spans="1:2" x14ac:dyDescent="0.15">
      <c r="A2471">
        <v>24.69</v>
      </c>
      <c r="B2471">
        <v>68.959199999999996</v>
      </c>
    </row>
    <row r="2472" spans="1:2" x14ac:dyDescent="0.15">
      <c r="A2472">
        <v>24.7</v>
      </c>
      <c r="B2472">
        <v>12.2583</v>
      </c>
    </row>
    <row r="2473" spans="1:2" x14ac:dyDescent="0.15">
      <c r="A2473">
        <v>24.71</v>
      </c>
      <c r="B2473">
        <v>-71.787800000000004</v>
      </c>
    </row>
    <row r="2474" spans="1:2" x14ac:dyDescent="0.15">
      <c r="A2474">
        <v>24.72</v>
      </c>
      <c r="B2474">
        <v>-70.874899999999997</v>
      </c>
    </row>
    <row r="2475" spans="1:2" x14ac:dyDescent="0.15">
      <c r="A2475">
        <v>24.73</v>
      </c>
      <c r="B2475">
        <v>29.295000000000002</v>
      </c>
    </row>
    <row r="2476" spans="1:2" x14ac:dyDescent="0.15">
      <c r="A2476">
        <v>24.74</v>
      </c>
      <c r="B2476">
        <v>50.894300000000001</v>
      </c>
    </row>
    <row r="2477" spans="1:2" x14ac:dyDescent="0.15">
      <c r="A2477">
        <v>24.75</v>
      </c>
      <c r="B2477">
        <v>-10.3428</v>
      </c>
    </row>
    <row r="2478" spans="1:2" x14ac:dyDescent="0.15">
      <c r="A2478">
        <v>24.76</v>
      </c>
      <c r="B2478">
        <v>-92.282600000000002</v>
      </c>
    </row>
    <row r="2479" spans="1:2" x14ac:dyDescent="0.15">
      <c r="A2479">
        <v>24.77</v>
      </c>
      <c r="B2479">
        <v>-97.290099999999995</v>
      </c>
    </row>
    <row r="2480" spans="1:2" x14ac:dyDescent="0.15">
      <c r="A2480">
        <v>24.78</v>
      </c>
      <c r="B2480">
        <v>4.0073970000000001</v>
      </c>
    </row>
    <row r="2481" spans="1:2" x14ac:dyDescent="0.15">
      <c r="A2481">
        <v>24.79</v>
      </c>
      <c r="B2481">
        <v>5.1668969999999996</v>
      </c>
    </row>
    <row r="2482" spans="1:2" x14ac:dyDescent="0.15">
      <c r="A2482">
        <v>24.8</v>
      </c>
      <c r="B2482">
        <v>-43.3553</v>
      </c>
    </row>
    <row r="2483" spans="1:2" x14ac:dyDescent="0.15">
      <c r="A2483">
        <v>24.81</v>
      </c>
      <c r="B2483">
        <v>66.133300000000006</v>
      </c>
    </row>
    <row r="2484" spans="1:2" x14ac:dyDescent="0.15">
      <c r="A2484">
        <v>24.82</v>
      </c>
      <c r="B2484">
        <v>147.95419999999999</v>
      </c>
    </row>
    <row r="2485" spans="1:2" x14ac:dyDescent="0.15">
      <c r="A2485">
        <v>24.83</v>
      </c>
      <c r="B2485">
        <v>42.999400000000001</v>
      </c>
    </row>
    <row r="2486" spans="1:2" x14ac:dyDescent="0.15">
      <c r="A2486">
        <v>24.84</v>
      </c>
      <c r="B2486">
        <v>-47.2592</v>
      </c>
    </row>
    <row r="2487" spans="1:2" x14ac:dyDescent="0.15">
      <c r="A2487">
        <v>24.85</v>
      </c>
      <c r="B2487">
        <v>-37.550699999999999</v>
      </c>
    </row>
    <row r="2488" spans="1:2" x14ac:dyDescent="0.15">
      <c r="A2488">
        <v>24.86</v>
      </c>
      <c r="B2488">
        <v>-39.157200000000003</v>
      </c>
    </row>
    <row r="2489" spans="1:2" x14ac:dyDescent="0.15">
      <c r="A2489">
        <v>24.87</v>
      </c>
      <c r="B2489">
        <v>-72.772800000000004</v>
      </c>
    </row>
    <row r="2490" spans="1:2" x14ac:dyDescent="0.15">
      <c r="A2490">
        <v>24.88</v>
      </c>
      <c r="B2490">
        <v>-61.493600000000001</v>
      </c>
    </row>
    <row r="2491" spans="1:2" x14ac:dyDescent="0.15">
      <c r="A2491">
        <v>24.89</v>
      </c>
      <c r="B2491">
        <v>-19.683700000000002</v>
      </c>
    </row>
    <row r="2492" spans="1:2" x14ac:dyDescent="0.15">
      <c r="A2492">
        <v>24.9</v>
      </c>
      <c r="B2492">
        <v>-22.454899999999999</v>
      </c>
    </row>
    <row r="2493" spans="1:2" x14ac:dyDescent="0.15">
      <c r="A2493">
        <v>24.91</v>
      </c>
      <c r="B2493">
        <v>-8.8564030000000002</v>
      </c>
    </row>
    <row r="2494" spans="1:2" x14ac:dyDescent="0.15">
      <c r="A2494">
        <v>24.92</v>
      </c>
      <c r="B2494">
        <v>50.9801</v>
      </c>
    </row>
    <row r="2495" spans="1:2" x14ac:dyDescent="0.15">
      <c r="A2495">
        <v>24.93</v>
      </c>
      <c r="B2495">
        <v>97.465100000000007</v>
      </c>
    </row>
    <row r="2496" spans="1:2" x14ac:dyDescent="0.15">
      <c r="A2496">
        <v>24.94</v>
      </c>
      <c r="B2496">
        <v>134.80420000000001</v>
      </c>
    </row>
    <row r="2497" spans="1:2" x14ac:dyDescent="0.15">
      <c r="A2497">
        <v>24.95</v>
      </c>
      <c r="B2497">
        <v>110.3236</v>
      </c>
    </row>
    <row r="2498" spans="1:2" x14ac:dyDescent="0.15">
      <c r="A2498">
        <v>24.96</v>
      </c>
      <c r="B2498">
        <v>11.944599999999999</v>
      </c>
    </row>
    <row r="2499" spans="1:2" x14ac:dyDescent="0.15">
      <c r="A2499">
        <v>24.97</v>
      </c>
      <c r="B2499">
        <v>-30.2956</v>
      </c>
    </row>
    <row r="2500" spans="1:2" x14ac:dyDescent="0.15">
      <c r="A2500">
        <v>24.98</v>
      </c>
      <c r="B2500">
        <v>5.6489969999999996</v>
      </c>
    </row>
    <row r="2501" spans="1:2" x14ac:dyDescent="0.15">
      <c r="A2501">
        <v>24.99</v>
      </c>
      <c r="B2501">
        <v>-12.2247</v>
      </c>
    </row>
    <row r="2502" spans="1:2" x14ac:dyDescent="0.15">
      <c r="A2502">
        <v>25</v>
      </c>
      <c r="B2502">
        <v>-109.3716</v>
      </c>
    </row>
    <row r="2503" spans="1:2" x14ac:dyDescent="0.15">
      <c r="A2503">
        <v>25.01</v>
      </c>
      <c r="B2503">
        <v>-169.3629</v>
      </c>
    </row>
    <row r="2504" spans="1:2" x14ac:dyDescent="0.15">
      <c r="A2504">
        <v>25.02</v>
      </c>
      <c r="B2504">
        <v>-113.0532</v>
      </c>
    </row>
    <row r="2505" spans="1:2" x14ac:dyDescent="0.15">
      <c r="A2505">
        <v>25.03</v>
      </c>
      <c r="B2505">
        <v>8.8851969999999998</v>
      </c>
    </row>
    <row r="2506" spans="1:2" x14ac:dyDescent="0.15">
      <c r="A2506">
        <v>25.04</v>
      </c>
      <c r="B2506">
        <v>66.944299999999998</v>
      </c>
    </row>
    <row r="2507" spans="1:2" x14ac:dyDescent="0.15">
      <c r="A2507">
        <v>25.05</v>
      </c>
      <c r="B2507">
        <v>31.5685</v>
      </c>
    </row>
    <row r="2508" spans="1:2" x14ac:dyDescent="0.15">
      <c r="A2508">
        <v>25.06</v>
      </c>
      <c r="B2508">
        <v>-25.778500000000001</v>
      </c>
    </row>
    <row r="2509" spans="1:2" x14ac:dyDescent="0.15">
      <c r="A2509">
        <v>25.07</v>
      </c>
      <c r="B2509">
        <v>10.675700000000001</v>
      </c>
    </row>
    <row r="2510" spans="1:2" x14ac:dyDescent="0.15">
      <c r="A2510">
        <v>25.08</v>
      </c>
      <c r="B2510">
        <v>103.5834</v>
      </c>
    </row>
    <row r="2511" spans="1:2" x14ac:dyDescent="0.15">
      <c r="A2511">
        <v>25.09</v>
      </c>
      <c r="B2511">
        <v>110.9</v>
      </c>
    </row>
    <row r="2512" spans="1:2" x14ac:dyDescent="0.15">
      <c r="A2512">
        <v>25.1</v>
      </c>
      <c r="B2512">
        <v>76.003900000000002</v>
      </c>
    </row>
    <row r="2513" spans="1:2" x14ac:dyDescent="0.15">
      <c r="A2513">
        <v>25.11</v>
      </c>
      <c r="B2513">
        <v>35.140799999999999</v>
      </c>
    </row>
    <row r="2514" spans="1:2" x14ac:dyDescent="0.15">
      <c r="A2514">
        <v>25.12</v>
      </c>
      <c r="B2514">
        <v>-8.9366029999999999</v>
      </c>
    </row>
    <row r="2515" spans="1:2" x14ac:dyDescent="0.15">
      <c r="A2515">
        <v>25.13</v>
      </c>
      <c r="B2515">
        <v>-10.585800000000001</v>
      </c>
    </row>
    <row r="2516" spans="1:2" x14ac:dyDescent="0.15">
      <c r="A2516">
        <v>25.14</v>
      </c>
      <c r="B2516">
        <v>-21.481400000000001</v>
      </c>
    </row>
    <row r="2517" spans="1:2" x14ac:dyDescent="0.15">
      <c r="A2517">
        <v>25.15</v>
      </c>
      <c r="B2517">
        <v>-59.753799999999998</v>
      </c>
    </row>
    <row r="2518" spans="1:2" x14ac:dyDescent="0.15">
      <c r="A2518">
        <v>25.16</v>
      </c>
      <c r="B2518">
        <v>-67.822699999999998</v>
      </c>
    </row>
    <row r="2519" spans="1:2" x14ac:dyDescent="0.15">
      <c r="A2519">
        <v>25.17</v>
      </c>
      <c r="B2519">
        <v>-104.2527</v>
      </c>
    </row>
    <row r="2520" spans="1:2" x14ac:dyDescent="0.15">
      <c r="A2520">
        <v>25.18</v>
      </c>
      <c r="B2520">
        <v>-153.09569999999999</v>
      </c>
    </row>
    <row r="2521" spans="1:2" x14ac:dyDescent="0.15">
      <c r="A2521">
        <v>25.19</v>
      </c>
      <c r="B2521">
        <v>-88.264099999999999</v>
      </c>
    </row>
    <row r="2522" spans="1:2" x14ac:dyDescent="0.15">
      <c r="A2522">
        <v>25.2</v>
      </c>
      <c r="B2522">
        <v>31.602799999999998</v>
      </c>
    </row>
    <row r="2523" spans="1:2" x14ac:dyDescent="0.15">
      <c r="A2523">
        <v>25.21</v>
      </c>
      <c r="B2523">
        <v>78.992699999999999</v>
      </c>
    </row>
    <row r="2524" spans="1:2" x14ac:dyDescent="0.15">
      <c r="A2524">
        <v>25.22</v>
      </c>
      <c r="B2524">
        <v>66.079400000000007</v>
      </c>
    </row>
    <row r="2525" spans="1:2" x14ac:dyDescent="0.15">
      <c r="A2525">
        <v>25.23</v>
      </c>
      <c r="B2525">
        <v>83.320899999999995</v>
      </c>
    </row>
    <row r="2526" spans="1:2" x14ac:dyDescent="0.15">
      <c r="A2526">
        <v>25.24</v>
      </c>
      <c r="B2526">
        <v>125.00190000000001</v>
      </c>
    </row>
    <row r="2527" spans="1:2" x14ac:dyDescent="0.15">
      <c r="A2527">
        <v>25.25</v>
      </c>
      <c r="B2527">
        <v>98.778999999999996</v>
      </c>
    </row>
    <row r="2528" spans="1:2" x14ac:dyDescent="0.15">
      <c r="A2528">
        <v>25.26</v>
      </c>
      <c r="B2528">
        <v>70.008899999999997</v>
      </c>
    </row>
    <row r="2529" spans="1:2" x14ac:dyDescent="0.15">
      <c r="A2529">
        <v>25.27</v>
      </c>
      <c r="B2529">
        <v>135.26410000000001</v>
      </c>
    </row>
    <row r="2530" spans="1:2" x14ac:dyDescent="0.15">
      <c r="A2530">
        <v>25.28</v>
      </c>
      <c r="B2530">
        <v>66.607100000000003</v>
      </c>
    </row>
    <row r="2531" spans="1:2" x14ac:dyDescent="0.15">
      <c r="A2531">
        <v>25.29</v>
      </c>
      <c r="B2531">
        <v>-157.12899999999999</v>
      </c>
    </row>
    <row r="2532" spans="1:2" x14ac:dyDescent="0.15">
      <c r="A2532">
        <v>25.3</v>
      </c>
      <c r="B2532">
        <v>-222.80250000000001</v>
      </c>
    </row>
    <row r="2533" spans="1:2" x14ac:dyDescent="0.15">
      <c r="A2533">
        <v>25.31</v>
      </c>
      <c r="B2533">
        <v>-135.9297</v>
      </c>
    </row>
    <row r="2534" spans="1:2" x14ac:dyDescent="0.15">
      <c r="A2534">
        <v>25.32</v>
      </c>
      <c r="B2534">
        <v>-53.0627</v>
      </c>
    </row>
    <row r="2535" spans="1:2" x14ac:dyDescent="0.15">
      <c r="A2535">
        <v>25.33</v>
      </c>
      <c r="B2535">
        <v>-60.964799999999997</v>
      </c>
    </row>
    <row r="2536" spans="1:2" x14ac:dyDescent="0.15">
      <c r="A2536">
        <v>25.34</v>
      </c>
      <c r="B2536">
        <v>-143.0703</v>
      </c>
    </row>
    <row r="2537" spans="1:2" x14ac:dyDescent="0.15">
      <c r="A2537">
        <v>25.35</v>
      </c>
      <c r="B2537">
        <v>-98.552199999999999</v>
      </c>
    </row>
    <row r="2538" spans="1:2" x14ac:dyDescent="0.15">
      <c r="A2538">
        <v>25.36</v>
      </c>
      <c r="B2538">
        <v>106.18259999999999</v>
      </c>
    </row>
    <row r="2539" spans="1:2" x14ac:dyDescent="0.15">
      <c r="A2539">
        <v>25.37</v>
      </c>
      <c r="B2539">
        <v>234.904</v>
      </c>
    </row>
    <row r="2540" spans="1:2" x14ac:dyDescent="0.15">
      <c r="A2540">
        <v>25.38</v>
      </c>
      <c r="B2540">
        <v>169.42449999999999</v>
      </c>
    </row>
    <row r="2541" spans="1:2" x14ac:dyDescent="0.15">
      <c r="A2541">
        <v>25.39</v>
      </c>
      <c r="B2541">
        <v>62.450099999999999</v>
      </c>
    </row>
    <row r="2542" spans="1:2" x14ac:dyDescent="0.15">
      <c r="A2542">
        <v>25.4</v>
      </c>
      <c r="B2542">
        <v>48.453600000000002</v>
      </c>
    </row>
    <row r="2543" spans="1:2" x14ac:dyDescent="0.15">
      <c r="A2543">
        <v>25.41</v>
      </c>
      <c r="B2543">
        <v>56.203200000000002</v>
      </c>
    </row>
    <row r="2544" spans="1:2" x14ac:dyDescent="0.15">
      <c r="A2544">
        <v>25.42</v>
      </c>
      <c r="B2544">
        <v>1.9916970000000001</v>
      </c>
    </row>
    <row r="2545" spans="1:2" x14ac:dyDescent="0.15">
      <c r="A2545">
        <v>25.43</v>
      </c>
      <c r="B2545">
        <v>-75.452600000000004</v>
      </c>
    </row>
    <row r="2546" spans="1:2" x14ac:dyDescent="0.15">
      <c r="A2546">
        <v>25.44</v>
      </c>
      <c r="B2546">
        <v>-131.93520000000001</v>
      </c>
    </row>
    <row r="2547" spans="1:2" x14ac:dyDescent="0.15">
      <c r="A2547">
        <v>25.45</v>
      </c>
      <c r="B2547">
        <v>-120.94929999999999</v>
      </c>
    </row>
    <row r="2548" spans="1:2" x14ac:dyDescent="0.15">
      <c r="A2548">
        <v>25.46</v>
      </c>
      <c r="B2548">
        <v>-77.586799999999997</v>
      </c>
    </row>
    <row r="2549" spans="1:2" x14ac:dyDescent="0.15">
      <c r="A2549">
        <v>25.47</v>
      </c>
      <c r="B2549">
        <v>-46.459000000000003</v>
      </c>
    </row>
    <row r="2550" spans="1:2" x14ac:dyDescent="0.15">
      <c r="A2550">
        <v>25.48</v>
      </c>
      <c r="B2550">
        <v>36.011299999999999</v>
      </c>
    </row>
    <row r="2551" spans="1:2" x14ac:dyDescent="0.15">
      <c r="A2551">
        <v>25.49</v>
      </c>
      <c r="B2551">
        <v>110.14919999999999</v>
      </c>
    </row>
    <row r="2552" spans="1:2" x14ac:dyDescent="0.15">
      <c r="A2552">
        <v>25.5</v>
      </c>
      <c r="B2552">
        <v>107.2715</v>
      </c>
    </row>
    <row r="2553" spans="1:2" x14ac:dyDescent="0.15">
      <c r="A2553">
        <v>25.51</v>
      </c>
      <c r="B2553">
        <v>83.848200000000006</v>
      </c>
    </row>
    <row r="2554" spans="1:2" x14ac:dyDescent="0.15">
      <c r="A2554">
        <v>25.52</v>
      </c>
      <c r="B2554">
        <v>43.400500000000001</v>
      </c>
    </row>
    <row r="2555" spans="1:2" x14ac:dyDescent="0.15">
      <c r="A2555">
        <v>25.53</v>
      </c>
      <c r="B2555">
        <v>-14.763199999999999</v>
      </c>
    </row>
    <row r="2556" spans="1:2" x14ac:dyDescent="0.15">
      <c r="A2556">
        <v>25.54</v>
      </c>
      <c r="B2556">
        <v>-85.387100000000004</v>
      </c>
    </row>
    <row r="2557" spans="1:2" x14ac:dyDescent="0.15">
      <c r="A2557">
        <v>25.55</v>
      </c>
      <c r="B2557">
        <v>-110.0513</v>
      </c>
    </row>
    <row r="2558" spans="1:2" x14ac:dyDescent="0.15">
      <c r="A2558">
        <v>25.56</v>
      </c>
      <c r="B2558">
        <v>-3.2529029999999999</v>
      </c>
    </row>
    <row r="2559" spans="1:2" x14ac:dyDescent="0.15">
      <c r="A2559">
        <v>25.57</v>
      </c>
      <c r="B2559">
        <v>58.929299999999998</v>
      </c>
    </row>
    <row r="2560" spans="1:2" x14ac:dyDescent="0.15">
      <c r="A2560">
        <v>25.58</v>
      </c>
      <c r="B2560">
        <v>-60.245100000000001</v>
      </c>
    </row>
    <row r="2561" spans="1:2" x14ac:dyDescent="0.15">
      <c r="A2561">
        <v>25.59</v>
      </c>
      <c r="B2561">
        <v>-104.4746</v>
      </c>
    </row>
    <row r="2562" spans="1:2" x14ac:dyDescent="0.15">
      <c r="A2562">
        <v>25.6</v>
      </c>
      <c r="B2562">
        <v>0.47339740000000002</v>
      </c>
    </row>
    <row r="2563" spans="1:2" x14ac:dyDescent="0.15">
      <c r="A2563">
        <v>25.61</v>
      </c>
      <c r="B2563">
        <v>48.5015</v>
      </c>
    </row>
    <row r="2564" spans="1:2" x14ac:dyDescent="0.15">
      <c r="A2564">
        <v>25.62</v>
      </c>
      <c r="B2564">
        <v>55.683900000000001</v>
      </c>
    </row>
    <row r="2565" spans="1:2" x14ac:dyDescent="0.15">
      <c r="A2565">
        <v>25.63</v>
      </c>
      <c r="B2565">
        <v>104.6276</v>
      </c>
    </row>
    <row r="2566" spans="1:2" x14ac:dyDescent="0.15">
      <c r="A2566">
        <v>25.64</v>
      </c>
      <c r="B2566">
        <v>124.3317</v>
      </c>
    </row>
    <row r="2567" spans="1:2" x14ac:dyDescent="0.15">
      <c r="A2567">
        <v>25.65</v>
      </c>
      <c r="B2567">
        <v>35.018300000000004</v>
      </c>
    </row>
    <row r="2568" spans="1:2" x14ac:dyDescent="0.15">
      <c r="A2568">
        <v>25.66</v>
      </c>
      <c r="B2568">
        <v>-73.469700000000003</v>
      </c>
    </row>
    <row r="2569" spans="1:2" x14ac:dyDescent="0.15">
      <c r="A2569">
        <v>25.67</v>
      </c>
      <c r="B2569">
        <v>-61.648499999999999</v>
      </c>
    </row>
    <row r="2570" spans="1:2" x14ac:dyDescent="0.15">
      <c r="A2570">
        <v>25.68</v>
      </c>
      <c r="B2570">
        <v>-10.373100000000001</v>
      </c>
    </row>
    <row r="2571" spans="1:2" x14ac:dyDescent="0.15">
      <c r="A2571">
        <v>25.69</v>
      </c>
      <c r="B2571">
        <v>-50.908099999999997</v>
      </c>
    </row>
    <row r="2572" spans="1:2" x14ac:dyDescent="0.15">
      <c r="A2572">
        <v>25.7</v>
      </c>
      <c r="B2572">
        <v>-107.58710000000001</v>
      </c>
    </row>
    <row r="2573" spans="1:2" x14ac:dyDescent="0.15">
      <c r="A2573">
        <v>25.71</v>
      </c>
      <c r="B2573">
        <v>-67.5441</v>
      </c>
    </row>
    <row r="2574" spans="1:2" x14ac:dyDescent="0.15">
      <c r="A2574">
        <v>25.72</v>
      </c>
      <c r="B2574">
        <v>79.136700000000005</v>
      </c>
    </row>
    <row r="2575" spans="1:2" x14ac:dyDescent="0.15">
      <c r="A2575">
        <v>25.73</v>
      </c>
      <c r="B2575">
        <v>164.96700000000001</v>
      </c>
    </row>
    <row r="2576" spans="1:2" x14ac:dyDescent="0.15">
      <c r="A2576">
        <v>25.74</v>
      </c>
      <c r="B2576">
        <v>53.344999999999999</v>
      </c>
    </row>
    <row r="2577" spans="1:2" x14ac:dyDescent="0.15">
      <c r="A2577">
        <v>25.75</v>
      </c>
      <c r="B2577">
        <v>-36.578400000000002</v>
      </c>
    </row>
    <row r="2578" spans="1:2" x14ac:dyDescent="0.15">
      <c r="A2578">
        <v>25.76</v>
      </c>
      <c r="B2578">
        <v>13.622199999999999</v>
      </c>
    </row>
    <row r="2579" spans="1:2" x14ac:dyDescent="0.15">
      <c r="A2579">
        <v>25.77</v>
      </c>
      <c r="B2579">
        <v>20.6785</v>
      </c>
    </row>
    <row r="2580" spans="1:2" x14ac:dyDescent="0.15">
      <c r="A2580">
        <v>25.78</v>
      </c>
      <c r="B2580">
        <v>-6.3346030000000004</v>
      </c>
    </row>
    <row r="2581" spans="1:2" x14ac:dyDescent="0.15">
      <c r="A2581">
        <v>25.79</v>
      </c>
      <c r="B2581">
        <v>-4.9325029999999996</v>
      </c>
    </row>
    <row r="2582" spans="1:2" x14ac:dyDescent="0.15">
      <c r="A2582">
        <v>25.8</v>
      </c>
      <c r="B2582">
        <v>-26.943999999999999</v>
      </c>
    </row>
    <row r="2583" spans="1:2" x14ac:dyDescent="0.15">
      <c r="A2583">
        <v>25.81</v>
      </c>
      <c r="B2583">
        <v>-26.8901</v>
      </c>
    </row>
    <row r="2584" spans="1:2" x14ac:dyDescent="0.15">
      <c r="A2584">
        <v>25.82</v>
      </c>
      <c r="B2584">
        <v>1.2109970000000001</v>
      </c>
    </row>
    <row r="2585" spans="1:2" x14ac:dyDescent="0.15">
      <c r="A2585">
        <v>25.83</v>
      </c>
      <c r="B2585">
        <v>8.8855970000000006</v>
      </c>
    </row>
    <row r="2586" spans="1:2" x14ac:dyDescent="0.15">
      <c r="A2586">
        <v>25.84</v>
      </c>
      <c r="B2586">
        <v>-2.2894030000000001</v>
      </c>
    </row>
    <row r="2587" spans="1:2" x14ac:dyDescent="0.15">
      <c r="A2587">
        <v>25.85</v>
      </c>
      <c r="B2587">
        <v>4.6938969999999998</v>
      </c>
    </row>
    <row r="2588" spans="1:2" x14ac:dyDescent="0.15">
      <c r="A2588">
        <v>25.86</v>
      </c>
      <c r="B2588">
        <v>56.119399999999999</v>
      </c>
    </row>
    <row r="2589" spans="1:2" x14ac:dyDescent="0.15">
      <c r="A2589">
        <v>25.87</v>
      </c>
      <c r="B2589">
        <v>32.032299999999999</v>
      </c>
    </row>
    <row r="2590" spans="1:2" x14ac:dyDescent="0.15">
      <c r="A2590">
        <v>25.88</v>
      </c>
      <c r="B2590">
        <v>-84.435199999999995</v>
      </c>
    </row>
    <row r="2591" spans="1:2" x14ac:dyDescent="0.15">
      <c r="A2591">
        <v>25.89</v>
      </c>
      <c r="B2591">
        <v>-100.9327</v>
      </c>
    </row>
    <row r="2592" spans="1:2" x14ac:dyDescent="0.15">
      <c r="A2592">
        <v>25.9</v>
      </c>
      <c r="B2592">
        <v>-27.1404</v>
      </c>
    </row>
    <row r="2593" spans="1:2" x14ac:dyDescent="0.15">
      <c r="A2593">
        <v>25.91</v>
      </c>
      <c r="B2593">
        <v>5.4561970000000004</v>
      </c>
    </row>
    <row r="2594" spans="1:2" x14ac:dyDescent="0.15">
      <c r="A2594">
        <v>25.92</v>
      </c>
      <c r="B2594">
        <v>0.60949739999999997</v>
      </c>
    </row>
    <row r="2595" spans="1:2" x14ac:dyDescent="0.15">
      <c r="A2595">
        <v>25.93</v>
      </c>
      <c r="B2595">
        <v>-37.357100000000003</v>
      </c>
    </row>
    <row r="2596" spans="1:2" x14ac:dyDescent="0.15">
      <c r="A2596">
        <v>25.94</v>
      </c>
      <c r="B2596">
        <v>-73.4358</v>
      </c>
    </row>
    <row r="2597" spans="1:2" x14ac:dyDescent="0.15">
      <c r="A2597">
        <v>25.95</v>
      </c>
      <c r="B2597">
        <v>-33.280299999999997</v>
      </c>
    </row>
    <row r="2598" spans="1:2" x14ac:dyDescent="0.15">
      <c r="A2598">
        <v>25.96</v>
      </c>
      <c r="B2598">
        <v>6.1047969999999996</v>
      </c>
    </row>
    <row r="2599" spans="1:2" x14ac:dyDescent="0.15">
      <c r="A2599">
        <v>25.97</v>
      </c>
      <c r="B2599">
        <v>19.6539</v>
      </c>
    </row>
    <row r="2600" spans="1:2" x14ac:dyDescent="0.15">
      <c r="A2600">
        <v>25.98</v>
      </c>
      <c r="B2600">
        <v>43.822800000000001</v>
      </c>
    </row>
    <row r="2601" spans="1:2" x14ac:dyDescent="0.15">
      <c r="A2601">
        <v>25.99</v>
      </c>
      <c r="B2601">
        <v>4.1582970000000001</v>
      </c>
    </row>
    <row r="2602" spans="1:2" x14ac:dyDescent="0.15">
      <c r="A2602">
        <v>26</v>
      </c>
      <c r="B2602">
        <v>-5.7790030000000003</v>
      </c>
    </row>
    <row r="2603" spans="1:2" x14ac:dyDescent="0.15">
      <c r="A2603">
        <v>26.01</v>
      </c>
      <c r="B2603">
        <v>82.4803</v>
      </c>
    </row>
    <row r="2604" spans="1:2" x14ac:dyDescent="0.15">
      <c r="A2604">
        <v>26.02</v>
      </c>
      <c r="B2604">
        <v>75.370500000000007</v>
      </c>
    </row>
    <row r="2605" spans="1:2" x14ac:dyDescent="0.15">
      <c r="A2605">
        <v>26.03</v>
      </c>
      <c r="B2605">
        <v>-17.1891</v>
      </c>
    </row>
    <row r="2606" spans="1:2" x14ac:dyDescent="0.15">
      <c r="A2606">
        <v>26.04</v>
      </c>
      <c r="B2606">
        <v>-28.1829</v>
      </c>
    </row>
    <row r="2607" spans="1:2" x14ac:dyDescent="0.15">
      <c r="A2607">
        <v>26.05</v>
      </c>
      <c r="B2607">
        <v>15.839399999999999</v>
      </c>
    </row>
    <row r="2608" spans="1:2" x14ac:dyDescent="0.15">
      <c r="A2608">
        <v>26.06</v>
      </c>
      <c r="B2608">
        <v>32.0946</v>
      </c>
    </row>
    <row r="2609" spans="1:2" x14ac:dyDescent="0.15">
      <c r="A2609">
        <v>26.07</v>
      </c>
      <c r="B2609">
        <v>37.7667</v>
      </c>
    </row>
    <row r="2610" spans="1:2" x14ac:dyDescent="0.15">
      <c r="A2610">
        <v>26.08</v>
      </c>
      <c r="B2610">
        <v>25.134</v>
      </c>
    </row>
    <row r="2611" spans="1:2" x14ac:dyDescent="0.15">
      <c r="A2611">
        <v>26.09</v>
      </c>
      <c r="B2611">
        <v>-39.285699999999999</v>
      </c>
    </row>
    <row r="2612" spans="1:2" x14ac:dyDescent="0.15">
      <c r="A2612">
        <v>26.1</v>
      </c>
      <c r="B2612">
        <v>-56.908000000000001</v>
      </c>
    </row>
    <row r="2613" spans="1:2" x14ac:dyDescent="0.15">
      <c r="A2613">
        <v>26.11</v>
      </c>
      <c r="B2613">
        <v>12.794</v>
      </c>
    </row>
    <row r="2614" spans="1:2" x14ac:dyDescent="0.15">
      <c r="A2614">
        <v>26.12</v>
      </c>
      <c r="B2614">
        <v>56.1952</v>
      </c>
    </row>
    <row r="2615" spans="1:2" x14ac:dyDescent="0.15">
      <c r="A2615">
        <v>26.13</v>
      </c>
      <c r="B2615">
        <v>-1.4991030000000001</v>
      </c>
    </row>
    <row r="2616" spans="1:2" x14ac:dyDescent="0.15">
      <c r="A2616">
        <v>26.14</v>
      </c>
      <c r="B2616">
        <v>-77.888499999999993</v>
      </c>
    </row>
    <row r="2617" spans="1:2" x14ac:dyDescent="0.15">
      <c r="A2617">
        <v>26.15</v>
      </c>
      <c r="B2617">
        <v>-119.6781</v>
      </c>
    </row>
    <row r="2618" spans="1:2" x14ac:dyDescent="0.15">
      <c r="A2618">
        <v>26.16</v>
      </c>
      <c r="B2618">
        <v>-138.6833</v>
      </c>
    </row>
    <row r="2619" spans="1:2" x14ac:dyDescent="0.15">
      <c r="A2619">
        <v>26.17</v>
      </c>
      <c r="B2619">
        <v>-84.409199999999998</v>
      </c>
    </row>
    <row r="2620" spans="1:2" x14ac:dyDescent="0.15">
      <c r="A2620">
        <v>26.18</v>
      </c>
      <c r="B2620">
        <v>13.8225</v>
      </c>
    </row>
    <row r="2621" spans="1:2" x14ac:dyDescent="0.15">
      <c r="A2621">
        <v>26.19</v>
      </c>
      <c r="B2621">
        <v>61.618299999999998</v>
      </c>
    </row>
    <row r="2622" spans="1:2" x14ac:dyDescent="0.15">
      <c r="A2622">
        <v>26.2</v>
      </c>
      <c r="B2622">
        <v>70.467100000000002</v>
      </c>
    </row>
    <row r="2623" spans="1:2" x14ac:dyDescent="0.15">
      <c r="A2623">
        <v>26.21</v>
      </c>
      <c r="B2623">
        <v>82.206500000000005</v>
      </c>
    </row>
    <row r="2624" spans="1:2" x14ac:dyDescent="0.15">
      <c r="A2624">
        <v>26.22</v>
      </c>
      <c r="B2624">
        <v>81.593000000000004</v>
      </c>
    </row>
    <row r="2625" spans="1:2" x14ac:dyDescent="0.15">
      <c r="A2625">
        <v>26.23</v>
      </c>
      <c r="B2625">
        <v>37.055399999999999</v>
      </c>
    </row>
    <row r="2626" spans="1:2" x14ac:dyDescent="0.15">
      <c r="A2626">
        <v>26.24</v>
      </c>
      <c r="B2626">
        <v>-23.227699999999999</v>
      </c>
    </row>
    <row r="2627" spans="1:2" x14ac:dyDescent="0.15">
      <c r="A2627">
        <v>26.25</v>
      </c>
      <c r="B2627">
        <v>-5.469703</v>
      </c>
    </row>
    <row r="2628" spans="1:2" x14ac:dyDescent="0.15">
      <c r="A2628">
        <v>26.26</v>
      </c>
      <c r="B2628">
        <v>30.791799999999999</v>
      </c>
    </row>
    <row r="2629" spans="1:2" x14ac:dyDescent="0.15">
      <c r="A2629">
        <v>26.27</v>
      </c>
      <c r="B2629">
        <v>-36.135300000000001</v>
      </c>
    </row>
    <row r="2630" spans="1:2" x14ac:dyDescent="0.15">
      <c r="A2630">
        <v>26.28</v>
      </c>
      <c r="B2630">
        <v>-140.2448</v>
      </c>
    </row>
    <row r="2631" spans="1:2" x14ac:dyDescent="0.15">
      <c r="A2631">
        <v>26.29</v>
      </c>
      <c r="B2631">
        <v>-123.24760000000001</v>
      </c>
    </row>
    <row r="2632" spans="1:2" x14ac:dyDescent="0.15">
      <c r="A2632">
        <v>26.3</v>
      </c>
      <c r="B2632">
        <v>-15.255699999999999</v>
      </c>
    </row>
    <row r="2633" spans="1:2" x14ac:dyDescent="0.15">
      <c r="A2633">
        <v>26.31</v>
      </c>
      <c r="B2633">
        <v>-22.9894</v>
      </c>
    </row>
    <row r="2634" spans="1:2" x14ac:dyDescent="0.15">
      <c r="A2634">
        <v>26.32</v>
      </c>
      <c r="B2634">
        <v>-104.08069999999999</v>
      </c>
    </row>
    <row r="2635" spans="1:2" x14ac:dyDescent="0.15">
      <c r="A2635">
        <v>26.33</v>
      </c>
      <c r="B2635">
        <v>-31.691299999999998</v>
      </c>
    </row>
    <row r="2636" spans="1:2" x14ac:dyDescent="0.15">
      <c r="A2636">
        <v>26.34</v>
      </c>
      <c r="B2636">
        <v>101.53230000000001</v>
      </c>
    </row>
    <row r="2637" spans="1:2" x14ac:dyDescent="0.15">
      <c r="A2637">
        <v>26.35</v>
      </c>
      <c r="B2637">
        <v>39.404800000000002</v>
      </c>
    </row>
    <row r="2638" spans="1:2" x14ac:dyDescent="0.15">
      <c r="A2638">
        <v>26.36</v>
      </c>
      <c r="B2638">
        <v>-84.651499999999999</v>
      </c>
    </row>
    <row r="2639" spans="1:2" x14ac:dyDescent="0.15">
      <c r="A2639">
        <v>26.37</v>
      </c>
      <c r="B2639">
        <v>-21.823899999999998</v>
      </c>
    </row>
    <row r="2640" spans="1:2" x14ac:dyDescent="0.15">
      <c r="A2640">
        <v>26.38</v>
      </c>
      <c r="B2640">
        <v>78.473799999999997</v>
      </c>
    </row>
    <row r="2641" spans="1:2" x14ac:dyDescent="0.15">
      <c r="A2641">
        <v>26.39</v>
      </c>
      <c r="B2641">
        <v>60.2149</v>
      </c>
    </row>
    <row r="2642" spans="1:2" x14ac:dyDescent="0.15">
      <c r="A2642">
        <v>26.4</v>
      </c>
      <c r="B2642">
        <v>32.562399999999997</v>
      </c>
    </row>
    <row r="2643" spans="1:2" x14ac:dyDescent="0.15">
      <c r="A2643">
        <v>26.41</v>
      </c>
      <c r="B2643">
        <v>14.311500000000001</v>
      </c>
    </row>
    <row r="2644" spans="1:2" x14ac:dyDescent="0.15">
      <c r="A2644">
        <v>26.42</v>
      </c>
      <c r="B2644">
        <v>-57.644399999999997</v>
      </c>
    </row>
    <row r="2645" spans="1:2" x14ac:dyDescent="0.15">
      <c r="A2645">
        <v>26.43</v>
      </c>
      <c r="B2645">
        <v>-125.996</v>
      </c>
    </row>
    <row r="2646" spans="1:2" x14ac:dyDescent="0.15">
      <c r="A2646">
        <v>26.44</v>
      </c>
      <c r="B2646">
        <v>-116.0731</v>
      </c>
    </row>
    <row r="2647" spans="1:2" x14ac:dyDescent="0.15">
      <c r="A2647">
        <v>26.45</v>
      </c>
      <c r="B2647">
        <v>-51.124499999999998</v>
      </c>
    </row>
    <row r="2648" spans="1:2" x14ac:dyDescent="0.15">
      <c r="A2648">
        <v>26.46</v>
      </c>
      <c r="B2648">
        <v>-16.2136</v>
      </c>
    </row>
    <row r="2649" spans="1:2" x14ac:dyDescent="0.15">
      <c r="A2649">
        <v>26.47</v>
      </c>
      <c r="B2649">
        <v>-36.124899999999997</v>
      </c>
    </row>
    <row r="2650" spans="1:2" x14ac:dyDescent="0.15">
      <c r="A2650">
        <v>26.48</v>
      </c>
      <c r="B2650">
        <v>-49.679200000000002</v>
      </c>
    </row>
    <row r="2651" spans="1:2" x14ac:dyDescent="0.15">
      <c r="A2651">
        <v>26.49</v>
      </c>
      <c r="B2651">
        <v>-37.816899999999997</v>
      </c>
    </row>
    <row r="2652" spans="1:2" x14ac:dyDescent="0.15">
      <c r="A2652">
        <v>26.5</v>
      </c>
      <c r="B2652">
        <v>-89.278700000000001</v>
      </c>
    </row>
    <row r="2653" spans="1:2" x14ac:dyDescent="0.15">
      <c r="A2653">
        <v>26.51</v>
      </c>
      <c r="B2653">
        <v>-182.34</v>
      </c>
    </row>
    <row r="2654" spans="1:2" x14ac:dyDescent="0.15">
      <c r="A2654">
        <v>26.52</v>
      </c>
      <c r="B2654">
        <v>-179.131</v>
      </c>
    </row>
    <row r="2655" spans="1:2" x14ac:dyDescent="0.15">
      <c r="A2655">
        <v>26.53</v>
      </c>
      <c r="B2655">
        <v>-71.11</v>
      </c>
    </row>
    <row r="2656" spans="1:2" x14ac:dyDescent="0.15">
      <c r="A2656">
        <v>26.54</v>
      </c>
      <c r="B2656">
        <v>-1.3355030000000001</v>
      </c>
    </row>
    <row r="2657" spans="1:2" x14ac:dyDescent="0.15">
      <c r="A2657">
        <v>26.55</v>
      </c>
      <c r="B2657">
        <v>-91.023300000000006</v>
      </c>
    </row>
    <row r="2658" spans="1:2" x14ac:dyDescent="0.15">
      <c r="A2658">
        <v>26.56</v>
      </c>
      <c r="B2658">
        <v>-187.30449999999999</v>
      </c>
    </row>
    <row r="2659" spans="1:2" x14ac:dyDescent="0.15">
      <c r="A2659">
        <v>26.57</v>
      </c>
      <c r="B2659">
        <v>-111.218</v>
      </c>
    </row>
    <row r="2660" spans="1:2" x14ac:dyDescent="0.15">
      <c r="A2660">
        <v>26.58</v>
      </c>
      <c r="B2660">
        <v>-9.0555029999999999</v>
      </c>
    </row>
    <row r="2661" spans="1:2" x14ac:dyDescent="0.15">
      <c r="A2661">
        <v>26.59</v>
      </c>
      <c r="B2661">
        <v>35.584600000000002</v>
      </c>
    </row>
    <row r="2662" spans="1:2" x14ac:dyDescent="0.15">
      <c r="A2662">
        <v>26.6</v>
      </c>
      <c r="B2662">
        <v>127.0067</v>
      </c>
    </row>
    <row r="2663" spans="1:2" x14ac:dyDescent="0.15">
      <c r="A2663">
        <v>26.61</v>
      </c>
      <c r="B2663">
        <v>212.3596</v>
      </c>
    </row>
    <row r="2664" spans="1:2" x14ac:dyDescent="0.15">
      <c r="A2664">
        <v>26.62</v>
      </c>
      <c r="B2664">
        <v>287.51850000000002</v>
      </c>
    </row>
    <row r="2665" spans="1:2" x14ac:dyDescent="0.15">
      <c r="A2665">
        <v>26.63</v>
      </c>
      <c r="B2665">
        <v>321.43029999999999</v>
      </c>
    </row>
    <row r="2666" spans="1:2" x14ac:dyDescent="0.15">
      <c r="A2666">
        <v>26.64</v>
      </c>
      <c r="B2666">
        <v>147.4349</v>
      </c>
    </row>
    <row r="2667" spans="1:2" x14ac:dyDescent="0.15">
      <c r="A2667">
        <v>26.65</v>
      </c>
      <c r="B2667">
        <v>-14.0855</v>
      </c>
    </row>
    <row r="2668" spans="1:2" x14ac:dyDescent="0.15">
      <c r="A2668">
        <v>26.66</v>
      </c>
      <c r="B2668">
        <v>57.9786</v>
      </c>
    </row>
    <row r="2669" spans="1:2" x14ac:dyDescent="0.15">
      <c r="A2669">
        <v>26.67</v>
      </c>
      <c r="B2669">
        <v>88.799400000000006</v>
      </c>
    </row>
    <row r="2670" spans="1:2" x14ac:dyDescent="0.15">
      <c r="A2670">
        <v>26.68</v>
      </c>
      <c r="B2670">
        <v>-93.567400000000006</v>
      </c>
    </row>
    <row r="2671" spans="1:2" x14ac:dyDescent="0.15">
      <c r="A2671">
        <v>26.69</v>
      </c>
      <c r="B2671">
        <v>-259.58159999999998</v>
      </c>
    </row>
    <row r="2672" spans="1:2" x14ac:dyDescent="0.15">
      <c r="A2672">
        <v>26.7</v>
      </c>
      <c r="B2672">
        <v>-200.0693</v>
      </c>
    </row>
    <row r="2673" spans="1:2" x14ac:dyDescent="0.15">
      <c r="A2673">
        <v>26.71</v>
      </c>
      <c r="B2673">
        <v>-10.274900000000001</v>
      </c>
    </row>
    <row r="2674" spans="1:2" x14ac:dyDescent="0.15">
      <c r="A2674">
        <v>26.72</v>
      </c>
      <c r="B2674">
        <v>141.09460000000001</v>
      </c>
    </row>
    <row r="2675" spans="1:2" x14ac:dyDescent="0.15">
      <c r="A2675">
        <v>26.73</v>
      </c>
      <c r="B2675">
        <v>350.69209999999998</v>
      </c>
    </row>
    <row r="2676" spans="1:2" x14ac:dyDescent="0.15">
      <c r="A2676">
        <v>26.74</v>
      </c>
      <c r="B2676">
        <v>513.70609999999999</v>
      </c>
    </row>
    <row r="2677" spans="1:2" x14ac:dyDescent="0.15">
      <c r="A2677">
        <v>26.75</v>
      </c>
      <c r="B2677">
        <v>446.97649999999999</v>
      </c>
    </row>
    <row r="2678" spans="1:2" x14ac:dyDescent="0.15">
      <c r="A2678">
        <v>26.76</v>
      </c>
      <c r="B2678">
        <v>352.27229999999997</v>
      </c>
    </row>
    <row r="2679" spans="1:2" x14ac:dyDescent="0.15">
      <c r="A2679">
        <v>26.77</v>
      </c>
      <c r="B2679">
        <v>252.22130000000001</v>
      </c>
    </row>
    <row r="2680" spans="1:2" x14ac:dyDescent="0.15">
      <c r="A2680">
        <v>26.78</v>
      </c>
      <c r="B2680">
        <v>85.191599999999994</v>
      </c>
    </row>
    <row r="2681" spans="1:2" x14ac:dyDescent="0.15">
      <c r="A2681">
        <v>26.79</v>
      </c>
      <c r="B2681">
        <v>13.646100000000001</v>
      </c>
    </row>
    <row r="2682" spans="1:2" x14ac:dyDescent="0.15">
      <c r="A2682">
        <v>26.8</v>
      </c>
      <c r="B2682">
        <v>54.9499</v>
      </c>
    </row>
    <row r="2683" spans="1:2" x14ac:dyDescent="0.15">
      <c r="A2683">
        <v>26.81</v>
      </c>
      <c r="B2683">
        <v>70.663899999999998</v>
      </c>
    </row>
    <row r="2684" spans="1:2" x14ac:dyDescent="0.15">
      <c r="A2684">
        <v>26.82</v>
      </c>
      <c r="B2684">
        <v>44.0655</v>
      </c>
    </row>
    <row r="2685" spans="1:2" x14ac:dyDescent="0.15">
      <c r="A2685">
        <v>26.83</v>
      </c>
      <c r="B2685">
        <v>-5.9127029999999996</v>
      </c>
    </row>
    <row r="2686" spans="1:2" x14ac:dyDescent="0.15">
      <c r="A2686">
        <v>26.84</v>
      </c>
      <c r="B2686">
        <v>-87.846599999999995</v>
      </c>
    </row>
    <row r="2687" spans="1:2" x14ac:dyDescent="0.15">
      <c r="A2687">
        <v>26.85</v>
      </c>
      <c r="B2687">
        <v>-188.86670000000001</v>
      </c>
    </row>
    <row r="2688" spans="1:2" x14ac:dyDescent="0.15">
      <c r="A2688">
        <v>26.86</v>
      </c>
      <c r="B2688">
        <v>-283.29109999999997</v>
      </c>
    </row>
    <row r="2689" spans="1:2" x14ac:dyDescent="0.15">
      <c r="A2689">
        <v>26.87</v>
      </c>
      <c r="B2689">
        <v>-253.47890000000001</v>
      </c>
    </row>
    <row r="2690" spans="1:2" x14ac:dyDescent="0.15">
      <c r="A2690">
        <v>26.88</v>
      </c>
      <c r="B2690">
        <v>-178.56899999999999</v>
      </c>
    </row>
    <row r="2691" spans="1:2" x14ac:dyDescent="0.15">
      <c r="A2691">
        <v>26.89</v>
      </c>
      <c r="B2691">
        <v>-210.91300000000001</v>
      </c>
    </row>
    <row r="2692" spans="1:2" x14ac:dyDescent="0.15">
      <c r="A2692">
        <v>26.9</v>
      </c>
      <c r="B2692">
        <v>-233.16720000000001</v>
      </c>
    </row>
    <row r="2693" spans="1:2" x14ac:dyDescent="0.15">
      <c r="A2693">
        <v>26.91</v>
      </c>
      <c r="B2693">
        <v>-170.7902</v>
      </c>
    </row>
    <row r="2694" spans="1:2" x14ac:dyDescent="0.15">
      <c r="A2694">
        <v>26.92</v>
      </c>
      <c r="B2694">
        <v>-119.6773</v>
      </c>
    </row>
    <row r="2695" spans="1:2" x14ac:dyDescent="0.15">
      <c r="A2695">
        <v>26.93</v>
      </c>
      <c r="B2695">
        <v>-97.769900000000007</v>
      </c>
    </row>
    <row r="2696" spans="1:2" x14ac:dyDescent="0.15">
      <c r="A2696">
        <v>26.94</v>
      </c>
      <c r="B2696">
        <v>-50.859099999999998</v>
      </c>
    </row>
    <row r="2697" spans="1:2" x14ac:dyDescent="0.15">
      <c r="A2697">
        <v>26.95</v>
      </c>
      <c r="B2697">
        <v>-34.487699999999997</v>
      </c>
    </row>
    <row r="2698" spans="1:2" x14ac:dyDescent="0.15">
      <c r="A2698">
        <v>26.96</v>
      </c>
      <c r="B2698">
        <v>-93.814099999999996</v>
      </c>
    </row>
    <row r="2699" spans="1:2" x14ac:dyDescent="0.15">
      <c r="A2699">
        <v>26.97</v>
      </c>
      <c r="B2699">
        <v>-121.4487</v>
      </c>
    </row>
    <row r="2700" spans="1:2" x14ac:dyDescent="0.15">
      <c r="A2700">
        <v>26.98</v>
      </c>
      <c r="B2700">
        <v>-71.649699999999996</v>
      </c>
    </row>
    <row r="2701" spans="1:2" x14ac:dyDescent="0.15">
      <c r="A2701">
        <v>26.99</v>
      </c>
      <c r="B2701">
        <v>-8.0310030000000001</v>
      </c>
    </row>
    <row r="2702" spans="1:2" x14ac:dyDescent="0.15">
      <c r="A2702">
        <v>27</v>
      </c>
      <c r="B2702">
        <v>-22.7319</v>
      </c>
    </row>
    <row r="2703" spans="1:2" x14ac:dyDescent="0.15">
      <c r="A2703">
        <v>27.01</v>
      </c>
      <c r="B2703">
        <v>-95.353099999999998</v>
      </c>
    </row>
    <row r="2704" spans="1:2" x14ac:dyDescent="0.15">
      <c r="A2704">
        <v>27.02</v>
      </c>
      <c r="B2704">
        <v>-89.1721</v>
      </c>
    </row>
    <row r="2705" spans="1:2" x14ac:dyDescent="0.15">
      <c r="A2705">
        <v>27.03</v>
      </c>
      <c r="B2705">
        <v>9.1921970000000002</v>
      </c>
    </row>
    <row r="2706" spans="1:2" x14ac:dyDescent="0.15">
      <c r="A2706">
        <v>27.04</v>
      </c>
      <c r="B2706">
        <v>125.0214</v>
      </c>
    </row>
    <row r="2707" spans="1:2" x14ac:dyDescent="0.15">
      <c r="A2707">
        <v>27.05</v>
      </c>
      <c r="B2707">
        <v>329.2681</v>
      </c>
    </row>
    <row r="2708" spans="1:2" x14ac:dyDescent="0.15">
      <c r="A2708">
        <v>27.06</v>
      </c>
      <c r="B2708">
        <v>598.10500000000002</v>
      </c>
    </row>
    <row r="2709" spans="1:2" x14ac:dyDescent="0.15">
      <c r="A2709">
        <v>27.07</v>
      </c>
      <c r="B2709">
        <v>657.6848</v>
      </c>
    </row>
    <row r="2710" spans="1:2" x14ac:dyDescent="0.15">
      <c r="A2710">
        <v>27.08</v>
      </c>
      <c r="B2710">
        <v>489.86489999999998</v>
      </c>
    </row>
    <row r="2711" spans="1:2" x14ac:dyDescent="0.15">
      <c r="A2711">
        <v>27.09</v>
      </c>
      <c r="B2711">
        <v>286.88150000000002</v>
      </c>
    </row>
    <row r="2712" spans="1:2" x14ac:dyDescent="0.15">
      <c r="A2712">
        <v>27.1</v>
      </c>
      <c r="B2712">
        <v>94.098399999999998</v>
      </c>
    </row>
    <row r="2713" spans="1:2" x14ac:dyDescent="0.15">
      <c r="A2713">
        <v>27.11</v>
      </c>
      <c r="B2713">
        <v>-68.942300000000003</v>
      </c>
    </row>
    <row r="2714" spans="1:2" x14ac:dyDescent="0.15">
      <c r="A2714">
        <v>27.12</v>
      </c>
      <c r="B2714">
        <v>-227.74340000000001</v>
      </c>
    </row>
    <row r="2715" spans="1:2" x14ac:dyDescent="0.15">
      <c r="A2715">
        <v>27.13</v>
      </c>
      <c r="B2715">
        <v>-422.86500000000001</v>
      </c>
    </row>
    <row r="2716" spans="1:2" x14ac:dyDescent="0.15">
      <c r="A2716">
        <v>27.14</v>
      </c>
      <c r="B2716">
        <v>-588.34950000000003</v>
      </c>
    </row>
    <row r="2717" spans="1:2" x14ac:dyDescent="0.15">
      <c r="A2717">
        <v>27.15</v>
      </c>
      <c r="B2717">
        <v>-653.54639999999995</v>
      </c>
    </row>
    <row r="2718" spans="1:2" x14ac:dyDescent="0.15">
      <c r="A2718">
        <v>27.16</v>
      </c>
      <c r="B2718">
        <v>-675.53200000000004</v>
      </c>
    </row>
    <row r="2719" spans="1:2" x14ac:dyDescent="0.15">
      <c r="A2719">
        <v>27.17</v>
      </c>
      <c r="B2719">
        <v>-696.89419999999996</v>
      </c>
    </row>
    <row r="2720" spans="1:2" x14ac:dyDescent="0.15">
      <c r="A2720">
        <v>27.18</v>
      </c>
      <c r="B2720">
        <v>-428.7355</v>
      </c>
    </row>
    <row r="2721" spans="1:2" x14ac:dyDescent="0.15">
      <c r="A2721">
        <v>27.19</v>
      </c>
      <c r="B2721">
        <v>286.95170000000002</v>
      </c>
    </row>
    <row r="2722" spans="1:2" x14ac:dyDescent="0.15">
      <c r="A2722">
        <v>27.2</v>
      </c>
      <c r="B2722">
        <v>991.14020000000005</v>
      </c>
    </row>
    <row r="2723" spans="1:2" x14ac:dyDescent="0.15">
      <c r="A2723">
        <v>27.21</v>
      </c>
      <c r="B2723">
        <v>1234.2750000000001</v>
      </c>
    </row>
    <row r="2724" spans="1:2" x14ac:dyDescent="0.15">
      <c r="A2724">
        <v>27.22</v>
      </c>
      <c r="B2724">
        <v>1018.275</v>
      </c>
    </row>
    <row r="2725" spans="1:2" x14ac:dyDescent="0.15">
      <c r="A2725">
        <v>27.23</v>
      </c>
      <c r="B2725">
        <v>719.12099999999998</v>
      </c>
    </row>
    <row r="2726" spans="1:2" x14ac:dyDescent="0.15">
      <c r="A2726">
        <v>27.24</v>
      </c>
      <c r="B2726">
        <v>458.13749999999999</v>
      </c>
    </row>
    <row r="2727" spans="1:2" x14ac:dyDescent="0.15">
      <c r="A2727">
        <v>27.25</v>
      </c>
      <c r="B2727">
        <v>112.87090000000001</v>
      </c>
    </row>
    <row r="2728" spans="1:2" x14ac:dyDescent="0.15">
      <c r="A2728">
        <v>27.26</v>
      </c>
      <c r="B2728">
        <v>-163.39869999999999</v>
      </c>
    </row>
    <row r="2729" spans="1:2" x14ac:dyDescent="0.15">
      <c r="A2729">
        <v>27.27</v>
      </c>
      <c r="B2729">
        <v>-281.70209999999997</v>
      </c>
    </row>
    <row r="2730" spans="1:2" x14ac:dyDescent="0.15">
      <c r="A2730">
        <v>27.28</v>
      </c>
      <c r="B2730">
        <v>-353.70229999999998</v>
      </c>
    </row>
    <row r="2731" spans="1:2" x14ac:dyDescent="0.15">
      <c r="A2731">
        <v>27.29</v>
      </c>
      <c r="B2731">
        <v>-521.94889999999998</v>
      </c>
    </row>
    <row r="2732" spans="1:2" x14ac:dyDescent="0.15">
      <c r="A2732">
        <v>27.3</v>
      </c>
      <c r="B2732">
        <v>-689.15219999999999</v>
      </c>
    </row>
    <row r="2733" spans="1:2" x14ac:dyDescent="0.15">
      <c r="A2733">
        <v>27.31</v>
      </c>
      <c r="B2733">
        <v>-725.66520000000003</v>
      </c>
    </row>
    <row r="2734" spans="1:2" x14ac:dyDescent="0.15">
      <c r="A2734">
        <v>27.32</v>
      </c>
      <c r="B2734">
        <v>-722.31679999999994</v>
      </c>
    </row>
    <row r="2735" spans="1:2" x14ac:dyDescent="0.15">
      <c r="A2735">
        <v>27.33</v>
      </c>
      <c r="B2735">
        <v>-626.05190000000005</v>
      </c>
    </row>
    <row r="2736" spans="1:2" x14ac:dyDescent="0.15">
      <c r="A2736">
        <v>27.34</v>
      </c>
      <c r="B2736">
        <v>-421.7303</v>
      </c>
    </row>
    <row r="2737" spans="1:2" x14ac:dyDescent="0.15">
      <c r="A2737">
        <v>27.35</v>
      </c>
      <c r="B2737">
        <v>-182.8569</v>
      </c>
    </row>
    <row r="2738" spans="1:2" x14ac:dyDescent="0.15">
      <c r="A2738">
        <v>27.36</v>
      </c>
      <c r="B2738">
        <v>165.12860000000001</v>
      </c>
    </row>
    <row r="2739" spans="1:2" x14ac:dyDescent="0.15">
      <c r="A2739">
        <v>27.37</v>
      </c>
      <c r="B2739">
        <v>505.67899999999997</v>
      </c>
    </row>
    <row r="2740" spans="1:2" x14ac:dyDescent="0.15">
      <c r="A2740">
        <v>27.38</v>
      </c>
      <c r="B2740">
        <v>628.60659999999996</v>
      </c>
    </row>
    <row r="2741" spans="1:2" x14ac:dyDescent="0.15">
      <c r="A2741">
        <v>27.39</v>
      </c>
      <c r="B2741">
        <v>540.39110000000005</v>
      </c>
    </row>
    <row r="2742" spans="1:2" x14ac:dyDescent="0.15">
      <c r="A2742">
        <v>27.4</v>
      </c>
      <c r="B2742">
        <v>321.64179999999999</v>
      </c>
    </row>
    <row r="2743" spans="1:2" x14ac:dyDescent="0.15">
      <c r="A2743">
        <v>27.41</v>
      </c>
      <c r="B2743">
        <v>170.08109999999999</v>
      </c>
    </row>
    <row r="2744" spans="1:2" x14ac:dyDescent="0.15">
      <c r="A2744">
        <v>27.42</v>
      </c>
      <c r="B2744">
        <v>210.63130000000001</v>
      </c>
    </row>
    <row r="2745" spans="1:2" x14ac:dyDescent="0.15">
      <c r="A2745">
        <v>27.43</v>
      </c>
      <c r="B2745">
        <v>236.2139</v>
      </c>
    </row>
    <row r="2746" spans="1:2" x14ac:dyDescent="0.15">
      <c r="A2746">
        <v>27.44</v>
      </c>
      <c r="B2746">
        <v>120.6341</v>
      </c>
    </row>
    <row r="2747" spans="1:2" x14ac:dyDescent="0.15">
      <c r="A2747">
        <v>27.45</v>
      </c>
      <c r="B2747">
        <v>-174.61519999999999</v>
      </c>
    </row>
    <row r="2748" spans="1:2" x14ac:dyDescent="0.15">
      <c r="A2748">
        <v>27.46</v>
      </c>
      <c r="B2748">
        <v>-363.69749999999999</v>
      </c>
    </row>
    <row r="2749" spans="1:2" x14ac:dyDescent="0.15">
      <c r="A2749">
        <v>27.47</v>
      </c>
      <c r="B2749">
        <v>-68.218699999999998</v>
      </c>
    </row>
    <row r="2750" spans="1:2" x14ac:dyDescent="0.15">
      <c r="A2750">
        <v>27.48</v>
      </c>
      <c r="B2750">
        <v>355.53879999999998</v>
      </c>
    </row>
    <row r="2751" spans="1:2" x14ac:dyDescent="0.15">
      <c r="A2751">
        <v>27.49</v>
      </c>
      <c r="B2751">
        <v>223.92019999999999</v>
      </c>
    </row>
    <row r="2752" spans="1:2" x14ac:dyDescent="0.15">
      <c r="A2752">
        <v>27.5</v>
      </c>
      <c r="B2752">
        <v>99.958500000000001</v>
      </c>
    </row>
    <row r="2753" spans="1:2" x14ac:dyDescent="0.15">
      <c r="A2753">
        <v>27.51</v>
      </c>
      <c r="B2753">
        <v>464.06229999999999</v>
      </c>
    </row>
    <row r="2754" spans="1:2" x14ac:dyDescent="0.15">
      <c r="A2754">
        <v>27.52</v>
      </c>
      <c r="B2754">
        <v>492.13920000000002</v>
      </c>
    </row>
    <row r="2755" spans="1:2" x14ac:dyDescent="0.15">
      <c r="A2755">
        <v>27.53</v>
      </c>
      <c r="B2755">
        <v>151.5735</v>
      </c>
    </row>
    <row r="2756" spans="1:2" x14ac:dyDescent="0.15">
      <c r="A2756">
        <v>27.54</v>
      </c>
      <c r="B2756">
        <v>-253.0789</v>
      </c>
    </row>
    <row r="2757" spans="1:2" x14ac:dyDescent="0.15">
      <c r="A2757">
        <v>27.55</v>
      </c>
      <c r="B2757">
        <v>-447.4434</v>
      </c>
    </row>
    <row r="2758" spans="1:2" x14ac:dyDescent="0.15">
      <c r="A2758">
        <v>27.56</v>
      </c>
      <c r="B2758">
        <v>-340.67570000000001</v>
      </c>
    </row>
    <row r="2759" spans="1:2" x14ac:dyDescent="0.15">
      <c r="A2759">
        <v>27.57</v>
      </c>
      <c r="B2759">
        <v>-468.24759999999998</v>
      </c>
    </row>
    <row r="2760" spans="1:2" x14ac:dyDescent="0.15">
      <c r="A2760">
        <v>27.58</v>
      </c>
      <c r="B2760">
        <v>-747.62400000000002</v>
      </c>
    </row>
    <row r="2761" spans="1:2" x14ac:dyDescent="0.15">
      <c r="A2761">
        <v>27.59</v>
      </c>
      <c r="B2761">
        <v>-761.82650000000001</v>
      </c>
    </row>
    <row r="2762" spans="1:2" x14ac:dyDescent="0.15">
      <c r="A2762">
        <v>27.6</v>
      </c>
      <c r="B2762">
        <v>-445.6764</v>
      </c>
    </row>
    <row r="2763" spans="1:2" x14ac:dyDescent="0.15">
      <c r="A2763">
        <v>27.61</v>
      </c>
      <c r="B2763">
        <v>-263.83479999999997</v>
      </c>
    </row>
    <row r="2764" spans="1:2" x14ac:dyDescent="0.15">
      <c r="A2764">
        <v>27.62</v>
      </c>
      <c r="B2764">
        <v>-254.63749999999999</v>
      </c>
    </row>
    <row r="2765" spans="1:2" x14ac:dyDescent="0.15">
      <c r="A2765">
        <v>27.63</v>
      </c>
      <c r="B2765">
        <v>-21.6371</v>
      </c>
    </row>
    <row r="2766" spans="1:2" x14ac:dyDescent="0.15">
      <c r="A2766">
        <v>27.64</v>
      </c>
      <c r="B2766">
        <v>260.22000000000003</v>
      </c>
    </row>
    <row r="2767" spans="1:2" x14ac:dyDescent="0.15">
      <c r="A2767">
        <v>27.65</v>
      </c>
      <c r="B2767">
        <v>484.51530000000002</v>
      </c>
    </row>
    <row r="2768" spans="1:2" x14ac:dyDescent="0.15">
      <c r="A2768">
        <v>27.66</v>
      </c>
      <c r="B2768">
        <v>594.33630000000005</v>
      </c>
    </row>
    <row r="2769" spans="1:2" x14ac:dyDescent="0.15">
      <c r="A2769">
        <v>27.67</v>
      </c>
      <c r="B2769">
        <v>573.80200000000002</v>
      </c>
    </row>
    <row r="2770" spans="1:2" x14ac:dyDescent="0.15">
      <c r="A2770">
        <v>27.68</v>
      </c>
      <c r="B2770">
        <v>483.09190000000001</v>
      </c>
    </row>
    <row r="2771" spans="1:2" x14ac:dyDescent="0.15">
      <c r="A2771">
        <v>27.69</v>
      </c>
      <c r="B2771">
        <v>288.43849999999998</v>
      </c>
    </row>
    <row r="2772" spans="1:2" x14ac:dyDescent="0.15">
      <c r="A2772">
        <v>27.7</v>
      </c>
      <c r="B2772">
        <v>58.3581</v>
      </c>
    </row>
    <row r="2773" spans="1:2" x14ac:dyDescent="0.15">
      <c r="A2773">
        <v>27.71</v>
      </c>
      <c r="B2773">
        <v>-87.682900000000004</v>
      </c>
    </row>
    <row r="2774" spans="1:2" x14ac:dyDescent="0.15">
      <c r="A2774">
        <v>27.72</v>
      </c>
      <c r="B2774">
        <v>-179.95160000000001</v>
      </c>
    </row>
    <row r="2775" spans="1:2" x14ac:dyDescent="0.15">
      <c r="A2775">
        <v>27.73</v>
      </c>
      <c r="B2775">
        <v>-348.2792</v>
      </c>
    </row>
    <row r="2776" spans="1:2" x14ac:dyDescent="0.15">
      <c r="A2776">
        <v>27.74</v>
      </c>
      <c r="B2776">
        <v>-561.64940000000001</v>
      </c>
    </row>
    <row r="2777" spans="1:2" x14ac:dyDescent="0.15">
      <c r="A2777">
        <v>27.75</v>
      </c>
      <c r="B2777">
        <v>-614.74009999999998</v>
      </c>
    </row>
    <row r="2778" spans="1:2" x14ac:dyDescent="0.15">
      <c r="A2778">
        <v>27.76</v>
      </c>
      <c r="B2778">
        <v>-502.51859999999999</v>
      </c>
    </row>
    <row r="2779" spans="1:2" x14ac:dyDescent="0.15">
      <c r="A2779">
        <v>27.77</v>
      </c>
      <c r="B2779">
        <v>-477.16629999999998</v>
      </c>
    </row>
    <row r="2780" spans="1:2" x14ac:dyDescent="0.15">
      <c r="A2780">
        <v>27.78</v>
      </c>
      <c r="B2780">
        <v>-326.79899999999998</v>
      </c>
    </row>
    <row r="2781" spans="1:2" x14ac:dyDescent="0.15">
      <c r="A2781">
        <v>27.79</v>
      </c>
      <c r="B2781">
        <v>231.38</v>
      </c>
    </row>
    <row r="2782" spans="1:2" x14ac:dyDescent="0.15">
      <c r="A2782">
        <v>27.8</v>
      </c>
      <c r="B2782">
        <v>799.15369999999996</v>
      </c>
    </row>
    <row r="2783" spans="1:2" x14ac:dyDescent="0.15">
      <c r="A2783">
        <v>27.81</v>
      </c>
      <c r="B2783">
        <v>928.3537</v>
      </c>
    </row>
    <row r="2784" spans="1:2" x14ac:dyDescent="0.15">
      <c r="A2784">
        <v>27.82</v>
      </c>
      <c r="B2784">
        <v>615.1712</v>
      </c>
    </row>
    <row r="2785" spans="1:2" x14ac:dyDescent="0.15">
      <c r="A2785">
        <v>27.83</v>
      </c>
      <c r="B2785">
        <v>295.14999999999998</v>
      </c>
    </row>
    <row r="2786" spans="1:2" x14ac:dyDescent="0.15">
      <c r="A2786">
        <v>27.84</v>
      </c>
      <c r="B2786">
        <v>242.91739999999999</v>
      </c>
    </row>
    <row r="2787" spans="1:2" x14ac:dyDescent="0.15">
      <c r="A2787">
        <v>27.85</v>
      </c>
      <c r="B2787">
        <v>194.72020000000001</v>
      </c>
    </row>
    <row r="2788" spans="1:2" x14ac:dyDescent="0.15">
      <c r="A2788">
        <v>27.86</v>
      </c>
      <c r="B2788">
        <v>40.365499999999997</v>
      </c>
    </row>
    <row r="2789" spans="1:2" x14ac:dyDescent="0.15">
      <c r="A2789">
        <v>27.87</v>
      </c>
      <c r="B2789">
        <v>-56.069800000000001</v>
      </c>
    </row>
    <row r="2790" spans="1:2" x14ac:dyDescent="0.15">
      <c r="A2790">
        <v>27.88</v>
      </c>
      <c r="B2790">
        <v>-108.6871</v>
      </c>
    </row>
    <row r="2791" spans="1:2" x14ac:dyDescent="0.15">
      <c r="A2791">
        <v>27.89</v>
      </c>
      <c r="B2791">
        <v>-79.775300000000001</v>
      </c>
    </row>
    <row r="2792" spans="1:2" x14ac:dyDescent="0.15">
      <c r="A2792">
        <v>27.9</v>
      </c>
      <c r="B2792">
        <v>-28.291499999999999</v>
      </c>
    </row>
    <row r="2793" spans="1:2" x14ac:dyDescent="0.15">
      <c r="A2793">
        <v>27.91</v>
      </c>
      <c r="B2793">
        <v>-115.63200000000001</v>
      </c>
    </row>
    <row r="2794" spans="1:2" x14ac:dyDescent="0.15">
      <c r="A2794">
        <v>27.92</v>
      </c>
      <c r="B2794">
        <v>-183.26840000000001</v>
      </c>
    </row>
    <row r="2795" spans="1:2" x14ac:dyDescent="0.15">
      <c r="A2795">
        <v>27.93</v>
      </c>
      <c r="B2795">
        <v>-193.0668</v>
      </c>
    </row>
    <row r="2796" spans="1:2" x14ac:dyDescent="0.15">
      <c r="A2796">
        <v>27.94</v>
      </c>
      <c r="B2796">
        <v>-270.47919999999999</v>
      </c>
    </row>
    <row r="2797" spans="1:2" x14ac:dyDescent="0.15">
      <c r="A2797">
        <v>27.95</v>
      </c>
      <c r="B2797">
        <v>-294.7647</v>
      </c>
    </row>
    <row r="2798" spans="1:2" x14ac:dyDescent="0.15">
      <c r="A2798">
        <v>27.96</v>
      </c>
      <c r="B2798">
        <v>-266.67309999999998</v>
      </c>
    </row>
    <row r="2799" spans="1:2" x14ac:dyDescent="0.15">
      <c r="A2799">
        <v>27.97</v>
      </c>
      <c r="B2799">
        <v>-299.2278</v>
      </c>
    </row>
    <row r="2800" spans="1:2" x14ac:dyDescent="0.15">
      <c r="A2800">
        <v>27.98</v>
      </c>
      <c r="B2800">
        <v>-206.6327</v>
      </c>
    </row>
    <row r="2801" spans="1:2" x14ac:dyDescent="0.15">
      <c r="A2801">
        <v>27.99</v>
      </c>
      <c r="B2801">
        <v>81.071799999999996</v>
      </c>
    </row>
    <row r="2802" spans="1:2" x14ac:dyDescent="0.15">
      <c r="A2802">
        <v>28</v>
      </c>
      <c r="B2802">
        <v>341.05500000000001</v>
      </c>
    </row>
    <row r="2803" spans="1:2" x14ac:dyDescent="0.15">
      <c r="A2803">
        <v>28.01</v>
      </c>
      <c r="B2803">
        <v>501.4151</v>
      </c>
    </row>
    <row r="2804" spans="1:2" x14ac:dyDescent="0.15">
      <c r="A2804">
        <v>28.02</v>
      </c>
      <c r="B2804">
        <v>426.79180000000002</v>
      </c>
    </row>
    <row r="2805" spans="1:2" x14ac:dyDescent="0.15">
      <c r="A2805">
        <v>28.03</v>
      </c>
      <c r="B2805">
        <v>160.24440000000001</v>
      </c>
    </row>
    <row r="2806" spans="1:2" x14ac:dyDescent="0.15">
      <c r="A2806">
        <v>28.04</v>
      </c>
      <c r="B2806">
        <v>43.2425</v>
      </c>
    </row>
    <row r="2807" spans="1:2" x14ac:dyDescent="0.15">
      <c r="A2807">
        <v>28.05</v>
      </c>
      <c r="B2807">
        <v>98.950299999999999</v>
      </c>
    </row>
    <row r="2808" spans="1:2" x14ac:dyDescent="0.15">
      <c r="A2808">
        <v>28.06</v>
      </c>
      <c r="B2808">
        <v>159.86519999999999</v>
      </c>
    </row>
    <row r="2809" spans="1:2" x14ac:dyDescent="0.15">
      <c r="A2809">
        <v>28.07</v>
      </c>
      <c r="B2809">
        <v>145.5462</v>
      </c>
    </row>
    <row r="2810" spans="1:2" x14ac:dyDescent="0.15">
      <c r="A2810">
        <v>28.08</v>
      </c>
      <c r="B2810">
        <v>66.220299999999995</v>
      </c>
    </row>
    <row r="2811" spans="1:2" x14ac:dyDescent="0.15">
      <c r="A2811">
        <v>28.09</v>
      </c>
      <c r="B2811">
        <v>-3.0170029999999999</v>
      </c>
    </row>
    <row r="2812" spans="1:2" x14ac:dyDescent="0.15">
      <c r="A2812">
        <v>28.1</v>
      </c>
      <c r="B2812">
        <v>-52.195</v>
      </c>
    </row>
    <row r="2813" spans="1:2" x14ac:dyDescent="0.15">
      <c r="A2813">
        <v>28.11</v>
      </c>
      <c r="B2813">
        <v>-94.800299999999993</v>
      </c>
    </row>
    <row r="2814" spans="1:2" x14ac:dyDescent="0.15">
      <c r="A2814">
        <v>28.12</v>
      </c>
      <c r="B2814">
        <v>-119.65689999999999</v>
      </c>
    </row>
    <row r="2815" spans="1:2" x14ac:dyDescent="0.15">
      <c r="A2815">
        <v>28.13</v>
      </c>
      <c r="B2815">
        <v>-99.504199999999997</v>
      </c>
    </row>
    <row r="2816" spans="1:2" x14ac:dyDescent="0.15">
      <c r="A2816">
        <v>28.14</v>
      </c>
      <c r="B2816">
        <v>-45.25</v>
      </c>
    </row>
    <row r="2817" spans="1:2" x14ac:dyDescent="0.15">
      <c r="A2817">
        <v>28.15</v>
      </c>
      <c r="B2817">
        <v>-56.108499999999999</v>
      </c>
    </row>
    <row r="2818" spans="1:2" x14ac:dyDescent="0.15">
      <c r="A2818">
        <v>28.16</v>
      </c>
      <c r="B2818">
        <v>-192.8142</v>
      </c>
    </row>
    <row r="2819" spans="1:2" x14ac:dyDescent="0.15">
      <c r="A2819">
        <v>28.17</v>
      </c>
      <c r="B2819">
        <v>-280.67039999999997</v>
      </c>
    </row>
    <row r="2820" spans="1:2" x14ac:dyDescent="0.15">
      <c r="A2820">
        <v>28.18</v>
      </c>
      <c r="B2820">
        <v>-328.38470000000001</v>
      </c>
    </row>
    <row r="2821" spans="1:2" x14ac:dyDescent="0.15">
      <c r="A2821">
        <v>28.19</v>
      </c>
      <c r="B2821">
        <v>-426.86709999999999</v>
      </c>
    </row>
    <row r="2822" spans="1:2" x14ac:dyDescent="0.15">
      <c r="A2822">
        <v>28.2</v>
      </c>
      <c r="B2822">
        <v>-327.78120000000001</v>
      </c>
    </row>
    <row r="2823" spans="1:2" x14ac:dyDescent="0.15">
      <c r="A2823">
        <v>28.21</v>
      </c>
      <c r="B2823">
        <v>-146.16</v>
      </c>
    </row>
    <row r="2824" spans="1:2" x14ac:dyDescent="0.15">
      <c r="A2824">
        <v>28.22</v>
      </c>
      <c r="B2824">
        <v>-144.79810000000001</v>
      </c>
    </row>
    <row r="2825" spans="1:2" x14ac:dyDescent="0.15">
      <c r="A2825">
        <v>28.23</v>
      </c>
      <c r="B2825">
        <v>-38.425600000000003</v>
      </c>
    </row>
    <row r="2826" spans="1:2" x14ac:dyDescent="0.15">
      <c r="A2826">
        <v>28.24</v>
      </c>
      <c r="B2826">
        <v>38.713500000000003</v>
      </c>
    </row>
    <row r="2827" spans="1:2" x14ac:dyDescent="0.15">
      <c r="A2827">
        <v>28.25</v>
      </c>
      <c r="B2827">
        <v>-110.5826</v>
      </c>
    </row>
    <row r="2828" spans="1:2" x14ac:dyDescent="0.15">
      <c r="A2828">
        <v>28.26</v>
      </c>
      <c r="B2828">
        <v>-62.905000000000001</v>
      </c>
    </row>
    <row r="2829" spans="1:2" x14ac:dyDescent="0.15">
      <c r="A2829">
        <v>28.27</v>
      </c>
      <c r="B2829">
        <v>84.854799999999997</v>
      </c>
    </row>
    <row r="2830" spans="1:2" x14ac:dyDescent="0.15">
      <c r="A2830">
        <v>28.28</v>
      </c>
      <c r="B2830">
        <v>95.190399999999997</v>
      </c>
    </row>
    <row r="2831" spans="1:2" x14ac:dyDescent="0.15">
      <c r="A2831">
        <v>28.29</v>
      </c>
      <c r="B2831">
        <v>323.65429999999998</v>
      </c>
    </row>
    <row r="2832" spans="1:2" x14ac:dyDescent="0.15">
      <c r="A2832">
        <v>28.3</v>
      </c>
      <c r="B2832">
        <v>553.76260000000002</v>
      </c>
    </row>
    <row r="2833" spans="1:2" x14ac:dyDescent="0.15">
      <c r="A2833">
        <v>28.31</v>
      </c>
      <c r="B2833">
        <v>419.8141</v>
      </c>
    </row>
    <row r="2834" spans="1:2" x14ac:dyDescent="0.15">
      <c r="A2834">
        <v>28.32</v>
      </c>
      <c r="B2834">
        <v>324.26490000000001</v>
      </c>
    </row>
    <row r="2835" spans="1:2" x14ac:dyDescent="0.15">
      <c r="A2835">
        <v>28.33</v>
      </c>
      <c r="B2835">
        <v>351.91789999999997</v>
      </c>
    </row>
    <row r="2836" spans="1:2" x14ac:dyDescent="0.15">
      <c r="A2836">
        <v>28.34</v>
      </c>
      <c r="B2836">
        <v>229.10169999999999</v>
      </c>
    </row>
    <row r="2837" spans="1:2" x14ac:dyDescent="0.15">
      <c r="A2837">
        <v>28.35</v>
      </c>
      <c r="B2837">
        <v>11.4445</v>
      </c>
    </row>
    <row r="2838" spans="1:2" x14ac:dyDescent="0.15">
      <c r="A2838">
        <v>28.36</v>
      </c>
      <c r="B2838">
        <v>-241.99010000000001</v>
      </c>
    </row>
    <row r="2839" spans="1:2" x14ac:dyDescent="0.15">
      <c r="A2839">
        <v>28.37</v>
      </c>
      <c r="B2839">
        <v>-264.0172</v>
      </c>
    </row>
    <row r="2840" spans="1:2" x14ac:dyDescent="0.15">
      <c r="A2840">
        <v>28.38</v>
      </c>
      <c r="B2840">
        <v>-210.16059999999999</v>
      </c>
    </row>
    <row r="2841" spans="1:2" x14ac:dyDescent="0.15">
      <c r="A2841">
        <v>28.39</v>
      </c>
      <c r="B2841">
        <v>-345.47969999999998</v>
      </c>
    </row>
    <row r="2842" spans="1:2" x14ac:dyDescent="0.15">
      <c r="A2842">
        <v>28.4</v>
      </c>
      <c r="B2842">
        <v>-314.68880000000001</v>
      </c>
    </row>
    <row r="2843" spans="1:2" x14ac:dyDescent="0.15">
      <c r="A2843">
        <v>28.41</v>
      </c>
      <c r="B2843">
        <v>-325.33210000000003</v>
      </c>
    </row>
    <row r="2844" spans="1:2" x14ac:dyDescent="0.15">
      <c r="A2844">
        <v>28.42</v>
      </c>
      <c r="B2844">
        <v>-716.8981</v>
      </c>
    </row>
    <row r="2845" spans="1:2" x14ac:dyDescent="0.15">
      <c r="A2845">
        <v>28.43</v>
      </c>
      <c r="B2845">
        <v>-317.89100000000002</v>
      </c>
    </row>
    <row r="2846" spans="1:2" x14ac:dyDescent="0.15">
      <c r="A2846">
        <v>28.44</v>
      </c>
      <c r="B2846">
        <v>639.35130000000004</v>
      </c>
    </row>
    <row r="2847" spans="1:2" x14ac:dyDescent="0.15">
      <c r="A2847">
        <v>28.45</v>
      </c>
      <c r="B2847">
        <v>736.1789</v>
      </c>
    </row>
    <row r="2848" spans="1:2" x14ac:dyDescent="0.15">
      <c r="A2848">
        <v>28.46</v>
      </c>
      <c r="B2848">
        <v>753.29459999999995</v>
      </c>
    </row>
    <row r="2849" spans="1:2" x14ac:dyDescent="0.15">
      <c r="A2849">
        <v>28.47</v>
      </c>
      <c r="B2849">
        <v>765.86220000000003</v>
      </c>
    </row>
    <row r="2850" spans="1:2" x14ac:dyDescent="0.15">
      <c r="A2850">
        <v>28.48</v>
      </c>
      <c r="B2850">
        <v>367.71530000000001</v>
      </c>
    </row>
    <row r="2851" spans="1:2" x14ac:dyDescent="0.15">
      <c r="A2851">
        <v>28.49</v>
      </c>
      <c r="B2851">
        <v>210.08609999999999</v>
      </c>
    </row>
    <row r="2852" spans="1:2" x14ac:dyDescent="0.15">
      <c r="A2852">
        <v>28.5</v>
      </c>
      <c r="B2852">
        <v>155.08359999999999</v>
      </c>
    </row>
    <row r="2853" spans="1:2" x14ac:dyDescent="0.15">
      <c r="A2853">
        <v>28.51</v>
      </c>
      <c r="B2853">
        <v>47.066600000000001</v>
      </c>
    </row>
    <row r="2854" spans="1:2" x14ac:dyDescent="0.15">
      <c r="A2854">
        <v>28.52</v>
      </c>
      <c r="B2854">
        <v>-100.2529</v>
      </c>
    </row>
    <row r="2855" spans="1:2" x14ac:dyDescent="0.15">
      <c r="A2855">
        <v>28.53</v>
      </c>
      <c r="B2855">
        <v>-167.38480000000001</v>
      </c>
    </row>
    <row r="2856" spans="1:2" x14ac:dyDescent="0.15">
      <c r="A2856">
        <v>28.54</v>
      </c>
      <c r="B2856">
        <v>-29.459</v>
      </c>
    </row>
    <row r="2857" spans="1:2" x14ac:dyDescent="0.15">
      <c r="A2857">
        <v>28.55</v>
      </c>
      <c r="B2857">
        <v>-111.2008</v>
      </c>
    </row>
    <row r="2858" spans="1:2" x14ac:dyDescent="0.15">
      <c r="A2858">
        <v>28.56</v>
      </c>
      <c r="B2858">
        <v>-307.34589999999997</v>
      </c>
    </row>
    <row r="2859" spans="1:2" x14ac:dyDescent="0.15">
      <c r="A2859">
        <v>28.57</v>
      </c>
      <c r="B2859">
        <v>-382.19299999999998</v>
      </c>
    </row>
    <row r="2860" spans="1:2" x14ac:dyDescent="0.15">
      <c r="A2860">
        <v>28.58</v>
      </c>
      <c r="B2860">
        <v>-448.32870000000003</v>
      </c>
    </row>
    <row r="2861" spans="1:2" x14ac:dyDescent="0.15">
      <c r="A2861">
        <v>28.59</v>
      </c>
      <c r="B2861">
        <v>-532.84090000000003</v>
      </c>
    </row>
    <row r="2862" spans="1:2" x14ac:dyDescent="0.15">
      <c r="A2862">
        <v>28.6</v>
      </c>
      <c r="B2862">
        <v>-514.57770000000005</v>
      </c>
    </row>
    <row r="2863" spans="1:2" x14ac:dyDescent="0.15">
      <c r="A2863">
        <v>28.61</v>
      </c>
      <c r="B2863">
        <v>-353.7242</v>
      </c>
    </row>
    <row r="2864" spans="1:2" x14ac:dyDescent="0.15">
      <c r="A2864">
        <v>28.62</v>
      </c>
      <c r="B2864">
        <v>-23.213699999999999</v>
      </c>
    </row>
    <row r="2865" spans="1:2" x14ac:dyDescent="0.15">
      <c r="A2865">
        <v>28.63</v>
      </c>
      <c r="B2865">
        <v>550.47810000000004</v>
      </c>
    </row>
    <row r="2866" spans="1:2" x14ac:dyDescent="0.15">
      <c r="A2866">
        <v>28.64</v>
      </c>
      <c r="B2866">
        <v>789.71780000000001</v>
      </c>
    </row>
    <row r="2867" spans="1:2" x14ac:dyDescent="0.15">
      <c r="A2867">
        <v>28.65</v>
      </c>
      <c r="B2867">
        <v>385.10919999999999</v>
      </c>
    </row>
    <row r="2868" spans="1:2" x14ac:dyDescent="0.15">
      <c r="A2868">
        <v>28.66</v>
      </c>
      <c r="B2868">
        <v>41.605600000000003</v>
      </c>
    </row>
    <row r="2869" spans="1:2" x14ac:dyDescent="0.15">
      <c r="A2869">
        <v>28.67</v>
      </c>
      <c r="B2869">
        <v>25.311299999999999</v>
      </c>
    </row>
    <row r="2870" spans="1:2" x14ac:dyDescent="0.15">
      <c r="A2870">
        <v>28.68</v>
      </c>
      <c r="B2870">
        <v>46.097900000000003</v>
      </c>
    </row>
    <row r="2871" spans="1:2" x14ac:dyDescent="0.15">
      <c r="A2871">
        <v>28.69</v>
      </c>
      <c r="B2871">
        <v>-157.44030000000001</v>
      </c>
    </row>
    <row r="2872" spans="1:2" x14ac:dyDescent="0.15">
      <c r="A2872">
        <v>28.7</v>
      </c>
      <c r="B2872">
        <v>-514.03129999999999</v>
      </c>
    </row>
    <row r="2873" spans="1:2" x14ac:dyDescent="0.15">
      <c r="A2873">
        <v>28.71</v>
      </c>
      <c r="B2873">
        <v>-540.16669999999999</v>
      </c>
    </row>
    <row r="2874" spans="1:2" x14ac:dyDescent="0.15">
      <c r="A2874">
        <v>28.72</v>
      </c>
      <c r="B2874">
        <v>-115.2289</v>
      </c>
    </row>
    <row r="2875" spans="1:2" x14ac:dyDescent="0.15">
      <c r="A2875">
        <v>28.73</v>
      </c>
      <c r="B2875">
        <v>272.87900000000002</v>
      </c>
    </row>
    <row r="2876" spans="1:2" x14ac:dyDescent="0.15">
      <c r="A2876">
        <v>28.74</v>
      </c>
      <c r="B2876">
        <v>270.92599999999999</v>
      </c>
    </row>
    <row r="2877" spans="1:2" x14ac:dyDescent="0.15">
      <c r="A2877">
        <v>28.75</v>
      </c>
      <c r="B2877">
        <v>272.01679999999999</v>
      </c>
    </row>
    <row r="2878" spans="1:2" x14ac:dyDescent="0.15">
      <c r="A2878">
        <v>28.76</v>
      </c>
      <c r="B2878">
        <v>495.84230000000002</v>
      </c>
    </row>
    <row r="2879" spans="1:2" x14ac:dyDescent="0.15">
      <c r="A2879">
        <v>28.77</v>
      </c>
      <c r="B2879">
        <v>428.6506</v>
      </c>
    </row>
    <row r="2880" spans="1:2" x14ac:dyDescent="0.15">
      <c r="A2880">
        <v>28.78</v>
      </c>
      <c r="B2880">
        <v>57.181100000000001</v>
      </c>
    </row>
    <row r="2881" spans="1:2" x14ac:dyDescent="0.15">
      <c r="A2881">
        <v>28.79</v>
      </c>
      <c r="B2881">
        <v>-163.21700000000001</v>
      </c>
    </row>
    <row r="2882" spans="1:2" x14ac:dyDescent="0.15">
      <c r="A2882">
        <v>28.8</v>
      </c>
      <c r="B2882">
        <v>-218.56360000000001</v>
      </c>
    </row>
    <row r="2883" spans="1:2" x14ac:dyDescent="0.15">
      <c r="A2883">
        <v>28.81</v>
      </c>
      <c r="B2883">
        <v>-281.74090000000001</v>
      </c>
    </row>
    <row r="2884" spans="1:2" x14ac:dyDescent="0.15">
      <c r="A2884">
        <v>28.82</v>
      </c>
      <c r="B2884">
        <v>-396.61020000000002</v>
      </c>
    </row>
    <row r="2885" spans="1:2" x14ac:dyDescent="0.15">
      <c r="A2885">
        <v>28.83</v>
      </c>
      <c r="B2885">
        <v>-566.73119999999994</v>
      </c>
    </row>
    <row r="2886" spans="1:2" x14ac:dyDescent="0.15">
      <c r="A2886">
        <v>28.84</v>
      </c>
      <c r="B2886">
        <v>-719.90679999999998</v>
      </c>
    </row>
    <row r="2887" spans="1:2" x14ac:dyDescent="0.15">
      <c r="A2887">
        <v>28.85</v>
      </c>
      <c r="B2887">
        <v>-767.96119999999996</v>
      </c>
    </row>
    <row r="2888" spans="1:2" x14ac:dyDescent="0.15">
      <c r="A2888">
        <v>28.86</v>
      </c>
      <c r="B2888">
        <v>-653.8981</v>
      </c>
    </row>
    <row r="2889" spans="1:2" x14ac:dyDescent="0.15">
      <c r="A2889">
        <v>28.87</v>
      </c>
      <c r="B2889">
        <v>-219.977</v>
      </c>
    </row>
    <row r="2890" spans="1:2" x14ac:dyDescent="0.15">
      <c r="A2890">
        <v>28.88</v>
      </c>
      <c r="B2890">
        <v>401.04629999999997</v>
      </c>
    </row>
    <row r="2891" spans="1:2" x14ac:dyDescent="0.15">
      <c r="A2891">
        <v>28.89</v>
      </c>
      <c r="B2891">
        <v>929.11329999999998</v>
      </c>
    </row>
    <row r="2892" spans="1:2" x14ac:dyDescent="0.15">
      <c r="A2892">
        <v>28.9</v>
      </c>
      <c r="B2892">
        <v>1229.146</v>
      </c>
    </row>
    <row r="2893" spans="1:2" x14ac:dyDescent="0.15">
      <c r="A2893">
        <v>28.91</v>
      </c>
      <c r="B2893">
        <v>1111.019</v>
      </c>
    </row>
    <row r="2894" spans="1:2" x14ac:dyDescent="0.15">
      <c r="A2894">
        <v>28.92</v>
      </c>
      <c r="B2894">
        <v>889.5557</v>
      </c>
    </row>
    <row r="2895" spans="1:2" x14ac:dyDescent="0.15">
      <c r="A2895">
        <v>28.93</v>
      </c>
      <c r="B2895">
        <v>616.95259999999996</v>
      </c>
    </row>
    <row r="2896" spans="1:2" x14ac:dyDescent="0.15">
      <c r="A2896">
        <v>28.94</v>
      </c>
      <c r="B2896">
        <v>166.73670000000001</v>
      </c>
    </row>
    <row r="2897" spans="1:2" x14ac:dyDescent="0.15">
      <c r="A2897">
        <v>28.95</v>
      </c>
      <c r="B2897">
        <v>-121.74679999999999</v>
      </c>
    </row>
    <row r="2898" spans="1:2" x14ac:dyDescent="0.15">
      <c r="A2898">
        <v>28.96</v>
      </c>
      <c r="B2898">
        <v>-264.34969999999998</v>
      </c>
    </row>
    <row r="2899" spans="1:2" x14ac:dyDescent="0.15">
      <c r="A2899">
        <v>28.97</v>
      </c>
      <c r="B2899">
        <v>-417.34010000000001</v>
      </c>
    </row>
    <row r="2900" spans="1:2" x14ac:dyDescent="0.15">
      <c r="A2900">
        <v>28.98</v>
      </c>
      <c r="B2900">
        <v>-555.78290000000004</v>
      </c>
    </row>
    <row r="2901" spans="1:2" x14ac:dyDescent="0.15">
      <c r="A2901">
        <v>28.99</v>
      </c>
      <c r="B2901">
        <v>-701.25480000000005</v>
      </c>
    </row>
    <row r="2902" spans="1:2" x14ac:dyDescent="0.15">
      <c r="A2902">
        <v>29</v>
      </c>
      <c r="B2902">
        <v>-828.82460000000003</v>
      </c>
    </row>
    <row r="2903" spans="1:2" x14ac:dyDescent="0.15">
      <c r="A2903">
        <v>29.01</v>
      </c>
      <c r="B2903">
        <v>-771.69590000000005</v>
      </c>
    </row>
    <row r="2904" spans="1:2" x14ac:dyDescent="0.15">
      <c r="A2904">
        <v>29.02</v>
      </c>
      <c r="B2904">
        <v>-568.84699999999998</v>
      </c>
    </row>
    <row r="2905" spans="1:2" x14ac:dyDescent="0.15">
      <c r="A2905">
        <v>29.03</v>
      </c>
      <c r="B2905">
        <v>-395.5086</v>
      </c>
    </row>
    <row r="2906" spans="1:2" x14ac:dyDescent="0.15">
      <c r="A2906">
        <v>29.04</v>
      </c>
      <c r="B2906">
        <v>-94.892099999999999</v>
      </c>
    </row>
    <row r="2907" spans="1:2" x14ac:dyDescent="0.15">
      <c r="A2907">
        <v>29.05</v>
      </c>
      <c r="B2907">
        <v>167.11109999999999</v>
      </c>
    </row>
    <row r="2908" spans="1:2" x14ac:dyDescent="0.15">
      <c r="A2908">
        <v>29.06</v>
      </c>
      <c r="B2908">
        <v>91.172300000000007</v>
      </c>
    </row>
    <row r="2909" spans="1:2" x14ac:dyDescent="0.15">
      <c r="A2909">
        <v>29.07</v>
      </c>
      <c r="B2909">
        <v>158.90450000000001</v>
      </c>
    </row>
    <row r="2910" spans="1:2" x14ac:dyDescent="0.15">
      <c r="A2910">
        <v>29.08</v>
      </c>
      <c r="B2910">
        <v>710.32209999999998</v>
      </c>
    </row>
    <row r="2911" spans="1:2" x14ac:dyDescent="0.15">
      <c r="A2911">
        <v>29.09</v>
      </c>
      <c r="B2911">
        <v>909.82579999999996</v>
      </c>
    </row>
    <row r="2912" spans="1:2" x14ac:dyDescent="0.15">
      <c r="A2912">
        <v>29.1</v>
      </c>
      <c r="B2912">
        <v>573.18050000000005</v>
      </c>
    </row>
    <row r="2913" spans="1:2" x14ac:dyDescent="0.15">
      <c r="A2913">
        <v>29.11</v>
      </c>
      <c r="B2913">
        <v>495.23610000000002</v>
      </c>
    </row>
    <row r="2914" spans="1:2" x14ac:dyDescent="0.15">
      <c r="A2914">
        <v>29.12</v>
      </c>
      <c r="B2914">
        <v>543.12239999999997</v>
      </c>
    </row>
    <row r="2915" spans="1:2" x14ac:dyDescent="0.15">
      <c r="A2915">
        <v>29.13</v>
      </c>
      <c r="B2915">
        <v>223.11109999999999</v>
      </c>
    </row>
    <row r="2916" spans="1:2" x14ac:dyDescent="0.15">
      <c r="A2916">
        <v>29.14</v>
      </c>
      <c r="B2916">
        <v>-196.14060000000001</v>
      </c>
    </row>
    <row r="2917" spans="1:2" x14ac:dyDescent="0.15">
      <c r="A2917">
        <v>29.15</v>
      </c>
      <c r="B2917">
        <v>-340.64819999999997</v>
      </c>
    </row>
    <row r="2918" spans="1:2" x14ac:dyDescent="0.15">
      <c r="A2918">
        <v>29.16</v>
      </c>
      <c r="B2918">
        <v>-249.87190000000001</v>
      </c>
    </row>
    <row r="2919" spans="1:2" x14ac:dyDescent="0.15">
      <c r="A2919">
        <v>29.17</v>
      </c>
      <c r="B2919">
        <v>-190.05369999999999</v>
      </c>
    </row>
    <row r="2920" spans="1:2" x14ac:dyDescent="0.15">
      <c r="A2920">
        <v>29.18</v>
      </c>
      <c r="B2920">
        <v>-401.28410000000002</v>
      </c>
    </row>
    <row r="2921" spans="1:2" x14ac:dyDescent="0.15">
      <c r="A2921">
        <v>29.19</v>
      </c>
      <c r="B2921">
        <v>-708.93050000000005</v>
      </c>
    </row>
    <row r="2922" spans="1:2" x14ac:dyDescent="0.15">
      <c r="A2922">
        <v>29.2</v>
      </c>
      <c r="B2922">
        <v>-664.52149999999995</v>
      </c>
    </row>
    <row r="2923" spans="1:2" x14ac:dyDescent="0.15">
      <c r="A2923">
        <v>29.21</v>
      </c>
      <c r="B2923">
        <v>-493.2989</v>
      </c>
    </row>
    <row r="2924" spans="1:2" x14ac:dyDescent="0.15">
      <c r="A2924">
        <v>29.22</v>
      </c>
      <c r="B2924">
        <v>-390.06279999999998</v>
      </c>
    </row>
    <row r="2925" spans="1:2" x14ac:dyDescent="0.15">
      <c r="A2925">
        <v>29.23</v>
      </c>
      <c r="B2925">
        <v>-94.974400000000003</v>
      </c>
    </row>
    <row r="2926" spans="1:2" x14ac:dyDescent="0.15">
      <c r="A2926">
        <v>29.24</v>
      </c>
      <c r="B2926">
        <v>371.52620000000002</v>
      </c>
    </row>
    <row r="2927" spans="1:2" x14ac:dyDescent="0.15">
      <c r="A2927">
        <v>29.25</v>
      </c>
      <c r="B2927">
        <v>736.59119999999996</v>
      </c>
    </row>
    <row r="2928" spans="1:2" x14ac:dyDescent="0.15">
      <c r="A2928">
        <v>29.26</v>
      </c>
      <c r="B2928">
        <v>715.03229999999996</v>
      </c>
    </row>
    <row r="2929" spans="1:2" x14ac:dyDescent="0.15">
      <c r="A2929">
        <v>29.27</v>
      </c>
      <c r="B2929">
        <v>332.12950000000001</v>
      </c>
    </row>
    <row r="2930" spans="1:2" x14ac:dyDescent="0.15">
      <c r="A2930">
        <v>29.28</v>
      </c>
      <c r="B2930">
        <v>166.1995</v>
      </c>
    </row>
    <row r="2931" spans="1:2" x14ac:dyDescent="0.15">
      <c r="A2931">
        <v>29.29</v>
      </c>
      <c r="B2931">
        <v>264.74020000000002</v>
      </c>
    </row>
    <row r="2932" spans="1:2" x14ac:dyDescent="0.15">
      <c r="A2932">
        <v>29.3</v>
      </c>
      <c r="B2932">
        <v>98.763900000000007</v>
      </c>
    </row>
    <row r="2933" spans="1:2" x14ac:dyDescent="0.15">
      <c r="A2933">
        <v>29.31</v>
      </c>
      <c r="B2933">
        <v>-222.0213</v>
      </c>
    </row>
    <row r="2934" spans="1:2" x14ac:dyDescent="0.15">
      <c r="A2934">
        <v>29.32</v>
      </c>
      <c r="B2934">
        <v>-274.32369999999997</v>
      </c>
    </row>
    <row r="2935" spans="1:2" x14ac:dyDescent="0.15">
      <c r="A2935">
        <v>29.33</v>
      </c>
      <c r="B2935">
        <v>-227.69110000000001</v>
      </c>
    </row>
    <row r="2936" spans="1:2" x14ac:dyDescent="0.15">
      <c r="A2936">
        <v>29.34</v>
      </c>
      <c r="B2936">
        <v>-95.403400000000005</v>
      </c>
    </row>
    <row r="2937" spans="1:2" x14ac:dyDescent="0.15">
      <c r="A2937">
        <v>29.35</v>
      </c>
      <c r="B2937">
        <v>94.923400000000001</v>
      </c>
    </row>
    <row r="2938" spans="1:2" x14ac:dyDescent="0.15">
      <c r="A2938">
        <v>29.36</v>
      </c>
      <c r="B2938">
        <v>-26.9803</v>
      </c>
    </row>
    <row r="2939" spans="1:2" x14ac:dyDescent="0.15">
      <c r="A2939">
        <v>29.37</v>
      </c>
      <c r="B2939">
        <v>-148.42189999999999</v>
      </c>
    </row>
    <row r="2940" spans="1:2" x14ac:dyDescent="0.15">
      <c r="A2940">
        <v>29.38</v>
      </c>
      <c r="B2940">
        <v>27.933599999999998</v>
      </c>
    </row>
    <row r="2941" spans="1:2" x14ac:dyDescent="0.15">
      <c r="A2941">
        <v>29.39</v>
      </c>
      <c r="B2941">
        <v>140.3219</v>
      </c>
    </row>
    <row r="2942" spans="1:2" x14ac:dyDescent="0.15">
      <c r="A2942">
        <v>29.4</v>
      </c>
      <c r="B2942">
        <v>104.8687</v>
      </c>
    </row>
    <row r="2943" spans="1:2" x14ac:dyDescent="0.15">
      <c r="A2943">
        <v>29.41</v>
      </c>
      <c r="B2943">
        <v>41.6355</v>
      </c>
    </row>
    <row r="2944" spans="1:2" x14ac:dyDescent="0.15">
      <c r="A2944">
        <v>29.42</v>
      </c>
      <c r="B2944">
        <v>1.889197</v>
      </c>
    </row>
    <row r="2945" spans="1:2" x14ac:dyDescent="0.15">
      <c r="A2945">
        <v>29.43</v>
      </c>
      <c r="B2945">
        <v>1.762597</v>
      </c>
    </row>
    <row r="2946" spans="1:2" x14ac:dyDescent="0.15">
      <c r="A2946">
        <v>29.44</v>
      </c>
      <c r="B2946">
        <v>-65.899299999999997</v>
      </c>
    </row>
    <row r="2947" spans="1:2" x14ac:dyDescent="0.15">
      <c r="A2947">
        <v>29.45</v>
      </c>
      <c r="B2947">
        <v>-180.72790000000001</v>
      </c>
    </row>
    <row r="2948" spans="1:2" x14ac:dyDescent="0.15">
      <c r="A2948">
        <v>29.46</v>
      </c>
      <c r="B2948">
        <v>-159.5027</v>
      </c>
    </row>
    <row r="2949" spans="1:2" x14ac:dyDescent="0.15">
      <c r="A2949">
        <v>29.47</v>
      </c>
      <c r="B2949">
        <v>49.662199999999999</v>
      </c>
    </row>
    <row r="2950" spans="1:2" x14ac:dyDescent="0.15">
      <c r="A2950">
        <v>29.48</v>
      </c>
      <c r="B2950">
        <v>278.61020000000002</v>
      </c>
    </row>
    <row r="2951" spans="1:2" x14ac:dyDescent="0.15">
      <c r="A2951">
        <v>29.49</v>
      </c>
      <c r="B2951">
        <v>319.68770000000001</v>
      </c>
    </row>
    <row r="2952" spans="1:2" x14ac:dyDescent="0.15">
      <c r="A2952">
        <v>29.5</v>
      </c>
      <c r="B2952">
        <v>320.30709999999999</v>
      </c>
    </row>
    <row r="2953" spans="1:2" x14ac:dyDescent="0.15">
      <c r="A2953">
        <v>29.51</v>
      </c>
      <c r="B2953">
        <v>411.61790000000002</v>
      </c>
    </row>
    <row r="2954" spans="1:2" x14ac:dyDescent="0.15">
      <c r="A2954">
        <v>29.52</v>
      </c>
      <c r="B2954">
        <v>261.37909999999999</v>
      </c>
    </row>
    <row r="2955" spans="1:2" x14ac:dyDescent="0.15">
      <c r="A2955">
        <v>29.53</v>
      </c>
      <c r="B2955">
        <v>-203.56370000000001</v>
      </c>
    </row>
    <row r="2956" spans="1:2" x14ac:dyDescent="0.15">
      <c r="A2956">
        <v>29.54</v>
      </c>
      <c r="B2956">
        <v>-433.94659999999999</v>
      </c>
    </row>
    <row r="2957" spans="1:2" x14ac:dyDescent="0.15">
      <c r="A2957">
        <v>29.55</v>
      </c>
      <c r="B2957">
        <v>-370.15910000000002</v>
      </c>
    </row>
    <row r="2958" spans="1:2" x14ac:dyDescent="0.15">
      <c r="A2958">
        <v>29.56</v>
      </c>
      <c r="B2958">
        <v>-419.55650000000003</v>
      </c>
    </row>
    <row r="2959" spans="1:2" x14ac:dyDescent="0.15">
      <c r="A2959">
        <v>29.57</v>
      </c>
      <c r="B2959">
        <v>-416.15350000000001</v>
      </c>
    </row>
    <row r="2960" spans="1:2" x14ac:dyDescent="0.15">
      <c r="A2960">
        <v>29.58</v>
      </c>
      <c r="B2960">
        <v>-349.95119999999997</v>
      </c>
    </row>
    <row r="2961" spans="1:2" x14ac:dyDescent="0.15">
      <c r="A2961">
        <v>29.59</v>
      </c>
      <c r="B2961">
        <v>-406.714</v>
      </c>
    </row>
    <row r="2962" spans="1:2" x14ac:dyDescent="0.15">
      <c r="A2962">
        <v>29.6</v>
      </c>
      <c r="B2962">
        <v>-240.279</v>
      </c>
    </row>
    <row r="2963" spans="1:2" x14ac:dyDescent="0.15">
      <c r="A2963">
        <v>29.61</v>
      </c>
      <c r="B2963">
        <v>133.29429999999999</v>
      </c>
    </row>
    <row r="2964" spans="1:2" x14ac:dyDescent="0.15">
      <c r="A2964">
        <v>29.62</v>
      </c>
      <c r="B2964">
        <v>290.01429999999999</v>
      </c>
    </row>
    <row r="2965" spans="1:2" x14ac:dyDescent="0.15">
      <c r="A2965">
        <v>29.63</v>
      </c>
      <c r="B2965">
        <v>367.39640000000003</v>
      </c>
    </row>
    <row r="2966" spans="1:2" x14ac:dyDescent="0.15">
      <c r="A2966">
        <v>29.64</v>
      </c>
      <c r="B2966">
        <v>593.96879999999999</v>
      </c>
    </row>
    <row r="2967" spans="1:2" x14ac:dyDescent="0.15">
      <c r="A2967">
        <v>29.65</v>
      </c>
      <c r="B2967">
        <v>643.27840000000003</v>
      </c>
    </row>
    <row r="2968" spans="1:2" x14ac:dyDescent="0.15">
      <c r="A2968">
        <v>29.66</v>
      </c>
      <c r="B2968">
        <v>518.31129999999996</v>
      </c>
    </row>
    <row r="2969" spans="1:2" x14ac:dyDescent="0.15">
      <c r="A2969">
        <v>29.67</v>
      </c>
      <c r="B2969">
        <v>319.12970000000001</v>
      </c>
    </row>
    <row r="2970" spans="1:2" x14ac:dyDescent="0.15">
      <c r="A2970">
        <v>29.68</v>
      </c>
      <c r="B2970">
        <v>17.516500000000001</v>
      </c>
    </row>
    <row r="2971" spans="1:2" x14ac:dyDescent="0.15">
      <c r="A2971">
        <v>29.69</v>
      </c>
      <c r="B2971">
        <v>-65.782700000000006</v>
      </c>
    </row>
    <row r="2972" spans="1:2" x14ac:dyDescent="0.15">
      <c r="A2972">
        <v>29.7</v>
      </c>
      <c r="B2972">
        <v>-25.008199999999999</v>
      </c>
    </row>
    <row r="2973" spans="1:2" x14ac:dyDescent="0.15">
      <c r="A2973">
        <v>29.71</v>
      </c>
      <c r="B2973">
        <v>-195.9897</v>
      </c>
    </row>
    <row r="2974" spans="1:2" x14ac:dyDescent="0.15">
      <c r="A2974">
        <v>29.72</v>
      </c>
      <c r="B2974">
        <v>-351.1678</v>
      </c>
    </row>
    <row r="2975" spans="1:2" x14ac:dyDescent="0.15">
      <c r="A2975">
        <v>29.73</v>
      </c>
      <c r="B2975">
        <v>-434.50819999999999</v>
      </c>
    </row>
    <row r="2976" spans="1:2" x14ac:dyDescent="0.15">
      <c r="A2976">
        <v>29.74</v>
      </c>
      <c r="B2976">
        <v>-528.73379999999997</v>
      </c>
    </row>
    <row r="2977" spans="1:2" x14ac:dyDescent="0.15">
      <c r="A2977">
        <v>29.75</v>
      </c>
      <c r="B2977">
        <v>-403.65219999999999</v>
      </c>
    </row>
    <row r="2978" spans="1:2" x14ac:dyDescent="0.15">
      <c r="A2978">
        <v>29.76</v>
      </c>
      <c r="B2978">
        <v>-236.29920000000001</v>
      </c>
    </row>
    <row r="2979" spans="1:2" x14ac:dyDescent="0.15">
      <c r="A2979">
        <v>29.77</v>
      </c>
      <c r="B2979">
        <v>-225.90690000000001</v>
      </c>
    </row>
    <row r="2980" spans="1:2" x14ac:dyDescent="0.15">
      <c r="A2980">
        <v>29.78</v>
      </c>
      <c r="B2980">
        <v>-31.8642</v>
      </c>
    </row>
    <row r="2981" spans="1:2" x14ac:dyDescent="0.15">
      <c r="A2981">
        <v>29.79</v>
      </c>
      <c r="B2981">
        <v>387.44900000000001</v>
      </c>
    </row>
    <row r="2982" spans="1:2" x14ac:dyDescent="0.15">
      <c r="A2982">
        <v>29.8</v>
      </c>
      <c r="B2982">
        <v>748.73289999999997</v>
      </c>
    </row>
    <row r="2983" spans="1:2" x14ac:dyDescent="0.15">
      <c r="A2983">
        <v>29.81</v>
      </c>
      <c r="B2983">
        <v>713.2346</v>
      </c>
    </row>
    <row r="2984" spans="1:2" x14ac:dyDescent="0.15">
      <c r="A2984">
        <v>29.82</v>
      </c>
      <c r="B2984">
        <v>213.16499999999999</v>
      </c>
    </row>
    <row r="2985" spans="1:2" x14ac:dyDescent="0.15">
      <c r="A2985">
        <v>29.83</v>
      </c>
      <c r="B2985">
        <v>-100.2757</v>
      </c>
    </row>
    <row r="2986" spans="1:2" x14ac:dyDescent="0.15">
      <c r="A2986">
        <v>29.84</v>
      </c>
      <c r="B2986">
        <v>-12.116099999999999</v>
      </c>
    </row>
    <row r="2987" spans="1:2" x14ac:dyDescent="0.15">
      <c r="A2987">
        <v>29.85</v>
      </c>
      <c r="B2987">
        <v>-8.2249029999999994</v>
      </c>
    </row>
    <row r="2988" spans="1:2" x14ac:dyDescent="0.15">
      <c r="A2988">
        <v>29.86</v>
      </c>
      <c r="B2988">
        <v>-117.7099</v>
      </c>
    </row>
    <row r="2989" spans="1:2" x14ac:dyDescent="0.15">
      <c r="A2989">
        <v>29.87</v>
      </c>
      <c r="B2989">
        <v>-157.64510000000001</v>
      </c>
    </row>
    <row r="2990" spans="1:2" x14ac:dyDescent="0.15">
      <c r="A2990">
        <v>29.88</v>
      </c>
      <c r="B2990">
        <v>-220.92850000000001</v>
      </c>
    </row>
    <row r="2991" spans="1:2" x14ac:dyDescent="0.15">
      <c r="A2991">
        <v>29.89</v>
      </c>
      <c r="B2991">
        <v>-318.23509999999999</v>
      </c>
    </row>
    <row r="2992" spans="1:2" x14ac:dyDescent="0.15">
      <c r="A2992">
        <v>29.9</v>
      </c>
      <c r="B2992">
        <v>-340.5025</v>
      </c>
    </row>
    <row r="2993" spans="1:2" x14ac:dyDescent="0.15">
      <c r="A2993">
        <v>29.91</v>
      </c>
      <c r="B2993">
        <v>-286.8227</v>
      </c>
    </row>
    <row r="2994" spans="1:2" x14ac:dyDescent="0.15">
      <c r="A2994">
        <v>29.92</v>
      </c>
      <c r="B2994">
        <v>-40.039299999999997</v>
      </c>
    </row>
    <row r="2995" spans="1:2" x14ac:dyDescent="0.15">
      <c r="A2995">
        <v>29.93</v>
      </c>
      <c r="B2995">
        <v>283.37029999999999</v>
      </c>
    </row>
    <row r="2996" spans="1:2" x14ac:dyDescent="0.15">
      <c r="A2996">
        <v>29.94</v>
      </c>
      <c r="B2996">
        <v>284.25670000000002</v>
      </c>
    </row>
    <row r="2997" spans="1:2" x14ac:dyDescent="0.15">
      <c r="A2997">
        <v>29.95</v>
      </c>
      <c r="B2997">
        <v>128.5753</v>
      </c>
    </row>
    <row r="2998" spans="1:2" x14ac:dyDescent="0.15">
      <c r="A2998">
        <v>29.96</v>
      </c>
      <c r="B2998">
        <v>125.17749999999999</v>
      </c>
    </row>
    <row r="2999" spans="1:2" x14ac:dyDescent="0.15">
      <c r="A2999">
        <v>29.97</v>
      </c>
      <c r="B2999">
        <v>143.55889999999999</v>
      </c>
    </row>
    <row r="3000" spans="1:2" x14ac:dyDescent="0.15">
      <c r="A3000">
        <v>29.98</v>
      </c>
      <c r="B3000">
        <v>93.957499999999996</v>
      </c>
    </row>
    <row r="3001" spans="1:2" x14ac:dyDescent="0.15">
      <c r="A3001">
        <v>29.99</v>
      </c>
      <c r="B3001">
        <v>94.758099999999999</v>
      </c>
    </row>
    <row r="3002" spans="1:2" x14ac:dyDescent="0.15">
      <c r="A3002">
        <v>30</v>
      </c>
      <c r="B3002">
        <v>145.41650000000001</v>
      </c>
    </row>
    <row r="3003" spans="1:2" x14ac:dyDescent="0.15">
      <c r="A3003">
        <v>30.01</v>
      </c>
      <c r="B3003">
        <v>152.32830000000001</v>
      </c>
    </row>
    <row r="3004" spans="1:2" x14ac:dyDescent="0.15">
      <c r="A3004">
        <v>30.02</v>
      </c>
      <c r="B3004">
        <v>118.3954</v>
      </c>
    </row>
    <row r="3005" spans="1:2" x14ac:dyDescent="0.15">
      <c r="A3005">
        <v>30.03</v>
      </c>
      <c r="B3005">
        <v>-10.0091</v>
      </c>
    </row>
    <row r="3006" spans="1:2" x14ac:dyDescent="0.15">
      <c r="A3006">
        <v>30.04</v>
      </c>
      <c r="B3006">
        <v>-283.89620000000002</v>
      </c>
    </row>
    <row r="3007" spans="1:2" x14ac:dyDescent="0.15">
      <c r="A3007">
        <v>30.05</v>
      </c>
      <c r="B3007">
        <v>-420.58269999999999</v>
      </c>
    </row>
    <row r="3008" spans="1:2" x14ac:dyDescent="0.15">
      <c r="A3008">
        <v>30.06</v>
      </c>
      <c r="B3008">
        <v>-304.46370000000002</v>
      </c>
    </row>
    <row r="3009" spans="1:2" x14ac:dyDescent="0.15">
      <c r="A3009">
        <v>30.07</v>
      </c>
      <c r="B3009">
        <v>-182.3672</v>
      </c>
    </row>
    <row r="3010" spans="1:2" x14ac:dyDescent="0.15">
      <c r="A3010">
        <v>30.08</v>
      </c>
      <c r="B3010">
        <v>-162.36410000000001</v>
      </c>
    </row>
    <row r="3011" spans="1:2" x14ac:dyDescent="0.15">
      <c r="A3011">
        <v>30.09</v>
      </c>
      <c r="B3011">
        <v>-98.839600000000004</v>
      </c>
    </row>
    <row r="3012" spans="1:2" x14ac:dyDescent="0.15">
      <c r="A3012">
        <v>30.1</v>
      </c>
      <c r="B3012">
        <v>205.11009999999999</v>
      </c>
    </row>
    <row r="3013" spans="1:2" x14ac:dyDescent="0.15">
      <c r="A3013">
        <v>30.11</v>
      </c>
      <c r="B3013">
        <v>604.44370000000004</v>
      </c>
    </row>
    <row r="3014" spans="1:2" x14ac:dyDescent="0.15">
      <c r="A3014">
        <v>30.12</v>
      </c>
      <c r="B3014">
        <v>638.24329999999998</v>
      </c>
    </row>
    <row r="3015" spans="1:2" x14ac:dyDescent="0.15">
      <c r="A3015">
        <v>30.13</v>
      </c>
      <c r="B3015">
        <v>285.1891</v>
      </c>
    </row>
    <row r="3016" spans="1:2" x14ac:dyDescent="0.15">
      <c r="A3016">
        <v>30.14</v>
      </c>
      <c r="B3016">
        <v>10.462199999999999</v>
      </c>
    </row>
    <row r="3017" spans="1:2" x14ac:dyDescent="0.15">
      <c r="A3017">
        <v>30.15</v>
      </c>
      <c r="B3017">
        <v>-129.36670000000001</v>
      </c>
    </row>
    <row r="3018" spans="1:2" x14ac:dyDescent="0.15">
      <c r="A3018">
        <v>30.16</v>
      </c>
      <c r="B3018">
        <v>-353.69709999999998</v>
      </c>
    </row>
    <row r="3019" spans="1:2" x14ac:dyDescent="0.15">
      <c r="A3019">
        <v>30.17</v>
      </c>
      <c r="B3019">
        <v>-441.12509999999997</v>
      </c>
    </row>
    <row r="3020" spans="1:2" x14ac:dyDescent="0.15">
      <c r="A3020">
        <v>30.18</v>
      </c>
      <c r="B3020">
        <v>-357.10419999999999</v>
      </c>
    </row>
    <row r="3021" spans="1:2" x14ac:dyDescent="0.15">
      <c r="A3021">
        <v>30.19</v>
      </c>
      <c r="B3021">
        <v>-306.87009999999998</v>
      </c>
    </row>
    <row r="3022" spans="1:2" x14ac:dyDescent="0.15">
      <c r="A3022">
        <v>30.2</v>
      </c>
      <c r="B3022">
        <v>-170.99619999999999</v>
      </c>
    </row>
    <row r="3023" spans="1:2" x14ac:dyDescent="0.15">
      <c r="A3023">
        <v>30.21</v>
      </c>
      <c r="B3023">
        <v>-30.668399999999998</v>
      </c>
    </row>
    <row r="3024" spans="1:2" x14ac:dyDescent="0.15">
      <c r="A3024">
        <v>30.22</v>
      </c>
      <c r="B3024">
        <v>141.15209999999999</v>
      </c>
    </row>
    <row r="3025" spans="1:2" x14ac:dyDescent="0.15">
      <c r="A3025">
        <v>30.23</v>
      </c>
      <c r="B3025">
        <v>320.51670000000001</v>
      </c>
    </row>
    <row r="3026" spans="1:2" x14ac:dyDescent="0.15">
      <c r="A3026">
        <v>30.24</v>
      </c>
      <c r="B3026">
        <v>220.8125</v>
      </c>
    </row>
    <row r="3027" spans="1:2" x14ac:dyDescent="0.15">
      <c r="A3027">
        <v>30.25</v>
      </c>
      <c r="B3027">
        <v>190.47970000000001</v>
      </c>
    </row>
    <row r="3028" spans="1:2" x14ac:dyDescent="0.15">
      <c r="A3028">
        <v>30.26</v>
      </c>
      <c r="B3028">
        <v>376.79160000000002</v>
      </c>
    </row>
    <row r="3029" spans="1:2" x14ac:dyDescent="0.15">
      <c r="A3029">
        <v>30.27</v>
      </c>
      <c r="B3029">
        <v>431.46730000000002</v>
      </c>
    </row>
    <row r="3030" spans="1:2" x14ac:dyDescent="0.15">
      <c r="A3030">
        <v>30.28</v>
      </c>
      <c r="B3030">
        <v>229.15880000000001</v>
      </c>
    </row>
    <row r="3031" spans="1:2" x14ac:dyDescent="0.15">
      <c r="A3031">
        <v>30.29</v>
      </c>
      <c r="B3031">
        <v>-175.3991</v>
      </c>
    </row>
    <row r="3032" spans="1:2" x14ac:dyDescent="0.15">
      <c r="A3032">
        <v>30.3</v>
      </c>
      <c r="B3032">
        <v>-293.26510000000002</v>
      </c>
    </row>
    <row r="3033" spans="1:2" x14ac:dyDescent="0.15">
      <c r="A3033">
        <v>30.31</v>
      </c>
      <c r="B3033">
        <v>-48.989899999999999</v>
      </c>
    </row>
    <row r="3034" spans="1:2" x14ac:dyDescent="0.15">
      <c r="A3034">
        <v>30.32</v>
      </c>
      <c r="B3034">
        <v>-173.2585</v>
      </c>
    </row>
    <row r="3035" spans="1:2" x14ac:dyDescent="0.15">
      <c r="A3035">
        <v>30.33</v>
      </c>
      <c r="B3035">
        <v>-469.16160000000002</v>
      </c>
    </row>
    <row r="3036" spans="1:2" x14ac:dyDescent="0.15">
      <c r="A3036">
        <v>30.34</v>
      </c>
      <c r="B3036">
        <v>-238.07339999999999</v>
      </c>
    </row>
    <row r="3037" spans="1:2" x14ac:dyDescent="0.15">
      <c r="A3037">
        <v>30.35</v>
      </c>
      <c r="B3037">
        <v>-34.4953</v>
      </c>
    </row>
    <row r="3038" spans="1:2" x14ac:dyDescent="0.15">
      <c r="A3038">
        <v>30.36</v>
      </c>
      <c r="B3038">
        <v>-300.24439999999998</v>
      </c>
    </row>
    <row r="3039" spans="1:2" x14ac:dyDescent="0.15">
      <c r="A3039">
        <v>30.37</v>
      </c>
      <c r="B3039">
        <v>-190.7586</v>
      </c>
    </row>
    <row r="3040" spans="1:2" x14ac:dyDescent="0.15">
      <c r="A3040">
        <v>30.38</v>
      </c>
      <c r="B3040">
        <v>382.36239999999998</v>
      </c>
    </row>
    <row r="3041" spans="1:2" x14ac:dyDescent="0.15">
      <c r="A3041">
        <v>30.39</v>
      </c>
      <c r="B3041">
        <v>522.91049999999996</v>
      </c>
    </row>
    <row r="3042" spans="1:2" x14ac:dyDescent="0.15">
      <c r="A3042">
        <v>30.4</v>
      </c>
      <c r="B3042">
        <v>417.80090000000001</v>
      </c>
    </row>
    <row r="3043" spans="1:2" x14ac:dyDescent="0.15">
      <c r="A3043">
        <v>30.41</v>
      </c>
      <c r="B3043">
        <v>328.62549999999999</v>
      </c>
    </row>
    <row r="3044" spans="1:2" x14ac:dyDescent="0.15">
      <c r="A3044">
        <v>30.42</v>
      </c>
      <c r="B3044">
        <v>85.099800000000002</v>
      </c>
    </row>
    <row r="3045" spans="1:2" x14ac:dyDescent="0.15">
      <c r="A3045">
        <v>30.43</v>
      </c>
      <c r="B3045">
        <v>-94.312600000000003</v>
      </c>
    </row>
    <row r="3046" spans="1:2" x14ac:dyDescent="0.15">
      <c r="A3046">
        <v>30.44</v>
      </c>
      <c r="B3046">
        <v>-186.76769999999999</v>
      </c>
    </row>
    <row r="3047" spans="1:2" x14ac:dyDescent="0.15">
      <c r="A3047">
        <v>30.45</v>
      </c>
      <c r="B3047">
        <v>-119.6996</v>
      </c>
    </row>
    <row r="3048" spans="1:2" x14ac:dyDescent="0.15">
      <c r="A3048">
        <v>30.46</v>
      </c>
      <c r="B3048">
        <v>-10.247</v>
      </c>
    </row>
    <row r="3049" spans="1:2" x14ac:dyDescent="0.15">
      <c r="A3049">
        <v>30.47</v>
      </c>
      <c r="B3049">
        <v>-174.78</v>
      </c>
    </row>
    <row r="3050" spans="1:2" x14ac:dyDescent="0.15">
      <c r="A3050">
        <v>30.48</v>
      </c>
      <c r="B3050">
        <v>-457.4477</v>
      </c>
    </row>
    <row r="3051" spans="1:2" x14ac:dyDescent="0.15">
      <c r="A3051">
        <v>30.49</v>
      </c>
      <c r="B3051">
        <v>-563.79390000000001</v>
      </c>
    </row>
    <row r="3052" spans="1:2" x14ac:dyDescent="0.15">
      <c r="A3052">
        <v>30.5</v>
      </c>
      <c r="B3052">
        <v>-557.25329999999997</v>
      </c>
    </row>
    <row r="3053" spans="1:2" x14ac:dyDescent="0.15">
      <c r="A3053">
        <v>30.51</v>
      </c>
      <c r="B3053">
        <v>-559.91189999999995</v>
      </c>
    </row>
    <row r="3054" spans="1:2" x14ac:dyDescent="0.15">
      <c r="A3054">
        <v>30.52</v>
      </c>
      <c r="B3054">
        <v>-426.26080000000002</v>
      </c>
    </row>
    <row r="3055" spans="1:2" x14ac:dyDescent="0.15">
      <c r="A3055">
        <v>30.53</v>
      </c>
      <c r="B3055">
        <v>-125.086</v>
      </c>
    </row>
    <row r="3056" spans="1:2" x14ac:dyDescent="0.15">
      <c r="A3056">
        <v>30.54</v>
      </c>
      <c r="B3056">
        <v>315.61930000000001</v>
      </c>
    </row>
    <row r="3057" spans="1:2" x14ac:dyDescent="0.15">
      <c r="A3057">
        <v>30.55</v>
      </c>
      <c r="B3057">
        <v>754.38670000000002</v>
      </c>
    </row>
    <row r="3058" spans="1:2" x14ac:dyDescent="0.15">
      <c r="A3058">
        <v>30.56</v>
      </c>
      <c r="B3058">
        <v>799.90660000000003</v>
      </c>
    </row>
    <row r="3059" spans="1:2" x14ac:dyDescent="0.15">
      <c r="A3059">
        <v>30.57</v>
      </c>
      <c r="B3059">
        <v>480.2441</v>
      </c>
    </row>
    <row r="3060" spans="1:2" x14ac:dyDescent="0.15">
      <c r="A3060">
        <v>30.58</v>
      </c>
      <c r="B3060">
        <v>391.12619999999998</v>
      </c>
    </row>
    <row r="3061" spans="1:2" x14ac:dyDescent="0.15">
      <c r="A3061">
        <v>30.59</v>
      </c>
      <c r="B3061">
        <v>303.09039999999999</v>
      </c>
    </row>
    <row r="3062" spans="1:2" x14ac:dyDescent="0.15">
      <c r="A3062">
        <v>30.6</v>
      </c>
      <c r="B3062">
        <v>-182.79429999999999</v>
      </c>
    </row>
    <row r="3063" spans="1:2" x14ac:dyDescent="0.15">
      <c r="A3063">
        <v>30.61</v>
      </c>
      <c r="B3063">
        <v>-149.04769999999999</v>
      </c>
    </row>
    <row r="3064" spans="1:2" x14ac:dyDescent="0.15">
      <c r="A3064">
        <v>30.62</v>
      </c>
      <c r="B3064">
        <v>448.96499999999997</v>
      </c>
    </row>
    <row r="3065" spans="1:2" x14ac:dyDescent="0.15">
      <c r="A3065">
        <v>30.63</v>
      </c>
      <c r="B3065">
        <v>274.83510000000001</v>
      </c>
    </row>
    <row r="3066" spans="1:2" x14ac:dyDescent="0.15">
      <c r="A3066">
        <v>30.64</v>
      </c>
      <c r="B3066">
        <v>-206.30619999999999</v>
      </c>
    </row>
    <row r="3067" spans="1:2" x14ac:dyDescent="0.15">
      <c r="A3067">
        <v>30.65</v>
      </c>
      <c r="B3067">
        <v>-166.22569999999999</v>
      </c>
    </row>
    <row r="3068" spans="1:2" x14ac:dyDescent="0.15">
      <c r="A3068">
        <v>30.66</v>
      </c>
      <c r="B3068">
        <v>-113.81319999999999</v>
      </c>
    </row>
    <row r="3069" spans="1:2" x14ac:dyDescent="0.15">
      <c r="A3069">
        <v>30.67</v>
      </c>
      <c r="B3069">
        <v>-283.39330000000001</v>
      </c>
    </row>
    <row r="3070" spans="1:2" x14ac:dyDescent="0.15">
      <c r="A3070">
        <v>30.68</v>
      </c>
      <c r="B3070">
        <v>-475.99720000000002</v>
      </c>
    </row>
    <row r="3071" spans="1:2" x14ac:dyDescent="0.15">
      <c r="A3071">
        <v>30.69</v>
      </c>
      <c r="B3071">
        <v>-462.48039999999997</v>
      </c>
    </row>
    <row r="3072" spans="1:2" x14ac:dyDescent="0.15">
      <c r="A3072">
        <v>30.7</v>
      </c>
      <c r="B3072">
        <v>-339.78280000000001</v>
      </c>
    </row>
    <row r="3073" spans="1:2" x14ac:dyDescent="0.15">
      <c r="A3073">
        <v>30.71</v>
      </c>
      <c r="B3073">
        <v>-382.85399999999998</v>
      </c>
    </row>
    <row r="3074" spans="1:2" x14ac:dyDescent="0.15">
      <c r="A3074">
        <v>30.72</v>
      </c>
      <c r="B3074">
        <v>-359.65859999999998</v>
      </c>
    </row>
    <row r="3075" spans="1:2" x14ac:dyDescent="0.15">
      <c r="A3075">
        <v>30.73</v>
      </c>
      <c r="B3075">
        <v>-175.5847</v>
      </c>
    </row>
    <row r="3076" spans="1:2" x14ac:dyDescent="0.15">
      <c r="A3076">
        <v>30.74</v>
      </c>
      <c r="B3076">
        <v>295.52949999999998</v>
      </c>
    </row>
    <row r="3077" spans="1:2" x14ac:dyDescent="0.15">
      <c r="A3077">
        <v>30.75</v>
      </c>
      <c r="B3077">
        <v>985.87239999999997</v>
      </c>
    </row>
    <row r="3078" spans="1:2" x14ac:dyDescent="0.15">
      <c r="A3078">
        <v>30.76</v>
      </c>
      <c r="B3078">
        <v>1125.57</v>
      </c>
    </row>
    <row r="3079" spans="1:2" x14ac:dyDescent="0.15">
      <c r="A3079">
        <v>30.77</v>
      </c>
      <c r="B3079">
        <v>582.19460000000004</v>
      </c>
    </row>
    <row r="3080" spans="1:2" x14ac:dyDescent="0.15">
      <c r="A3080">
        <v>30.78</v>
      </c>
      <c r="B3080">
        <v>256.65570000000002</v>
      </c>
    </row>
    <row r="3081" spans="1:2" x14ac:dyDescent="0.15">
      <c r="A3081">
        <v>30.79</v>
      </c>
      <c r="B3081">
        <v>353.44099999999997</v>
      </c>
    </row>
    <row r="3082" spans="1:2" x14ac:dyDescent="0.15">
      <c r="A3082">
        <v>30.8</v>
      </c>
      <c r="B3082">
        <v>181.1276</v>
      </c>
    </row>
    <row r="3083" spans="1:2" x14ac:dyDescent="0.15">
      <c r="A3083">
        <v>30.81</v>
      </c>
      <c r="B3083">
        <v>-197.2115</v>
      </c>
    </row>
    <row r="3084" spans="1:2" x14ac:dyDescent="0.15">
      <c r="A3084">
        <v>30.82</v>
      </c>
      <c r="B3084">
        <v>-429.1893</v>
      </c>
    </row>
    <row r="3085" spans="1:2" x14ac:dyDescent="0.15">
      <c r="A3085">
        <v>30.83</v>
      </c>
      <c r="B3085">
        <v>-534.89170000000001</v>
      </c>
    </row>
    <row r="3086" spans="1:2" x14ac:dyDescent="0.15">
      <c r="A3086">
        <v>30.84</v>
      </c>
      <c r="B3086">
        <v>-578.68370000000004</v>
      </c>
    </row>
    <row r="3087" spans="1:2" x14ac:dyDescent="0.15">
      <c r="A3087">
        <v>30.85</v>
      </c>
      <c r="B3087">
        <v>-798.31629999999996</v>
      </c>
    </row>
    <row r="3088" spans="1:2" x14ac:dyDescent="0.15">
      <c r="A3088">
        <v>30.86</v>
      </c>
      <c r="B3088">
        <v>-942.2595</v>
      </c>
    </row>
    <row r="3089" spans="1:2" x14ac:dyDescent="0.15">
      <c r="A3089">
        <v>30.87</v>
      </c>
      <c r="B3089">
        <v>-655.00170000000003</v>
      </c>
    </row>
    <row r="3090" spans="1:2" x14ac:dyDescent="0.15">
      <c r="A3090">
        <v>30.88</v>
      </c>
      <c r="B3090">
        <v>-241.89709999999999</v>
      </c>
    </row>
    <row r="3091" spans="1:2" x14ac:dyDescent="0.15">
      <c r="A3091">
        <v>30.89</v>
      </c>
      <c r="B3091">
        <v>165.76</v>
      </c>
    </row>
    <row r="3092" spans="1:2" x14ac:dyDescent="0.15">
      <c r="A3092">
        <v>30.9</v>
      </c>
      <c r="B3092">
        <v>772.34860000000003</v>
      </c>
    </row>
    <row r="3093" spans="1:2" x14ac:dyDescent="0.15">
      <c r="A3093">
        <v>30.91</v>
      </c>
      <c r="B3093">
        <v>1088.2950000000001</v>
      </c>
    </row>
    <row r="3094" spans="1:2" x14ac:dyDescent="0.15">
      <c r="A3094">
        <v>30.92</v>
      </c>
      <c r="B3094">
        <v>763.52890000000002</v>
      </c>
    </row>
    <row r="3095" spans="1:2" x14ac:dyDescent="0.15">
      <c r="A3095">
        <v>30.93</v>
      </c>
      <c r="B3095">
        <v>282.79070000000002</v>
      </c>
    </row>
    <row r="3096" spans="1:2" x14ac:dyDescent="0.15">
      <c r="A3096">
        <v>30.94</v>
      </c>
      <c r="B3096">
        <v>39.252299999999998</v>
      </c>
    </row>
    <row r="3097" spans="1:2" x14ac:dyDescent="0.15">
      <c r="A3097">
        <v>30.95</v>
      </c>
      <c r="B3097">
        <v>16.1252</v>
      </c>
    </row>
    <row r="3098" spans="1:2" x14ac:dyDescent="0.15">
      <c r="A3098">
        <v>30.96</v>
      </c>
      <c r="B3098">
        <v>54.201500000000003</v>
      </c>
    </row>
    <row r="3099" spans="1:2" x14ac:dyDescent="0.15">
      <c r="A3099">
        <v>30.97</v>
      </c>
      <c r="B3099">
        <v>-7.0140029999999998</v>
      </c>
    </row>
    <row r="3100" spans="1:2" x14ac:dyDescent="0.15">
      <c r="A3100">
        <v>30.98</v>
      </c>
      <c r="B3100">
        <v>-72.714100000000002</v>
      </c>
    </row>
    <row r="3101" spans="1:2" x14ac:dyDescent="0.15">
      <c r="A3101">
        <v>30.99</v>
      </c>
      <c r="B3101">
        <v>-268.56060000000002</v>
      </c>
    </row>
    <row r="3102" spans="1:2" x14ac:dyDescent="0.15">
      <c r="A3102">
        <v>31</v>
      </c>
      <c r="B3102">
        <v>-561.14649999999995</v>
      </c>
    </row>
    <row r="3103" spans="1:2" x14ac:dyDescent="0.15">
      <c r="A3103">
        <v>31.01</v>
      </c>
      <c r="B3103">
        <v>-633.06560000000002</v>
      </c>
    </row>
    <row r="3104" spans="1:2" x14ac:dyDescent="0.15">
      <c r="A3104">
        <v>31.02</v>
      </c>
      <c r="B3104">
        <v>-701.41240000000005</v>
      </c>
    </row>
    <row r="3105" spans="1:2" x14ac:dyDescent="0.15">
      <c r="A3105">
        <v>31.03</v>
      </c>
      <c r="B3105">
        <v>-846.44529999999997</v>
      </c>
    </row>
    <row r="3106" spans="1:2" x14ac:dyDescent="0.15">
      <c r="A3106">
        <v>31.04</v>
      </c>
      <c r="B3106">
        <v>-614.84460000000001</v>
      </c>
    </row>
    <row r="3107" spans="1:2" x14ac:dyDescent="0.15">
      <c r="A3107">
        <v>31.05</v>
      </c>
      <c r="B3107">
        <v>-36.552799999999998</v>
      </c>
    </row>
    <row r="3108" spans="1:2" x14ac:dyDescent="0.15">
      <c r="A3108">
        <v>31.06</v>
      </c>
      <c r="B3108">
        <v>798.98329999999999</v>
      </c>
    </row>
    <row r="3109" spans="1:2" x14ac:dyDescent="0.15">
      <c r="A3109">
        <v>31.07</v>
      </c>
      <c r="B3109">
        <v>1627.2170000000001</v>
      </c>
    </row>
    <row r="3110" spans="1:2" x14ac:dyDescent="0.15">
      <c r="A3110">
        <v>31.08</v>
      </c>
      <c r="B3110">
        <v>1565.1759999999999</v>
      </c>
    </row>
    <row r="3111" spans="1:2" x14ac:dyDescent="0.15">
      <c r="A3111">
        <v>31.09</v>
      </c>
      <c r="B3111">
        <v>914.83780000000002</v>
      </c>
    </row>
    <row r="3112" spans="1:2" x14ac:dyDescent="0.15">
      <c r="A3112">
        <v>31.1</v>
      </c>
      <c r="B3112">
        <v>544.15660000000003</v>
      </c>
    </row>
    <row r="3113" spans="1:2" x14ac:dyDescent="0.15">
      <c r="A3113">
        <v>31.11</v>
      </c>
      <c r="B3113">
        <v>265.80110000000002</v>
      </c>
    </row>
    <row r="3114" spans="1:2" x14ac:dyDescent="0.15">
      <c r="A3114">
        <v>31.12</v>
      </c>
      <c r="B3114">
        <v>-38.486600000000003</v>
      </c>
    </row>
    <row r="3115" spans="1:2" x14ac:dyDescent="0.15">
      <c r="A3115">
        <v>31.13</v>
      </c>
      <c r="B3115">
        <v>-236.24619999999999</v>
      </c>
    </row>
    <row r="3116" spans="1:2" x14ac:dyDescent="0.15">
      <c r="A3116">
        <v>31.14</v>
      </c>
      <c r="B3116">
        <v>-462.63690000000003</v>
      </c>
    </row>
    <row r="3117" spans="1:2" x14ac:dyDescent="0.15">
      <c r="A3117">
        <v>31.15</v>
      </c>
      <c r="B3117">
        <v>-682.20799999999997</v>
      </c>
    </row>
    <row r="3118" spans="1:2" x14ac:dyDescent="0.15">
      <c r="A3118">
        <v>31.16</v>
      </c>
      <c r="B3118">
        <v>-827.18060000000003</v>
      </c>
    </row>
    <row r="3119" spans="1:2" x14ac:dyDescent="0.15">
      <c r="A3119">
        <v>31.17</v>
      </c>
      <c r="B3119">
        <v>-1091.74</v>
      </c>
    </row>
    <row r="3120" spans="1:2" x14ac:dyDescent="0.15">
      <c r="A3120">
        <v>31.18</v>
      </c>
      <c r="B3120">
        <v>-1128.076</v>
      </c>
    </row>
    <row r="3121" spans="1:2" x14ac:dyDescent="0.15">
      <c r="A3121">
        <v>31.19</v>
      </c>
      <c r="B3121">
        <v>-935.17880000000002</v>
      </c>
    </row>
    <row r="3122" spans="1:2" x14ac:dyDescent="0.15">
      <c r="A3122">
        <v>31.2</v>
      </c>
      <c r="B3122">
        <v>-891.82539999999995</v>
      </c>
    </row>
    <row r="3123" spans="1:2" x14ac:dyDescent="0.15">
      <c r="A3123">
        <v>31.21</v>
      </c>
      <c r="B3123">
        <v>-509.55410000000001</v>
      </c>
    </row>
    <row r="3124" spans="1:2" x14ac:dyDescent="0.15">
      <c r="A3124">
        <v>31.22</v>
      </c>
      <c r="B3124">
        <v>204.83070000000001</v>
      </c>
    </row>
    <row r="3125" spans="1:2" x14ac:dyDescent="0.15">
      <c r="A3125">
        <v>31.23</v>
      </c>
      <c r="B3125">
        <v>1189.134</v>
      </c>
    </row>
    <row r="3126" spans="1:2" x14ac:dyDescent="0.15">
      <c r="A3126">
        <v>31.24</v>
      </c>
      <c r="B3126">
        <v>1901.885</v>
      </c>
    </row>
    <row r="3127" spans="1:2" x14ac:dyDescent="0.15">
      <c r="A3127">
        <v>31.25</v>
      </c>
      <c r="B3127">
        <v>1297.385</v>
      </c>
    </row>
    <row r="3128" spans="1:2" x14ac:dyDescent="0.15">
      <c r="A3128">
        <v>31.26</v>
      </c>
      <c r="B3128">
        <v>355.1952</v>
      </c>
    </row>
    <row r="3129" spans="1:2" x14ac:dyDescent="0.15">
      <c r="A3129">
        <v>31.27</v>
      </c>
      <c r="B3129">
        <v>228.22200000000001</v>
      </c>
    </row>
    <row r="3130" spans="1:2" x14ac:dyDescent="0.15">
      <c r="A3130">
        <v>31.28</v>
      </c>
      <c r="B3130">
        <v>236.64340000000001</v>
      </c>
    </row>
    <row r="3131" spans="1:2" x14ac:dyDescent="0.15">
      <c r="A3131">
        <v>31.29</v>
      </c>
      <c r="B3131">
        <v>42.608199999999997</v>
      </c>
    </row>
    <row r="3132" spans="1:2" x14ac:dyDescent="0.15">
      <c r="A3132">
        <v>31.3</v>
      </c>
      <c r="B3132">
        <v>28.316400000000002</v>
      </c>
    </row>
    <row r="3133" spans="1:2" x14ac:dyDescent="0.15">
      <c r="A3133">
        <v>31.31</v>
      </c>
      <c r="B3133">
        <v>-139.83760000000001</v>
      </c>
    </row>
    <row r="3134" spans="1:2" x14ac:dyDescent="0.15">
      <c r="A3134">
        <v>31.32</v>
      </c>
      <c r="B3134">
        <v>-504.10239999999999</v>
      </c>
    </row>
    <row r="3135" spans="1:2" x14ac:dyDescent="0.15">
      <c r="A3135">
        <v>31.33</v>
      </c>
      <c r="B3135">
        <v>-590.05790000000002</v>
      </c>
    </row>
    <row r="3136" spans="1:2" x14ac:dyDescent="0.15">
      <c r="A3136">
        <v>31.34</v>
      </c>
      <c r="B3136">
        <v>-634.81500000000005</v>
      </c>
    </row>
    <row r="3137" spans="1:2" x14ac:dyDescent="0.15">
      <c r="A3137">
        <v>31.35</v>
      </c>
      <c r="B3137">
        <v>-587.42520000000002</v>
      </c>
    </row>
    <row r="3138" spans="1:2" x14ac:dyDescent="0.15">
      <c r="A3138">
        <v>31.36</v>
      </c>
      <c r="B3138">
        <v>-235.02799999999999</v>
      </c>
    </row>
    <row r="3139" spans="1:2" x14ac:dyDescent="0.15">
      <c r="A3139">
        <v>31.37</v>
      </c>
      <c r="B3139">
        <v>49.921199999999999</v>
      </c>
    </row>
    <row r="3140" spans="1:2" x14ac:dyDescent="0.15">
      <c r="A3140">
        <v>31.38</v>
      </c>
      <c r="B3140">
        <v>327.96289999999999</v>
      </c>
    </row>
    <row r="3141" spans="1:2" x14ac:dyDescent="0.15">
      <c r="A3141">
        <v>31.39</v>
      </c>
      <c r="B3141">
        <v>607.29309999999998</v>
      </c>
    </row>
    <row r="3142" spans="1:2" x14ac:dyDescent="0.15">
      <c r="A3142">
        <v>31.4</v>
      </c>
      <c r="B3142">
        <v>602.64229999999998</v>
      </c>
    </row>
    <row r="3143" spans="1:2" x14ac:dyDescent="0.15">
      <c r="A3143">
        <v>31.41</v>
      </c>
      <c r="B3143">
        <v>267.16570000000002</v>
      </c>
    </row>
    <row r="3144" spans="1:2" x14ac:dyDescent="0.15">
      <c r="A3144">
        <v>31.42</v>
      </c>
      <c r="B3144">
        <v>-223.17609999999999</v>
      </c>
    </row>
    <row r="3145" spans="1:2" x14ac:dyDescent="0.15">
      <c r="A3145">
        <v>31.43</v>
      </c>
      <c r="B3145">
        <v>-413.65649999999999</v>
      </c>
    </row>
    <row r="3146" spans="1:2" x14ac:dyDescent="0.15">
      <c r="A3146">
        <v>31.44</v>
      </c>
      <c r="B3146">
        <v>-221.58150000000001</v>
      </c>
    </row>
    <row r="3147" spans="1:2" x14ac:dyDescent="0.15">
      <c r="A3147">
        <v>31.45</v>
      </c>
      <c r="B3147">
        <v>-89.9696</v>
      </c>
    </row>
    <row r="3148" spans="1:2" x14ac:dyDescent="0.15">
      <c r="A3148">
        <v>31.46</v>
      </c>
      <c r="B3148">
        <v>-32.593800000000002</v>
      </c>
    </row>
    <row r="3149" spans="1:2" x14ac:dyDescent="0.15">
      <c r="A3149">
        <v>31.47</v>
      </c>
      <c r="B3149">
        <v>27.7883</v>
      </c>
    </row>
    <row r="3150" spans="1:2" x14ac:dyDescent="0.15">
      <c r="A3150">
        <v>31.48</v>
      </c>
      <c r="B3150">
        <v>43.189399999999999</v>
      </c>
    </row>
    <row r="3151" spans="1:2" x14ac:dyDescent="0.15">
      <c r="A3151">
        <v>31.49</v>
      </c>
      <c r="B3151">
        <v>166.67410000000001</v>
      </c>
    </row>
    <row r="3152" spans="1:2" x14ac:dyDescent="0.15">
      <c r="A3152">
        <v>31.5</v>
      </c>
      <c r="B3152">
        <v>342.34620000000001</v>
      </c>
    </row>
    <row r="3153" spans="1:2" x14ac:dyDescent="0.15">
      <c r="A3153">
        <v>31.51</v>
      </c>
      <c r="B3153">
        <v>267.608</v>
      </c>
    </row>
    <row r="3154" spans="1:2" x14ac:dyDescent="0.15">
      <c r="A3154">
        <v>31.52</v>
      </c>
      <c r="B3154">
        <v>137.2749</v>
      </c>
    </row>
    <row r="3155" spans="1:2" x14ac:dyDescent="0.15">
      <c r="A3155">
        <v>31.53</v>
      </c>
      <c r="B3155">
        <v>196.32429999999999</v>
      </c>
    </row>
    <row r="3156" spans="1:2" x14ac:dyDescent="0.15">
      <c r="A3156">
        <v>31.54</v>
      </c>
      <c r="B3156">
        <v>67.796099999999996</v>
      </c>
    </row>
    <row r="3157" spans="1:2" x14ac:dyDescent="0.15">
      <c r="A3157">
        <v>31.55</v>
      </c>
      <c r="B3157">
        <v>-217.13069999999999</v>
      </c>
    </row>
    <row r="3158" spans="1:2" x14ac:dyDescent="0.15">
      <c r="A3158">
        <v>31.56</v>
      </c>
      <c r="B3158">
        <v>-231.41579999999999</v>
      </c>
    </row>
    <row r="3159" spans="1:2" x14ac:dyDescent="0.15">
      <c r="A3159">
        <v>31.57</v>
      </c>
      <c r="B3159">
        <v>-163.3416</v>
      </c>
    </row>
    <row r="3160" spans="1:2" x14ac:dyDescent="0.15">
      <c r="A3160">
        <v>31.58</v>
      </c>
      <c r="B3160">
        <v>-269.91370000000001</v>
      </c>
    </row>
    <row r="3161" spans="1:2" x14ac:dyDescent="0.15">
      <c r="A3161">
        <v>31.59</v>
      </c>
      <c r="B3161">
        <v>-395.18889999999999</v>
      </c>
    </row>
    <row r="3162" spans="1:2" x14ac:dyDescent="0.15">
      <c r="A3162">
        <v>31.6</v>
      </c>
      <c r="B3162">
        <v>-434.08429999999998</v>
      </c>
    </row>
    <row r="3163" spans="1:2" x14ac:dyDescent="0.15">
      <c r="A3163">
        <v>31.61</v>
      </c>
      <c r="B3163">
        <v>-264.53449999999998</v>
      </c>
    </row>
    <row r="3164" spans="1:2" x14ac:dyDescent="0.15">
      <c r="A3164">
        <v>31.62</v>
      </c>
      <c r="B3164">
        <v>54.856099999999998</v>
      </c>
    </row>
    <row r="3165" spans="1:2" x14ac:dyDescent="0.15">
      <c r="A3165">
        <v>31.63</v>
      </c>
      <c r="B3165">
        <v>115.7898</v>
      </c>
    </row>
    <row r="3166" spans="1:2" x14ac:dyDescent="0.15">
      <c r="A3166">
        <v>31.64</v>
      </c>
      <c r="B3166">
        <v>-7.2171029999999998</v>
      </c>
    </row>
    <row r="3167" spans="1:2" x14ac:dyDescent="0.15">
      <c r="A3167">
        <v>31.65</v>
      </c>
      <c r="B3167">
        <v>13.5974</v>
      </c>
    </row>
    <row r="3168" spans="1:2" x14ac:dyDescent="0.15">
      <c r="A3168">
        <v>31.66</v>
      </c>
      <c r="B3168">
        <v>306.89179999999999</v>
      </c>
    </row>
    <row r="3169" spans="1:2" x14ac:dyDescent="0.15">
      <c r="A3169">
        <v>31.67</v>
      </c>
      <c r="B3169">
        <v>549.24549999999999</v>
      </c>
    </row>
    <row r="3170" spans="1:2" x14ac:dyDescent="0.15">
      <c r="A3170">
        <v>31.68</v>
      </c>
      <c r="B3170">
        <v>324.69959999999998</v>
      </c>
    </row>
    <row r="3171" spans="1:2" x14ac:dyDescent="0.15">
      <c r="A3171">
        <v>31.69</v>
      </c>
      <c r="B3171">
        <v>47.560299999999998</v>
      </c>
    </row>
    <row r="3172" spans="1:2" x14ac:dyDescent="0.15">
      <c r="A3172">
        <v>31.7</v>
      </c>
      <c r="B3172">
        <v>123.44</v>
      </c>
    </row>
    <row r="3173" spans="1:2" x14ac:dyDescent="0.15">
      <c r="A3173">
        <v>31.71</v>
      </c>
      <c r="B3173">
        <v>192.87219999999999</v>
      </c>
    </row>
    <row r="3174" spans="1:2" x14ac:dyDescent="0.15">
      <c r="A3174">
        <v>31.72</v>
      </c>
      <c r="B3174">
        <v>101.7342</v>
      </c>
    </row>
    <row r="3175" spans="1:2" x14ac:dyDescent="0.15">
      <c r="A3175">
        <v>31.73</v>
      </c>
      <c r="B3175">
        <v>106.4081</v>
      </c>
    </row>
    <row r="3176" spans="1:2" x14ac:dyDescent="0.15">
      <c r="A3176">
        <v>31.74</v>
      </c>
      <c r="B3176">
        <v>156.56389999999999</v>
      </c>
    </row>
    <row r="3177" spans="1:2" x14ac:dyDescent="0.15">
      <c r="A3177">
        <v>31.75</v>
      </c>
      <c r="B3177">
        <v>119.4263</v>
      </c>
    </row>
    <row r="3178" spans="1:2" x14ac:dyDescent="0.15">
      <c r="A3178">
        <v>31.76</v>
      </c>
      <c r="B3178">
        <v>13.990600000000001</v>
      </c>
    </row>
    <row r="3179" spans="1:2" x14ac:dyDescent="0.15">
      <c r="A3179">
        <v>31.77</v>
      </c>
      <c r="B3179">
        <v>-177.10740000000001</v>
      </c>
    </row>
    <row r="3180" spans="1:2" x14ac:dyDescent="0.15">
      <c r="A3180">
        <v>31.78</v>
      </c>
      <c r="B3180">
        <v>-297.93979999999999</v>
      </c>
    </row>
    <row r="3181" spans="1:2" x14ac:dyDescent="0.15">
      <c r="A3181">
        <v>31.79</v>
      </c>
      <c r="B3181">
        <v>-275.96859999999998</v>
      </c>
    </row>
    <row r="3182" spans="1:2" x14ac:dyDescent="0.15">
      <c r="A3182">
        <v>31.8</v>
      </c>
      <c r="B3182">
        <v>-244.69470000000001</v>
      </c>
    </row>
    <row r="3183" spans="1:2" x14ac:dyDescent="0.15">
      <c r="A3183">
        <v>31.81</v>
      </c>
      <c r="B3183">
        <v>-249.4572</v>
      </c>
    </row>
    <row r="3184" spans="1:2" x14ac:dyDescent="0.15">
      <c r="A3184">
        <v>31.82</v>
      </c>
      <c r="B3184">
        <v>-338.12479999999999</v>
      </c>
    </row>
    <row r="3185" spans="1:2" x14ac:dyDescent="0.15">
      <c r="A3185">
        <v>31.83</v>
      </c>
      <c r="B3185">
        <v>-396.97820000000002</v>
      </c>
    </row>
    <row r="3186" spans="1:2" x14ac:dyDescent="0.15">
      <c r="A3186">
        <v>31.84</v>
      </c>
      <c r="B3186">
        <v>-236.32640000000001</v>
      </c>
    </row>
    <row r="3187" spans="1:2" x14ac:dyDescent="0.15">
      <c r="A3187">
        <v>31.85</v>
      </c>
      <c r="B3187">
        <v>-86.059299999999993</v>
      </c>
    </row>
    <row r="3188" spans="1:2" x14ac:dyDescent="0.15">
      <c r="A3188">
        <v>31.86</v>
      </c>
      <c r="B3188">
        <v>-17.805399999999999</v>
      </c>
    </row>
    <row r="3189" spans="1:2" x14ac:dyDescent="0.15">
      <c r="A3189">
        <v>31.87</v>
      </c>
      <c r="B3189">
        <v>196.00659999999999</v>
      </c>
    </row>
    <row r="3190" spans="1:2" x14ac:dyDescent="0.15">
      <c r="A3190">
        <v>31.88</v>
      </c>
      <c r="B3190">
        <v>419.72989999999999</v>
      </c>
    </row>
    <row r="3191" spans="1:2" x14ac:dyDescent="0.15">
      <c r="A3191">
        <v>31.89</v>
      </c>
      <c r="B3191">
        <v>462.96269999999998</v>
      </c>
    </row>
    <row r="3192" spans="1:2" x14ac:dyDescent="0.15">
      <c r="A3192">
        <v>31.9</v>
      </c>
      <c r="B3192">
        <v>402.87400000000002</v>
      </c>
    </row>
    <row r="3193" spans="1:2" x14ac:dyDescent="0.15">
      <c r="A3193">
        <v>31.91</v>
      </c>
      <c r="B3193">
        <v>344.22370000000001</v>
      </c>
    </row>
    <row r="3194" spans="1:2" x14ac:dyDescent="0.15">
      <c r="A3194">
        <v>31.92</v>
      </c>
      <c r="B3194">
        <v>217.42099999999999</v>
      </c>
    </row>
    <row r="3195" spans="1:2" x14ac:dyDescent="0.15">
      <c r="A3195">
        <v>31.93</v>
      </c>
      <c r="B3195">
        <v>113.7861</v>
      </c>
    </row>
    <row r="3196" spans="1:2" x14ac:dyDescent="0.15">
      <c r="A3196">
        <v>31.94</v>
      </c>
      <c r="B3196">
        <v>111.3211</v>
      </c>
    </row>
    <row r="3197" spans="1:2" x14ac:dyDescent="0.15">
      <c r="A3197">
        <v>31.95</v>
      </c>
      <c r="B3197">
        <v>-68.7898</v>
      </c>
    </row>
    <row r="3198" spans="1:2" x14ac:dyDescent="0.15">
      <c r="A3198">
        <v>31.96</v>
      </c>
      <c r="B3198">
        <v>-400.98160000000001</v>
      </c>
    </row>
    <row r="3199" spans="1:2" x14ac:dyDescent="0.15">
      <c r="A3199">
        <v>31.97</v>
      </c>
      <c r="B3199">
        <v>-544.08540000000005</v>
      </c>
    </row>
    <row r="3200" spans="1:2" x14ac:dyDescent="0.15">
      <c r="A3200">
        <v>31.98</v>
      </c>
      <c r="B3200">
        <v>-491.791</v>
      </c>
    </row>
    <row r="3201" spans="1:2" x14ac:dyDescent="0.15">
      <c r="A3201">
        <v>31.99</v>
      </c>
      <c r="B3201">
        <v>-503.98779999999999</v>
      </c>
    </row>
    <row r="3202" spans="1:2" x14ac:dyDescent="0.15">
      <c r="A3202">
        <v>32</v>
      </c>
      <c r="B3202">
        <v>-509.01850000000002</v>
      </c>
    </row>
    <row r="3203" spans="1:2" x14ac:dyDescent="0.15">
      <c r="A3203">
        <v>32.01</v>
      </c>
      <c r="B3203">
        <v>-280.54590000000002</v>
      </c>
    </row>
    <row r="3204" spans="1:2" x14ac:dyDescent="0.15">
      <c r="A3204">
        <v>32.020000000000003</v>
      </c>
      <c r="B3204">
        <v>143.2544</v>
      </c>
    </row>
    <row r="3205" spans="1:2" x14ac:dyDescent="0.15">
      <c r="A3205">
        <v>32.03</v>
      </c>
      <c r="B3205">
        <v>470.82650000000001</v>
      </c>
    </row>
    <row r="3206" spans="1:2" x14ac:dyDescent="0.15">
      <c r="A3206">
        <v>32.04</v>
      </c>
      <c r="B3206">
        <v>469.74239999999998</v>
      </c>
    </row>
    <row r="3207" spans="1:2" x14ac:dyDescent="0.15">
      <c r="A3207">
        <v>32.049999999999997</v>
      </c>
      <c r="B3207">
        <v>366.79770000000002</v>
      </c>
    </row>
    <row r="3208" spans="1:2" x14ac:dyDescent="0.15">
      <c r="A3208">
        <v>32.06</v>
      </c>
      <c r="B3208">
        <v>209.30940000000001</v>
      </c>
    </row>
    <row r="3209" spans="1:2" x14ac:dyDescent="0.15">
      <c r="A3209">
        <v>32.07</v>
      </c>
      <c r="B3209">
        <v>28.585000000000001</v>
      </c>
    </row>
    <row r="3210" spans="1:2" x14ac:dyDescent="0.15">
      <c r="A3210">
        <v>32.08</v>
      </c>
      <c r="B3210">
        <v>39.233899999999998</v>
      </c>
    </row>
    <row r="3211" spans="1:2" x14ac:dyDescent="0.15">
      <c r="A3211">
        <v>32.090000000000003</v>
      </c>
      <c r="B3211">
        <v>97.542100000000005</v>
      </c>
    </row>
    <row r="3212" spans="1:2" x14ac:dyDescent="0.15">
      <c r="A3212">
        <v>32.1</v>
      </c>
      <c r="B3212">
        <v>32.3277</v>
      </c>
    </row>
    <row r="3213" spans="1:2" x14ac:dyDescent="0.15">
      <c r="A3213">
        <v>32.11</v>
      </c>
      <c r="B3213">
        <v>-90.53</v>
      </c>
    </row>
    <row r="3214" spans="1:2" x14ac:dyDescent="0.15">
      <c r="A3214">
        <v>32.119999999999997</v>
      </c>
      <c r="B3214">
        <v>-194.69890000000001</v>
      </c>
    </row>
    <row r="3215" spans="1:2" x14ac:dyDescent="0.15">
      <c r="A3215">
        <v>32.130000000000003</v>
      </c>
      <c r="B3215">
        <v>-155.84100000000001</v>
      </c>
    </row>
    <row r="3216" spans="1:2" x14ac:dyDescent="0.15">
      <c r="A3216">
        <v>32.14</v>
      </c>
      <c r="B3216">
        <v>6.2416970000000003</v>
      </c>
    </row>
    <row r="3217" spans="1:2" x14ac:dyDescent="0.15">
      <c r="A3217">
        <v>32.15</v>
      </c>
      <c r="B3217">
        <v>-72.087500000000006</v>
      </c>
    </row>
    <row r="3218" spans="1:2" x14ac:dyDescent="0.15">
      <c r="A3218">
        <v>32.159999999999997</v>
      </c>
      <c r="B3218">
        <v>-296.35570000000001</v>
      </c>
    </row>
    <row r="3219" spans="1:2" x14ac:dyDescent="0.15">
      <c r="A3219">
        <v>32.17</v>
      </c>
      <c r="B3219">
        <v>-238.26339999999999</v>
      </c>
    </row>
    <row r="3220" spans="1:2" x14ac:dyDescent="0.15">
      <c r="A3220">
        <v>32.18</v>
      </c>
      <c r="B3220">
        <v>-100.2825</v>
      </c>
    </row>
    <row r="3221" spans="1:2" x14ac:dyDescent="0.15">
      <c r="A3221">
        <v>32.19</v>
      </c>
      <c r="B3221">
        <v>-65.439499999999995</v>
      </c>
    </row>
    <row r="3222" spans="1:2" x14ac:dyDescent="0.15">
      <c r="A3222">
        <v>32.200000000000003</v>
      </c>
      <c r="B3222">
        <v>-10.7746</v>
      </c>
    </row>
    <row r="3223" spans="1:2" x14ac:dyDescent="0.15">
      <c r="A3223">
        <v>32.21</v>
      </c>
      <c r="B3223">
        <v>108.1579</v>
      </c>
    </row>
    <row r="3224" spans="1:2" x14ac:dyDescent="0.15">
      <c r="A3224">
        <v>32.22</v>
      </c>
      <c r="B3224">
        <v>304.44099999999997</v>
      </c>
    </row>
    <row r="3225" spans="1:2" x14ac:dyDescent="0.15">
      <c r="A3225">
        <v>32.229999999999997</v>
      </c>
      <c r="B3225">
        <v>512.06960000000004</v>
      </c>
    </row>
    <row r="3226" spans="1:2" x14ac:dyDescent="0.15">
      <c r="A3226">
        <v>32.24</v>
      </c>
      <c r="B3226">
        <v>599.50750000000005</v>
      </c>
    </row>
    <row r="3227" spans="1:2" x14ac:dyDescent="0.15">
      <c r="A3227">
        <v>32.25</v>
      </c>
      <c r="B3227">
        <v>433.02550000000002</v>
      </c>
    </row>
    <row r="3228" spans="1:2" x14ac:dyDescent="0.15">
      <c r="A3228">
        <v>32.26</v>
      </c>
      <c r="B3228">
        <v>112.5975</v>
      </c>
    </row>
    <row r="3229" spans="1:2" x14ac:dyDescent="0.15">
      <c r="A3229">
        <v>32.270000000000003</v>
      </c>
      <c r="B3229">
        <v>-154.97210000000001</v>
      </c>
    </row>
    <row r="3230" spans="1:2" x14ac:dyDescent="0.15">
      <c r="A3230">
        <v>32.28</v>
      </c>
      <c r="B3230">
        <v>-370.12240000000003</v>
      </c>
    </row>
    <row r="3231" spans="1:2" x14ac:dyDescent="0.15">
      <c r="A3231">
        <v>32.29</v>
      </c>
      <c r="B3231">
        <v>-494.56020000000001</v>
      </c>
    </row>
    <row r="3232" spans="1:2" x14ac:dyDescent="0.15">
      <c r="A3232">
        <v>32.299999999999997</v>
      </c>
      <c r="B3232">
        <v>-506.375</v>
      </c>
    </row>
    <row r="3233" spans="1:2" x14ac:dyDescent="0.15">
      <c r="A3233">
        <v>32.31</v>
      </c>
      <c r="B3233">
        <v>-456.79829999999998</v>
      </c>
    </row>
    <row r="3234" spans="1:2" x14ac:dyDescent="0.15">
      <c r="A3234">
        <v>32.32</v>
      </c>
      <c r="B3234">
        <v>-195.57939999999999</v>
      </c>
    </row>
    <row r="3235" spans="1:2" x14ac:dyDescent="0.15">
      <c r="A3235">
        <v>32.33</v>
      </c>
      <c r="B3235">
        <v>138.17500000000001</v>
      </c>
    </row>
    <row r="3236" spans="1:2" x14ac:dyDescent="0.15">
      <c r="A3236">
        <v>32.340000000000003</v>
      </c>
      <c r="B3236">
        <v>226.64230000000001</v>
      </c>
    </row>
    <row r="3237" spans="1:2" x14ac:dyDescent="0.15">
      <c r="A3237">
        <v>32.35</v>
      </c>
      <c r="B3237">
        <v>307.70359999999999</v>
      </c>
    </row>
    <row r="3238" spans="1:2" x14ac:dyDescent="0.15">
      <c r="A3238">
        <v>32.36</v>
      </c>
      <c r="B3238">
        <v>408.70339999999999</v>
      </c>
    </row>
    <row r="3239" spans="1:2" x14ac:dyDescent="0.15">
      <c r="A3239">
        <v>32.369999999999997</v>
      </c>
      <c r="B3239">
        <v>228.1163</v>
      </c>
    </row>
    <row r="3240" spans="1:2" x14ac:dyDescent="0.15">
      <c r="A3240">
        <v>32.380000000000003</v>
      </c>
      <c r="B3240">
        <v>102.5313</v>
      </c>
    </row>
    <row r="3241" spans="1:2" x14ac:dyDescent="0.15">
      <c r="A3241">
        <v>32.39</v>
      </c>
      <c r="B3241">
        <v>172.5138</v>
      </c>
    </row>
    <row r="3242" spans="1:2" x14ac:dyDescent="0.15">
      <c r="A3242">
        <v>32.4</v>
      </c>
      <c r="B3242">
        <v>13.7499</v>
      </c>
    </row>
    <row r="3243" spans="1:2" x14ac:dyDescent="0.15">
      <c r="A3243">
        <v>32.409999999999997</v>
      </c>
      <c r="B3243">
        <v>-154.5394</v>
      </c>
    </row>
    <row r="3244" spans="1:2" x14ac:dyDescent="0.15">
      <c r="A3244">
        <v>32.42</v>
      </c>
      <c r="B3244">
        <v>-56.187100000000001</v>
      </c>
    </row>
    <row r="3245" spans="1:2" x14ac:dyDescent="0.15">
      <c r="A3245">
        <v>32.43</v>
      </c>
      <c r="B3245">
        <v>-109.1018</v>
      </c>
    </row>
    <row r="3246" spans="1:2" x14ac:dyDescent="0.15">
      <c r="A3246">
        <v>32.44</v>
      </c>
      <c r="B3246">
        <v>-250.34440000000001</v>
      </c>
    </row>
    <row r="3247" spans="1:2" x14ac:dyDescent="0.15">
      <c r="A3247">
        <v>32.450000000000003</v>
      </c>
      <c r="B3247">
        <v>-67.848299999999995</v>
      </c>
    </row>
    <row r="3248" spans="1:2" x14ac:dyDescent="0.15">
      <c r="A3248">
        <v>32.46</v>
      </c>
      <c r="B3248">
        <v>188.8193</v>
      </c>
    </row>
    <row r="3249" spans="1:2" x14ac:dyDescent="0.15">
      <c r="A3249">
        <v>32.47</v>
      </c>
      <c r="B3249">
        <v>219.57679999999999</v>
      </c>
    </row>
    <row r="3250" spans="1:2" x14ac:dyDescent="0.15">
      <c r="A3250">
        <v>32.479999999999997</v>
      </c>
      <c r="B3250">
        <v>41.796799999999998</v>
      </c>
    </row>
    <row r="3251" spans="1:2" x14ac:dyDescent="0.15">
      <c r="A3251">
        <v>32.49</v>
      </c>
      <c r="B3251">
        <v>-236.80529999999999</v>
      </c>
    </row>
    <row r="3252" spans="1:2" x14ac:dyDescent="0.15">
      <c r="A3252">
        <v>32.5</v>
      </c>
      <c r="B3252">
        <v>-273.50630000000001</v>
      </c>
    </row>
    <row r="3253" spans="1:2" x14ac:dyDescent="0.15">
      <c r="A3253">
        <v>32.51</v>
      </c>
      <c r="B3253">
        <v>-127.9422</v>
      </c>
    </row>
    <row r="3254" spans="1:2" x14ac:dyDescent="0.15">
      <c r="A3254">
        <v>32.520000000000003</v>
      </c>
      <c r="B3254">
        <v>-111.20359999999999</v>
      </c>
    </row>
    <row r="3255" spans="1:2" x14ac:dyDescent="0.15">
      <c r="A3255">
        <v>32.53</v>
      </c>
      <c r="B3255">
        <v>-2.2930030000000001</v>
      </c>
    </row>
    <row r="3256" spans="1:2" x14ac:dyDescent="0.15">
      <c r="A3256">
        <v>32.54</v>
      </c>
      <c r="B3256">
        <v>332.73219999999998</v>
      </c>
    </row>
    <row r="3257" spans="1:2" x14ac:dyDescent="0.15">
      <c r="A3257">
        <v>32.549999999999997</v>
      </c>
      <c r="B3257">
        <v>420.4076</v>
      </c>
    </row>
    <row r="3258" spans="1:2" x14ac:dyDescent="0.15">
      <c r="A3258">
        <v>32.56</v>
      </c>
      <c r="B3258">
        <v>104.6459</v>
      </c>
    </row>
    <row r="3259" spans="1:2" x14ac:dyDescent="0.15">
      <c r="A3259">
        <v>32.57</v>
      </c>
      <c r="B3259">
        <v>-152.03489999999999</v>
      </c>
    </row>
    <row r="3260" spans="1:2" x14ac:dyDescent="0.15">
      <c r="A3260">
        <v>32.58</v>
      </c>
      <c r="B3260">
        <v>-185.4521</v>
      </c>
    </row>
    <row r="3261" spans="1:2" x14ac:dyDescent="0.15">
      <c r="A3261">
        <v>32.590000000000003</v>
      </c>
      <c r="B3261">
        <v>-77.726900000000001</v>
      </c>
    </row>
    <row r="3262" spans="1:2" x14ac:dyDescent="0.15">
      <c r="A3262">
        <v>32.6</v>
      </c>
      <c r="B3262">
        <v>22.077100000000002</v>
      </c>
    </row>
    <row r="3263" spans="1:2" x14ac:dyDescent="0.15">
      <c r="A3263">
        <v>32.61</v>
      </c>
      <c r="B3263">
        <v>-69.7821</v>
      </c>
    </row>
    <row r="3264" spans="1:2" x14ac:dyDescent="0.15">
      <c r="A3264">
        <v>32.619999999999997</v>
      </c>
      <c r="B3264">
        <v>-198.21129999999999</v>
      </c>
    </row>
    <row r="3265" spans="1:2" x14ac:dyDescent="0.15">
      <c r="A3265">
        <v>32.630000000000003</v>
      </c>
      <c r="B3265">
        <v>-222.4213</v>
      </c>
    </row>
    <row r="3266" spans="1:2" x14ac:dyDescent="0.15">
      <c r="A3266">
        <v>32.64</v>
      </c>
      <c r="B3266">
        <v>-225.9796</v>
      </c>
    </row>
    <row r="3267" spans="1:2" x14ac:dyDescent="0.15">
      <c r="A3267">
        <v>32.65</v>
      </c>
      <c r="B3267">
        <v>-199.53880000000001</v>
      </c>
    </row>
    <row r="3268" spans="1:2" x14ac:dyDescent="0.15">
      <c r="A3268">
        <v>32.659999999999997</v>
      </c>
      <c r="B3268">
        <v>-87.068700000000007</v>
      </c>
    </row>
    <row r="3269" spans="1:2" x14ac:dyDescent="0.15">
      <c r="A3269">
        <v>32.67</v>
      </c>
      <c r="B3269">
        <v>73.674599999999998</v>
      </c>
    </row>
    <row r="3270" spans="1:2" x14ac:dyDescent="0.15">
      <c r="A3270">
        <v>32.68</v>
      </c>
      <c r="B3270">
        <v>350.12180000000001</v>
      </c>
    </row>
    <row r="3271" spans="1:2" x14ac:dyDescent="0.15">
      <c r="A3271">
        <v>32.69</v>
      </c>
      <c r="B3271">
        <v>657.0027</v>
      </c>
    </row>
    <row r="3272" spans="1:2" x14ac:dyDescent="0.15">
      <c r="A3272">
        <v>32.700000000000003</v>
      </c>
      <c r="B3272">
        <v>553.98889999999994</v>
      </c>
    </row>
    <row r="3273" spans="1:2" x14ac:dyDescent="0.15">
      <c r="A3273">
        <v>32.71</v>
      </c>
      <c r="B3273">
        <v>109.2148</v>
      </c>
    </row>
    <row r="3274" spans="1:2" x14ac:dyDescent="0.15">
      <c r="A3274">
        <v>32.72</v>
      </c>
      <c r="B3274">
        <v>-121.8091</v>
      </c>
    </row>
    <row r="3275" spans="1:2" x14ac:dyDescent="0.15">
      <c r="A3275">
        <v>32.729999999999997</v>
      </c>
      <c r="B3275">
        <v>-51.398699999999998</v>
      </c>
    </row>
    <row r="3276" spans="1:2" x14ac:dyDescent="0.15">
      <c r="A3276">
        <v>32.74</v>
      </c>
      <c r="B3276">
        <v>-25.9346</v>
      </c>
    </row>
    <row r="3277" spans="1:2" x14ac:dyDescent="0.15">
      <c r="A3277">
        <v>32.75</v>
      </c>
      <c r="B3277">
        <v>-137.84399999999999</v>
      </c>
    </row>
    <row r="3278" spans="1:2" x14ac:dyDescent="0.15">
      <c r="A3278">
        <v>32.76</v>
      </c>
      <c r="B3278">
        <v>-228.85419999999999</v>
      </c>
    </row>
    <row r="3279" spans="1:2" x14ac:dyDescent="0.15">
      <c r="A3279">
        <v>32.770000000000003</v>
      </c>
      <c r="B3279">
        <v>-258.59500000000003</v>
      </c>
    </row>
    <row r="3280" spans="1:2" x14ac:dyDescent="0.15">
      <c r="A3280">
        <v>32.78</v>
      </c>
      <c r="B3280">
        <v>-226.92910000000001</v>
      </c>
    </row>
    <row r="3281" spans="1:2" x14ac:dyDescent="0.15">
      <c r="A3281">
        <v>32.79</v>
      </c>
      <c r="B3281">
        <v>-149.5438</v>
      </c>
    </row>
    <row r="3282" spans="1:2" x14ac:dyDescent="0.15">
      <c r="A3282">
        <v>32.799999999999997</v>
      </c>
      <c r="B3282">
        <v>-7.3484030000000002</v>
      </c>
    </row>
    <row r="3283" spans="1:2" x14ac:dyDescent="0.15">
      <c r="A3283">
        <v>32.81</v>
      </c>
      <c r="B3283">
        <v>211.54329999999999</v>
      </c>
    </row>
    <row r="3284" spans="1:2" x14ac:dyDescent="0.15">
      <c r="A3284">
        <v>32.82</v>
      </c>
      <c r="B3284">
        <v>356.06290000000001</v>
      </c>
    </row>
    <row r="3285" spans="1:2" x14ac:dyDescent="0.15">
      <c r="A3285">
        <v>32.83</v>
      </c>
      <c r="B3285">
        <v>320.0018</v>
      </c>
    </row>
    <row r="3286" spans="1:2" x14ac:dyDescent="0.15">
      <c r="A3286">
        <v>32.840000000000003</v>
      </c>
      <c r="B3286">
        <v>242.45599999999999</v>
      </c>
    </row>
    <row r="3287" spans="1:2" x14ac:dyDescent="0.15">
      <c r="A3287">
        <v>32.85</v>
      </c>
      <c r="B3287">
        <v>275.23790000000002</v>
      </c>
    </row>
    <row r="3288" spans="1:2" x14ac:dyDescent="0.15">
      <c r="A3288">
        <v>32.86</v>
      </c>
      <c r="B3288">
        <v>260.75880000000001</v>
      </c>
    </row>
    <row r="3289" spans="1:2" x14ac:dyDescent="0.15">
      <c r="A3289">
        <v>32.869999999999997</v>
      </c>
      <c r="B3289">
        <v>73.754800000000003</v>
      </c>
    </row>
    <row r="3290" spans="1:2" x14ac:dyDescent="0.15">
      <c r="A3290">
        <v>32.880000000000003</v>
      </c>
      <c r="B3290">
        <v>-91.319900000000004</v>
      </c>
    </row>
    <row r="3291" spans="1:2" x14ac:dyDescent="0.15">
      <c r="A3291">
        <v>32.89</v>
      </c>
      <c r="B3291">
        <v>-199.38749999999999</v>
      </c>
    </row>
    <row r="3292" spans="1:2" x14ac:dyDescent="0.15">
      <c r="A3292">
        <v>32.9</v>
      </c>
      <c r="B3292">
        <v>-364.0822</v>
      </c>
    </row>
    <row r="3293" spans="1:2" x14ac:dyDescent="0.15">
      <c r="A3293">
        <v>32.909999999999997</v>
      </c>
      <c r="B3293">
        <v>-431.57850000000002</v>
      </c>
    </row>
    <row r="3294" spans="1:2" x14ac:dyDescent="0.15">
      <c r="A3294">
        <v>32.92</v>
      </c>
      <c r="B3294">
        <v>-328.64330000000001</v>
      </c>
    </row>
    <row r="3295" spans="1:2" x14ac:dyDescent="0.15">
      <c r="A3295">
        <v>32.93</v>
      </c>
      <c r="B3295">
        <v>-263.76499999999999</v>
      </c>
    </row>
    <row r="3296" spans="1:2" x14ac:dyDescent="0.15">
      <c r="A3296">
        <v>32.94</v>
      </c>
      <c r="B3296">
        <v>-216.36320000000001</v>
      </c>
    </row>
    <row r="3297" spans="1:2" x14ac:dyDescent="0.15">
      <c r="A3297">
        <v>32.950000000000003</v>
      </c>
      <c r="B3297">
        <v>-134.5112</v>
      </c>
    </row>
    <row r="3298" spans="1:2" x14ac:dyDescent="0.15">
      <c r="A3298">
        <v>32.96</v>
      </c>
      <c r="B3298">
        <v>-99.775999999999996</v>
      </c>
    </row>
    <row r="3299" spans="1:2" x14ac:dyDescent="0.15">
      <c r="A3299">
        <v>32.97</v>
      </c>
      <c r="B3299">
        <v>-49.663600000000002</v>
      </c>
    </row>
    <row r="3300" spans="1:2" x14ac:dyDescent="0.15">
      <c r="A3300">
        <v>32.979999999999997</v>
      </c>
      <c r="B3300">
        <v>152.70310000000001</v>
      </c>
    </row>
    <row r="3301" spans="1:2" x14ac:dyDescent="0.15">
      <c r="A3301">
        <v>32.99</v>
      </c>
      <c r="B3301">
        <v>518.43259999999998</v>
      </c>
    </row>
    <row r="3302" spans="1:2" x14ac:dyDescent="0.15">
      <c r="A3302">
        <v>33</v>
      </c>
      <c r="B3302">
        <v>722.23350000000005</v>
      </c>
    </row>
    <row r="3303" spans="1:2" x14ac:dyDescent="0.15">
      <c r="A3303">
        <v>33.01</v>
      </c>
      <c r="B3303">
        <v>521.60969999999998</v>
      </c>
    </row>
    <row r="3304" spans="1:2" x14ac:dyDescent="0.15">
      <c r="A3304">
        <v>33.020000000000003</v>
      </c>
      <c r="B3304">
        <v>145.24250000000001</v>
      </c>
    </row>
    <row r="3305" spans="1:2" x14ac:dyDescent="0.15">
      <c r="A3305">
        <v>33.03</v>
      </c>
      <c r="B3305">
        <v>-95.692800000000005</v>
      </c>
    </row>
    <row r="3306" spans="1:2" x14ac:dyDescent="0.15">
      <c r="A3306">
        <v>33.04</v>
      </c>
      <c r="B3306">
        <v>-117.1037</v>
      </c>
    </row>
    <row r="3307" spans="1:2" x14ac:dyDescent="0.15">
      <c r="A3307">
        <v>33.049999999999997</v>
      </c>
      <c r="B3307">
        <v>-43.530099999999997</v>
      </c>
    </row>
    <row r="3308" spans="1:2" x14ac:dyDescent="0.15">
      <c r="A3308">
        <v>33.06</v>
      </c>
      <c r="B3308">
        <v>-72.671800000000005</v>
      </c>
    </row>
    <row r="3309" spans="1:2" x14ac:dyDescent="0.15">
      <c r="A3309">
        <v>33.07</v>
      </c>
      <c r="B3309">
        <v>-239.4085</v>
      </c>
    </row>
    <row r="3310" spans="1:2" x14ac:dyDescent="0.15">
      <c r="A3310">
        <v>33.08</v>
      </c>
      <c r="B3310">
        <v>-323.66969999999998</v>
      </c>
    </row>
    <row r="3311" spans="1:2" x14ac:dyDescent="0.15">
      <c r="A3311">
        <v>33.090000000000003</v>
      </c>
      <c r="B3311">
        <v>-284.9667</v>
      </c>
    </row>
    <row r="3312" spans="1:2" x14ac:dyDescent="0.15">
      <c r="A3312">
        <v>33.1</v>
      </c>
      <c r="B3312">
        <v>-335.8877</v>
      </c>
    </row>
    <row r="3313" spans="1:2" x14ac:dyDescent="0.15">
      <c r="A3313">
        <v>33.11</v>
      </c>
      <c r="B3313">
        <v>-396.86529999999999</v>
      </c>
    </row>
    <row r="3314" spans="1:2" x14ac:dyDescent="0.15">
      <c r="A3314">
        <v>33.119999999999997</v>
      </c>
      <c r="B3314">
        <v>-178.7654</v>
      </c>
    </row>
    <row r="3315" spans="1:2" x14ac:dyDescent="0.15">
      <c r="A3315">
        <v>33.130000000000003</v>
      </c>
      <c r="B3315">
        <v>269.91860000000003</v>
      </c>
    </row>
    <row r="3316" spans="1:2" x14ac:dyDescent="0.15">
      <c r="A3316">
        <v>33.14</v>
      </c>
      <c r="B3316">
        <v>501.82580000000002</v>
      </c>
    </row>
    <row r="3317" spans="1:2" x14ac:dyDescent="0.15">
      <c r="A3317">
        <v>33.15</v>
      </c>
      <c r="B3317">
        <v>290.70679999999999</v>
      </c>
    </row>
    <row r="3318" spans="1:2" x14ac:dyDescent="0.15">
      <c r="A3318">
        <v>33.159999999999997</v>
      </c>
      <c r="B3318">
        <v>-10.308400000000001</v>
      </c>
    </row>
    <row r="3319" spans="1:2" x14ac:dyDescent="0.15">
      <c r="A3319">
        <v>33.17</v>
      </c>
      <c r="B3319">
        <v>-43.779600000000002</v>
      </c>
    </row>
    <row r="3320" spans="1:2" x14ac:dyDescent="0.15">
      <c r="A3320">
        <v>33.18</v>
      </c>
      <c r="B3320">
        <v>116.8802</v>
      </c>
    </row>
    <row r="3321" spans="1:2" x14ac:dyDescent="0.15">
      <c r="A3321">
        <v>33.19</v>
      </c>
      <c r="B3321">
        <v>202.9196</v>
      </c>
    </row>
    <row r="3322" spans="1:2" x14ac:dyDescent="0.15">
      <c r="A3322">
        <v>33.200000000000003</v>
      </c>
      <c r="B3322">
        <v>126.6459</v>
      </c>
    </row>
    <row r="3323" spans="1:2" x14ac:dyDescent="0.15">
      <c r="A3323">
        <v>33.21</v>
      </c>
      <c r="B3323">
        <v>-9.7908030000000004</v>
      </c>
    </row>
    <row r="3324" spans="1:2" x14ac:dyDescent="0.15">
      <c r="A3324">
        <v>33.22</v>
      </c>
      <c r="B3324">
        <v>-85.791799999999995</v>
      </c>
    </row>
    <row r="3325" spans="1:2" x14ac:dyDescent="0.15">
      <c r="A3325">
        <v>33.229999999999997</v>
      </c>
      <c r="B3325">
        <v>-53.311700000000002</v>
      </c>
    </row>
    <row r="3326" spans="1:2" x14ac:dyDescent="0.15">
      <c r="A3326">
        <v>33.24</v>
      </c>
      <c r="B3326">
        <v>15.3089</v>
      </c>
    </row>
    <row r="3327" spans="1:2" x14ac:dyDescent="0.15">
      <c r="A3327">
        <v>33.25</v>
      </c>
      <c r="B3327">
        <v>-20.654</v>
      </c>
    </row>
    <row r="3328" spans="1:2" x14ac:dyDescent="0.15">
      <c r="A3328">
        <v>33.26</v>
      </c>
      <c r="B3328">
        <v>-198.84309999999999</v>
      </c>
    </row>
    <row r="3329" spans="1:2" x14ac:dyDescent="0.15">
      <c r="A3329">
        <v>33.270000000000003</v>
      </c>
      <c r="B3329">
        <v>-310.50540000000001</v>
      </c>
    </row>
    <row r="3330" spans="1:2" x14ac:dyDescent="0.15">
      <c r="A3330">
        <v>33.28</v>
      </c>
      <c r="B3330">
        <v>-177.352</v>
      </c>
    </row>
    <row r="3331" spans="1:2" x14ac:dyDescent="0.15">
      <c r="A3331">
        <v>33.29</v>
      </c>
      <c r="B3331">
        <v>-14.514099999999999</v>
      </c>
    </row>
    <row r="3332" spans="1:2" x14ac:dyDescent="0.15">
      <c r="A3332">
        <v>33.299999999999997</v>
      </c>
      <c r="B3332">
        <v>31.2165</v>
      </c>
    </row>
    <row r="3333" spans="1:2" x14ac:dyDescent="0.15">
      <c r="A3333">
        <v>33.31</v>
      </c>
      <c r="B3333">
        <v>82.655900000000003</v>
      </c>
    </row>
    <row r="3334" spans="1:2" x14ac:dyDescent="0.15">
      <c r="A3334">
        <v>33.32</v>
      </c>
      <c r="B3334">
        <v>213.90180000000001</v>
      </c>
    </row>
    <row r="3335" spans="1:2" x14ac:dyDescent="0.15">
      <c r="A3335">
        <v>33.33</v>
      </c>
      <c r="B3335">
        <v>293.39859999999999</v>
      </c>
    </row>
    <row r="3336" spans="1:2" x14ac:dyDescent="0.15">
      <c r="A3336">
        <v>33.340000000000003</v>
      </c>
      <c r="B3336">
        <v>118.1631</v>
      </c>
    </row>
    <row r="3337" spans="1:2" x14ac:dyDescent="0.15">
      <c r="A3337">
        <v>33.35</v>
      </c>
      <c r="B3337">
        <v>-183.16390000000001</v>
      </c>
    </row>
    <row r="3338" spans="1:2" x14ac:dyDescent="0.15">
      <c r="A3338">
        <v>33.36</v>
      </c>
      <c r="B3338">
        <v>-232.54300000000001</v>
      </c>
    </row>
    <row r="3339" spans="1:2" x14ac:dyDescent="0.15">
      <c r="A3339">
        <v>33.369999999999997</v>
      </c>
      <c r="B3339">
        <v>-56.0227</v>
      </c>
    </row>
    <row r="3340" spans="1:2" x14ac:dyDescent="0.15">
      <c r="A3340">
        <v>33.380000000000003</v>
      </c>
      <c r="B3340">
        <v>-91.941299999999998</v>
      </c>
    </row>
    <row r="3341" spans="1:2" x14ac:dyDescent="0.15">
      <c r="A3341">
        <v>33.39</v>
      </c>
      <c r="B3341">
        <v>-390.06959999999998</v>
      </c>
    </row>
    <row r="3342" spans="1:2" x14ac:dyDescent="0.15">
      <c r="A3342">
        <v>33.4</v>
      </c>
      <c r="B3342">
        <v>-412.51740000000001</v>
      </c>
    </row>
    <row r="3343" spans="1:2" x14ac:dyDescent="0.15">
      <c r="A3343">
        <v>33.409999999999997</v>
      </c>
      <c r="B3343">
        <v>-107.6645</v>
      </c>
    </row>
    <row r="3344" spans="1:2" x14ac:dyDescent="0.15">
      <c r="A3344">
        <v>33.42</v>
      </c>
      <c r="B3344">
        <v>20.180800000000001</v>
      </c>
    </row>
    <row r="3345" spans="1:2" x14ac:dyDescent="0.15">
      <c r="A3345">
        <v>33.43</v>
      </c>
      <c r="B3345">
        <v>40.763800000000003</v>
      </c>
    </row>
    <row r="3346" spans="1:2" x14ac:dyDescent="0.15">
      <c r="A3346">
        <v>33.44</v>
      </c>
      <c r="B3346">
        <v>283.02940000000001</v>
      </c>
    </row>
    <row r="3347" spans="1:2" x14ac:dyDescent="0.15">
      <c r="A3347">
        <v>33.450000000000003</v>
      </c>
      <c r="B3347">
        <v>661.56</v>
      </c>
    </row>
    <row r="3348" spans="1:2" x14ac:dyDescent="0.15">
      <c r="A3348">
        <v>33.46</v>
      </c>
      <c r="B3348">
        <v>709.83669999999995</v>
      </c>
    </row>
    <row r="3349" spans="1:2" x14ac:dyDescent="0.15">
      <c r="A3349">
        <v>33.47</v>
      </c>
      <c r="B3349">
        <v>273.12520000000001</v>
      </c>
    </row>
    <row r="3350" spans="1:2" x14ac:dyDescent="0.15">
      <c r="A3350">
        <v>33.479999999999997</v>
      </c>
      <c r="B3350">
        <v>-90.802199999999999</v>
      </c>
    </row>
    <row r="3351" spans="1:2" x14ac:dyDescent="0.15">
      <c r="A3351">
        <v>33.49</v>
      </c>
      <c r="B3351">
        <v>-144.54660000000001</v>
      </c>
    </row>
    <row r="3352" spans="1:2" x14ac:dyDescent="0.15">
      <c r="A3352">
        <v>33.5</v>
      </c>
      <c r="B3352">
        <v>-193.10589999999999</v>
      </c>
    </row>
    <row r="3353" spans="1:2" x14ac:dyDescent="0.15">
      <c r="A3353">
        <v>33.51</v>
      </c>
      <c r="B3353">
        <v>-335.87889999999999</v>
      </c>
    </row>
    <row r="3354" spans="1:2" x14ac:dyDescent="0.15">
      <c r="A3354">
        <v>33.520000000000003</v>
      </c>
      <c r="B3354">
        <v>-462.15269999999998</v>
      </c>
    </row>
    <row r="3355" spans="1:2" x14ac:dyDescent="0.15">
      <c r="A3355">
        <v>33.53</v>
      </c>
      <c r="B3355">
        <v>-434.35329999999999</v>
      </c>
    </row>
    <row r="3356" spans="1:2" x14ac:dyDescent="0.15">
      <c r="A3356">
        <v>33.54</v>
      </c>
      <c r="B3356">
        <v>-273.47919999999999</v>
      </c>
    </row>
    <row r="3357" spans="1:2" x14ac:dyDescent="0.15">
      <c r="A3357">
        <v>33.549999999999997</v>
      </c>
      <c r="B3357">
        <v>-167.9436</v>
      </c>
    </row>
    <row r="3358" spans="1:2" x14ac:dyDescent="0.15">
      <c r="A3358">
        <v>33.56</v>
      </c>
      <c r="B3358">
        <v>-101.4464</v>
      </c>
    </row>
    <row r="3359" spans="1:2" x14ac:dyDescent="0.15">
      <c r="A3359">
        <v>33.57</v>
      </c>
      <c r="B3359">
        <v>165.00290000000001</v>
      </c>
    </row>
    <row r="3360" spans="1:2" x14ac:dyDescent="0.15">
      <c r="A3360">
        <v>33.58</v>
      </c>
      <c r="B3360">
        <v>544.94399999999996</v>
      </c>
    </row>
    <row r="3361" spans="1:2" x14ac:dyDescent="0.15">
      <c r="A3361">
        <v>33.590000000000003</v>
      </c>
      <c r="B3361">
        <v>744.29449999999997</v>
      </c>
    </row>
    <row r="3362" spans="1:2" x14ac:dyDescent="0.15">
      <c r="A3362">
        <v>33.6</v>
      </c>
      <c r="B3362">
        <v>619.822</v>
      </c>
    </row>
    <row r="3363" spans="1:2" x14ac:dyDescent="0.15">
      <c r="A3363">
        <v>33.61</v>
      </c>
      <c r="B3363">
        <v>335.2328</v>
      </c>
    </row>
    <row r="3364" spans="1:2" x14ac:dyDescent="0.15">
      <c r="A3364">
        <v>33.619999999999997</v>
      </c>
      <c r="B3364">
        <v>116.7094</v>
      </c>
    </row>
    <row r="3365" spans="1:2" x14ac:dyDescent="0.15">
      <c r="A3365">
        <v>33.630000000000003</v>
      </c>
      <c r="B3365">
        <v>-114.7527</v>
      </c>
    </row>
    <row r="3366" spans="1:2" x14ac:dyDescent="0.15">
      <c r="A3366">
        <v>33.64</v>
      </c>
      <c r="B3366">
        <v>-384.2953</v>
      </c>
    </row>
    <row r="3367" spans="1:2" x14ac:dyDescent="0.15">
      <c r="A3367">
        <v>33.65</v>
      </c>
      <c r="B3367">
        <v>-462.2681</v>
      </c>
    </row>
    <row r="3368" spans="1:2" x14ac:dyDescent="0.15">
      <c r="A3368">
        <v>33.659999999999997</v>
      </c>
      <c r="B3368">
        <v>-387.14269999999999</v>
      </c>
    </row>
    <row r="3369" spans="1:2" x14ac:dyDescent="0.15">
      <c r="A3369">
        <v>33.67</v>
      </c>
      <c r="B3369">
        <v>-307.8021</v>
      </c>
    </row>
    <row r="3370" spans="1:2" x14ac:dyDescent="0.15">
      <c r="A3370">
        <v>33.68</v>
      </c>
      <c r="B3370">
        <v>-211.96430000000001</v>
      </c>
    </row>
    <row r="3371" spans="1:2" x14ac:dyDescent="0.15">
      <c r="A3371">
        <v>33.69</v>
      </c>
      <c r="B3371">
        <v>-187.51249999999999</v>
      </c>
    </row>
    <row r="3372" spans="1:2" x14ac:dyDescent="0.15">
      <c r="A3372">
        <v>33.700000000000003</v>
      </c>
      <c r="B3372">
        <v>-124.1408</v>
      </c>
    </row>
    <row r="3373" spans="1:2" x14ac:dyDescent="0.15">
      <c r="A3373">
        <v>33.71</v>
      </c>
      <c r="B3373">
        <v>138.02529999999999</v>
      </c>
    </row>
    <row r="3374" spans="1:2" x14ac:dyDescent="0.15">
      <c r="A3374">
        <v>33.72</v>
      </c>
      <c r="B3374">
        <v>278.27409999999998</v>
      </c>
    </row>
    <row r="3375" spans="1:2" x14ac:dyDescent="0.15">
      <c r="A3375">
        <v>33.729999999999997</v>
      </c>
      <c r="B3375">
        <v>157.58969999999999</v>
      </c>
    </row>
    <row r="3376" spans="1:2" x14ac:dyDescent="0.15">
      <c r="A3376">
        <v>33.74</v>
      </c>
      <c r="B3376">
        <v>74.815299999999993</v>
      </c>
    </row>
    <row r="3377" spans="1:2" x14ac:dyDescent="0.15">
      <c r="A3377">
        <v>33.75</v>
      </c>
      <c r="B3377">
        <v>58.395600000000002</v>
      </c>
    </row>
    <row r="3378" spans="1:2" x14ac:dyDescent="0.15">
      <c r="A3378">
        <v>33.76</v>
      </c>
      <c r="B3378">
        <v>60.394100000000002</v>
      </c>
    </row>
    <row r="3379" spans="1:2" x14ac:dyDescent="0.15">
      <c r="A3379">
        <v>33.770000000000003</v>
      </c>
      <c r="B3379">
        <v>170.23159999999999</v>
      </c>
    </row>
    <row r="3380" spans="1:2" x14ac:dyDescent="0.15">
      <c r="A3380">
        <v>33.78</v>
      </c>
      <c r="B3380">
        <v>235.3965</v>
      </c>
    </row>
    <row r="3381" spans="1:2" x14ac:dyDescent="0.15">
      <c r="A3381">
        <v>33.79</v>
      </c>
      <c r="B3381">
        <v>118.5842</v>
      </c>
    </row>
    <row r="3382" spans="1:2" x14ac:dyDescent="0.15">
      <c r="A3382">
        <v>33.799999999999997</v>
      </c>
      <c r="B3382">
        <v>-101.6499</v>
      </c>
    </row>
    <row r="3383" spans="1:2" x14ac:dyDescent="0.15">
      <c r="A3383">
        <v>33.81</v>
      </c>
      <c r="B3383">
        <v>-259.32499999999999</v>
      </c>
    </row>
    <row r="3384" spans="1:2" x14ac:dyDescent="0.15">
      <c r="A3384">
        <v>33.82</v>
      </c>
      <c r="B3384">
        <v>-270.95699999999999</v>
      </c>
    </row>
    <row r="3385" spans="1:2" x14ac:dyDescent="0.15">
      <c r="A3385">
        <v>33.83</v>
      </c>
      <c r="B3385">
        <v>-282.83730000000003</v>
      </c>
    </row>
    <row r="3386" spans="1:2" x14ac:dyDescent="0.15">
      <c r="A3386">
        <v>33.840000000000003</v>
      </c>
      <c r="B3386">
        <v>-322.416</v>
      </c>
    </row>
    <row r="3387" spans="1:2" x14ac:dyDescent="0.15">
      <c r="A3387">
        <v>33.85</v>
      </c>
      <c r="B3387">
        <v>-212.4984</v>
      </c>
    </row>
    <row r="3388" spans="1:2" x14ac:dyDescent="0.15">
      <c r="A3388">
        <v>33.86</v>
      </c>
      <c r="B3388">
        <v>-15.537100000000001</v>
      </c>
    </row>
    <row r="3389" spans="1:2" x14ac:dyDescent="0.15">
      <c r="A3389">
        <v>33.869999999999997</v>
      </c>
      <c r="B3389">
        <v>70.498599999999996</v>
      </c>
    </row>
    <row r="3390" spans="1:2" x14ac:dyDescent="0.15">
      <c r="A3390">
        <v>33.880000000000003</v>
      </c>
      <c r="B3390">
        <v>177.86420000000001</v>
      </c>
    </row>
    <row r="3391" spans="1:2" x14ac:dyDescent="0.15">
      <c r="A3391">
        <v>33.89</v>
      </c>
      <c r="B3391">
        <v>374.24149999999997</v>
      </c>
    </row>
    <row r="3392" spans="1:2" x14ac:dyDescent="0.15">
      <c r="A3392">
        <v>33.9</v>
      </c>
      <c r="B3392">
        <v>422.04849999999999</v>
      </c>
    </row>
    <row r="3393" spans="1:2" x14ac:dyDescent="0.15">
      <c r="A3393">
        <v>33.909999999999997</v>
      </c>
      <c r="B3393">
        <v>260.64229999999998</v>
      </c>
    </row>
    <row r="3394" spans="1:2" x14ac:dyDescent="0.15">
      <c r="A3394">
        <v>33.92</v>
      </c>
      <c r="B3394">
        <v>160.34379999999999</v>
      </c>
    </row>
    <row r="3395" spans="1:2" x14ac:dyDescent="0.15">
      <c r="A3395">
        <v>33.93</v>
      </c>
      <c r="B3395">
        <v>247.03489999999999</v>
      </c>
    </row>
    <row r="3396" spans="1:2" x14ac:dyDescent="0.15">
      <c r="A3396">
        <v>33.94</v>
      </c>
      <c r="B3396">
        <v>242.73500000000001</v>
      </c>
    </row>
    <row r="3397" spans="1:2" x14ac:dyDescent="0.15">
      <c r="A3397">
        <v>33.950000000000003</v>
      </c>
      <c r="B3397">
        <v>64.765900000000002</v>
      </c>
    </row>
    <row r="3398" spans="1:2" x14ac:dyDescent="0.15">
      <c r="A3398">
        <v>33.96</v>
      </c>
      <c r="B3398">
        <v>-143.56120000000001</v>
      </c>
    </row>
    <row r="3399" spans="1:2" x14ac:dyDescent="0.15">
      <c r="A3399">
        <v>33.97</v>
      </c>
      <c r="B3399">
        <v>-339.95530000000002</v>
      </c>
    </row>
    <row r="3400" spans="1:2" x14ac:dyDescent="0.15">
      <c r="A3400">
        <v>33.979999999999997</v>
      </c>
      <c r="B3400">
        <v>-368.36700000000002</v>
      </c>
    </row>
    <row r="3401" spans="1:2" x14ac:dyDescent="0.15">
      <c r="A3401">
        <v>33.99</v>
      </c>
      <c r="B3401">
        <v>-164.85429999999999</v>
      </c>
    </row>
    <row r="3402" spans="1:2" x14ac:dyDescent="0.15">
      <c r="A3402">
        <v>34</v>
      </c>
      <c r="B3402">
        <v>17.378399999999999</v>
      </c>
    </row>
    <row r="3403" spans="1:2" x14ac:dyDescent="0.15">
      <c r="A3403">
        <v>34.01</v>
      </c>
      <c r="B3403">
        <v>-17.346399999999999</v>
      </c>
    </row>
    <row r="3404" spans="1:2" x14ac:dyDescent="0.15">
      <c r="A3404">
        <v>34.020000000000003</v>
      </c>
      <c r="B3404">
        <v>9.0352969999999999</v>
      </c>
    </row>
    <row r="3405" spans="1:2" x14ac:dyDescent="0.15">
      <c r="A3405">
        <v>34.03</v>
      </c>
      <c r="B3405">
        <v>192.5069</v>
      </c>
    </row>
    <row r="3406" spans="1:2" x14ac:dyDescent="0.15">
      <c r="A3406">
        <v>34.04</v>
      </c>
      <c r="B3406">
        <v>220.24289999999999</v>
      </c>
    </row>
    <row r="3407" spans="1:2" x14ac:dyDescent="0.15">
      <c r="A3407">
        <v>34.049999999999997</v>
      </c>
      <c r="B3407">
        <v>69.642499999999998</v>
      </c>
    </row>
    <row r="3408" spans="1:2" x14ac:dyDescent="0.15">
      <c r="A3408">
        <v>34.06</v>
      </c>
      <c r="B3408">
        <v>-56.6449</v>
      </c>
    </row>
    <row r="3409" spans="1:2" x14ac:dyDescent="0.15">
      <c r="A3409">
        <v>34.07</v>
      </c>
      <c r="B3409">
        <v>-17.470099999999999</v>
      </c>
    </row>
    <row r="3410" spans="1:2" x14ac:dyDescent="0.15">
      <c r="A3410">
        <v>34.08</v>
      </c>
      <c r="B3410">
        <v>69.726299999999995</v>
      </c>
    </row>
    <row r="3411" spans="1:2" x14ac:dyDescent="0.15">
      <c r="A3411">
        <v>34.090000000000003</v>
      </c>
      <c r="B3411">
        <v>-20.661999999999999</v>
      </c>
    </row>
    <row r="3412" spans="1:2" x14ac:dyDescent="0.15">
      <c r="A3412">
        <v>34.1</v>
      </c>
      <c r="B3412">
        <v>-248.7216</v>
      </c>
    </row>
    <row r="3413" spans="1:2" x14ac:dyDescent="0.15">
      <c r="A3413">
        <v>34.11</v>
      </c>
      <c r="B3413">
        <v>-383.7217</v>
      </c>
    </row>
    <row r="3414" spans="1:2" x14ac:dyDescent="0.15">
      <c r="A3414">
        <v>34.119999999999997</v>
      </c>
      <c r="B3414">
        <v>-262.0727</v>
      </c>
    </row>
    <row r="3415" spans="1:2" x14ac:dyDescent="0.15">
      <c r="A3415">
        <v>34.130000000000003</v>
      </c>
      <c r="B3415">
        <v>-35.547800000000002</v>
      </c>
    </row>
    <row r="3416" spans="1:2" x14ac:dyDescent="0.15">
      <c r="A3416">
        <v>34.14</v>
      </c>
      <c r="B3416">
        <v>23.408200000000001</v>
      </c>
    </row>
    <row r="3417" spans="1:2" x14ac:dyDescent="0.15">
      <c r="A3417">
        <v>34.15</v>
      </c>
      <c r="B3417">
        <v>-37.095199999999998</v>
      </c>
    </row>
    <row r="3418" spans="1:2" x14ac:dyDescent="0.15">
      <c r="A3418">
        <v>34.159999999999997</v>
      </c>
      <c r="B3418">
        <v>-23.2197</v>
      </c>
    </row>
    <row r="3419" spans="1:2" x14ac:dyDescent="0.15">
      <c r="A3419">
        <v>34.17</v>
      </c>
      <c r="B3419">
        <v>63.907699999999998</v>
      </c>
    </row>
    <row r="3420" spans="1:2" x14ac:dyDescent="0.15">
      <c r="A3420">
        <v>34.18</v>
      </c>
      <c r="B3420">
        <v>74.879199999999997</v>
      </c>
    </row>
    <row r="3421" spans="1:2" x14ac:dyDescent="0.15">
      <c r="A3421">
        <v>34.19</v>
      </c>
      <c r="B3421">
        <v>15.7791</v>
      </c>
    </row>
    <row r="3422" spans="1:2" x14ac:dyDescent="0.15">
      <c r="A3422">
        <v>34.200000000000003</v>
      </c>
      <c r="B3422">
        <v>64.566699999999997</v>
      </c>
    </row>
    <row r="3423" spans="1:2" x14ac:dyDescent="0.15">
      <c r="A3423">
        <v>34.21</v>
      </c>
      <c r="B3423">
        <v>258.03829999999999</v>
      </c>
    </row>
    <row r="3424" spans="1:2" x14ac:dyDescent="0.15">
      <c r="A3424">
        <v>34.22</v>
      </c>
      <c r="B3424">
        <v>274.83670000000001</v>
      </c>
    </row>
    <row r="3425" spans="1:2" x14ac:dyDescent="0.15">
      <c r="A3425">
        <v>34.229999999999997</v>
      </c>
      <c r="B3425">
        <v>35.585799999999999</v>
      </c>
    </row>
    <row r="3426" spans="1:2" x14ac:dyDescent="0.15">
      <c r="A3426">
        <v>34.24</v>
      </c>
      <c r="B3426">
        <v>-60.075099999999999</v>
      </c>
    </row>
    <row r="3427" spans="1:2" x14ac:dyDescent="0.15">
      <c r="A3427">
        <v>34.25</v>
      </c>
      <c r="B3427">
        <v>49.240299999999998</v>
      </c>
    </row>
    <row r="3428" spans="1:2" x14ac:dyDescent="0.15">
      <c r="A3428">
        <v>34.26</v>
      </c>
      <c r="B3428">
        <v>111.8571</v>
      </c>
    </row>
    <row r="3429" spans="1:2" x14ac:dyDescent="0.15">
      <c r="A3429">
        <v>34.270000000000003</v>
      </c>
      <c r="B3429">
        <v>105.71</v>
      </c>
    </row>
    <row r="3430" spans="1:2" x14ac:dyDescent="0.15">
      <c r="A3430">
        <v>34.28</v>
      </c>
      <c r="B3430">
        <v>78.069500000000005</v>
      </c>
    </row>
    <row r="3431" spans="1:2" x14ac:dyDescent="0.15">
      <c r="A3431">
        <v>34.29</v>
      </c>
      <c r="B3431">
        <v>9.1170969999999993</v>
      </c>
    </row>
    <row r="3432" spans="1:2" x14ac:dyDescent="0.15">
      <c r="A3432">
        <v>34.299999999999997</v>
      </c>
      <c r="B3432">
        <v>-105.5487</v>
      </c>
    </row>
    <row r="3433" spans="1:2" x14ac:dyDescent="0.15">
      <c r="A3433">
        <v>34.31</v>
      </c>
      <c r="B3433">
        <v>-224.8005</v>
      </c>
    </row>
    <row r="3434" spans="1:2" x14ac:dyDescent="0.15">
      <c r="A3434">
        <v>34.32</v>
      </c>
      <c r="B3434">
        <v>-291.3245</v>
      </c>
    </row>
    <row r="3435" spans="1:2" x14ac:dyDescent="0.15">
      <c r="A3435">
        <v>34.33</v>
      </c>
      <c r="B3435">
        <v>-266.8639</v>
      </c>
    </row>
    <row r="3436" spans="1:2" x14ac:dyDescent="0.15">
      <c r="A3436">
        <v>34.340000000000003</v>
      </c>
      <c r="B3436">
        <v>-136.48490000000001</v>
      </c>
    </row>
    <row r="3437" spans="1:2" x14ac:dyDescent="0.15">
      <c r="A3437">
        <v>34.35</v>
      </c>
      <c r="B3437">
        <v>9.7888970000000004</v>
      </c>
    </row>
    <row r="3438" spans="1:2" x14ac:dyDescent="0.15">
      <c r="A3438">
        <v>34.36</v>
      </c>
      <c r="B3438">
        <v>31.229299999999999</v>
      </c>
    </row>
    <row r="3439" spans="1:2" x14ac:dyDescent="0.15">
      <c r="A3439">
        <v>34.369999999999997</v>
      </c>
      <c r="B3439">
        <v>60.271599999999999</v>
      </c>
    </row>
    <row r="3440" spans="1:2" x14ac:dyDescent="0.15">
      <c r="A3440">
        <v>34.380000000000003</v>
      </c>
      <c r="B3440">
        <v>195.38310000000001</v>
      </c>
    </row>
    <row r="3441" spans="1:2" x14ac:dyDescent="0.15">
      <c r="A3441">
        <v>34.39</v>
      </c>
      <c r="B3441">
        <v>207.74760000000001</v>
      </c>
    </row>
    <row r="3442" spans="1:2" x14ac:dyDescent="0.15">
      <c r="A3442">
        <v>34.4</v>
      </c>
      <c r="B3442">
        <v>120.74590000000001</v>
      </c>
    </row>
    <row r="3443" spans="1:2" x14ac:dyDescent="0.15">
      <c r="A3443">
        <v>34.409999999999997</v>
      </c>
      <c r="B3443">
        <v>131.5796</v>
      </c>
    </row>
    <row r="3444" spans="1:2" x14ac:dyDescent="0.15">
      <c r="A3444">
        <v>34.42</v>
      </c>
      <c r="B3444">
        <v>151.41390000000001</v>
      </c>
    </row>
    <row r="3445" spans="1:2" x14ac:dyDescent="0.15">
      <c r="A3445">
        <v>34.43</v>
      </c>
      <c r="B3445">
        <v>175.9588</v>
      </c>
    </row>
    <row r="3446" spans="1:2" x14ac:dyDescent="0.15">
      <c r="A3446">
        <v>34.44</v>
      </c>
      <c r="B3446">
        <v>141.44749999999999</v>
      </c>
    </row>
    <row r="3447" spans="1:2" x14ac:dyDescent="0.15">
      <c r="A3447">
        <v>34.450000000000003</v>
      </c>
      <c r="B3447">
        <v>-140.88579999999999</v>
      </c>
    </row>
    <row r="3448" spans="1:2" x14ac:dyDescent="0.15">
      <c r="A3448">
        <v>34.46</v>
      </c>
      <c r="B3448">
        <v>-368.17259999999999</v>
      </c>
    </row>
    <row r="3449" spans="1:2" x14ac:dyDescent="0.15">
      <c r="A3449">
        <v>34.47</v>
      </c>
      <c r="B3449">
        <v>-296.64420000000001</v>
      </c>
    </row>
    <row r="3450" spans="1:2" x14ac:dyDescent="0.15">
      <c r="A3450">
        <v>34.479999999999997</v>
      </c>
      <c r="B3450">
        <v>-170.184</v>
      </c>
    </row>
    <row r="3451" spans="1:2" x14ac:dyDescent="0.15">
      <c r="A3451">
        <v>34.49</v>
      </c>
      <c r="B3451">
        <v>-56.820099999999996</v>
      </c>
    </row>
    <row r="3452" spans="1:2" x14ac:dyDescent="0.15">
      <c r="A3452">
        <v>34.5</v>
      </c>
      <c r="B3452">
        <v>36.802799999999998</v>
      </c>
    </row>
    <row r="3453" spans="1:2" x14ac:dyDescent="0.15">
      <c r="A3453">
        <v>34.51</v>
      </c>
      <c r="B3453">
        <v>-30.773299999999999</v>
      </c>
    </row>
    <row r="3454" spans="1:2" x14ac:dyDescent="0.15">
      <c r="A3454">
        <v>34.520000000000003</v>
      </c>
      <c r="B3454">
        <v>-99.748000000000005</v>
      </c>
    </row>
    <row r="3455" spans="1:2" x14ac:dyDescent="0.15">
      <c r="A3455">
        <v>34.53</v>
      </c>
      <c r="B3455">
        <v>36.501800000000003</v>
      </c>
    </row>
    <row r="3456" spans="1:2" x14ac:dyDescent="0.15">
      <c r="A3456">
        <v>34.54</v>
      </c>
      <c r="B3456">
        <v>167.56020000000001</v>
      </c>
    </row>
    <row r="3457" spans="1:2" x14ac:dyDescent="0.15">
      <c r="A3457">
        <v>34.549999999999997</v>
      </c>
      <c r="B3457">
        <v>82.5869</v>
      </c>
    </row>
    <row r="3458" spans="1:2" x14ac:dyDescent="0.15">
      <c r="A3458">
        <v>34.56</v>
      </c>
      <c r="B3458">
        <v>9.7165970000000002</v>
      </c>
    </row>
    <row r="3459" spans="1:2" x14ac:dyDescent="0.15">
      <c r="A3459">
        <v>34.57</v>
      </c>
      <c r="B3459">
        <v>68.274299999999997</v>
      </c>
    </row>
    <row r="3460" spans="1:2" x14ac:dyDescent="0.15">
      <c r="A3460">
        <v>34.58</v>
      </c>
      <c r="B3460">
        <v>110.8309</v>
      </c>
    </row>
    <row r="3461" spans="1:2" x14ac:dyDescent="0.15">
      <c r="A3461">
        <v>34.590000000000003</v>
      </c>
      <c r="B3461">
        <v>-25.898700000000002</v>
      </c>
    </row>
    <row r="3462" spans="1:2" x14ac:dyDescent="0.15">
      <c r="A3462">
        <v>34.6</v>
      </c>
      <c r="B3462">
        <v>-227.50630000000001</v>
      </c>
    </row>
    <row r="3463" spans="1:2" x14ac:dyDescent="0.15">
      <c r="A3463">
        <v>34.61</v>
      </c>
      <c r="B3463">
        <v>-143.36359999999999</v>
      </c>
    </row>
    <row r="3464" spans="1:2" x14ac:dyDescent="0.15">
      <c r="A3464">
        <v>34.619999999999997</v>
      </c>
      <c r="B3464">
        <v>122.8314</v>
      </c>
    </row>
    <row r="3465" spans="1:2" x14ac:dyDescent="0.15">
      <c r="A3465">
        <v>34.630000000000003</v>
      </c>
      <c r="B3465">
        <v>225.71549999999999</v>
      </c>
    </row>
    <row r="3466" spans="1:2" x14ac:dyDescent="0.15">
      <c r="A3466">
        <v>34.64</v>
      </c>
      <c r="B3466">
        <v>149.22659999999999</v>
      </c>
    </row>
    <row r="3467" spans="1:2" x14ac:dyDescent="0.15">
      <c r="A3467">
        <v>34.65</v>
      </c>
      <c r="B3467">
        <v>105.3899</v>
      </c>
    </row>
    <row r="3468" spans="1:2" x14ac:dyDescent="0.15">
      <c r="A3468">
        <v>34.659999999999997</v>
      </c>
      <c r="B3468">
        <v>138.85470000000001</v>
      </c>
    </row>
    <row r="3469" spans="1:2" x14ac:dyDescent="0.15">
      <c r="A3469">
        <v>34.67</v>
      </c>
      <c r="B3469">
        <v>66.666899999999998</v>
      </c>
    </row>
    <row r="3470" spans="1:2" x14ac:dyDescent="0.15">
      <c r="A3470">
        <v>34.68</v>
      </c>
      <c r="B3470">
        <v>-132.4812</v>
      </c>
    </row>
    <row r="3471" spans="1:2" x14ac:dyDescent="0.15">
      <c r="A3471">
        <v>34.69</v>
      </c>
      <c r="B3471">
        <v>-305.49189999999999</v>
      </c>
    </row>
    <row r="3472" spans="1:2" x14ac:dyDescent="0.15">
      <c r="A3472">
        <v>34.700000000000003</v>
      </c>
      <c r="B3472">
        <v>-274.83019999999999</v>
      </c>
    </row>
    <row r="3473" spans="1:2" x14ac:dyDescent="0.15">
      <c r="A3473">
        <v>34.71</v>
      </c>
      <c r="B3473">
        <v>-30.418900000000001</v>
      </c>
    </row>
    <row r="3474" spans="1:2" x14ac:dyDescent="0.15">
      <c r="A3474">
        <v>34.72</v>
      </c>
      <c r="B3474">
        <v>124.4355</v>
      </c>
    </row>
    <row r="3475" spans="1:2" x14ac:dyDescent="0.15">
      <c r="A3475">
        <v>34.729999999999997</v>
      </c>
      <c r="B3475">
        <v>-22.261800000000001</v>
      </c>
    </row>
    <row r="3476" spans="1:2" x14ac:dyDescent="0.15">
      <c r="A3476">
        <v>34.74</v>
      </c>
      <c r="B3476">
        <v>-156.13720000000001</v>
      </c>
    </row>
    <row r="3477" spans="1:2" x14ac:dyDescent="0.15">
      <c r="A3477">
        <v>34.75</v>
      </c>
      <c r="B3477">
        <v>28.223800000000001</v>
      </c>
    </row>
    <row r="3478" spans="1:2" x14ac:dyDescent="0.15">
      <c r="A3478">
        <v>34.76</v>
      </c>
      <c r="B3478">
        <v>243.61869999999999</v>
      </c>
    </row>
    <row r="3479" spans="1:2" x14ac:dyDescent="0.15">
      <c r="A3479">
        <v>34.770000000000003</v>
      </c>
      <c r="B3479">
        <v>153.32980000000001</v>
      </c>
    </row>
    <row r="3480" spans="1:2" x14ac:dyDescent="0.15">
      <c r="A3480">
        <v>34.78</v>
      </c>
      <c r="B3480">
        <v>-63.272199999999998</v>
      </c>
    </row>
    <row r="3481" spans="1:2" x14ac:dyDescent="0.15">
      <c r="A3481">
        <v>34.79</v>
      </c>
      <c r="B3481">
        <v>-107.7743</v>
      </c>
    </row>
    <row r="3482" spans="1:2" x14ac:dyDescent="0.15">
      <c r="A3482">
        <v>34.799999999999997</v>
      </c>
      <c r="B3482">
        <v>-65.774000000000001</v>
      </c>
    </row>
    <row r="3483" spans="1:2" x14ac:dyDescent="0.15">
      <c r="A3483">
        <v>34.81</v>
      </c>
      <c r="B3483">
        <v>-65.845399999999998</v>
      </c>
    </row>
    <row r="3484" spans="1:2" x14ac:dyDescent="0.15">
      <c r="A3484">
        <v>34.82</v>
      </c>
      <c r="B3484">
        <v>-27.729500000000002</v>
      </c>
    </row>
    <row r="3485" spans="1:2" x14ac:dyDescent="0.15">
      <c r="A3485">
        <v>34.83</v>
      </c>
      <c r="B3485">
        <v>-3.4086029999999998</v>
      </c>
    </row>
    <row r="3486" spans="1:2" x14ac:dyDescent="0.15">
      <c r="A3486">
        <v>34.840000000000003</v>
      </c>
      <c r="B3486">
        <v>-38.532899999999998</v>
      </c>
    </row>
    <row r="3487" spans="1:2" x14ac:dyDescent="0.15">
      <c r="A3487">
        <v>34.85</v>
      </c>
      <c r="B3487">
        <v>21.765699999999999</v>
      </c>
    </row>
    <row r="3488" spans="1:2" x14ac:dyDescent="0.15">
      <c r="A3488">
        <v>34.86</v>
      </c>
      <c r="B3488">
        <v>92.683000000000007</v>
      </c>
    </row>
    <row r="3489" spans="1:2" x14ac:dyDescent="0.15">
      <c r="A3489">
        <v>34.869999999999997</v>
      </c>
      <c r="B3489">
        <v>20.8932</v>
      </c>
    </row>
    <row r="3490" spans="1:2" x14ac:dyDescent="0.15">
      <c r="A3490">
        <v>34.880000000000003</v>
      </c>
      <c r="B3490">
        <v>-89.902900000000002</v>
      </c>
    </row>
    <row r="3491" spans="1:2" x14ac:dyDescent="0.15">
      <c r="A3491">
        <v>34.89</v>
      </c>
      <c r="B3491">
        <v>-209.94669999999999</v>
      </c>
    </row>
    <row r="3492" spans="1:2" x14ac:dyDescent="0.15">
      <c r="A3492">
        <v>34.9</v>
      </c>
      <c r="B3492">
        <v>-260.01990000000001</v>
      </c>
    </row>
    <row r="3493" spans="1:2" x14ac:dyDescent="0.15">
      <c r="A3493">
        <v>34.909999999999997</v>
      </c>
      <c r="B3493">
        <v>-65.343699999999998</v>
      </c>
    </row>
    <row r="3494" spans="1:2" x14ac:dyDescent="0.15">
      <c r="A3494">
        <v>34.92</v>
      </c>
      <c r="B3494">
        <v>161.7567</v>
      </c>
    </row>
    <row r="3495" spans="1:2" x14ac:dyDescent="0.15">
      <c r="A3495">
        <v>34.93</v>
      </c>
      <c r="B3495">
        <v>143.58799999999999</v>
      </c>
    </row>
    <row r="3496" spans="1:2" x14ac:dyDescent="0.15">
      <c r="A3496">
        <v>34.94</v>
      </c>
      <c r="B3496">
        <v>34.2639</v>
      </c>
    </row>
    <row r="3497" spans="1:2" x14ac:dyDescent="0.15">
      <c r="A3497">
        <v>34.950000000000003</v>
      </c>
      <c r="B3497">
        <v>92.011700000000005</v>
      </c>
    </row>
    <row r="3498" spans="1:2" x14ac:dyDescent="0.15">
      <c r="A3498">
        <v>34.96</v>
      </c>
      <c r="B3498">
        <v>262.54020000000003</v>
      </c>
    </row>
    <row r="3499" spans="1:2" x14ac:dyDescent="0.15">
      <c r="A3499">
        <v>34.97</v>
      </c>
      <c r="B3499">
        <v>329.72469999999998</v>
      </c>
    </row>
    <row r="3500" spans="1:2" x14ac:dyDescent="0.15">
      <c r="A3500">
        <v>34.979999999999997</v>
      </c>
      <c r="B3500">
        <v>290.96260000000001</v>
      </c>
    </row>
    <row r="3501" spans="1:2" x14ac:dyDescent="0.15">
      <c r="A3501">
        <v>34.99</v>
      </c>
      <c r="B3501">
        <v>201.07320000000001</v>
      </c>
    </row>
    <row r="3502" spans="1:2" x14ac:dyDescent="0.15">
      <c r="A3502">
        <v>35</v>
      </c>
      <c r="B3502">
        <v>37.653700000000001</v>
      </c>
    </row>
    <row r="3503" spans="1:2" x14ac:dyDescent="0.15">
      <c r="A3503">
        <v>35.01</v>
      </c>
      <c r="B3503">
        <v>-168.92830000000001</v>
      </c>
    </row>
    <row r="3504" spans="1:2" x14ac:dyDescent="0.15">
      <c r="A3504">
        <v>35.020000000000003</v>
      </c>
      <c r="B3504">
        <v>-312.09399999999999</v>
      </c>
    </row>
    <row r="3505" spans="1:2" x14ac:dyDescent="0.15">
      <c r="A3505">
        <v>35.03</v>
      </c>
      <c r="B3505">
        <v>-342.27699999999999</v>
      </c>
    </row>
    <row r="3506" spans="1:2" x14ac:dyDescent="0.15">
      <c r="A3506">
        <v>35.04</v>
      </c>
      <c r="B3506">
        <v>-305.88099999999997</v>
      </c>
    </row>
    <row r="3507" spans="1:2" x14ac:dyDescent="0.15">
      <c r="A3507">
        <v>35.049999999999997</v>
      </c>
      <c r="B3507">
        <v>-231.25020000000001</v>
      </c>
    </row>
    <row r="3508" spans="1:2" x14ac:dyDescent="0.15">
      <c r="A3508">
        <v>35.06</v>
      </c>
      <c r="B3508">
        <v>-136.0283</v>
      </c>
    </row>
    <row r="3509" spans="1:2" x14ac:dyDescent="0.15">
      <c r="A3509">
        <v>35.07</v>
      </c>
      <c r="B3509">
        <v>60.096400000000003</v>
      </c>
    </row>
    <row r="3510" spans="1:2" x14ac:dyDescent="0.15">
      <c r="A3510">
        <v>35.08</v>
      </c>
      <c r="B3510">
        <v>290.0446</v>
      </c>
    </row>
    <row r="3511" spans="1:2" x14ac:dyDescent="0.15">
      <c r="A3511">
        <v>35.090000000000003</v>
      </c>
      <c r="B3511">
        <v>313.37169999999998</v>
      </c>
    </row>
    <row r="3512" spans="1:2" x14ac:dyDescent="0.15">
      <c r="A3512">
        <v>35.1</v>
      </c>
      <c r="B3512">
        <v>149.33359999999999</v>
      </c>
    </row>
    <row r="3513" spans="1:2" x14ac:dyDescent="0.15">
      <c r="A3513">
        <v>35.11</v>
      </c>
      <c r="B3513">
        <v>-11.4611</v>
      </c>
    </row>
    <row r="3514" spans="1:2" x14ac:dyDescent="0.15">
      <c r="A3514">
        <v>35.119999999999997</v>
      </c>
      <c r="B3514">
        <v>89.244500000000002</v>
      </c>
    </row>
    <row r="3515" spans="1:2" x14ac:dyDescent="0.15">
      <c r="A3515">
        <v>35.130000000000003</v>
      </c>
      <c r="B3515">
        <v>357.65589999999997</v>
      </c>
    </row>
    <row r="3516" spans="1:2" x14ac:dyDescent="0.15">
      <c r="A3516">
        <v>35.14</v>
      </c>
      <c r="B3516">
        <v>238.12299999999999</v>
      </c>
    </row>
    <row r="3517" spans="1:2" x14ac:dyDescent="0.15">
      <c r="A3517">
        <v>35.15</v>
      </c>
      <c r="B3517">
        <v>-139.1284</v>
      </c>
    </row>
    <row r="3518" spans="1:2" x14ac:dyDescent="0.15">
      <c r="A3518">
        <v>35.159999999999997</v>
      </c>
      <c r="B3518">
        <v>-239.0094</v>
      </c>
    </row>
    <row r="3519" spans="1:2" x14ac:dyDescent="0.15">
      <c r="A3519">
        <v>35.17</v>
      </c>
      <c r="B3519">
        <v>-220.71940000000001</v>
      </c>
    </row>
    <row r="3520" spans="1:2" x14ac:dyDescent="0.15">
      <c r="A3520">
        <v>35.18</v>
      </c>
      <c r="B3520">
        <v>-280.38459999999998</v>
      </c>
    </row>
    <row r="3521" spans="1:2" x14ac:dyDescent="0.15">
      <c r="A3521">
        <v>35.19</v>
      </c>
      <c r="B3521">
        <v>-240.96190000000001</v>
      </c>
    </row>
    <row r="3522" spans="1:2" x14ac:dyDescent="0.15">
      <c r="A3522">
        <v>35.200000000000003</v>
      </c>
      <c r="B3522">
        <v>-144.5977</v>
      </c>
    </row>
    <row r="3523" spans="1:2" x14ac:dyDescent="0.15">
      <c r="A3523">
        <v>35.21</v>
      </c>
      <c r="B3523">
        <v>-90.172799999999995</v>
      </c>
    </row>
    <row r="3524" spans="1:2" x14ac:dyDescent="0.15">
      <c r="A3524">
        <v>35.22</v>
      </c>
      <c r="B3524">
        <v>45.2637</v>
      </c>
    </row>
    <row r="3525" spans="1:2" x14ac:dyDescent="0.15">
      <c r="A3525">
        <v>35.229999999999997</v>
      </c>
      <c r="B3525">
        <v>214.36799999999999</v>
      </c>
    </row>
    <row r="3526" spans="1:2" x14ac:dyDescent="0.15">
      <c r="A3526">
        <v>35.24</v>
      </c>
      <c r="B3526">
        <v>297.1157</v>
      </c>
    </row>
    <row r="3527" spans="1:2" x14ac:dyDescent="0.15">
      <c r="A3527">
        <v>35.25</v>
      </c>
      <c r="B3527">
        <v>266.43770000000001</v>
      </c>
    </row>
    <row r="3528" spans="1:2" x14ac:dyDescent="0.15">
      <c r="A3528">
        <v>35.26</v>
      </c>
      <c r="B3528">
        <v>157.4281</v>
      </c>
    </row>
    <row r="3529" spans="1:2" x14ac:dyDescent="0.15">
      <c r="A3529">
        <v>35.270000000000003</v>
      </c>
      <c r="B3529">
        <v>175.4599</v>
      </c>
    </row>
    <row r="3530" spans="1:2" x14ac:dyDescent="0.15">
      <c r="A3530">
        <v>35.28</v>
      </c>
      <c r="B3530">
        <v>231.7304</v>
      </c>
    </row>
    <row r="3531" spans="1:2" x14ac:dyDescent="0.15">
      <c r="A3531">
        <v>35.29</v>
      </c>
      <c r="B3531">
        <v>99.067599999999999</v>
      </c>
    </row>
    <row r="3532" spans="1:2" x14ac:dyDescent="0.15">
      <c r="A3532">
        <v>35.299999999999997</v>
      </c>
      <c r="B3532">
        <v>-30.4085</v>
      </c>
    </row>
    <row r="3533" spans="1:2" x14ac:dyDescent="0.15">
      <c r="A3533">
        <v>35.31</v>
      </c>
      <c r="B3533">
        <v>-83.163899999999998</v>
      </c>
    </row>
    <row r="3534" spans="1:2" x14ac:dyDescent="0.15">
      <c r="A3534">
        <v>35.32</v>
      </c>
      <c r="B3534">
        <v>-170.58590000000001</v>
      </c>
    </row>
    <row r="3535" spans="1:2" x14ac:dyDescent="0.15">
      <c r="A3535">
        <v>35.33</v>
      </c>
      <c r="B3535">
        <v>-226.30850000000001</v>
      </c>
    </row>
    <row r="3536" spans="1:2" x14ac:dyDescent="0.15">
      <c r="A3536">
        <v>35.340000000000003</v>
      </c>
      <c r="B3536">
        <v>-328.6078</v>
      </c>
    </row>
    <row r="3537" spans="1:2" x14ac:dyDescent="0.15">
      <c r="A3537">
        <v>35.35</v>
      </c>
      <c r="B3537">
        <v>-442.58030000000002</v>
      </c>
    </row>
    <row r="3538" spans="1:2" x14ac:dyDescent="0.15">
      <c r="A3538">
        <v>35.36</v>
      </c>
      <c r="B3538">
        <v>-348.29320000000001</v>
      </c>
    </row>
    <row r="3539" spans="1:2" x14ac:dyDescent="0.15">
      <c r="A3539">
        <v>35.369999999999997</v>
      </c>
      <c r="B3539">
        <v>-235.76400000000001</v>
      </c>
    </row>
    <row r="3540" spans="1:2" x14ac:dyDescent="0.15">
      <c r="A3540">
        <v>35.380000000000003</v>
      </c>
      <c r="B3540">
        <v>-228.0204</v>
      </c>
    </row>
    <row r="3541" spans="1:2" x14ac:dyDescent="0.15">
      <c r="A3541">
        <v>35.39</v>
      </c>
      <c r="B3541">
        <v>-56.268099999999997</v>
      </c>
    </row>
    <row r="3542" spans="1:2" x14ac:dyDescent="0.15">
      <c r="A3542">
        <v>35.4</v>
      </c>
      <c r="B3542">
        <v>182.80160000000001</v>
      </c>
    </row>
    <row r="3543" spans="1:2" x14ac:dyDescent="0.15">
      <c r="A3543">
        <v>35.409999999999997</v>
      </c>
      <c r="B3543">
        <v>339.94459999999998</v>
      </c>
    </row>
    <row r="3544" spans="1:2" x14ac:dyDescent="0.15">
      <c r="A3544">
        <v>35.42</v>
      </c>
      <c r="B3544">
        <v>536.37099999999998</v>
      </c>
    </row>
    <row r="3545" spans="1:2" x14ac:dyDescent="0.15">
      <c r="A3545">
        <v>35.43</v>
      </c>
      <c r="B3545">
        <v>549.58799999999997</v>
      </c>
    </row>
    <row r="3546" spans="1:2" x14ac:dyDescent="0.15">
      <c r="A3546">
        <v>35.44</v>
      </c>
      <c r="B3546">
        <v>402.53390000000002</v>
      </c>
    </row>
    <row r="3547" spans="1:2" x14ac:dyDescent="0.15">
      <c r="A3547">
        <v>35.450000000000003</v>
      </c>
      <c r="B3547">
        <v>291.09910000000002</v>
      </c>
    </row>
    <row r="3548" spans="1:2" x14ac:dyDescent="0.15">
      <c r="A3548">
        <v>35.46</v>
      </c>
      <c r="B3548">
        <v>71.933899999999994</v>
      </c>
    </row>
    <row r="3549" spans="1:2" x14ac:dyDescent="0.15">
      <c r="A3549">
        <v>35.47</v>
      </c>
      <c r="B3549">
        <v>-181.0461</v>
      </c>
    </row>
    <row r="3550" spans="1:2" x14ac:dyDescent="0.15">
      <c r="A3550">
        <v>35.479999999999997</v>
      </c>
      <c r="B3550">
        <v>-253.524</v>
      </c>
    </row>
    <row r="3551" spans="1:2" x14ac:dyDescent="0.15">
      <c r="A3551">
        <v>35.49</v>
      </c>
      <c r="B3551">
        <v>-310.65910000000002</v>
      </c>
    </row>
    <row r="3552" spans="1:2" x14ac:dyDescent="0.15">
      <c r="A3552">
        <v>35.5</v>
      </c>
      <c r="B3552">
        <v>-452.89080000000001</v>
      </c>
    </row>
    <row r="3553" spans="1:2" x14ac:dyDescent="0.15">
      <c r="A3553">
        <v>35.51</v>
      </c>
      <c r="B3553">
        <v>-471.07619999999997</v>
      </c>
    </row>
    <row r="3554" spans="1:2" x14ac:dyDescent="0.15">
      <c r="A3554">
        <v>35.520000000000003</v>
      </c>
      <c r="B3554">
        <v>-404.99130000000002</v>
      </c>
    </row>
    <row r="3555" spans="1:2" x14ac:dyDescent="0.15">
      <c r="A3555">
        <v>35.53</v>
      </c>
      <c r="B3555">
        <v>-304.91950000000003</v>
      </c>
    </row>
    <row r="3556" spans="1:2" x14ac:dyDescent="0.15">
      <c r="A3556">
        <v>35.54</v>
      </c>
      <c r="B3556">
        <v>-103.0457</v>
      </c>
    </row>
    <row r="3557" spans="1:2" x14ac:dyDescent="0.15">
      <c r="A3557">
        <v>35.549999999999997</v>
      </c>
      <c r="B3557">
        <v>85.237899999999996</v>
      </c>
    </row>
    <row r="3558" spans="1:2" x14ac:dyDescent="0.15">
      <c r="A3558">
        <v>35.56</v>
      </c>
      <c r="B3558">
        <v>379.32690000000002</v>
      </c>
    </row>
    <row r="3559" spans="1:2" x14ac:dyDescent="0.15">
      <c r="A3559">
        <v>35.57</v>
      </c>
      <c r="B3559">
        <v>784.6739</v>
      </c>
    </row>
    <row r="3560" spans="1:2" x14ac:dyDescent="0.15">
      <c r="A3560">
        <v>35.58</v>
      </c>
      <c r="B3560">
        <v>690.54449999999997</v>
      </c>
    </row>
    <row r="3561" spans="1:2" x14ac:dyDescent="0.15">
      <c r="A3561">
        <v>35.590000000000003</v>
      </c>
      <c r="B3561">
        <v>209.16290000000001</v>
      </c>
    </row>
    <row r="3562" spans="1:2" x14ac:dyDescent="0.15">
      <c r="A3562">
        <v>35.6</v>
      </c>
      <c r="B3562">
        <v>-25.1355</v>
      </c>
    </row>
    <row r="3563" spans="1:2" x14ac:dyDescent="0.15">
      <c r="A3563">
        <v>35.61</v>
      </c>
      <c r="B3563">
        <v>-73.764700000000005</v>
      </c>
    </row>
    <row r="3564" spans="1:2" x14ac:dyDescent="0.15">
      <c r="A3564">
        <v>35.619999999999997</v>
      </c>
      <c r="B3564">
        <v>-170.44460000000001</v>
      </c>
    </row>
    <row r="3565" spans="1:2" x14ac:dyDescent="0.15">
      <c r="A3565">
        <v>35.630000000000003</v>
      </c>
      <c r="B3565">
        <v>-316.55029999999999</v>
      </c>
    </row>
    <row r="3566" spans="1:2" x14ac:dyDescent="0.15">
      <c r="A3566">
        <v>35.64</v>
      </c>
      <c r="B3566">
        <v>-368.4468</v>
      </c>
    </row>
    <row r="3567" spans="1:2" x14ac:dyDescent="0.15">
      <c r="A3567">
        <v>35.65</v>
      </c>
      <c r="B3567">
        <v>-219.52709999999999</v>
      </c>
    </row>
    <row r="3568" spans="1:2" x14ac:dyDescent="0.15">
      <c r="A3568">
        <v>35.659999999999997</v>
      </c>
      <c r="B3568">
        <v>-41.440600000000003</v>
      </c>
    </row>
    <row r="3569" spans="1:2" x14ac:dyDescent="0.15">
      <c r="A3569">
        <v>35.67</v>
      </c>
      <c r="B3569">
        <v>-5.9786029999999997</v>
      </c>
    </row>
    <row r="3570" spans="1:2" x14ac:dyDescent="0.15">
      <c r="A3570">
        <v>35.68</v>
      </c>
      <c r="B3570">
        <v>4.471997</v>
      </c>
    </row>
    <row r="3571" spans="1:2" x14ac:dyDescent="0.15">
      <c r="A3571">
        <v>35.69</v>
      </c>
      <c r="B3571">
        <v>190.98230000000001</v>
      </c>
    </row>
    <row r="3572" spans="1:2" x14ac:dyDescent="0.15">
      <c r="A3572">
        <v>35.700000000000003</v>
      </c>
      <c r="B3572">
        <v>375.0215</v>
      </c>
    </row>
    <row r="3573" spans="1:2" x14ac:dyDescent="0.15">
      <c r="A3573">
        <v>35.71</v>
      </c>
      <c r="B3573">
        <v>269.82279999999997</v>
      </c>
    </row>
    <row r="3574" spans="1:2" x14ac:dyDescent="0.15">
      <c r="A3574">
        <v>35.72</v>
      </c>
      <c r="B3574">
        <v>-54.2166</v>
      </c>
    </row>
    <row r="3575" spans="1:2" x14ac:dyDescent="0.15">
      <c r="A3575">
        <v>35.729999999999997</v>
      </c>
      <c r="B3575">
        <v>-235.93039999999999</v>
      </c>
    </row>
    <row r="3576" spans="1:2" x14ac:dyDescent="0.15">
      <c r="A3576">
        <v>35.74</v>
      </c>
      <c r="B3576">
        <v>-137.57499999999999</v>
      </c>
    </row>
    <row r="3577" spans="1:2" x14ac:dyDescent="0.15">
      <c r="A3577">
        <v>35.75</v>
      </c>
      <c r="B3577">
        <v>-33.772399999999998</v>
      </c>
    </row>
    <row r="3578" spans="1:2" x14ac:dyDescent="0.15">
      <c r="A3578">
        <v>35.76</v>
      </c>
      <c r="B3578">
        <v>-19.564800000000002</v>
      </c>
    </row>
    <row r="3579" spans="1:2" x14ac:dyDescent="0.15">
      <c r="A3579">
        <v>35.770000000000003</v>
      </c>
      <c r="B3579">
        <v>64.883200000000002</v>
      </c>
    </row>
    <row r="3580" spans="1:2" x14ac:dyDescent="0.15">
      <c r="A3580">
        <v>35.78</v>
      </c>
      <c r="B3580">
        <v>73.676199999999994</v>
      </c>
    </row>
    <row r="3581" spans="1:2" x14ac:dyDescent="0.15">
      <c r="A3581">
        <v>35.79</v>
      </c>
      <c r="B3581">
        <v>-172.60509999999999</v>
      </c>
    </row>
    <row r="3582" spans="1:2" x14ac:dyDescent="0.15">
      <c r="A3582">
        <v>35.799999999999997</v>
      </c>
      <c r="B3582">
        <v>-236.37549999999999</v>
      </c>
    </row>
    <row r="3583" spans="1:2" x14ac:dyDescent="0.15">
      <c r="A3583">
        <v>35.81</v>
      </c>
      <c r="B3583">
        <v>85.799099999999996</v>
      </c>
    </row>
    <row r="3584" spans="1:2" x14ac:dyDescent="0.15">
      <c r="A3584">
        <v>35.82</v>
      </c>
      <c r="B3584">
        <v>259.32350000000002</v>
      </c>
    </row>
    <row r="3585" spans="1:2" x14ac:dyDescent="0.15">
      <c r="A3585">
        <v>35.83</v>
      </c>
      <c r="B3585">
        <v>121.6619</v>
      </c>
    </row>
    <row r="3586" spans="1:2" x14ac:dyDescent="0.15">
      <c r="A3586">
        <v>35.840000000000003</v>
      </c>
      <c r="B3586">
        <v>-14.4207</v>
      </c>
    </row>
    <row r="3587" spans="1:2" x14ac:dyDescent="0.15">
      <c r="A3587">
        <v>35.85</v>
      </c>
      <c r="B3587">
        <v>-79.8339</v>
      </c>
    </row>
    <row r="3588" spans="1:2" x14ac:dyDescent="0.15">
      <c r="A3588">
        <v>35.86</v>
      </c>
      <c r="B3588">
        <v>-127.79089999999999</v>
      </c>
    </row>
    <row r="3589" spans="1:2" x14ac:dyDescent="0.15">
      <c r="A3589">
        <v>35.869999999999997</v>
      </c>
      <c r="B3589">
        <v>-105.59699999999999</v>
      </c>
    </row>
    <row r="3590" spans="1:2" x14ac:dyDescent="0.15">
      <c r="A3590">
        <v>35.880000000000003</v>
      </c>
      <c r="B3590">
        <v>-73.636600000000001</v>
      </c>
    </row>
    <row r="3591" spans="1:2" x14ac:dyDescent="0.15">
      <c r="A3591">
        <v>35.89</v>
      </c>
      <c r="B3591">
        <v>-59.974899999999998</v>
      </c>
    </row>
    <row r="3592" spans="1:2" x14ac:dyDescent="0.15">
      <c r="A3592">
        <v>35.9</v>
      </c>
      <c r="B3592">
        <v>72.882300000000001</v>
      </c>
    </row>
    <row r="3593" spans="1:2" x14ac:dyDescent="0.15">
      <c r="A3593">
        <v>35.909999999999997</v>
      </c>
      <c r="B3593">
        <v>192.922</v>
      </c>
    </row>
    <row r="3594" spans="1:2" x14ac:dyDescent="0.15">
      <c r="A3594">
        <v>35.92</v>
      </c>
      <c r="B3594">
        <v>167.09950000000001</v>
      </c>
    </row>
    <row r="3595" spans="1:2" x14ac:dyDescent="0.15">
      <c r="A3595">
        <v>35.93</v>
      </c>
      <c r="B3595">
        <v>130.9127</v>
      </c>
    </row>
    <row r="3596" spans="1:2" x14ac:dyDescent="0.15">
      <c r="A3596">
        <v>35.94</v>
      </c>
      <c r="B3596">
        <v>53.527799999999999</v>
      </c>
    </row>
    <row r="3597" spans="1:2" x14ac:dyDescent="0.15">
      <c r="A3597">
        <v>35.950000000000003</v>
      </c>
      <c r="B3597">
        <v>-83.488</v>
      </c>
    </row>
    <row r="3598" spans="1:2" x14ac:dyDescent="0.15">
      <c r="A3598">
        <v>35.96</v>
      </c>
      <c r="B3598">
        <v>-189.32769999999999</v>
      </c>
    </row>
    <row r="3599" spans="1:2" x14ac:dyDescent="0.15">
      <c r="A3599">
        <v>35.97</v>
      </c>
      <c r="B3599">
        <v>-203.77879999999999</v>
      </c>
    </row>
    <row r="3600" spans="1:2" x14ac:dyDescent="0.15">
      <c r="A3600">
        <v>35.979999999999997</v>
      </c>
      <c r="B3600">
        <v>-83.587800000000001</v>
      </c>
    </row>
    <row r="3601" spans="1:2" x14ac:dyDescent="0.15">
      <c r="A3601">
        <v>35.99</v>
      </c>
      <c r="B3601">
        <v>44.529699999999998</v>
      </c>
    </row>
    <row r="3602" spans="1:2" x14ac:dyDescent="0.15">
      <c r="A3602">
        <v>36</v>
      </c>
      <c r="B3602">
        <v>95.078599999999994</v>
      </c>
    </row>
    <row r="3603" spans="1:2" x14ac:dyDescent="0.15">
      <c r="A3603">
        <v>36.01</v>
      </c>
      <c r="B3603">
        <v>89.334699999999998</v>
      </c>
    </row>
    <row r="3604" spans="1:2" x14ac:dyDescent="0.15">
      <c r="A3604">
        <v>36.020000000000003</v>
      </c>
      <c r="B3604">
        <v>54.487699999999997</v>
      </c>
    </row>
    <row r="3605" spans="1:2" x14ac:dyDescent="0.15">
      <c r="A3605">
        <v>36.03</v>
      </c>
      <c r="B3605">
        <v>50.139899999999997</v>
      </c>
    </row>
    <row r="3606" spans="1:2" x14ac:dyDescent="0.15">
      <c r="A3606">
        <v>36.04</v>
      </c>
      <c r="B3606">
        <v>26.058</v>
      </c>
    </row>
    <row r="3607" spans="1:2" x14ac:dyDescent="0.15">
      <c r="A3607">
        <v>36.049999999999997</v>
      </c>
      <c r="B3607">
        <v>-41.474200000000003</v>
      </c>
    </row>
    <row r="3608" spans="1:2" x14ac:dyDescent="0.15">
      <c r="A3608">
        <v>36.06</v>
      </c>
      <c r="B3608">
        <v>-91.391300000000001</v>
      </c>
    </row>
    <row r="3609" spans="1:2" x14ac:dyDescent="0.15">
      <c r="A3609">
        <v>36.07</v>
      </c>
      <c r="B3609">
        <v>-130.8503</v>
      </c>
    </row>
    <row r="3610" spans="1:2" x14ac:dyDescent="0.15">
      <c r="A3610">
        <v>36.08</v>
      </c>
      <c r="B3610">
        <v>-133.226</v>
      </c>
    </row>
    <row r="3611" spans="1:2" x14ac:dyDescent="0.15">
      <c r="A3611">
        <v>36.090000000000003</v>
      </c>
      <c r="B3611">
        <v>-40.101100000000002</v>
      </c>
    </row>
    <row r="3612" spans="1:2" x14ac:dyDescent="0.15">
      <c r="A3612">
        <v>36.1</v>
      </c>
      <c r="B3612">
        <v>49.787500000000001</v>
      </c>
    </row>
    <row r="3613" spans="1:2" x14ac:dyDescent="0.15">
      <c r="A3613">
        <v>36.11</v>
      </c>
      <c r="B3613">
        <v>10.006399999999999</v>
      </c>
    </row>
    <row r="3614" spans="1:2" x14ac:dyDescent="0.15">
      <c r="A3614">
        <v>36.119999999999997</v>
      </c>
      <c r="B3614">
        <v>-30.3734</v>
      </c>
    </row>
    <row r="3615" spans="1:2" x14ac:dyDescent="0.15">
      <c r="A3615">
        <v>36.130000000000003</v>
      </c>
      <c r="B3615">
        <v>83.168400000000005</v>
      </c>
    </row>
    <row r="3616" spans="1:2" x14ac:dyDescent="0.15">
      <c r="A3616">
        <v>36.14</v>
      </c>
      <c r="B3616">
        <v>158.42429999999999</v>
      </c>
    </row>
    <row r="3617" spans="1:2" x14ac:dyDescent="0.15">
      <c r="A3617">
        <v>36.15</v>
      </c>
      <c r="B3617">
        <v>42.224299999999999</v>
      </c>
    </row>
    <row r="3618" spans="1:2" x14ac:dyDescent="0.15">
      <c r="A3618">
        <v>36.159999999999997</v>
      </c>
      <c r="B3618">
        <v>-89.854600000000005</v>
      </c>
    </row>
    <row r="3619" spans="1:2" x14ac:dyDescent="0.15">
      <c r="A3619">
        <v>36.17</v>
      </c>
      <c r="B3619">
        <v>-75.547600000000003</v>
      </c>
    </row>
    <row r="3620" spans="1:2" x14ac:dyDescent="0.15">
      <c r="A3620">
        <v>36.18</v>
      </c>
      <c r="B3620">
        <v>-0.96780259999999996</v>
      </c>
    </row>
    <row r="3621" spans="1:2" x14ac:dyDescent="0.15">
      <c r="A3621">
        <v>36.19</v>
      </c>
      <c r="B3621">
        <v>35.634500000000003</v>
      </c>
    </row>
    <row r="3622" spans="1:2" x14ac:dyDescent="0.15">
      <c r="A3622">
        <v>36.200000000000003</v>
      </c>
      <c r="B3622">
        <v>64.756699999999995</v>
      </c>
    </row>
    <row r="3623" spans="1:2" x14ac:dyDescent="0.15">
      <c r="A3623">
        <v>36.21</v>
      </c>
      <c r="B3623">
        <v>54.577500000000001</v>
      </c>
    </row>
    <row r="3624" spans="1:2" x14ac:dyDescent="0.15">
      <c r="A3624">
        <v>36.22</v>
      </c>
      <c r="B3624">
        <v>32.493299999999998</v>
      </c>
    </row>
    <row r="3625" spans="1:2" x14ac:dyDescent="0.15">
      <c r="A3625">
        <v>36.229999999999997</v>
      </c>
      <c r="B3625">
        <v>115.6074</v>
      </c>
    </row>
    <row r="3626" spans="1:2" x14ac:dyDescent="0.15">
      <c r="A3626">
        <v>36.24</v>
      </c>
      <c r="B3626">
        <v>158.92679999999999</v>
      </c>
    </row>
    <row r="3627" spans="1:2" x14ac:dyDescent="0.15">
      <c r="A3627">
        <v>36.25</v>
      </c>
      <c r="B3627">
        <v>26.5809</v>
      </c>
    </row>
    <row r="3628" spans="1:2" x14ac:dyDescent="0.15">
      <c r="A3628">
        <v>36.26</v>
      </c>
      <c r="B3628">
        <v>-78.410200000000003</v>
      </c>
    </row>
    <row r="3629" spans="1:2" x14ac:dyDescent="0.15">
      <c r="A3629">
        <v>36.270000000000003</v>
      </c>
      <c r="B3629">
        <v>-61.150399999999998</v>
      </c>
    </row>
    <row r="3630" spans="1:2" x14ac:dyDescent="0.15">
      <c r="A3630">
        <v>36.28</v>
      </c>
      <c r="B3630">
        <v>-43.1952</v>
      </c>
    </row>
    <row r="3631" spans="1:2" x14ac:dyDescent="0.15">
      <c r="A3631">
        <v>36.29</v>
      </c>
      <c r="B3631">
        <v>-7.7268030000000003</v>
      </c>
    </row>
    <row r="3632" spans="1:2" x14ac:dyDescent="0.15">
      <c r="A3632">
        <v>36.299999999999997</v>
      </c>
      <c r="B3632">
        <v>-15.112</v>
      </c>
    </row>
    <row r="3633" spans="1:2" x14ac:dyDescent="0.15">
      <c r="A3633">
        <v>36.31</v>
      </c>
      <c r="B3633">
        <v>-116.2303</v>
      </c>
    </row>
    <row r="3634" spans="1:2" x14ac:dyDescent="0.15">
      <c r="A3634">
        <v>36.32</v>
      </c>
      <c r="B3634">
        <v>-92.696100000000001</v>
      </c>
    </row>
    <row r="3635" spans="1:2" x14ac:dyDescent="0.15">
      <c r="A3635">
        <v>36.33</v>
      </c>
      <c r="B3635">
        <v>32.386699999999998</v>
      </c>
    </row>
    <row r="3636" spans="1:2" x14ac:dyDescent="0.15">
      <c r="A3636">
        <v>36.340000000000003</v>
      </c>
      <c r="B3636">
        <v>4.6683969999999997</v>
      </c>
    </row>
    <row r="3637" spans="1:2" x14ac:dyDescent="0.15">
      <c r="A3637">
        <v>36.35</v>
      </c>
      <c r="B3637">
        <v>-110.1962</v>
      </c>
    </row>
    <row r="3638" spans="1:2" x14ac:dyDescent="0.15">
      <c r="A3638">
        <v>36.36</v>
      </c>
      <c r="B3638">
        <v>-98.962100000000007</v>
      </c>
    </row>
    <row r="3639" spans="1:2" x14ac:dyDescent="0.15">
      <c r="A3639">
        <v>36.369999999999997</v>
      </c>
      <c r="B3639">
        <v>4.7708969999999997</v>
      </c>
    </row>
    <row r="3640" spans="1:2" x14ac:dyDescent="0.15">
      <c r="A3640">
        <v>36.380000000000003</v>
      </c>
      <c r="B3640">
        <v>115.3903</v>
      </c>
    </row>
    <row r="3641" spans="1:2" x14ac:dyDescent="0.15">
      <c r="A3641">
        <v>36.39</v>
      </c>
      <c r="B3641">
        <v>237.40860000000001</v>
      </c>
    </row>
    <row r="3642" spans="1:2" x14ac:dyDescent="0.15">
      <c r="A3642">
        <v>36.4</v>
      </c>
      <c r="B3642">
        <v>262.07709999999997</v>
      </c>
    </row>
    <row r="3643" spans="1:2" x14ac:dyDescent="0.15">
      <c r="A3643">
        <v>36.409999999999997</v>
      </c>
      <c r="B3643">
        <v>143.33940000000001</v>
      </c>
    </row>
    <row r="3644" spans="1:2" x14ac:dyDescent="0.15">
      <c r="A3644">
        <v>36.42</v>
      </c>
      <c r="B3644">
        <v>77.889499999999998</v>
      </c>
    </row>
    <row r="3645" spans="1:2" x14ac:dyDescent="0.15">
      <c r="A3645">
        <v>36.43</v>
      </c>
      <c r="B3645">
        <v>129.39599999999999</v>
      </c>
    </row>
    <row r="3646" spans="1:2" x14ac:dyDescent="0.15">
      <c r="A3646">
        <v>36.44</v>
      </c>
      <c r="B3646">
        <v>97.407600000000002</v>
      </c>
    </row>
    <row r="3647" spans="1:2" x14ac:dyDescent="0.15">
      <c r="A3647">
        <v>36.450000000000003</v>
      </c>
      <c r="B3647">
        <v>-0.1045026</v>
      </c>
    </row>
    <row r="3648" spans="1:2" x14ac:dyDescent="0.15">
      <c r="A3648">
        <v>36.46</v>
      </c>
      <c r="B3648">
        <v>-62.001300000000001</v>
      </c>
    </row>
    <row r="3649" spans="1:2" x14ac:dyDescent="0.15">
      <c r="A3649">
        <v>36.47</v>
      </c>
      <c r="B3649">
        <v>-178.00700000000001</v>
      </c>
    </row>
    <row r="3650" spans="1:2" x14ac:dyDescent="0.15">
      <c r="A3650">
        <v>36.479999999999997</v>
      </c>
      <c r="B3650">
        <v>-289.26900000000001</v>
      </c>
    </row>
    <row r="3651" spans="1:2" x14ac:dyDescent="0.15">
      <c r="A3651">
        <v>36.49</v>
      </c>
      <c r="B3651">
        <v>-319.51949999999999</v>
      </c>
    </row>
    <row r="3652" spans="1:2" x14ac:dyDescent="0.15">
      <c r="A3652">
        <v>36.5</v>
      </c>
      <c r="B3652">
        <v>-324.96010000000001</v>
      </c>
    </row>
    <row r="3653" spans="1:2" x14ac:dyDescent="0.15">
      <c r="A3653">
        <v>36.51</v>
      </c>
      <c r="B3653">
        <v>-216.9914</v>
      </c>
    </row>
    <row r="3654" spans="1:2" x14ac:dyDescent="0.15">
      <c r="A3654">
        <v>36.520000000000003</v>
      </c>
      <c r="B3654">
        <v>-1.247603</v>
      </c>
    </row>
    <row r="3655" spans="1:2" x14ac:dyDescent="0.15">
      <c r="A3655">
        <v>36.53</v>
      </c>
      <c r="B3655">
        <v>97.826300000000003</v>
      </c>
    </row>
    <row r="3656" spans="1:2" x14ac:dyDescent="0.15">
      <c r="A3656">
        <v>36.54</v>
      </c>
      <c r="B3656">
        <v>75.377300000000005</v>
      </c>
    </row>
    <row r="3657" spans="1:2" x14ac:dyDescent="0.15">
      <c r="A3657">
        <v>36.549999999999997</v>
      </c>
      <c r="B3657">
        <v>76.212699999999998</v>
      </c>
    </row>
    <row r="3658" spans="1:2" x14ac:dyDescent="0.15">
      <c r="A3658">
        <v>36.56</v>
      </c>
      <c r="B3658">
        <v>97.055199999999999</v>
      </c>
    </row>
    <row r="3659" spans="1:2" x14ac:dyDescent="0.15">
      <c r="A3659">
        <v>36.57</v>
      </c>
      <c r="B3659">
        <v>76.718400000000003</v>
      </c>
    </row>
    <row r="3660" spans="1:2" x14ac:dyDescent="0.15">
      <c r="A3660">
        <v>36.58</v>
      </c>
      <c r="B3660">
        <v>97.830299999999994</v>
      </c>
    </row>
    <row r="3661" spans="1:2" x14ac:dyDescent="0.15">
      <c r="A3661">
        <v>36.590000000000003</v>
      </c>
      <c r="B3661">
        <v>186.89590000000001</v>
      </c>
    </row>
    <row r="3662" spans="1:2" x14ac:dyDescent="0.15">
      <c r="A3662">
        <v>36.6</v>
      </c>
      <c r="B3662">
        <v>183.7407</v>
      </c>
    </row>
    <row r="3663" spans="1:2" x14ac:dyDescent="0.15">
      <c r="A3663">
        <v>36.61</v>
      </c>
      <c r="B3663">
        <v>62.686399999999999</v>
      </c>
    </row>
    <row r="3664" spans="1:2" x14ac:dyDescent="0.15">
      <c r="A3664">
        <v>36.619999999999997</v>
      </c>
      <c r="B3664">
        <v>-49.795400000000001</v>
      </c>
    </row>
    <row r="3665" spans="1:2" x14ac:dyDescent="0.15">
      <c r="A3665">
        <v>36.630000000000003</v>
      </c>
      <c r="B3665">
        <v>-87.856999999999999</v>
      </c>
    </row>
    <row r="3666" spans="1:2" x14ac:dyDescent="0.15">
      <c r="A3666">
        <v>36.64</v>
      </c>
      <c r="B3666">
        <v>-104.61069999999999</v>
      </c>
    </row>
    <row r="3667" spans="1:2" x14ac:dyDescent="0.15">
      <c r="A3667">
        <v>36.65</v>
      </c>
      <c r="B3667">
        <v>-106.13939999999999</v>
      </c>
    </row>
    <row r="3668" spans="1:2" x14ac:dyDescent="0.15">
      <c r="A3668">
        <v>36.659999999999997</v>
      </c>
      <c r="B3668">
        <v>-44.581800000000001</v>
      </c>
    </row>
    <row r="3669" spans="1:2" x14ac:dyDescent="0.15">
      <c r="A3669">
        <v>36.67</v>
      </c>
      <c r="B3669">
        <v>50.913400000000003</v>
      </c>
    </row>
    <row r="3670" spans="1:2" x14ac:dyDescent="0.15">
      <c r="A3670">
        <v>36.68</v>
      </c>
      <c r="B3670">
        <v>95.935599999999994</v>
      </c>
    </row>
    <row r="3671" spans="1:2" x14ac:dyDescent="0.15">
      <c r="A3671">
        <v>36.69</v>
      </c>
      <c r="B3671">
        <v>-54.078499999999998</v>
      </c>
    </row>
    <row r="3672" spans="1:2" x14ac:dyDescent="0.15">
      <c r="A3672">
        <v>36.700000000000003</v>
      </c>
      <c r="B3672">
        <v>-262.67099999999999</v>
      </c>
    </row>
    <row r="3673" spans="1:2" x14ac:dyDescent="0.15">
      <c r="A3673">
        <v>36.71</v>
      </c>
      <c r="B3673">
        <v>-202.60419999999999</v>
      </c>
    </row>
    <row r="3674" spans="1:2" x14ac:dyDescent="0.15">
      <c r="A3674">
        <v>36.72</v>
      </c>
      <c r="B3674">
        <v>11.736599999999999</v>
      </c>
    </row>
    <row r="3675" spans="1:2" x14ac:dyDescent="0.15">
      <c r="A3675">
        <v>36.729999999999997</v>
      </c>
      <c r="B3675">
        <v>93.658900000000003</v>
      </c>
    </row>
    <row r="3676" spans="1:2" x14ac:dyDescent="0.15">
      <c r="A3676">
        <v>36.74</v>
      </c>
      <c r="B3676">
        <v>93.335599999999999</v>
      </c>
    </row>
    <row r="3677" spans="1:2" x14ac:dyDescent="0.15">
      <c r="A3677">
        <v>36.75</v>
      </c>
      <c r="B3677">
        <v>90.073499999999996</v>
      </c>
    </row>
    <row r="3678" spans="1:2" x14ac:dyDescent="0.15">
      <c r="A3678">
        <v>36.76</v>
      </c>
      <c r="B3678">
        <v>50.017000000000003</v>
      </c>
    </row>
    <row r="3679" spans="1:2" x14ac:dyDescent="0.15">
      <c r="A3679">
        <v>36.770000000000003</v>
      </c>
      <c r="B3679">
        <v>103.02419999999999</v>
      </c>
    </row>
    <row r="3680" spans="1:2" x14ac:dyDescent="0.15">
      <c r="A3680">
        <v>36.78</v>
      </c>
      <c r="B3680">
        <v>259.1567</v>
      </c>
    </row>
    <row r="3681" spans="1:2" x14ac:dyDescent="0.15">
      <c r="A3681">
        <v>36.79</v>
      </c>
      <c r="B3681">
        <v>268.17790000000002</v>
      </c>
    </row>
    <row r="3682" spans="1:2" x14ac:dyDescent="0.15">
      <c r="A3682">
        <v>36.799999999999997</v>
      </c>
      <c r="B3682">
        <v>68.491399999999999</v>
      </c>
    </row>
    <row r="3683" spans="1:2" x14ac:dyDescent="0.15">
      <c r="A3683">
        <v>36.81</v>
      </c>
      <c r="B3683">
        <v>-133.59440000000001</v>
      </c>
    </row>
    <row r="3684" spans="1:2" x14ac:dyDescent="0.15">
      <c r="A3684">
        <v>36.82</v>
      </c>
      <c r="B3684">
        <v>-197.05340000000001</v>
      </c>
    </row>
    <row r="3685" spans="1:2" x14ac:dyDescent="0.15">
      <c r="A3685">
        <v>36.83</v>
      </c>
      <c r="B3685">
        <v>-181.2193</v>
      </c>
    </row>
    <row r="3686" spans="1:2" x14ac:dyDescent="0.15">
      <c r="A3686">
        <v>36.840000000000003</v>
      </c>
      <c r="B3686">
        <v>-202.96180000000001</v>
      </c>
    </row>
    <row r="3687" spans="1:2" x14ac:dyDescent="0.15">
      <c r="A3687">
        <v>36.85</v>
      </c>
      <c r="B3687">
        <v>-250.6969</v>
      </c>
    </row>
    <row r="3688" spans="1:2" x14ac:dyDescent="0.15">
      <c r="A3688">
        <v>36.86</v>
      </c>
      <c r="B3688">
        <v>-212.2226</v>
      </c>
    </row>
    <row r="3689" spans="1:2" x14ac:dyDescent="0.15">
      <c r="A3689">
        <v>36.869999999999997</v>
      </c>
      <c r="B3689">
        <v>-92.607500000000002</v>
      </c>
    </row>
    <row r="3690" spans="1:2" x14ac:dyDescent="0.15">
      <c r="A3690">
        <v>36.880000000000003</v>
      </c>
      <c r="B3690">
        <v>45.066899999999997</v>
      </c>
    </row>
    <row r="3691" spans="1:2" x14ac:dyDescent="0.15">
      <c r="A3691">
        <v>36.89</v>
      </c>
      <c r="B3691">
        <v>199.08750000000001</v>
      </c>
    </row>
    <row r="3692" spans="1:2" x14ac:dyDescent="0.15">
      <c r="A3692">
        <v>36.9</v>
      </c>
      <c r="B3692">
        <v>302.13010000000003</v>
      </c>
    </row>
    <row r="3693" spans="1:2" x14ac:dyDescent="0.15">
      <c r="A3693">
        <v>36.909999999999997</v>
      </c>
      <c r="B3693">
        <v>282.12020000000001</v>
      </c>
    </row>
    <row r="3694" spans="1:2" x14ac:dyDescent="0.15">
      <c r="A3694">
        <v>36.92</v>
      </c>
      <c r="B3694">
        <v>169.84280000000001</v>
      </c>
    </row>
    <row r="3695" spans="1:2" x14ac:dyDescent="0.15">
      <c r="A3695">
        <v>36.93</v>
      </c>
      <c r="B3695">
        <v>-3.7913030000000001</v>
      </c>
    </row>
    <row r="3696" spans="1:2" x14ac:dyDescent="0.15">
      <c r="A3696">
        <v>36.94</v>
      </c>
      <c r="B3696">
        <v>-134.99289999999999</v>
      </c>
    </row>
    <row r="3697" spans="1:2" x14ac:dyDescent="0.15">
      <c r="A3697">
        <v>36.950000000000003</v>
      </c>
      <c r="B3697">
        <v>-111.4192</v>
      </c>
    </row>
    <row r="3698" spans="1:2" x14ac:dyDescent="0.15">
      <c r="A3698">
        <v>36.96</v>
      </c>
      <c r="B3698">
        <v>-91.227699999999999</v>
      </c>
    </row>
    <row r="3699" spans="1:2" x14ac:dyDescent="0.15">
      <c r="A3699">
        <v>36.97</v>
      </c>
      <c r="B3699">
        <v>-133.1206</v>
      </c>
    </row>
    <row r="3700" spans="1:2" x14ac:dyDescent="0.15">
      <c r="A3700">
        <v>36.979999999999997</v>
      </c>
      <c r="B3700">
        <v>-55.590400000000002</v>
      </c>
    </row>
    <row r="3701" spans="1:2" x14ac:dyDescent="0.15">
      <c r="A3701">
        <v>36.99</v>
      </c>
      <c r="B3701">
        <v>73.266300000000001</v>
      </c>
    </row>
    <row r="3702" spans="1:2" x14ac:dyDescent="0.15">
      <c r="A3702">
        <v>37</v>
      </c>
      <c r="B3702">
        <v>46.9572</v>
      </c>
    </row>
    <row r="3703" spans="1:2" x14ac:dyDescent="0.15">
      <c r="A3703">
        <v>37.01</v>
      </c>
      <c r="B3703">
        <v>-119.59310000000001</v>
      </c>
    </row>
    <row r="3704" spans="1:2" x14ac:dyDescent="0.15">
      <c r="A3704">
        <v>37.020000000000003</v>
      </c>
      <c r="B3704">
        <v>-183.82839999999999</v>
      </c>
    </row>
    <row r="3705" spans="1:2" x14ac:dyDescent="0.15">
      <c r="A3705">
        <v>37.03</v>
      </c>
      <c r="B3705">
        <v>-0.6398026</v>
      </c>
    </row>
    <row r="3706" spans="1:2" x14ac:dyDescent="0.15">
      <c r="A3706">
        <v>37.04</v>
      </c>
      <c r="B3706">
        <v>221.5864</v>
      </c>
    </row>
    <row r="3707" spans="1:2" x14ac:dyDescent="0.15">
      <c r="A3707">
        <v>37.049999999999997</v>
      </c>
      <c r="B3707">
        <v>286.38249999999999</v>
      </c>
    </row>
    <row r="3708" spans="1:2" x14ac:dyDescent="0.15">
      <c r="A3708">
        <v>37.06</v>
      </c>
      <c r="B3708">
        <v>235.3091</v>
      </c>
    </row>
    <row r="3709" spans="1:2" x14ac:dyDescent="0.15">
      <c r="A3709">
        <v>37.07</v>
      </c>
      <c r="B3709">
        <v>87.077600000000004</v>
      </c>
    </row>
    <row r="3710" spans="1:2" x14ac:dyDescent="0.15">
      <c r="A3710">
        <v>37.08</v>
      </c>
      <c r="B3710">
        <v>-114.16719999999999</v>
      </c>
    </row>
    <row r="3711" spans="1:2" x14ac:dyDescent="0.15">
      <c r="A3711">
        <v>37.090000000000003</v>
      </c>
      <c r="B3711">
        <v>-187.2287</v>
      </c>
    </row>
    <row r="3712" spans="1:2" x14ac:dyDescent="0.15">
      <c r="A3712">
        <v>37.1</v>
      </c>
      <c r="B3712">
        <v>-146.24340000000001</v>
      </c>
    </row>
    <row r="3713" spans="1:2" x14ac:dyDescent="0.15">
      <c r="A3713">
        <v>37.11</v>
      </c>
      <c r="B3713">
        <v>-136.23500000000001</v>
      </c>
    </row>
    <row r="3714" spans="1:2" x14ac:dyDescent="0.15">
      <c r="A3714">
        <v>37.119999999999997</v>
      </c>
      <c r="B3714">
        <v>-70.291399999999996</v>
      </c>
    </row>
    <row r="3715" spans="1:2" x14ac:dyDescent="0.15">
      <c r="A3715">
        <v>37.130000000000003</v>
      </c>
      <c r="B3715">
        <v>67.985299999999995</v>
      </c>
    </row>
    <row r="3716" spans="1:2" x14ac:dyDescent="0.15">
      <c r="A3716">
        <v>37.14</v>
      </c>
      <c r="B3716">
        <v>62.581400000000002</v>
      </c>
    </row>
    <row r="3717" spans="1:2" x14ac:dyDescent="0.15">
      <c r="A3717">
        <v>37.15</v>
      </c>
      <c r="B3717">
        <v>-43.661000000000001</v>
      </c>
    </row>
    <row r="3718" spans="1:2" x14ac:dyDescent="0.15">
      <c r="A3718">
        <v>37.159999999999997</v>
      </c>
      <c r="B3718">
        <v>-59.687899999999999</v>
      </c>
    </row>
    <row r="3719" spans="1:2" x14ac:dyDescent="0.15">
      <c r="A3719">
        <v>37.17</v>
      </c>
      <c r="B3719">
        <v>-83.826499999999996</v>
      </c>
    </row>
    <row r="3720" spans="1:2" x14ac:dyDescent="0.15">
      <c r="A3720">
        <v>37.18</v>
      </c>
      <c r="B3720">
        <v>-106.9616</v>
      </c>
    </row>
    <row r="3721" spans="1:2" x14ac:dyDescent="0.15">
      <c r="A3721">
        <v>37.19</v>
      </c>
      <c r="B3721">
        <v>46.346499999999999</v>
      </c>
    </row>
    <row r="3722" spans="1:2" x14ac:dyDescent="0.15">
      <c r="A3722">
        <v>37.200000000000003</v>
      </c>
      <c r="B3722">
        <v>201.67590000000001</v>
      </c>
    </row>
    <row r="3723" spans="1:2" x14ac:dyDescent="0.15">
      <c r="A3723">
        <v>37.21</v>
      </c>
      <c r="B3723">
        <v>145.86269999999999</v>
      </c>
    </row>
    <row r="3724" spans="1:2" x14ac:dyDescent="0.15">
      <c r="A3724">
        <v>37.22</v>
      </c>
      <c r="B3724">
        <v>18.011900000000001</v>
      </c>
    </row>
    <row r="3725" spans="1:2" x14ac:dyDescent="0.15">
      <c r="A3725">
        <v>37.229999999999997</v>
      </c>
      <c r="B3725">
        <v>-2.7971029999999999</v>
      </c>
    </row>
    <row r="3726" spans="1:2" x14ac:dyDescent="0.15">
      <c r="A3726">
        <v>37.24</v>
      </c>
      <c r="B3726">
        <v>72.460800000000006</v>
      </c>
    </row>
    <row r="3727" spans="1:2" x14ac:dyDescent="0.15">
      <c r="A3727">
        <v>37.25</v>
      </c>
      <c r="B3727">
        <v>44.678899999999999</v>
      </c>
    </row>
    <row r="3728" spans="1:2" x14ac:dyDescent="0.15">
      <c r="A3728">
        <v>37.26</v>
      </c>
      <c r="B3728">
        <v>-119.5196</v>
      </c>
    </row>
    <row r="3729" spans="1:2" x14ac:dyDescent="0.15">
      <c r="A3729">
        <v>37.270000000000003</v>
      </c>
      <c r="B3729">
        <v>-193.94450000000001</v>
      </c>
    </row>
    <row r="3730" spans="1:2" x14ac:dyDescent="0.15">
      <c r="A3730">
        <v>37.28</v>
      </c>
      <c r="B3730">
        <v>-70.765199999999993</v>
      </c>
    </row>
    <row r="3731" spans="1:2" x14ac:dyDescent="0.15">
      <c r="A3731">
        <v>37.29</v>
      </c>
      <c r="B3731">
        <v>62.527900000000002</v>
      </c>
    </row>
    <row r="3732" spans="1:2" x14ac:dyDescent="0.15">
      <c r="A3732">
        <v>37.299999999999997</v>
      </c>
      <c r="B3732">
        <v>-16.445499999999999</v>
      </c>
    </row>
    <row r="3733" spans="1:2" x14ac:dyDescent="0.15">
      <c r="A3733">
        <v>37.31</v>
      </c>
      <c r="B3733">
        <v>-102.2462</v>
      </c>
    </row>
    <row r="3734" spans="1:2" x14ac:dyDescent="0.15">
      <c r="A3734">
        <v>37.32</v>
      </c>
      <c r="B3734">
        <v>70.557699999999997</v>
      </c>
    </row>
    <row r="3735" spans="1:2" x14ac:dyDescent="0.15">
      <c r="A3735">
        <v>37.33</v>
      </c>
      <c r="B3735">
        <v>237.40770000000001</v>
      </c>
    </row>
    <row r="3736" spans="1:2" x14ac:dyDescent="0.15">
      <c r="A3736">
        <v>37.340000000000003</v>
      </c>
      <c r="B3736">
        <v>136.05080000000001</v>
      </c>
    </row>
    <row r="3737" spans="1:2" x14ac:dyDescent="0.15">
      <c r="A3737">
        <v>37.35</v>
      </c>
      <c r="B3737">
        <v>-31.886099999999999</v>
      </c>
    </row>
    <row r="3738" spans="1:2" x14ac:dyDescent="0.15">
      <c r="A3738">
        <v>37.36</v>
      </c>
      <c r="B3738">
        <v>28.030999999999999</v>
      </c>
    </row>
    <row r="3739" spans="1:2" x14ac:dyDescent="0.15">
      <c r="A3739">
        <v>37.369999999999997</v>
      </c>
      <c r="B3739">
        <v>181.16229999999999</v>
      </c>
    </row>
    <row r="3740" spans="1:2" x14ac:dyDescent="0.15">
      <c r="A3740">
        <v>37.380000000000003</v>
      </c>
      <c r="B3740">
        <v>74.817700000000002</v>
      </c>
    </row>
    <row r="3741" spans="1:2" x14ac:dyDescent="0.15">
      <c r="A3741">
        <v>37.39</v>
      </c>
      <c r="B3741">
        <v>-188.6831</v>
      </c>
    </row>
    <row r="3742" spans="1:2" x14ac:dyDescent="0.15">
      <c r="A3742">
        <v>37.4</v>
      </c>
      <c r="B3742">
        <v>-235.2336</v>
      </c>
    </row>
    <row r="3743" spans="1:2" x14ac:dyDescent="0.15">
      <c r="A3743">
        <v>37.409999999999997</v>
      </c>
      <c r="B3743">
        <v>-161.5762</v>
      </c>
    </row>
    <row r="3744" spans="1:2" x14ac:dyDescent="0.15">
      <c r="A3744">
        <v>37.42</v>
      </c>
      <c r="B3744">
        <v>-214.9898</v>
      </c>
    </row>
    <row r="3745" spans="1:2" x14ac:dyDescent="0.15">
      <c r="A3745">
        <v>37.43</v>
      </c>
      <c r="B3745">
        <v>-163.01589999999999</v>
      </c>
    </row>
    <row r="3746" spans="1:2" x14ac:dyDescent="0.15">
      <c r="A3746">
        <v>37.44</v>
      </c>
      <c r="B3746">
        <v>66.887699999999995</v>
      </c>
    </row>
    <row r="3747" spans="1:2" x14ac:dyDescent="0.15">
      <c r="A3747">
        <v>37.450000000000003</v>
      </c>
      <c r="B3747">
        <v>121.6591</v>
      </c>
    </row>
    <row r="3748" spans="1:2" x14ac:dyDescent="0.15">
      <c r="A3748">
        <v>37.46</v>
      </c>
      <c r="B3748">
        <v>-7.9060030000000001</v>
      </c>
    </row>
    <row r="3749" spans="1:2" x14ac:dyDescent="0.15">
      <c r="A3749">
        <v>37.47</v>
      </c>
      <c r="B3749">
        <v>-3.8780030000000001</v>
      </c>
    </row>
    <row r="3750" spans="1:2" x14ac:dyDescent="0.15">
      <c r="A3750">
        <v>37.479999999999997</v>
      </c>
      <c r="B3750">
        <v>144.54640000000001</v>
      </c>
    </row>
    <row r="3751" spans="1:2" x14ac:dyDescent="0.15">
      <c r="A3751">
        <v>37.49</v>
      </c>
      <c r="B3751">
        <v>138.85470000000001</v>
      </c>
    </row>
    <row r="3752" spans="1:2" x14ac:dyDescent="0.15">
      <c r="A3752">
        <v>37.5</v>
      </c>
      <c r="B3752">
        <v>-27.472100000000001</v>
      </c>
    </row>
    <row r="3753" spans="1:2" x14ac:dyDescent="0.15">
      <c r="A3753">
        <v>37.51</v>
      </c>
      <c r="B3753">
        <v>-85.517600000000002</v>
      </c>
    </row>
    <row r="3754" spans="1:2" x14ac:dyDescent="0.15">
      <c r="A3754">
        <v>37.520000000000003</v>
      </c>
      <c r="B3754">
        <v>-3.9382030000000001</v>
      </c>
    </row>
    <row r="3755" spans="1:2" x14ac:dyDescent="0.15">
      <c r="A3755">
        <v>37.53</v>
      </c>
      <c r="B3755">
        <v>62.5822</v>
      </c>
    </row>
    <row r="3756" spans="1:2" x14ac:dyDescent="0.15">
      <c r="A3756">
        <v>37.54</v>
      </c>
      <c r="B3756">
        <v>138.5641</v>
      </c>
    </row>
    <row r="3757" spans="1:2" x14ac:dyDescent="0.15">
      <c r="A3757">
        <v>37.549999999999997</v>
      </c>
      <c r="B3757">
        <v>202.62190000000001</v>
      </c>
    </row>
    <row r="3758" spans="1:2" x14ac:dyDescent="0.15">
      <c r="A3758">
        <v>37.56</v>
      </c>
      <c r="B3758">
        <v>105.0183</v>
      </c>
    </row>
    <row r="3759" spans="1:2" x14ac:dyDescent="0.15">
      <c r="A3759">
        <v>37.57</v>
      </c>
      <c r="B3759">
        <v>-95.234200000000001</v>
      </c>
    </row>
    <row r="3760" spans="1:2" x14ac:dyDescent="0.15">
      <c r="A3760">
        <v>37.58</v>
      </c>
      <c r="B3760">
        <v>-218.7037</v>
      </c>
    </row>
    <row r="3761" spans="1:2" x14ac:dyDescent="0.15">
      <c r="A3761">
        <v>37.590000000000003</v>
      </c>
      <c r="B3761">
        <v>-213.02440000000001</v>
      </c>
    </row>
    <row r="3762" spans="1:2" x14ac:dyDescent="0.15">
      <c r="A3762">
        <v>37.6</v>
      </c>
      <c r="B3762">
        <v>-146.0873</v>
      </c>
    </row>
    <row r="3763" spans="1:2" x14ac:dyDescent="0.15">
      <c r="A3763">
        <v>37.61</v>
      </c>
      <c r="B3763">
        <v>-54.043799999999997</v>
      </c>
    </row>
    <row r="3764" spans="1:2" x14ac:dyDescent="0.15">
      <c r="A3764">
        <v>37.619999999999997</v>
      </c>
      <c r="B3764">
        <v>31.166599999999999</v>
      </c>
    </row>
    <row r="3765" spans="1:2" x14ac:dyDescent="0.15">
      <c r="A3765">
        <v>37.630000000000003</v>
      </c>
      <c r="B3765">
        <v>60.551000000000002</v>
      </c>
    </row>
    <row r="3766" spans="1:2" x14ac:dyDescent="0.15">
      <c r="A3766">
        <v>37.64</v>
      </c>
      <c r="B3766">
        <v>31.238399999999999</v>
      </c>
    </row>
    <row r="3767" spans="1:2" x14ac:dyDescent="0.15">
      <c r="A3767">
        <v>37.65</v>
      </c>
      <c r="B3767">
        <v>-58.450600000000001</v>
      </c>
    </row>
    <row r="3768" spans="1:2" x14ac:dyDescent="0.15">
      <c r="A3768">
        <v>37.659999999999997</v>
      </c>
      <c r="B3768">
        <v>-72.157700000000006</v>
      </c>
    </row>
    <row r="3769" spans="1:2" x14ac:dyDescent="0.15">
      <c r="A3769">
        <v>37.67</v>
      </c>
      <c r="B3769">
        <v>86.708799999999997</v>
      </c>
    </row>
    <row r="3770" spans="1:2" x14ac:dyDescent="0.15">
      <c r="A3770">
        <v>37.68</v>
      </c>
      <c r="B3770">
        <v>277.83539999999999</v>
      </c>
    </row>
    <row r="3771" spans="1:2" x14ac:dyDescent="0.15">
      <c r="A3771">
        <v>37.69</v>
      </c>
      <c r="B3771">
        <v>347.30349999999999</v>
      </c>
    </row>
    <row r="3772" spans="1:2" x14ac:dyDescent="0.15">
      <c r="A3772">
        <v>37.700000000000003</v>
      </c>
      <c r="B3772">
        <v>183.9323</v>
      </c>
    </row>
    <row r="3773" spans="1:2" x14ac:dyDescent="0.15">
      <c r="A3773">
        <v>37.71</v>
      </c>
      <c r="B3773">
        <v>-70.779499999999999</v>
      </c>
    </row>
    <row r="3774" spans="1:2" x14ac:dyDescent="0.15">
      <c r="A3774">
        <v>37.72</v>
      </c>
      <c r="B3774">
        <v>-130.57329999999999</v>
      </c>
    </row>
    <row r="3775" spans="1:2" x14ac:dyDescent="0.15">
      <c r="A3775">
        <v>37.729999999999997</v>
      </c>
      <c r="B3775">
        <v>-91.832800000000006</v>
      </c>
    </row>
    <row r="3776" spans="1:2" x14ac:dyDescent="0.15">
      <c r="A3776">
        <v>37.74</v>
      </c>
      <c r="B3776">
        <v>-113.10550000000001</v>
      </c>
    </row>
    <row r="3777" spans="1:2" x14ac:dyDescent="0.15">
      <c r="A3777">
        <v>37.75</v>
      </c>
      <c r="B3777">
        <v>-101.3466</v>
      </c>
    </row>
    <row r="3778" spans="1:2" x14ac:dyDescent="0.15">
      <c r="A3778">
        <v>37.76</v>
      </c>
      <c r="B3778">
        <v>-68.119299999999996</v>
      </c>
    </row>
    <row r="3779" spans="1:2" x14ac:dyDescent="0.15">
      <c r="A3779">
        <v>37.770000000000003</v>
      </c>
      <c r="B3779">
        <v>-87.445899999999995</v>
      </c>
    </row>
    <row r="3780" spans="1:2" x14ac:dyDescent="0.15">
      <c r="A3780">
        <v>37.78</v>
      </c>
      <c r="B3780">
        <v>-116.2152</v>
      </c>
    </row>
    <row r="3781" spans="1:2" x14ac:dyDescent="0.15">
      <c r="A3781">
        <v>37.79</v>
      </c>
      <c r="B3781">
        <v>-99.826700000000002</v>
      </c>
    </row>
    <row r="3782" spans="1:2" x14ac:dyDescent="0.15">
      <c r="A3782">
        <v>37.799999999999997</v>
      </c>
      <c r="B3782">
        <v>42.318899999999999</v>
      </c>
    </row>
    <row r="3783" spans="1:2" x14ac:dyDescent="0.15">
      <c r="A3783">
        <v>37.81</v>
      </c>
      <c r="B3783">
        <v>259.5059</v>
      </c>
    </row>
    <row r="3784" spans="1:2" x14ac:dyDescent="0.15">
      <c r="A3784">
        <v>37.82</v>
      </c>
      <c r="B3784">
        <v>304.08819999999997</v>
      </c>
    </row>
    <row r="3785" spans="1:2" x14ac:dyDescent="0.15">
      <c r="A3785">
        <v>37.83</v>
      </c>
      <c r="B3785">
        <v>141.49619999999999</v>
      </c>
    </row>
    <row r="3786" spans="1:2" x14ac:dyDescent="0.15">
      <c r="A3786">
        <v>37.840000000000003</v>
      </c>
      <c r="B3786">
        <v>12.321</v>
      </c>
    </row>
    <row r="3787" spans="1:2" x14ac:dyDescent="0.15">
      <c r="A3787">
        <v>37.85</v>
      </c>
      <c r="B3787">
        <v>-35.1798</v>
      </c>
    </row>
    <row r="3788" spans="1:2" x14ac:dyDescent="0.15">
      <c r="A3788">
        <v>37.86</v>
      </c>
      <c r="B3788">
        <v>-69.260800000000003</v>
      </c>
    </row>
    <row r="3789" spans="1:2" x14ac:dyDescent="0.15">
      <c r="A3789">
        <v>37.869999999999997</v>
      </c>
      <c r="B3789">
        <v>-47.992100000000001</v>
      </c>
    </row>
    <row r="3790" spans="1:2" x14ac:dyDescent="0.15">
      <c r="A3790">
        <v>37.880000000000003</v>
      </c>
      <c r="B3790">
        <v>-30.7394</v>
      </c>
    </row>
    <row r="3791" spans="1:2" x14ac:dyDescent="0.15">
      <c r="A3791">
        <v>37.89</v>
      </c>
      <c r="B3791">
        <v>-37.1188</v>
      </c>
    </row>
    <row r="3792" spans="1:2" x14ac:dyDescent="0.15">
      <c r="A3792">
        <v>37.9</v>
      </c>
      <c r="B3792">
        <v>-19.077400000000001</v>
      </c>
    </row>
    <row r="3793" spans="1:2" x14ac:dyDescent="0.15">
      <c r="A3793">
        <v>37.909999999999997</v>
      </c>
      <c r="B3793">
        <v>-5.3647030000000004</v>
      </c>
    </row>
    <row r="3794" spans="1:2" x14ac:dyDescent="0.15">
      <c r="A3794">
        <v>37.92</v>
      </c>
      <c r="B3794">
        <v>6.9912970000000003</v>
      </c>
    </row>
    <row r="3795" spans="1:2" x14ac:dyDescent="0.15">
      <c r="A3795">
        <v>37.93</v>
      </c>
      <c r="B3795">
        <v>-4.330603</v>
      </c>
    </row>
    <row r="3796" spans="1:2" x14ac:dyDescent="0.15">
      <c r="A3796">
        <v>37.94</v>
      </c>
      <c r="B3796">
        <v>-30.218499999999999</v>
      </c>
    </row>
    <row r="3797" spans="1:2" x14ac:dyDescent="0.15">
      <c r="A3797">
        <v>37.950000000000003</v>
      </c>
      <c r="B3797">
        <v>-3.7367029999999999</v>
      </c>
    </row>
    <row r="3798" spans="1:2" x14ac:dyDescent="0.15">
      <c r="A3798">
        <v>37.96</v>
      </c>
      <c r="B3798">
        <v>21.877500000000001</v>
      </c>
    </row>
    <row r="3799" spans="1:2" x14ac:dyDescent="0.15">
      <c r="A3799">
        <v>37.97</v>
      </c>
      <c r="B3799">
        <v>5.0379969999999998</v>
      </c>
    </row>
    <row r="3800" spans="1:2" x14ac:dyDescent="0.15">
      <c r="A3800">
        <v>37.979999999999997</v>
      </c>
      <c r="B3800">
        <v>-9.7852029999999992</v>
      </c>
    </row>
    <row r="3801" spans="1:2" x14ac:dyDescent="0.15">
      <c r="A3801">
        <v>37.99</v>
      </c>
      <c r="B3801">
        <v>-98.472399999999993</v>
      </c>
    </row>
    <row r="3802" spans="1:2" x14ac:dyDescent="0.15">
      <c r="A3802">
        <v>38</v>
      </c>
      <c r="B3802">
        <v>-208.72049999999999</v>
      </c>
    </row>
    <row r="3803" spans="1:2" x14ac:dyDescent="0.15">
      <c r="A3803">
        <v>38.01</v>
      </c>
      <c r="B3803">
        <v>-66.494</v>
      </c>
    </row>
    <row r="3804" spans="1:2" x14ac:dyDescent="0.15">
      <c r="A3804">
        <v>38.020000000000003</v>
      </c>
      <c r="B3804">
        <v>171.5814</v>
      </c>
    </row>
    <row r="3805" spans="1:2" x14ac:dyDescent="0.15">
      <c r="A3805">
        <v>38.03</v>
      </c>
      <c r="B3805">
        <v>218.73259999999999</v>
      </c>
    </row>
    <row r="3806" spans="1:2" x14ac:dyDescent="0.15">
      <c r="A3806">
        <v>38.04</v>
      </c>
      <c r="B3806">
        <v>202.0583</v>
      </c>
    </row>
    <row r="3807" spans="1:2" x14ac:dyDescent="0.15">
      <c r="A3807">
        <v>38.049999999999997</v>
      </c>
      <c r="B3807">
        <v>138.357</v>
      </c>
    </row>
    <row r="3808" spans="1:2" x14ac:dyDescent="0.15">
      <c r="A3808">
        <v>38.06</v>
      </c>
      <c r="B3808">
        <v>-29.139700000000001</v>
      </c>
    </row>
    <row r="3809" spans="1:2" x14ac:dyDescent="0.15">
      <c r="A3809">
        <v>38.07</v>
      </c>
      <c r="B3809">
        <v>-144.2242</v>
      </c>
    </row>
    <row r="3810" spans="1:2" x14ac:dyDescent="0.15">
      <c r="A3810">
        <v>38.08</v>
      </c>
      <c r="B3810">
        <v>-134.49719999999999</v>
      </c>
    </row>
    <row r="3811" spans="1:2" x14ac:dyDescent="0.15">
      <c r="A3811">
        <v>38.090000000000003</v>
      </c>
      <c r="B3811">
        <v>-54.697099999999999</v>
      </c>
    </row>
    <row r="3812" spans="1:2" x14ac:dyDescent="0.15">
      <c r="A3812">
        <v>38.1</v>
      </c>
      <c r="B3812">
        <v>-44.292499999999997</v>
      </c>
    </row>
    <row r="3813" spans="1:2" x14ac:dyDescent="0.15">
      <c r="A3813">
        <v>38.11</v>
      </c>
      <c r="B3813">
        <v>-144.86080000000001</v>
      </c>
    </row>
    <row r="3814" spans="1:2" x14ac:dyDescent="0.15">
      <c r="A3814">
        <v>38.119999999999997</v>
      </c>
      <c r="B3814">
        <v>-214.5795</v>
      </c>
    </row>
    <row r="3815" spans="1:2" x14ac:dyDescent="0.15">
      <c r="A3815">
        <v>38.130000000000003</v>
      </c>
      <c r="B3815">
        <v>-234.53110000000001</v>
      </c>
    </row>
    <row r="3816" spans="1:2" x14ac:dyDescent="0.15">
      <c r="A3816">
        <v>38.14</v>
      </c>
      <c r="B3816">
        <v>-154.78049999999999</v>
      </c>
    </row>
    <row r="3817" spans="1:2" x14ac:dyDescent="0.15">
      <c r="A3817">
        <v>38.15</v>
      </c>
      <c r="B3817">
        <v>137.0658</v>
      </c>
    </row>
    <row r="3818" spans="1:2" x14ac:dyDescent="0.15">
      <c r="A3818">
        <v>38.159999999999997</v>
      </c>
      <c r="B3818">
        <v>324.80619999999999</v>
      </c>
    </row>
    <row r="3819" spans="1:2" x14ac:dyDescent="0.15">
      <c r="A3819">
        <v>38.17</v>
      </c>
      <c r="B3819">
        <v>228.4008</v>
      </c>
    </row>
    <row r="3820" spans="1:2" x14ac:dyDescent="0.15">
      <c r="A3820">
        <v>38.18</v>
      </c>
      <c r="B3820">
        <v>155.73009999999999</v>
      </c>
    </row>
    <row r="3821" spans="1:2" x14ac:dyDescent="0.15">
      <c r="A3821">
        <v>38.19</v>
      </c>
      <c r="B3821">
        <v>113.8724</v>
      </c>
    </row>
    <row r="3822" spans="1:2" x14ac:dyDescent="0.15">
      <c r="A3822">
        <v>38.200000000000003</v>
      </c>
      <c r="B3822">
        <v>-2.1565029999999998</v>
      </c>
    </row>
    <row r="3823" spans="1:2" x14ac:dyDescent="0.15">
      <c r="A3823">
        <v>38.21</v>
      </c>
      <c r="B3823">
        <v>-82.877300000000005</v>
      </c>
    </row>
    <row r="3824" spans="1:2" x14ac:dyDescent="0.15">
      <c r="A3824">
        <v>38.22</v>
      </c>
      <c r="B3824">
        <v>-115.3694</v>
      </c>
    </row>
    <row r="3825" spans="1:2" x14ac:dyDescent="0.15">
      <c r="A3825">
        <v>38.229999999999997</v>
      </c>
      <c r="B3825">
        <v>-127.1447</v>
      </c>
    </row>
    <row r="3826" spans="1:2" x14ac:dyDescent="0.15">
      <c r="A3826">
        <v>38.24</v>
      </c>
      <c r="B3826">
        <v>-146.49119999999999</v>
      </c>
    </row>
    <row r="3827" spans="1:2" x14ac:dyDescent="0.15">
      <c r="A3827">
        <v>38.25</v>
      </c>
      <c r="B3827">
        <v>-157.14580000000001</v>
      </c>
    </row>
    <row r="3828" spans="1:2" x14ac:dyDescent="0.15">
      <c r="A3828">
        <v>38.26</v>
      </c>
      <c r="B3828">
        <v>-65.959999999999994</v>
      </c>
    </row>
    <row r="3829" spans="1:2" x14ac:dyDescent="0.15">
      <c r="A3829">
        <v>38.270000000000003</v>
      </c>
      <c r="B3829">
        <v>65.297899999999998</v>
      </c>
    </row>
    <row r="3830" spans="1:2" x14ac:dyDescent="0.15">
      <c r="A3830">
        <v>38.28</v>
      </c>
      <c r="B3830">
        <v>122.6717</v>
      </c>
    </row>
    <row r="3831" spans="1:2" x14ac:dyDescent="0.15">
      <c r="A3831">
        <v>38.29</v>
      </c>
      <c r="B3831">
        <v>172.06399999999999</v>
      </c>
    </row>
    <row r="3832" spans="1:2" x14ac:dyDescent="0.15">
      <c r="A3832">
        <v>38.299999999999997</v>
      </c>
      <c r="B3832">
        <v>197.39760000000001</v>
      </c>
    </row>
    <row r="3833" spans="1:2" x14ac:dyDescent="0.15">
      <c r="A3833">
        <v>38.31</v>
      </c>
      <c r="B3833">
        <v>104.96169999999999</v>
      </c>
    </row>
    <row r="3834" spans="1:2" x14ac:dyDescent="0.15">
      <c r="A3834">
        <v>38.32</v>
      </c>
      <c r="B3834">
        <v>-30.596900000000002</v>
      </c>
    </row>
    <row r="3835" spans="1:2" x14ac:dyDescent="0.15">
      <c r="A3835">
        <v>38.33</v>
      </c>
      <c r="B3835">
        <v>-57.469499999999996</v>
      </c>
    </row>
    <row r="3836" spans="1:2" x14ac:dyDescent="0.15">
      <c r="A3836">
        <v>38.340000000000003</v>
      </c>
      <c r="B3836">
        <v>34.2072</v>
      </c>
    </row>
    <row r="3837" spans="1:2" x14ac:dyDescent="0.15">
      <c r="A3837">
        <v>38.35</v>
      </c>
      <c r="B3837">
        <v>2.2797410000000001E-2</v>
      </c>
    </row>
    <row r="3838" spans="1:2" x14ac:dyDescent="0.15">
      <c r="A3838">
        <v>38.36</v>
      </c>
      <c r="B3838">
        <v>-182.90360000000001</v>
      </c>
    </row>
    <row r="3839" spans="1:2" x14ac:dyDescent="0.15">
      <c r="A3839">
        <v>38.369999999999997</v>
      </c>
      <c r="B3839">
        <v>-216.55719999999999</v>
      </c>
    </row>
    <row r="3840" spans="1:2" x14ac:dyDescent="0.15">
      <c r="A3840">
        <v>38.380000000000003</v>
      </c>
      <c r="B3840">
        <v>-175.03030000000001</v>
      </c>
    </row>
    <row r="3841" spans="1:2" x14ac:dyDescent="0.15">
      <c r="A3841">
        <v>38.39</v>
      </c>
      <c r="B3841">
        <v>-197.3623</v>
      </c>
    </row>
    <row r="3842" spans="1:2" x14ac:dyDescent="0.15">
      <c r="A3842">
        <v>38.4</v>
      </c>
      <c r="B3842">
        <v>-34.979799999999997</v>
      </c>
    </row>
    <row r="3843" spans="1:2" x14ac:dyDescent="0.15">
      <c r="A3843">
        <v>38.409999999999997</v>
      </c>
      <c r="B3843">
        <v>235.614</v>
      </c>
    </row>
    <row r="3844" spans="1:2" x14ac:dyDescent="0.15">
      <c r="A3844">
        <v>38.42</v>
      </c>
      <c r="B3844">
        <v>263.22070000000002</v>
      </c>
    </row>
    <row r="3845" spans="1:2" x14ac:dyDescent="0.15">
      <c r="A3845">
        <v>38.43</v>
      </c>
      <c r="B3845">
        <v>170.7576</v>
      </c>
    </row>
    <row r="3846" spans="1:2" x14ac:dyDescent="0.15">
      <c r="A3846">
        <v>38.44</v>
      </c>
      <c r="B3846">
        <v>161.1396</v>
      </c>
    </row>
    <row r="3847" spans="1:2" x14ac:dyDescent="0.15">
      <c r="A3847">
        <v>38.450000000000003</v>
      </c>
      <c r="B3847">
        <v>75.462299999999999</v>
      </c>
    </row>
    <row r="3848" spans="1:2" x14ac:dyDescent="0.15">
      <c r="A3848">
        <v>38.46</v>
      </c>
      <c r="B3848">
        <v>-91.530199999999994</v>
      </c>
    </row>
    <row r="3849" spans="1:2" x14ac:dyDescent="0.15">
      <c r="A3849">
        <v>38.47</v>
      </c>
      <c r="B3849">
        <v>-99.711699999999993</v>
      </c>
    </row>
    <row r="3850" spans="1:2" x14ac:dyDescent="0.15">
      <c r="A3850">
        <v>38.479999999999997</v>
      </c>
      <c r="B3850">
        <v>-13.051299999999999</v>
      </c>
    </row>
    <row r="3851" spans="1:2" x14ac:dyDescent="0.15">
      <c r="A3851">
        <v>38.49</v>
      </c>
      <c r="B3851">
        <v>-61.351900000000001</v>
      </c>
    </row>
    <row r="3852" spans="1:2" x14ac:dyDescent="0.15">
      <c r="A3852">
        <v>38.5</v>
      </c>
      <c r="B3852">
        <v>-155.51249999999999</v>
      </c>
    </row>
    <row r="3853" spans="1:2" x14ac:dyDescent="0.15">
      <c r="A3853">
        <v>38.51</v>
      </c>
      <c r="B3853">
        <v>-136.41630000000001</v>
      </c>
    </row>
    <row r="3854" spans="1:2" x14ac:dyDescent="0.15">
      <c r="A3854">
        <v>38.520000000000003</v>
      </c>
      <c r="B3854">
        <v>-66.4345</v>
      </c>
    </row>
    <row r="3855" spans="1:2" x14ac:dyDescent="0.15">
      <c r="A3855">
        <v>38.53</v>
      </c>
      <c r="B3855">
        <v>-21.287500000000001</v>
      </c>
    </row>
    <row r="3856" spans="1:2" x14ac:dyDescent="0.15">
      <c r="A3856">
        <v>38.54</v>
      </c>
      <c r="B3856">
        <v>14.001300000000001</v>
      </c>
    </row>
    <row r="3857" spans="1:2" x14ac:dyDescent="0.15">
      <c r="A3857">
        <v>38.549999999999997</v>
      </c>
      <c r="B3857">
        <v>57.064500000000002</v>
      </c>
    </row>
    <row r="3858" spans="1:2" x14ac:dyDescent="0.15">
      <c r="A3858">
        <v>38.56</v>
      </c>
      <c r="B3858">
        <v>177.7653</v>
      </c>
    </row>
    <row r="3859" spans="1:2" x14ac:dyDescent="0.15">
      <c r="A3859">
        <v>38.57</v>
      </c>
      <c r="B3859">
        <v>298.63119999999998</v>
      </c>
    </row>
    <row r="3860" spans="1:2" x14ac:dyDescent="0.15">
      <c r="A3860">
        <v>38.58</v>
      </c>
      <c r="B3860">
        <v>228.39009999999999</v>
      </c>
    </row>
    <row r="3861" spans="1:2" x14ac:dyDescent="0.15">
      <c r="A3861">
        <v>38.590000000000003</v>
      </c>
      <c r="B3861">
        <v>56.380400000000002</v>
      </c>
    </row>
    <row r="3862" spans="1:2" x14ac:dyDescent="0.15">
      <c r="A3862">
        <v>38.6</v>
      </c>
      <c r="B3862">
        <v>-97.950299999999999</v>
      </c>
    </row>
    <row r="3863" spans="1:2" x14ac:dyDescent="0.15">
      <c r="A3863">
        <v>38.61</v>
      </c>
      <c r="B3863">
        <v>-160.07380000000001</v>
      </c>
    </row>
    <row r="3864" spans="1:2" x14ac:dyDescent="0.15">
      <c r="A3864">
        <v>38.619999999999997</v>
      </c>
      <c r="B3864">
        <v>-127.2114</v>
      </c>
    </row>
    <row r="3865" spans="1:2" x14ac:dyDescent="0.15">
      <c r="A3865">
        <v>38.630000000000003</v>
      </c>
      <c r="B3865">
        <v>-124.3248</v>
      </c>
    </row>
    <row r="3866" spans="1:2" x14ac:dyDescent="0.15">
      <c r="A3866">
        <v>38.64</v>
      </c>
      <c r="B3866">
        <v>-135.41999999999999</v>
      </c>
    </row>
    <row r="3867" spans="1:2" x14ac:dyDescent="0.15">
      <c r="A3867">
        <v>38.65</v>
      </c>
      <c r="B3867">
        <v>-155.92240000000001</v>
      </c>
    </row>
    <row r="3868" spans="1:2" x14ac:dyDescent="0.15">
      <c r="A3868">
        <v>38.659999999999997</v>
      </c>
      <c r="B3868">
        <v>-131.3536</v>
      </c>
    </row>
    <row r="3869" spans="1:2" x14ac:dyDescent="0.15">
      <c r="A3869">
        <v>38.67</v>
      </c>
      <c r="B3869">
        <v>64.454499999999996</v>
      </c>
    </row>
    <row r="3870" spans="1:2" x14ac:dyDescent="0.15">
      <c r="A3870">
        <v>38.68</v>
      </c>
      <c r="B3870">
        <v>247.4879</v>
      </c>
    </row>
    <row r="3871" spans="1:2" x14ac:dyDescent="0.15">
      <c r="A3871">
        <v>38.69</v>
      </c>
      <c r="B3871">
        <v>217.91159999999999</v>
      </c>
    </row>
    <row r="3872" spans="1:2" x14ac:dyDescent="0.15">
      <c r="A3872">
        <v>38.700000000000003</v>
      </c>
      <c r="B3872">
        <v>98.253399999999999</v>
      </c>
    </row>
    <row r="3873" spans="1:2" x14ac:dyDescent="0.15">
      <c r="A3873">
        <v>38.71</v>
      </c>
      <c r="B3873">
        <v>31.81</v>
      </c>
    </row>
    <row r="3874" spans="1:2" x14ac:dyDescent="0.15">
      <c r="A3874">
        <v>38.72</v>
      </c>
      <c r="B3874">
        <v>74.421000000000006</v>
      </c>
    </row>
    <row r="3875" spans="1:2" x14ac:dyDescent="0.15">
      <c r="A3875">
        <v>38.729999999999997</v>
      </c>
      <c r="B3875">
        <v>87.016499999999994</v>
      </c>
    </row>
    <row r="3876" spans="1:2" x14ac:dyDescent="0.15">
      <c r="A3876">
        <v>38.74</v>
      </c>
      <c r="B3876">
        <v>-46.2027</v>
      </c>
    </row>
    <row r="3877" spans="1:2" x14ac:dyDescent="0.15">
      <c r="A3877">
        <v>38.75</v>
      </c>
      <c r="B3877">
        <v>-126.8278</v>
      </c>
    </row>
    <row r="3878" spans="1:2" x14ac:dyDescent="0.15">
      <c r="A3878">
        <v>38.76</v>
      </c>
      <c r="B3878">
        <v>-91.501499999999993</v>
      </c>
    </row>
    <row r="3879" spans="1:2" x14ac:dyDescent="0.15">
      <c r="A3879">
        <v>38.770000000000003</v>
      </c>
      <c r="B3879">
        <v>-90.524799999999999</v>
      </c>
    </row>
    <row r="3880" spans="1:2" x14ac:dyDescent="0.15">
      <c r="A3880">
        <v>38.78</v>
      </c>
      <c r="B3880">
        <v>-160.1549</v>
      </c>
    </row>
    <row r="3881" spans="1:2" x14ac:dyDescent="0.15">
      <c r="A3881">
        <v>38.79</v>
      </c>
      <c r="B3881">
        <v>-182.49209999999999</v>
      </c>
    </row>
    <row r="3882" spans="1:2" x14ac:dyDescent="0.15">
      <c r="A3882">
        <v>38.799999999999997</v>
      </c>
      <c r="B3882">
        <v>-61.838500000000003</v>
      </c>
    </row>
    <row r="3883" spans="1:2" x14ac:dyDescent="0.15">
      <c r="A3883">
        <v>38.81</v>
      </c>
      <c r="B3883">
        <v>49.877699999999997</v>
      </c>
    </row>
    <row r="3884" spans="1:2" x14ac:dyDescent="0.15">
      <c r="A3884">
        <v>38.82</v>
      </c>
      <c r="B3884">
        <v>6.8120969999999996</v>
      </c>
    </row>
    <row r="3885" spans="1:2" x14ac:dyDescent="0.15">
      <c r="A3885">
        <v>38.83</v>
      </c>
      <c r="B3885">
        <v>64.506799999999998</v>
      </c>
    </row>
    <row r="3886" spans="1:2" x14ac:dyDescent="0.15">
      <c r="A3886">
        <v>38.840000000000003</v>
      </c>
      <c r="B3886">
        <v>295.03579999999999</v>
      </c>
    </row>
    <row r="3887" spans="1:2" x14ac:dyDescent="0.15">
      <c r="A3887">
        <v>38.85</v>
      </c>
      <c r="B3887">
        <v>277.49740000000003</v>
      </c>
    </row>
    <row r="3888" spans="1:2" x14ac:dyDescent="0.15">
      <c r="A3888">
        <v>38.86</v>
      </c>
      <c r="B3888">
        <v>45.910299999999999</v>
      </c>
    </row>
    <row r="3889" spans="1:2" x14ac:dyDescent="0.15">
      <c r="A3889">
        <v>38.869999999999997</v>
      </c>
      <c r="B3889">
        <v>-17.5871</v>
      </c>
    </row>
    <row r="3890" spans="1:2" x14ac:dyDescent="0.15">
      <c r="A3890">
        <v>38.880000000000003</v>
      </c>
      <c r="B3890">
        <v>15.8286</v>
      </c>
    </row>
    <row r="3891" spans="1:2" x14ac:dyDescent="0.15">
      <c r="A3891">
        <v>38.89</v>
      </c>
      <c r="B3891">
        <v>1.8100970000000001</v>
      </c>
    </row>
    <row r="3892" spans="1:2" x14ac:dyDescent="0.15">
      <c r="A3892">
        <v>38.9</v>
      </c>
      <c r="B3892">
        <v>-62.161000000000001</v>
      </c>
    </row>
    <row r="3893" spans="1:2" x14ac:dyDescent="0.15">
      <c r="A3893">
        <v>38.909999999999997</v>
      </c>
      <c r="B3893">
        <v>-163.81530000000001</v>
      </c>
    </row>
    <row r="3894" spans="1:2" x14ac:dyDescent="0.15">
      <c r="A3894">
        <v>38.92</v>
      </c>
      <c r="B3894">
        <v>-144.18379999999999</v>
      </c>
    </row>
    <row r="3895" spans="1:2" x14ac:dyDescent="0.15">
      <c r="A3895">
        <v>38.93</v>
      </c>
      <c r="B3895">
        <v>15.528</v>
      </c>
    </row>
    <row r="3896" spans="1:2" x14ac:dyDescent="0.15">
      <c r="A3896">
        <v>38.94</v>
      </c>
      <c r="B3896">
        <v>41.757300000000001</v>
      </c>
    </row>
    <row r="3897" spans="1:2" x14ac:dyDescent="0.15">
      <c r="A3897">
        <v>38.950000000000003</v>
      </c>
      <c r="B3897">
        <v>-111.4267</v>
      </c>
    </row>
    <row r="3898" spans="1:2" x14ac:dyDescent="0.15">
      <c r="A3898">
        <v>38.96</v>
      </c>
      <c r="B3898">
        <v>-145.5668</v>
      </c>
    </row>
    <row r="3899" spans="1:2" x14ac:dyDescent="0.15">
      <c r="A3899">
        <v>38.97</v>
      </c>
      <c r="B3899">
        <v>8.5706969999999991</v>
      </c>
    </row>
    <row r="3900" spans="1:2" x14ac:dyDescent="0.15">
      <c r="A3900">
        <v>38.979999999999997</v>
      </c>
      <c r="B3900">
        <v>175.09739999999999</v>
      </c>
    </row>
    <row r="3901" spans="1:2" x14ac:dyDescent="0.15">
      <c r="A3901">
        <v>38.99</v>
      </c>
      <c r="B3901">
        <v>215.29040000000001</v>
      </c>
    </row>
    <row r="3902" spans="1:2" x14ac:dyDescent="0.15">
      <c r="A3902">
        <v>39</v>
      </c>
      <c r="B3902">
        <v>65.907399999999996</v>
      </c>
    </row>
    <row r="3903" spans="1:2" x14ac:dyDescent="0.15">
      <c r="A3903">
        <v>39.01</v>
      </c>
      <c r="B3903">
        <v>-63.597099999999998</v>
      </c>
    </row>
    <row r="3904" spans="1:2" x14ac:dyDescent="0.15">
      <c r="A3904">
        <v>39.020000000000003</v>
      </c>
      <c r="B3904">
        <v>-29.700900000000001</v>
      </c>
    </row>
    <row r="3905" spans="1:2" x14ac:dyDescent="0.15">
      <c r="A3905">
        <v>39.03</v>
      </c>
      <c r="B3905">
        <v>-5.2250030000000001</v>
      </c>
    </row>
    <row r="3906" spans="1:2" x14ac:dyDescent="0.15">
      <c r="A3906">
        <v>39.04</v>
      </c>
      <c r="B3906">
        <v>-48.709299999999999</v>
      </c>
    </row>
    <row r="3907" spans="1:2" x14ac:dyDescent="0.15">
      <c r="A3907">
        <v>39.049999999999997</v>
      </c>
      <c r="B3907">
        <v>-53.373600000000003</v>
      </c>
    </row>
    <row r="3908" spans="1:2" x14ac:dyDescent="0.15">
      <c r="A3908">
        <v>39.06</v>
      </c>
      <c r="B3908">
        <v>-18.127099999999999</v>
      </c>
    </row>
    <row r="3909" spans="1:2" x14ac:dyDescent="0.15">
      <c r="A3909">
        <v>39.07</v>
      </c>
      <c r="B3909">
        <v>11.5115</v>
      </c>
    </row>
    <row r="3910" spans="1:2" x14ac:dyDescent="0.15">
      <c r="A3910">
        <v>39.08</v>
      </c>
      <c r="B3910">
        <v>4.6710969999999996</v>
      </c>
    </row>
    <row r="3911" spans="1:2" x14ac:dyDescent="0.15">
      <c r="A3911">
        <v>39.090000000000003</v>
      </c>
      <c r="B3911">
        <v>-41.6083</v>
      </c>
    </row>
    <row r="3912" spans="1:2" x14ac:dyDescent="0.15">
      <c r="A3912">
        <v>39.1</v>
      </c>
      <c r="B3912">
        <v>-66.495599999999996</v>
      </c>
    </row>
    <row r="3913" spans="1:2" x14ac:dyDescent="0.15">
      <c r="A3913">
        <v>39.11</v>
      </c>
      <c r="B3913">
        <v>-46.012300000000003</v>
      </c>
    </row>
    <row r="3914" spans="1:2" x14ac:dyDescent="0.15">
      <c r="A3914">
        <v>39.119999999999997</v>
      </c>
      <c r="B3914">
        <v>52.362299999999998</v>
      </c>
    </row>
    <row r="3915" spans="1:2" x14ac:dyDescent="0.15">
      <c r="A3915">
        <v>39.130000000000003</v>
      </c>
      <c r="B3915">
        <v>217.5284</v>
      </c>
    </row>
    <row r="3916" spans="1:2" x14ac:dyDescent="0.15">
      <c r="A3916">
        <v>39.14</v>
      </c>
      <c r="B3916">
        <v>224.77709999999999</v>
      </c>
    </row>
    <row r="3917" spans="1:2" x14ac:dyDescent="0.15">
      <c r="A3917">
        <v>39.15</v>
      </c>
      <c r="B3917">
        <v>83.9328</v>
      </c>
    </row>
    <row r="3918" spans="1:2" x14ac:dyDescent="0.15">
      <c r="A3918">
        <v>39.159999999999997</v>
      </c>
      <c r="B3918">
        <v>23.052600000000002</v>
      </c>
    </row>
    <row r="3919" spans="1:2" x14ac:dyDescent="0.15">
      <c r="A3919">
        <v>39.17</v>
      </c>
      <c r="B3919">
        <v>-16.826699999999999</v>
      </c>
    </row>
    <row r="3920" spans="1:2" x14ac:dyDescent="0.15">
      <c r="A3920">
        <v>39.18</v>
      </c>
      <c r="B3920">
        <v>-86.856300000000005</v>
      </c>
    </row>
    <row r="3921" spans="1:2" x14ac:dyDescent="0.15">
      <c r="A3921">
        <v>39.19</v>
      </c>
      <c r="B3921">
        <v>-150.8434</v>
      </c>
    </row>
    <row r="3922" spans="1:2" x14ac:dyDescent="0.15">
      <c r="A3922">
        <v>39.200000000000003</v>
      </c>
      <c r="B3922">
        <v>-227.096</v>
      </c>
    </row>
    <row r="3923" spans="1:2" x14ac:dyDescent="0.15">
      <c r="A3923">
        <v>39.21</v>
      </c>
      <c r="B3923">
        <v>-230.4008</v>
      </c>
    </row>
    <row r="3924" spans="1:2" x14ac:dyDescent="0.15">
      <c r="A3924">
        <v>39.22</v>
      </c>
      <c r="B3924">
        <v>-115.0078</v>
      </c>
    </row>
    <row r="3925" spans="1:2" x14ac:dyDescent="0.15">
      <c r="A3925">
        <v>39.229999999999997</v>
      </c>
      <c r="B3925">
        <v>-42.308799999999998</v>
      </c>
    </row>
    <row r="3926" spans="1:2" x14ac:dyDescent="0.15">
      <c r="A3926">
        <v>39.24</v>
      </c>
      <c r="B3926">
        <v>-34.447000000000003</v>
      </c>
    </row>
    <row r="3927" spans="1:2" x14ac:dyDescent="0.15">
      <c r="A3927">
        <v>39.25</v>
      </c>
      <c r="B3927">
        <v>79.250500000000002</v>
      </c>
    </row>
    <row r="3928" spans="1:2" x14ac:dyDescent="0.15">
      <c r="A3928">
        <v>39.26</v>
      </c>
      <c r="B3928">
        <v>213.8432</v>
      </c>
    </row>
    <row r="3929" spans="1:2" x14ac:dyDescent="0.15">
      <c r="A3929">
        <v>39.270000000000003</v>
      </c>
      <c r="B3929">
        <v>220.55940000000001</v>
      </c>
    </row>
    <row r="3930" spans="1:2" x14ac:dyDescent="0.15">
      <c r="A3930">
        <v>39.28</v>
      </c>
      <c r="B3930">
        <v>153.5804</v>
      </c>
    </row>
    <row r="3931" spans="1:2" x14ac:dyDescent="0.15">
      <c r="A3931">
        <v>39.29</v>
      </c>
      <c r="B3931">
        <v>97.759600000000006</v>
      </c>
    </row>
    <row r="3932" spans="1:2" x14ac:dyDescent="0.15">
      <c r="A3932">
        <v>39.299999999999997</v>
      </c>
      <c r="B3932">
        <v>55.032499999999999</v>
      </c>
    </row>
    <row r="3933" spans="1:2" x14ac:dyDescent="0.15">
      <c r="A3933">
        <v>39.31</v>
      </c>
      <c r="B3933">
        <v>-11.0776</v>
      </c>
    </row>
    <row r="3934" spans="1:2" x14ac:dyDescent="0.15">
      <c r="A3934">
        <v>39.32</v>
      </c>
      <c r="B3934">
        <v>-49.589799999999997</v>
      </c>
    </row>
    <row r="3935" spans="1:2" x14ac:dyDescent="0.15">
      <c r="A3935">
        <v>39.33</v>
      </c>
      <c r="B3935">
        <v>-84.975200000000001</v>
      </c>
    </row>
    <row r="3936" spans="1:2" x14ac:dyDescent="0.15">
      <c r="A3936">
        <v>39.340000000000003</v>
      </c>
      <c r="B3936">
        <v>-144.63249999999999</v>
      </c>
    </row>
    <row r="3937" spans="1:2" x14ac:dyDescent="0.15">
      <c r="A3937">
        <v>39.35</v>
      </c>
      <c r="B3937">
        <v>-142.0421</v>
      </c>
    </row>
    <row r="3938" spans="1:2" x14ac:dyDescent="0.15">
      <c r="A3938">
        <v>39.36</v>
      </c>
      <c r="B3938">
        <v>-99.332499999999996</v>
      </c>
    </row>
    <row r="3939" spans="1:2" x14ac:dyDescent="0.15">
      <c r="A3939">
        <v>39.369999999999997</v>
      </c>
      <c r="B3939">
        <v>-76.3874</v>
      </c>
    </row>
    <row r="3940" spans="1:2" x14ac:dyDescent="0.15">
      <c r="A3940">
        <v>39.380000000000003</v>
      </c>
      <c r="B3940">
        <v>-14.513299999999999</v>
      </c>
    </row>
    <row r="3941" spans="1:2" x14ac:dyDescent="0.15">
      <c r="A3941">
        <v>39.39</v>
      </c>
      <c r="B3941">
        <v>143.63589999999999</v>
      </c>
    </row>
    <row r="3942" spans="1:2" x14ac:dyDescent="0.15">
      <c r="A3942">
        <v>39.4</v>
      </c>
      <c r="B3942">
        <v>211.1207</v>
      </c>
    </row>
    <row r="3943" spans="1:2" x14ac:dyDescent="0.15">
      <c r="A3943">
        <v>39.409999999999997</v>
      </c>
      <c r="B3943">
        <v>43.678699999999999</v>
      </c>
    </row>
    <row r="3944" spans="1:2" x14ac:dyDescent="0.15">
      <c r="A3944">
        <v>39.42</v>
      </c>
      <c r="B3944">
        <v>-132.2988</v>
      </c>
    </row>
    <row r="3945" spans="1:2" x14ac:dyDescent="0.15">
      <c r="A3945">
        <v>39.43</v>
      </c>
      <c r="B3945">
        <v>-126.075</v>
      </c>
    </row>
    <row r="3946" spans="1:2" x14ac:dyDescent="0.15">
      <c r="A3946">
        <v>39.44</v>
      </c>
      <c r="B3946">
        <v>-54.293999999999997</v>
      </c>
    </row>
    <row r="3947" spans="1:2" x14ac:dyDescent="0.15">
      <c r="A3947">
        <v>39.450000000000003</v>
      </c>
      <c r="B3947">
        <v>-8.1818030000000004</v>
      </c>
    </row>
    <row r="3948" spans="1:2" x14ac:dyDescent="0.15">
      <c r="A3948">
        <v>39.46</v>
      </c>
      <c r="B3948">
        <v>62.2301</v>
      </c>
    </row>
    <row r="3949" spans="1:2" x14ac:dyDescent="0.15">
      <c r="A3949">
        <v>39.47</v>
      </c>
      <c r="B3949">
        <v>123.0034</v>
      </c>
    </row>
    <row r="3950" spans="1:2" x14ac:dyDescent="0.15">
      <c r="A3950">
        <v>39.479999999999997</v>
      </c>
      <c r="B3950">
        <v>112.7221</v>
      </c>
    </row>
    <row r="3951" spans="1:2" x14ac:dyDescent="0.15">
      <c r="A3951">
        <v>39.49</v>
      </c>
      <c r="B3951">
        <v>48.189700000000002</v>
      </c>
    </row>
    <row r="3952" spans="1:2" x14ac:dyDescent="0.15">
      <c r="A3952">
        <v>39.5</v>
      </c>
      <c r="B3952">
        <v>-24.0168</v>
      </c>
    </row>
    <row r="3953" spans="1:2" x14ac:dyDescent="0.15">
      <c r="A3953">
        <v>39.51</v>
      </c>
      <c r="B3953">
        <v>-100.4992</v>
      </c>
    </row>
    <row r="3954" spans="1:2" x14ac:dyDescent="0.15">
      <c r="A3954">
        <v>39.520000000000003</v>
      </c>
      <c r="B3954">
        <v>-116.5912</v>
      </c>
    </row>
    <row r="3955" spans="1:2" x14ac:dyDescent="0.15">
      <c r="A3955">
        <v>39.53</v>
      </c>
      <c r="B3955">
        <v>34.215200000000003</v>
      </c>
    </row>
    <row r="3956" spans="1:2" x14ac:dyDescent="0.15">
      <c r="A3956">
        <v>39.54</v>
      </c>
      <c r="B3956">
        <v>124.3433</v>
      </c>
    </row>
    <row r="3957" spans="1:2" x14ac:dyDescent="0.15">
      <c r="A3957">
        <v>39.549999999999997</v>
      </c>
      <c r="B3957">
        <v>-47.161900000000003</v>
      </c>
    </row>
    <row r="3958" spans="1:2" x14ac:dyDescent="0.15">
      <c r="A3958">
        <v>39.56</v>
      </c>
      <c r="B3958">
        <v>-198.49549999999999</v>
      </c>
    </row>
    <row r="3959" spans="1:2" x14ac:dyDescent="0.15">
      <c r="A3959">
        <v>39.57</v>
      </c>
      <c r="B3959">
        <v>-147.28870000000001</v>
      </c>
    </row>
    <row r="3960" spans="1:2" x14ac:dyDescent="0.15">
      <c r="A3960">
        <v>39.58</v>
      </c>
      <c r="B3960">
        <v>-5.6832029999999998</v>
      </c>
    </row>
    <row r="3961" spans="1:2" x14ac:dyDescent="0.15">
      <c r="A3961">
        <v>39.590000000000003</v>
      </c>
      <c r="B3961">
        <v>115.2342</v>
      </c>
    </row>
    <row r="3962" spans="1:2" x14ac:dyDescent="0.15">
      <c r="A3962">
        <v>39.6</v>
      </c>
      <c r="B3962">
        <v>148.98480000000001</v>
      </c>
    </row>
    <row r="3963" spans="1:2" x14ac:dyDescent="0.15">
      <c r="A3963">
        <v>39.61</v>
      </c>
      <c r="B3963">
        <v>147.81569999999999</v>
      </c>
    </row>
    <row r="3964" spans="1:2" x14ac:dyDescent="0.15">
      <c r="A3964">
        <v>39.619999999999997</v>
      </c>
      <c r="B3964">
        <v>141.86859999999999</v>
      </c>
    </row>
    <row r="3965" spans="1:2" x14ac:dyDescent="0.15">
      <c r="A3965">
        <v>39.630000000000003</v>
      </c>
      <c r="B3965">
        <v>23.528300000000002</v>
      </c>
    </row>
    <row r="3966" spans="1:2" x14ac:dyDescent="0.15">
      <c r="A3966">
        <v>39.64</v>
      </c>
      <c r="B3966">
        <v>-125.21850000000001</v>
      </c>
    </row>
    <row r="3967" spans="1:2" x14ac:dyDescent="0.15">
      <c r="A3967">
        <v>39.65</v>
      </c>
      <c r="B3967">
        <v>-102.8449</v>
      </c>
    </row>
    <row r="3968" spans="1:2" x14ac:dyDescent="0.15">
      <c r="A3968">
        <v>39.659999999999997</v>
      </c>
      <c r="B3968">
        <v>-27.399799999999999</v>
      </c>
    </row>
    <row r="3969" spans="1:2" x14ac:dyDescent="0.15">
      <c r="A3969">
        <v>39.67</v>
      </c>
      <c r="B3969">
        <v>-24.580300000000001</v>
      </c>
    </row>
    <row r="3970" spans="1:2" x14ac:dyDescent="0.15">
      <c r="A3970">
        <v>39.68</v>
      </c>
      <c r="B3970">
        <v>2.393297</v>
      </c>
    </row>
    <row r="3971" spans="1:2" x14ac:dyDescent="0.15">
      <c r="A3971">
        <v>39.69</v>
      </c>
      <c r="B3971">
        <v>14.886200000000001</v>
      </c>
    </row>
    <row r="3972" spans="1:2" x14ac:dyDescent="0.15">
      <c r="A3972">
        <v>39.700000000000003</v>
      </c>
      <c r="B3972">
        <v>-66.072100000000006</v>
      </c>
    </row>
    <row r="3973" spans="1:2" x14ac:dyDescent="0.15">
      <c r="A3973">
        <v>39.71</v>
      </c>
      <c r="B3973">
        <v>-113.42</v>
      </c>
    </row>
    <row r="3974" spans="1:2" x14ac:dyDescent="0.15">
      <c r="A3974">
        <v>39.72</v>
      </c>
      <c r="B3974">
        <v>-39.685600000000001</v>
      </c>
    </row>
    <row r="3975" spans="1:2" x14ac:dyDescent="0.15">
      <c r="A3975">
        <v>39.729999999999997</v>
      </c>
      <c r="B3975">
        <v>27.333300000000001</v>
      </c>
    </row>
    <row r="3976" spans="1:2" x14ac:dyDescent="0.15">
      <c r="A3976">
        <v>39.74</v>
      </c>
      <c r="B3976">
        <v>53.869399999999999</v>
      </c>
    </row>
    <row r="3977" spans="1:2" x14ac:dyDescent="0.15">
      <c r="A3977">
        <v>39.75</v>
      </c>
      <c r="B3977">
        <v>110.5551</v>
      </c>
    </row>
    <row r="3978" spans="1:2" x14ac:dyDescent="0.15">
      <c r="A3978">
        <v>39.76</v>
      </c>
      <c r="B3978">
        <v>83.212299999999999</v>
      </c>
    </row>
    <row r="3979" spans="1:2" x14ac:dyDescent="0.15">
      <c r="A3979">
        <v>39.770000000000003</v>
      </c>
      <c r="B3979">
        <v>-34.258200000000002</v>
      </c>
    </row>
    <row r="3980" spans="1:2" x14ac:dyDescent="0.15">
      <c r="A3980">
        <v>39.78</v>
      </c>
      <c r="B3980">
        <v>-62.109099999999998</v>
      </c>
    </row>
    <row r="3981" spans="1:2" x14ac:dyDescent="0.15">
      <c r="A3981">
        <v>39.79</v>
      </c>
      <c r="B3981">
        <v>-30.555</v>
      </c>
    </row>
    <row r="3982" spans="1:2" x14ac:dyDescent="0.15">
      <c r="A3982">
        <v>39.799999999999997</v>
      </c>
      <c r="B3982">
        <v>-44.535899999999998</v>
      </c>
    </row>
    <row r="3983" spans="1:2" x14ac:dyDescent="0.15">
      <c r="A3983">
        <v>39.81</v>
      </c>
      <c r="B3983">
        <v>6.6999969999999998</v>
      </c>
    </row>
    <row r="3984" spans="1:2" x14ac:dyDescent="0.15">
      <c r="A3984">
        <v>39.82</v>
      </c>
      <c r="B3984">
        <v>106.646</v>
      </c>
    </row>
    <row r="3985" spans="1:2" x14ac:dyDescent="0.15">
      <c r="A3985">
        <v>39.83</v>
      </c>
      <c r="B3985">
        <v>42.288899999999998</v>
      </c>
    </row>
    <row r="3986" spans="1:2" x14ac:dyDescent="0.15">
      <c r="A3986">
        <v>39.840000000000003</v>
      </c>
      <c r="B3986">
        <v>-79.023700000000005</v>
      </c>
    </row>
    <row r="3987" spans="1:2" x14ac:dyDescent="0.15">
      <c r="A3987">
        <v>39.85</v>
      </c>
      <c r="B3987">
        <v>-55.5289</v>
      </c>
    </row>
    <row r="3988" spans="1:2" x14ac:dyDescent="0.15">
      <c r="A3988">
        <v>39.86</v>
      </c>
      <c r="B3988">
        <v>-18.209700000000002</v>
      </c>
    </row>
    <row r="3989" spans="1:2" x14ac:dyDescent="0.15">
      <c r="A3989">
        <v>39.869999999999997</v>
      </c>
      <c r="B3989">
        <v>-57.349800000000002</v>
      </c>
    </row>
    <row r="3990" spans="1:2" x14ac:dyDescent="0.15">
      <c r="A3990">
        <v>39.880000000000003</v>
      </c>
      <c r="B3990">
        <v>-51.8872</v>
      </c>
    </row>
    <row r="3991" spans="1:2" x14ac:dyDescent="0.15">
      <c r="A3991">
        <v>39.89</v>
      </c>
      <c r="B3991">
        <v>47.264499999999998</v>
      </c>
    </row>
    <row r="3992" spans="1:2" x14ac:dyDescent="0.15">
      <c r="A3992">
        <v>39.9</v>
      </c>
      <c r="B3992">
        <v>159.8852</v>
      </c>
    </row>
    <row r="3993" spans="1:2" x14ac:dyDescent="0.15">
      <c r="A3993">
        <v>39.909999999999997</v>
      </c>
      <c r="B3993">
        <v>161.6422</v>
      </c>
    </row>
    <row r="3994" spans="1:2" x14ac:dyDescent="0.15">
      <c r="A3994">
        <v>39.92</v>
      </c>
      <c r="B3994">
        <v>24.065200000000001</v>
      </c>
    </row>
    <row r="3995" spans="1:2" x14ac:dyDescent="0.15">
      <c r="A3995">
        <v>39.93</v>
      </c>
      <c r="B3995">
        <v>-80.827399999999997</v>
      </c>
    </row>
    <row r="3996" spans="1:2" x14ac:dyDescent="0.15">
      <c r="A3996">
        <v>39.94</v>
      </c>
      <c r="B3996">
        <v>-23.005700000000001</v>
      </c>
    </row>
    <row r="3997" spans="1:2" x14ac:dyDescent="0.15">
      <c r="A3997">
        <v>39.950000000000003</v>
      </c>
      <c r="B3997">
        <v>33.818899999999999</v>
      </c>
    </row>
    <row r="3998" spans="1:2" x14ac:dyDescent="0.15">
      <c r="A3998">
        <v>39.96</v>
      </c>
      <c r="B3998">
        <v>-66.4178</v>
      </c>
    </row>
    <row r="3999" spans="1:2" x14ac:dyDescent="0.15">
      <c r="A3999">
        <v>39.97</v>
      </c>
      <c r="B3999">
        <v>-165.56720000000001</v>
      </c>
    </row>
    <row r="4000" spans="1:2" x14ac:dyDescent="0.15">
      <c r="A4000">
        <v>39.979999999999997</v>
      </c>
      <c r="B4000">
        <v>-155.57759999999999</v>
      </c>
    </row>
    <row r="4001" spans="1:2" x14ac:dyDescent="0.15">
      <c r="A4001">
        <v>39.99</v>
      </c>
      <c r="B4001">
        <v>-130.6902</v>
      </c>
    </row>
    <row r="4002" spans="1:2" x14ac:dyDescent="0.15">
      <c r="A4002">
        <v>40</v>
      </c>
      <c r="B4002">
        <v>-117.1631</v>
      </c>
    </row>
    <row r="4003" spans="1:2" x14ac:dyDescent="0.15">
      <c r="A4003">
        <v>40.01</v>
      </c>
      <c r="B4003">
        <v>-48.902900000000002</v>
      </c>
    </row>
    <row r="4004" spans="1:2" x14ac:dyDescent="0.15">
      <c r="A4004">
        <v>40.020000000000003</v>
      </c>
      <c r="B4004">
        <v>140.10319999999999</v>
      </c>
    </row>
    <row r="4005" spans="1:2" x14ac:dyDescent="0.15">
      <c r="A4005">
        <v>40.03</v>
      </c>
      <c r="B4005">
        <v>333.42189999999999</v>
      </c>
    </row>
    <row r="4006" spans="1:2" x14ac:dyDescent="0.15">
      <c r="A4006">
        <v>40.04</v>
      </c>
      <c r="B4006">
        <v>320.79399999999998</v>
      </c>
    </row>
    <row r="4007" spans="1:2" x14ac:dyDescent="0.15">
      <c r="A4007">
        <v>40.049999999999997</v>
      </c>
      <c r="B4007">
        <v>147.73390000000001</v>
      </c>
    </row>
    <row r="4008" spans="1:2" x14ac:dyDescent="0.15">
      <c r="A4008">
        <v>40.06</v>
      </c>
      <c r="B4008">
        <v>11.089700000000001</v>
      </c>
    </row>
    <row r="4009" spans="1:2" x14ac:dyDescent="0.15">
      <c r="A4009">
        <v>40.07</v>
      </c>
      <c r="B4009">
        <v>-76.2453</v>
      </c>
    </row>
    <row r="4010" spans="1:2" x14ac:dyDescent="0.15">
      <c r="A4010">
        <v>40.08</v>
      </c>
      <c r="B4010">
        <v>-171.96010000000001</v>
      </c>
    </row>
    <row r="4011" spans="1:2" x14ac:dyDescent="0.15">
      <c r="A4011">
        <v>40.090000000000003</v>
      </c>
      <c r="B4011">
        <v>-180.67359999999999</v>
      </c>
    </row>
    <row r="4012" spans="1:2" x14ac:dyDescent="0.15">
      <c r="A4012">
        <v>40.1</v>
      </c>
      <c r="B4012">
        <v>-106.5521</v>
      </c>
    </row>
    <row r="4013" spans="1:2" x14ac:dyDescent="0.15">
      <c r="A4013">
        <v>40.11</v>
      </c>
      <c r="B4013">
        <v>-104.7676</v>
      </c>
    </row>
    <row r="4014" spans="1:2" x14ac:dyDescent="0.15">
      <c r="A4014">
        <v>40.119999999999997</v>
      </c>
      <c r="B4014">
        <v>-151.1951</v>
      </c>
    </row>
    <row r="4015" spans="1:2" x14ac:dyDescent="0.15">
      <c r="A4015">
        <v>40.130000000000003</v>
      </c>
      <c r="B4015">
        <v>-137.88910000000001</v>
      </c>
    </row>
    <row r="4016" spans="1:2" x14ac:dyDescent="0.15">
      <c r="A4016">
        <v>40.14</v>
      </c>
      <c r="B4016">
        <v>-44.531199999999998</v>
      </c>
    </row>
    <row r="4017" spans="1:2" x14ac:dyDescent="0.15">
      <c r="A4017">
        <v>40.15</v>
      </c>
      <c r="B4017">
        <v>68.6447</v>
      </c>
    </row>
    <row r="4018" spans="1:2" x14ac:dyDescent="0.15">
      <c r="A4018">
        <v>40.159999999999997</v>
      </c>
      <c r="B4018">
        <v>157.721</v>
      </c>
    </row>
    <row r="4019" spans="1:2" x14ac:dyDescent="0.15">
      <c r="A4019">
        <v>40.17</v>
      </c>
      <c r="B4019">
        <v>241.86089999999999</v>
      </c>
    </row>
    <row r="4020" spans="1:2" x14ac:dyDescent="0.15">
      <c r="A4020">
        <v>40.18</v>
      </c>
      <c r="B4020">
        <v>226.08070000000001</v>
      </c>
    </row>
    <row r="4021" spans="1:2" x14ac:dyDescent="0.15">
      <c r="A4021">
        <v>40.19</v>
      </c>
      <c r="B4021">
        <v>75.800399999999996</v>
      </c>
    </row>
    <row r="4022" spans="1:2" x14ac:dyDescent="0.15">
      <c r="A4022">
        <v>40.200000000000003</v>
      </c>
      <c r="B4022">
        <v>-35.238900000000001</v>
      </c>
    </row>
    <row r="4023" spans="1:2" x14ac:dyDescent="0.15">
      <c r="A4023">
        <v>40.21</v>
      </c>
      <c r="B4023">
        <v>-26.089099999999998</v>
      </c>
    </row>
    <row r="4024" spans="1:2" x14ac:dyDescent="0.15">
      <c r="A4024">
        <v>40.22</v>
      </c>
      <c r="B4024">
        <v>8.4812969999999996</v>
      </c>
    </row>
    <row r="4025" spans="1:2" x14ac:dyDescent="0.15">
      <c r="A4025">
        <v>40.229999999999997</v>
      </c>
      <c r="B4025">
        <v>-31.487400000000001</v>
      </c>
    </row>
    <row r="4026" spans="1:2" x14ac:dyDescent="0.15">
      <c r="A4026">
        <v>40.24</v>
      </c>
      <c r="B4026">
        <v>-79.910600000000002</v>
      </c>
    </row>
    <row r="4027" spans="1:2" x14ac:dyDescent="0.15">
      <c r="A4027">
        <v>40.25</v>
      </c>
      <c r="B4027">
        <v>-28.787199999999999</v>
      </c>
    </row>
    <row r="4028" spans="1:2" x14ac:dyDescent="0.15">
      <c r="A4028">
        <v>40.26</v>
      </c>
      <c r="B4028">
        <v>-24.6953</v>
      </c>
    </row>
    <row r="4029" spans="1:2" x14ac:dyDescent="0.15">
      <c r="A4029">
        <v>40.270000000000003</v>
      </c>
      <c r="B4029">
        <v>-179.03559999999999</v>
      </c>
    </row>
    <row r="4030" spans="1:2" x14ac:dyDescent="0.15">
      <c r="A4030">
        <v>40.28</v>
      </c>
      <c r="B4030">
        <v>-244.1191</v>
      </c>
    </row>
    <row r="4031" spans="1:2" x14ac:dyDescent="0.15">
      <c r="A4031">
        <v>40.29</v>
      </c>
      <c r="B4031">
        <v>-73.537999999999997</v>
      </c>
    </row>
    <row r="4032" spans="1:2" x14ac:dyDescent="0.15">
      <c r="A4032">
        <v>40.299999999999997</v>
      </c>
      <c r="B4032">
        <v>96.621300000000005</v>
      </c>
    </row>
    <row r="4033" spans="1:2" x14ac:dyDescent="0.15">
      <c r="A4033">
        <v>40.31</v>
      </c>
      <c r="B4033">
        <v>113.04259999999999</v>
      </c>
    </row>
    <row r="4034" spans="1:2" x14ac:dyDescent="0.15">
      <c r="A4034">
        <v>40.32</v>
      </c>
      <c r="B4034">
        <v>107.7851</v>
      </c>
    </row>
    <row r="4035" spans="1:2" x14ac:dyDescent="0.15">
      <c r="A4035">
        <v>40.33</v>
      </c>
      <c r="B4035">
        <v>199.1514</v>
      </c>
    </row>
    <row r="4036" spans="1:2" x14ac:dyDescent="0.15">
      <c r="A4036">
        <v>40.340000000000003</v>
      </c>
      <c r="B4036">
        <v>218.92339999999999</v>
      </c>
    </row>
    <row r="4037" spans="1:2" x14ac:dyDescent="0.15">
      <c r="A4037">
        <v>40.35</v>
      </c>
      <c r="B4037">
        <v>43.892200000000003</v>
      </c>
    </row>
    <row r="4038" spans="1:2" x14ac:dyDescent="0.15">
      <c r="A4038">
        <v>40.36</v>
      </c>
      <c r="B4038">
        <v>-64.682699999999997</v>
      </c>
    </row>
    <row r="4039" spans="1:2" x14ac:dyDescent="0.15">
      <c r="A4039">
        <v>40.369999999999997</v>
      </c>
      <c r="B4039">
        <v>-4.2356030000000002</v>
      </c>
    </row>
    <row r="4040" spans="1:2" x14ac:dyDescent="0.15">
      <c r="A4040">
        <v>40.380000000000003</v>
      </c>
      <c r="B4040">
        <v>-0.40950259999999999</v>
      </c>
    </row>
    <row r="4041" spans="1:2" x14ac:dyDescent="0.15">
      <c r="A4041">
        <v>40.39</v>
      </c>
      <c r="B4041">
        <v>-86.350999999999999</v>
      </c>
    </row>
    <row r="4042" spans="1:2" x14ac:dyDescent="0.15">
      <c r="A4042">
        <v>40.4</v>
      </c>
      <c r="B4042">
        <v>-152.25640000000001</v>
      </c>
    </row>
    <row r="4043" spans="1:2" x14ac:dyDescent="0.15">
      <c r="A4043">
        <v>40.409999999999997</v>
      </c>
      <c r="B4043">
        <v>-182.24109999999999</v>
      </c>
    </row>
    <row r="4044" spans="1:2" x14ac:dyDescent="0.15">
      <c r="A4044">
        <v>40.42</v>
      </c>
      <c r="B4044">
        <v>-140.3038</v>
      </c>
    </row>
    <row r="4045" spans="1:2" x14ac:dyDescent="0.15">
      <c r="A4045">
        <v>40.43</v>
      </c>
      <c r="B4045">
        <v>-63.269799999999996</v>
      </c>
    </row>
    <row r="4046" spans="1:2" x14ac:dyDescent="0.15">
      <c r="A4046">
        <v>40.44</v>
      </c>
      <c r="B4046">
        <v>-37.500399999999999</v>
      </c>
    </row>
    <row r="4047" spans="1:2" x14ac:dyDescent="0.15">
      <c r="A4047">
        <v>40.450000000000003</v>
      </c>
      <c r="B4047">
        <v>24.250399999999999</v>
      </c>
    </row>
    <row r="4048" spans="1:2" x14ac:dyDescent="0.15">
      <c r="A4048">
        <v>40.46</v>
      </c>
      <c r="B4048">
        <v>117.7312</v>
      </c>
    </row>
    <row r="4049" spans="1:2" x14ac:dyDescent="0.15">
      <c r="A4049">
        <v>40.47</v>
      </c>
      <c r="B4049">
        <v>140.12270000000001</v>
      </c>
    </row>
    <row r="4050" spans="1:2" x14ac:dyDescent="0.15">
      <c r="A4050">
        <v>40.479999999999997</v>
      </c>
      <c r="B4050">
        <v>119.90170000000001</v>
      </c>
    </row>
    <row r="4051" spans="1:2" x14ac:dyDescent="0.15">
      <c r="A4051">
        <v>40.49</v>
      </c>
      <c r="B4051">
        <v>118.4576</v>
      </c>
    </row>
    <row r="4052" spans="1:2" x14ac:dyDescent="0.15">
      <c r="A4052">
        <v>40.5</v>
      </c>
      <c r="B4052">
        <v>162.01419999999999</v>
      </c>
    </row>
    <row r="4053" spans="1:2" x14ac:dyDescent="0.15">
      <c r="A4053">
        <v>40.51</v>
      </c>
      <c r="B4053">
        <v>142.97620000000001</v>
      </c>
    </row>
    <row r="4054" spans="1:2" x14ac:dyDescent="0.15">
      <c r="A4054">
        <v>40.520000000000003</v>
      </c>
      <c r="B4054">
        <v>17.210799999999999</v>
      </c>
    </row>
    <row r="4055" spans="1:2" x14ac:dyDescent="0.15">
      <c r="A4055">
        <v>40.53</v>
      </c>
      <c r="B4055">
        <v>-39.971400000000003</v>
      </c>
    </row>
    <row r="4056" spans="1:2" x14ac:dyDescent="0.15">
      <c r="A4056">
        <v>40.54</v>
      </c>
      <c r="B4056">
        <v>10.164099999999999</v>
      </c>
    </row>
    <row r="4057" spans="1:2" x14ac:dyDescent="0.15">
      <c r="A4057">
        <v>40.549999999999997</v>
      </c>
      <c r="B4057">
        <v>1.973797</v>
      </c>
    </row>
    <row r="4058" spans="1:2" x14ac:dyDescent="0.15">
      <c r="A4058">
        <v>40.56</v>
      </c>
      <c r="B4058">
        <v>-99.7089</v>
      </c>
    </row>
    <row r="4059" spans="1:2" x14ac:dyDescent="0.15">
      <c r="A4059">
        <v>40.57</v>
      </c>
      <c r="B4059">
        <v>-165.53479999999999</v>
      </c>
    </row>
    <row r="4060" spans="1:2" x14ac:dyDescent="0.15">
      <c r="A4060">
        <v>40.58</v>
      </c>
      <c r="B4060">
        <v>-164.7936</v>
      </c>
    </row>
    <row r="4061" spans="1:2" x14ac:dyDescent="0.15">
      <c r="A4061">
        <v>40.590000000000003</v>
      </c>
      <c r="B4061">
        <v>-127.4584</v>
      </c>
    </row>
    <row r="4062" spans="1:2" x14ac:dyDescent="0.15">
      <c r="A4062">
        <v>40.6</v>
      </c>
      <c r="B4062">
        <v>-71.450900000000004</v>
      </c>
    </row>
    <row r="4063" spans="1:2" x14ac:dyDescent="0.15">
      <c r="A4063">
        <v>40.61</v>
      </c>
      <c r="B4063">
        <v>22.4343</v>
      </c>
    </row>
    <row r="4064" spans="1:2" x14ac:dyDescent="0.15">
      <c r="A4064">
        <v>40.619999999999997</v>
      </c>
      <c r="B4064">
        <v>212.03190000000001</v>
      </c>
    </row>
    <row r="4065" spans="1:2" x14ac:dyDescent="0.15">
      <c r="A4065">
        <v>40.630000000000003</v>
      </c>
      <c r="B4065">
        <v>284.46710000000002</v>
      </c>
    </row>
    <row r="4066" spans="1:2" x14ac:dyDescent="0.15">
      <c r="A4066">
        <v>40.64</v>
      </c>
      <c r="B4066">
        <v>107.845</v>
      </c>
    </row>
    <row r="4067" spans="1:2" x14ac:dyDescent="0.15">
      <c r="A4067">
        <v>40.65</v>
      </c>
      <c r="B4067">
        <v>-15.329599999999999</v>
      </c>
    </row>
    <row r="4068" spans="1:2" x14ac:dyDescent="0.15">
      <c r="A4068">
        <v>40.659999999999997</v>
      </c>
      <c r="B4068">
        <v>-0.37830259999999999</v>
      </c>
    </row>
    <row r="4069" spans="1:2" x14ac:dyDescent="0.15">
      <c r="A4069">
        <v>40.67</v>
      </c>
      <c r="B4069">
        <v>-42.451300000000003</v>
      </c>
    </row>
    <row r="4070" spans="1:2" x14ac:dyDescent="0.15">
      <c r="A4070">
        <v>40.68</v>
      </c>
      <c r="B4070">
        <v>-159.27879999999999</v>
      </c>
    </row>
    <row r="4071" spans="1:2" x14ac:dyDescent="0.15">
      <c r="A4071">
        <v>40.69</v>
      </c>
      <c r="B4071">
        <v>-210.9254</v>
      </c>
    </row>
    <row r="4072" spans="1:2" x14ac:dyDescent="0.15">
      <c r="A4072">
        <v>40.700000000000003</v>
      </c>
      <c r="B4072">
        <v>-74.164599999999993</v>
      </c>
    </row>
    <row r="4073" spans="1:2" x14ac:dyDescent="0.15">
      <c r="A4073">
        <v>40.71</v>
      </c>
      <c r="B4073">
        <v>88.465000000000003</v>
      </c>
    </row>
    <row r="4074" spans="1:2" x14ac:dyDescent="0.15">
      <c r="A4074">
        <v>40.72</v>
      </c>
      <c r="B4074">
        <v>42.635800000000003</v>
      </c>
    </row>
    <row r="4075" spans="1:2" x14ac:dyDescent="0.15">
      <c r="A4075">
        <v>40.729999999999997</v>
      </c>
      <c r="B4075">
        <v>-31.388400000000001</v>
      </c>
    </row>
    <row r="4076" spans="1:2" x14ac:dyDescent="0.15">
      <c r="A4076">
        <v>40.74</v>
      </c>
      <c r="B4076">
        <v>27.198399999999999</v>
      </c>
    </row>
    <row r="4077" spans="1:2" x14ac:dyDescent="0.15">
      <c r="A4077">
        <v>40.75</v>
      </c>
      <c r="B4077">
        <v>61.872500000000002</v>
      </c>
    </row>
    <row r="4078" spans="1:2" x14ac:dyDescent="0.15">
      <c r="A4078">
        <v>40.76</v>
      </c>
      <c r="B4078">
        <v>79.367099999999994</v>
      </c>
    </row>
    <row r="4079" spans="1:2" x14ac:dyDescent="0.15">
      <c r="A4079">
        <v>40.770000000000003</v>
      </c>
      <c r="B4079">
        <v>61.267400000000002</v>
      </c>
    </row>
    <row r="4080" spans="1:2" x14ac:dyDescent="0.15">
      <c r="A4080">
        <v>40.78</v>
      </c>
      <c r="B4080">
        <v>-33.502600000000001</v>
      </c>
    </row>
    <row r="4081" spans="1:2" x14ac:dyDescent="0.15">
      <c r="A4081">
        <v>40.79</v>
      </c>
      <c r="B4081">
        <v>-41.8917</v>
      </c>
    </row>
    <row r="4082" spans="1:2" x14ac:dyDescent="0.15">
      <c r="A4082">
        <v>40.799999999999997</v>
      </c>
      <c r="B4082">
        <v>-28.647500000000001</v>
      </c>
    </row>
    <row r="4083" spans="1:2" x14ac:dyDescent="0.15">
      <c r="A4083">
        <v>40.81</v>
      </c>
      <c r="B4083">
        <v>-82.081100000000006</v>
      </c>
    </row>
    <row r="4084" spans="1:2" x14ac:dyDescent="0.15">
      <c r="A4084">
        <v>40.82</v>
      </c>
      <c r="B4084">
        <v>-58.865299999999998</v>
      </c>
    </row>
    <row r="4085" spans="1:2" x14ac:dyDescent="0.15">
      <c r="A4085">
        <v>40.83</v>
      </c>
      <c r="B4085">
        <v>41.397199999999998</v>
      </c>
    </row>
    <row r="4086" spans="1:2" x14ac:dyDescent="0.15">
      <c r="A4086">
        <v>40.840000000000003</v>
      </c>
      <c r="B4086">
        <v>108.6365</v>
      </c>
    </row>
    <row r="4087" spans="1:2" x14ac:dyDescent="0.15">
      <c r="A4087">
        <v>40.85</v>
      </c>
      <c r="B4087">
        <v>137.07570000000001</v>
      </c>
    </row>
    <row r="4088" spans="1:2" x14ac:dyDescent="0.15">
      <c r="A4088">
        <v>40.86</v>
      </c>
      <c r="B4088">
        <v>72.1447</v>
      </c>
    </row>
    <row r="4089" spans="1:2" x14ac:dyDescent="0.15">
      <c r="A4089">
        <v>40.869999999999997</v>
      </c>
      <c r="B4089">
        <v>-52.353400000000001</v>
      </c>
    </row>
    <row r="4090" spans="1:2" x14ac:dyDescent="0.15">
      <c r="A4090">
        <v>40.880000000000003</v>
      </c>
      <c r="B4090">
        <v>-63.193600000000004</v>
      </c>
    </row>
    <row r="4091" spans="1:2" x14ac:dyDescent="0.15">
      <c r="A4091">
        <v>40.89</v>
      </c>
      <c r="B4091">
        <v>-16.587199999999999</v>
      </c>
    </row>
    <row r="4092" spans="1:2" x14ac:dyDescent="0.15">
      <c r="A4092">
        <v>40.9</v>
      </c>
      <c r="B4092">
        <v>-45.616</v>
      </c>
    </row>
    <row r="4093" spans="1:2" x14ac:dyDescent="0.15">
      <c r="A4093">
        <v>40.909999999999997</v>
      </c>
      <c r="B4093">
        <v>-131.9691</v>
      </c>
    </row>
    <row r="4094" spans="1:2" x14ac:dyDescent="0.15">
      <c r="A4094">
        <v>40.92</v>
      </c>
      <c r="B4094">
        <v>-172.8689</v>
      </c>
    </row>
    <row r="4095" spans="1:2" x14ac:dyDescent="0.15">
      <c r="A4095">
        <v>40.93</v>
      </c>
      <c r="B4095">
        <v>-106.392</v>
      </c>
    </row>
    <row r="4096" spans="1:2" x14ac:dyDescent="0.15">
      <c r="A4096">
        <v>40.94</v>
      </c>
      <c r="B4096">
        <v>-42.000599999999999</v>
      </c>
    </row>
    <row r="4097" spans="1:2" x14ac:dyDescent="0.15">
      <c r="A4097">
        <v>40.950000000000003</v>
      </c>
      <c r="B4097">
        <v>0.56359740000000003</v>
      </c>
    </row>
    <row r="4098" spans="1:2" x14ac:dyDescent="0.15">
      <c r="A4098">
        <v>40.96</v>
      </c>
      <c r="B4098">
        <v>87.777600000000007</v>
      </c>
    </row>
    <row r="4099" spans="1:2" x14ac:dyDescent="0.15">
      <c r="A4099">
        <v>40.97</v>
      </c>
      <c r="B4099">
        <v>146.7133</v>
      </c>
    </row>
    <row r="4100" spans="1:2" x14ac:dyDescent="0.15">
      <c r="A4100">
        <v>40.98</v>
      </c>
      <c r="B4100">
        <v>150.47710000000001</v>
      </c>
    </row>
    <row r="4101" spans="1:2" x14ac:dyDescent="0.15">
      <c r="A4101">
        <v>40.99</v>
      </c>
      <c r="B4101">
        <v>139.81620000000001</v>
      </c>
    </row>
    <row r="4102" spans="1:2" x14ac:dyDescent="0.15">
      <c r="A4102">
        <v>41</v>
      </c>
      <c r="B4102">
        <v>112.5269</v>
      </c>
    </row>
    <row r="4103" spans="1:2" x14ac:dyDescent="0.15">
      <c r="A4103">
        <v>41.01</v>
      </c>
      <c r="B4103">
        <v>37.691299999999998</v>
      </c>
    </row>
    <row r="4104" spans="1:2" x14ac:dyDescent="0.15">
      <c r="A4104">
        <v>41.02</v>
      </c>
      <c r="B4104">
        <v>-88.294799999999995</v>
      </c>
    </row>
    <row r="4105" spans="1:2" x14ac:dyDescent="0.15">
      <c r="A4105">
        <v>41.03</v>
      </c>
      <c r="B4105">
        <v>-172.68260000000001</v>
      </c>
    </row>
    <row r="4106" spans="1:2" x14ac:dyDescent="0.15">
      <c r="A4106">
        <v>41.04</v>
      </c>
      <c r="B4106">
        <v>-150.35650000000001</v>
      </c>
    </row>
    <row r="4107" spans="1:2" x14ac:dyDescent="0.15">
      <c r="A4107">
        <v>41.05</v>
      </c>
      <c r="B4107">
        <v>-89.257499999999993</v>
      </c>
    </row>
    <row r="4108" spans="1:2" x14ac:dyDescent="0.15">
      <c r="A4108">
        <v>41.06</v>
      </c>
      <c r="B4108">
        <v>-75.194000000000003</v>
      </c>
    </row>
    <row r="4109" spans="1:2" x14ac:dyDescent="0.15">
      <c r="A4109">
        <v>41.07</v>
      </c>
      <c r="B4109">
        <v>-69.188599999999994</v>
      </c>
    </row>
    <row r="4110" spans="1:2" x14ac:dyDescent="0.15">
      <c r="A4110">
        <v>41.08</v>
      </c>
      <c r="B4110">
        <v>0.2139974</v>
      </c>
    </row>
    <row r="4111" spans="1:2" x14ac:dyDescent="0.15">
      <c r="A4111">
        <v>41.09</v>
      </c>
      <c r="B4111">
        <v>49.304900000000004</v>
      </c>
    </row>
    <row r="4112" spans="1:2" x14ac:dyDescent="0.15">
      <c r="A4112">
        <v>41.1</v>
      </c>
      <c r="B4112">
        <v>5.9886970000000002</v>
      </c>
    </row>
    <row r="4113" spans="1:2" x14ac:dyDescent="0.15">
      <c r="A4113">
        <v>41.11</v>
      </c>
      <c r="B4113">
        <v>-55.519399999999997</v>
      </c>
    </row>
    <row r="4114" spans="1:2" x14ac:dyDescent="0.15">
      <c r="A4114">
        <v>41.12</v>
      </c>
      <c r="B4114">
        <v>-22.936699999999998</v>
      </c>
    </row>
    <row r="4115" spans="1:2" x14ac:dyDescent="0.15">
      <c r="A4115">
        <v>41.13</v>
      </c>
      <c r="B4115">
        <v>123.6596</v>
      </c>
    </row>
    <row r="4116" spans="1:2" x14ac:dyDescent="0.15">
      <c r="A4116">
        <v>41.14</v>
      </c>
      <c r="B4116">
        <v>203.48679999999999</v>
      </c>
    </row>
    <row r="4117" spans="1:2" x14ac:dyDescent="0.15">
      <c r="A4117">
        <v>41.15</v>
      </c>
      <c r="B4117">
        <v>146.4554</v>
      </c>
    </row>
    <row r="4118" spans="1:2" x14ac:dyDescent="0.15">
      <c r="A4118">
        <v>41.16</v>
      </c>
      <c r="B4118">
        <v>103.7766</v>
      </c>
    </row>
    <row r="4119" spans="1:2" x14ac:dyDescent="0.15">
      <c r="A4119">
        <v>41.17</v>
      </c>
      <c r="B4119">
        <v>104.1801</v>
      </c>
    </row>
    <row r="4120" spans="1:2" x14ac:dyDescent="0.15">
      <c r="A4120">
        <v>41.18</v>
      </c>
      <c r="B4120">
        <v>28.9985</v>
      </c>
    </row>
    <row r="4121" spans="1:2" x14ac:dyDescent="0.15">
      <c r="A4121">
        <v>41.19</v>
      </c>
      <c r="B4121">
        <v>-86.984499999999997</v>
      </c>
    </row>
    <row r="4122" spans="1:2" x14ac:dyDescent="0.15">
      <c r="A4122">
        <v>41.2</v>
      </c>
      <c r="B4122">
        <v>-116.3134</v>
      </c>
    </row>
    <row r="4123" spans="1:2" x14ac:dyDescent="0.15">
      <c r="A4123">
        <v>41.21</v>
      </c>
      <c r="B4123">
        <v>-107.5919</v>
      </c>
    </row>
    <row r="4124" spans="1:2" x14ac:dyDescent="0.15">
      <c r="A4124">
        <v>41.22</v>
      </c>
      <c r="B4124">
        <v>-124.1281</v>
      </c>
    </row>
    <row r="4125" spans="1:2" x14ac:dyDescent="0.15">
      <c r="A4125">
        <v>41.23</v>
      </c>
      <c r="B4125">
        <v>-147.86510000000001</v>
      </c>
    </row>
    <row r="4126" spans="1:2" x14ac:dyDescent="0.15">
      <c r="A4126">
        <v>41.24</v>
      </c>
      <c r="B4126">
        <v>-92.105800000000002</v>
      </c>
    </row>
    <row r="4127" spans="1:2" x14ac:dyDescent="0.15">
      <c r="A4127">
        <v>41.25</v>
      </c>
      <c r="B4127">
        <v>7.9823969999999997</v>
      </c>
    </row>
    <row r="4128" spans="1:2" x14ac:dyDescent="0.15">
      <c r="A4128">
        <v>41.26</v>
      </c>
      <c r="B4128">
        <v>-1.999603</v>
      </c>
    </row>
    <row r="4129" spans="1:2" x14ac:dyDescent="0.15">
      <c r="A4129">
        <v>41.27</v>
      </c>
      <c r="B4129">
        <v>-28.392499999999998</v>
      </c>
    </row>
    <row r="4130" spans="1:2" x14ac:dyDescent="0.15">
      <c r="A4130">
        <v>41.28</v>
      </c>
      <c r="B4130">
        <v>48.985599999999998</v>
      </c>
    </row>
    <row r="4131" spans="1:2" x14ac:dyDescent="0.15">
      <c r="A4131">
        <v>41.29</v>
      </c>
      <c r="B4131">
        <v>103.9734</v>
      </c>
    </row>
    <row r="4132" spans="1:2" x14ac:dyDescent="0.15">
      <c r="A4132">
        <v>41.3</v>
      </c>
      <c r="B4132">
        <v>127.0047</v>
      </c>
    </row>
    <row r="4133" spans="1:2" x14ac:dyDescent="0.15">
      <c r="A4133">
        <v>41.31</v>
      </c>
      <c r="B4133">
        <v>211.4212</v>
      </c>
    </row>
    <row r="4134" spans="1:2" x14ac:dyDescent="0.15">
      <c r="A4134">
        <v>41.32</v>
      </c>
      <c r="B4134">
        <v>167.5582</v>
      </c>
    </row>
    <row r="4135" spans="1:2" x14ac:dyDescent="0.15">
      <c r="A4135">
        <v>41.33</v>
      </c>
      <c r="B4135">
        <v>22.741599999999998</v>
      </c>
    </row>
    <row r="4136" spans="1:2" x14ac:dyDescent="0.15">
      <c r="A4136">
        <v>41.34</v>
      </c>
      <c r="B4136">
        <v>42.183100000000003</v>
      </c>
    </row>
    <row r="4137" spans="1:2" x14ac:dyDescent="0.15">
      <c r="A4137">
        <v>41.35</v>
      </c>
      <c r="B4137">
        <v>62.733499999999999</v>
      </c>
    </row>
    <row r="4138" spans="1:2" x14ac:dyDescent="0.15">
      <c r="A4138">
        <v>41.36</v>
      </c>
      <c r="B4138">
        <v>-55.469499999999996</v>
      </c>
    </row>
    <row r="4139" spans="1:2" x14ac:dyDescent="0.15">
      <c r="A4139">
        <v>41.37</v>
      </c>
      <c r="B4139">
        <v>-163.33160000000001</v>
      </c>
    </row>
    <row r="4140" spans="1:2" x14ac:dyDescent="0.15">
      <c r="A4140">
        <v>41.38</v>
      </c>
      <c r="B4140">
        <v>-215.61160000000001</v>
      </c>
    </row>
    <row r="4141" spans="1:2" x14ac:dyDescent="0.15">
      <c r="A4141">
        <v>41.39</v>
      </c>
      <c r="B4141">
        <v>-210.76650000000001</v>
      </c>
    </row>
    <row r="4142" spans="1:2" x14ac:dyDescent="0.15">
      <c r="A4142">
        <v>41.4</v>
      </c>
      <c r="B4142">
        <v>-146.28809999999999</v>
      </c>
    </row>
    <row r="4143" spans="1:2" x14ac:dyDescent="0.15">
      <c r="A4143">
        <v>41.41</v>
      </c>
      <c r="B4143">
        <v>-122.13079999999999</v>
      </c>
    </row>
    <row r="4144" spans="1:2" x14ac:dyDescent="0.15">
      <c r="A4144">
        <v>41.42</v>
      </c>
      <c r="B4144">
        <v>-124.63809999999999</v>
      </c>
    </row>
    <row r="4145" spans="1:2" x14ac:dyDescent="0.15">
      <c r="A4145">
        <v>41.43</v>
      </c>
      <c r="B4145">
        <v>-43.949199999999998</v>
      </c>
    </row>
    <row r="4146" spans="1:2" x14ac:dyDescent="0.15">
      <c r="A4146">
        <v>41.44</v>
      </c>
      <c r="B4146">
        <v>83.753600000000006</v>
      </c>
    </row>
    <row r="4147" spans="1:2" x14ac:dyDescent="0.15">
      <c r="A4147">
        <v>41.45</v>
      </c>
      <c r="B4147">
        <v>242.53739999999999</v>
      </c>
    </row>
    <row r="4148" spans="1:2" x14ac:dyDescent="0.15">
      <c r="A4148">
        <v>41.46</v>
      </c>
      <c r="B4148">
        <v>363.13400000000001</v>
      </c>
    </row>
    <row r="4149" spans="1:2" x14ac:dyDescent="0.15">
      <c r="A4149">
        <v>41.47</v>
      </c>
      <c r="B4149">
        <v>264.57380000000001</v>
      </c>
    </row>
    <row r="4150" spans="1:2" x14ac:dyDescent="0.15">
      <c r="A4150">
        <v>41.48</v>
      </c>
      <c r="B4150">
        <v>70.443600000000004</v>
      </c>
    </row>
    <row r="4151" spans="1:2" x14ac:dyDescent="0.15">
      <c r="A4151">
        <v>41.49</v>
      </c>
      <c r="B4151">
        <v>26.398099999999999</v>
      </c>
    </row>
    <row r="4152" spans="1:2" x14ac:dyDescent="0.15">
      <c r="A4152">
        <v>41.5</v>
      </c>
      <c r="B4152">
        <v>69.725099999999998</v>
      </c>
    </row>
    <row r="4153" spans="1:2" x14ac:dyDescent="0.15">
      <c r="A4153">
        <v>41.51</v>
      </c>
      <c r="B4153">
        <v>26.3079</v>
      </c>
    </row>
    <row r="4154" spans="1:2" x14ac:dyDescent="0.15">
      <c r="A4154">
        <v>41.52</v>
      </c>
      <c r="B4154">
        <v>-122.57259999999999</v>
      </c>
    </row>
    <row r="4155" spans="1:2" x14ac:dyDescent="0.15">
      <c r="A4155">
        <v>41.53</v>
      </c>
      <c r="B4155">
        <v>-238.50569999999999</v>
      </c>
    </row>
    <row r="4156" spans="1:2" x14ac:dyDescent="0.15">
      <c r="A4156">
        <v>41.54</v>
      </c>
      <c r="B4156">
        <v>-203.8032</v>
      </c>
    </row>
    <row r="4157" spans="1:2" x14ac:dyDescent="0.15">
      <c r="A4157">
        <v>41.55</v>
      </c>
      <c r="B4157">
        <v>-107.1109</v>
      </c>
    </row>
    <row r="4158" spans="1:2" x14ac:dyDescent="0.15">
      <c r="A4158">
        <v>41.56</v>
      </c>
      <c r="B4158">
        <v>-87.013199999999998</v>
      </c>
    </row>
    <row r="4159" spans="1:2" x14ac:dyDescent="0.15">
      <c r="A4159">
        <v>41.57</v>
      </c>
      <c r="B4159">
        <v>-78.822500000000005</v>
      </c>
    </row>
    <row r="4160" spans="1:2" x14ac:dyDescent="0.15">
      <c r="A4160">
        <v>41.58</v>
      </c>
      <c r="B4160">
        <v>-16.8355</v>
      </c>
    </row>
    <row r="4161" spans="1:2" x14ac:dyDescent="0.15">
      <c r="A4161">
        <v>41.59</v>
      </c>
      <c r="B4161">
        <v>-4.7493030000000003</v>
      </c>
    </row>
    <row r="4162" spans="1:2" x14ac:dyDescent="0.15">
      <c r="A4162">
        <v>41.6</v>
      </c>
      <c r="B4162">
        <v>-15.3443</v>
      </c>
    </row>
    <row r="4163" spans="1:2" x14ac:dyDescent="0.15">
      <c r="A4163">
        <v>41.61</v>
      </c>
      <c r="B4163">
        <v>45.823300000000003</v>
      </c>
    </row>
    <row r="4164" spans="1:2" x14ac:dyDescent="0.15">
      <c r="A4164">
        <v>41.62</v>
      </c>
      <c r="B4164">
        <v>116.80159999999999</v>
      </c>
    </row>
    <row r="4165" spans="1:2" x14ac:dyDescent="0.15">
      <c r="A4165">
        <v>41.63</v>
      </c>
      <c r="B4165">
        <v>122.2534</v>
      </c>
    </row>
    <row r="4166" spans="1:2" x14ac:dyDescent="0.15">
      <c r="A4166">
        <v>41.64</v>
      </c>
      <c r="B4166">
        <v>83.496899999999997</v>
      </c>
    </row>
    <row r="4167" spans="1:2" x14ac:dyDescent="0.15">
      <c r="A4167">
        <v>41.65</v>
      </c>
      <c r="B4167">
        <v>70.570899999999995</v>
      </c>
    </row>
    <row r="4168" spans="1:2" x14ac:dyDescent="0.15">
      <c r="A4168">
        <v>41.66</v>
      </c>
      <c r="B4168">
        <v>61.006799999999998</v>
      </c>
    </row>
    <row r="4169" spans="1:2" x14ac:dyDescent="0.15">
      <c r="A4169">
        <v>41.67</v>
      </c>
      <c r="B4169">
        <v>-10.7766</v>
      </c>
    </row>
    <row r="4170" spans="1:2" x14ac:dyDescent="0.15">
      <c r="A4170">
        <v>41.68</v>
      </c>
      <c r="B4170">
        <v>-52.540999999999997</v>
      </c>
    </row>
    <row r="4171" spans="1:2" x14ac:dyDescent="0.15">
      <c r="A4171">
        <v>41.69</v>
      </c>
      <c r="B4171">
        <v>-28.117899999999999</v>
      </c>
    </row>
    <row r="4172" spans="1:2" x14ac:dyDescent="0.15">
      <c r="A4172">
        <v>41.7</v>
      </c>
      <c r="B4172">
        <v>-54.936599999999999</v>
      </c>
    </row>
    <row r="4173" spans="1:2" x14ac:dyDescent="0.15">
      <c r="A4173">
        <v>41.71</v>
      </c>
      <c r="B4173">
        <v>-93.053700000000006</v>
      </c>
    </row>
    <row r="4174" spans="1:2" x14ac:dyDescent="0.15">
      <c r="A4174">
        <v>41.72</v>
      </c>
      <c r="B4174">
        <v>-45.592500000000001</v>
      </c>
    </row>
    <row r="4175" spans="1:2" x14ac:dyDescent="0.15">
      <c r="A4175">
        <v>41.73</v>
      </c>
      <c r="B4175">
        <v>10.835800000000001</v>
      </c>
    </row>
    <row r="4176" spans="1:2" x14ac:dyDescent="0.15">
      <c r="A4176">
        <v>41.74</v>
      </c>
      <c r="B4176">
        <v>33.169899999999998</v>
      </c>
    </row>
    <row r="4177" spans="1:2" x14ac:dyDescent="0.15">
      <c r="A4177">
        <v>41.75</v>
      </c>
      <c r="B4177">
        <v>56.537300000000002</v>
      </c>
    </row>
    <row r="4178" spans="1:2" x14ac:dyDescent="0.15">
      <c r="A4178">
        <v>41.76</v>
      </c>
      <c r="B4178">
        <v>42.823399999999999</v>
      </c>
    </row>
    <row r="4179" spans="1:2" x14ac:dyDescent="0.15">
      <c r="A4179">
        <v>41.77</v>
      </c>
      <c r="B4179">
        <v>21.981300000000001</v>
      </c>
    </row>
    <row r="4180" spans="1:2" x14ac:dyDescent="0.15">
      <c r="A4180">
        <v>41.78</v>
      </c>
      <c r="B4180">
        <v>65.282300000000006</v>
      </c>
    </row>
    <row r="4181" spans="1:2" x14ac:dyDescent="0.15">
      <c r="A4181">
        <v>41.79</v>
      </c>
      <c r="B4181">
        <v>101.4804</v>
      </c>
    </row>
    <row r="4182" spans="1:2" x14ac:dyDescent="0.15">
      <c r="A4182">
        <v>41.8</v>
      </c>
      <c r="B4182">
        <v>53.190899999999999</v>
      </c>
    </row>
    <row r="4183" spans="1:2" x14ac:dyDescent="0.15">
      <c r="A4183">
        <v>41.81</v>
      </c>
      <c r="B4183">
        <v>-18.5686</v>
      </c>
    </row>
    <row r="4184" spans="1:2" x14ac:dyDescent="0.15">
      <c r="A4184">
        <v>41.82</v>
      </c>
      <c r="B4184">
        <v>-43.8782</v>
      </c>
    </row>
    <row r="4185" spans="1:2" x14ac:dyDescent="0.15">
      <c r="A4185">
        <v>41.83</v>
      </c>
      <c r="B4185">
        <v>-88.130399999999995</v>
      </c>
    </row>
    <row r="4186" spans="1:2" x14ac:dyDescent="0.15">
      <c r="A4186">
        <v>41.84</v>
      </c>
      <c r="B4186">
        <v>-146.20310000000001</v>
      </c>
    </row>
    <row r="4187" spans="1:2" x14ac:dyDescent="0.15">
      <c r="A4187">
        <v>41.85</v>
      </c>
      <c r="B4187">
        <v>-90.109700000000004</v>
      </c>
    </row>
    <row r="4188" spans="1:2" x14ac:dyDescent="0.15">
      <c r="A4188">
        <v>41.86</v>
      </c>
      <c r="B4188">
        <v>31.889399999999998</v>
      </c>
    </row>
    <row r="4189" spans="1:2" x14ac:dyDescent="0.15">
      <c r="A4189">
        <v>41.87</v>
      </c>
      <c r="B4189">
        <v>87.606399999999994</v>
      </c>
    </row>
    <row r="4190" spans="1:2" x14ac:dyDescent="0.15">
      <c r="A4190">
        <v>41.88</v>
      </c>
      <c r="B4190">
        <v>90.971100000000007</v>
      </c>
    </row>
    <row r="4191" spans="1:2" x14ac:dyDescent="0.15">
      <c r="A4191">
        <v>41.89</v>
      </c>
      <c r="B4191">
        <v>71.289299999999997</v>
      </c>
    </row>
    <row r="4192" spans="1:2" x14ac:dyDescent="0.15">
      <c r="A4192">
        <v>41.9</v>
      </c>
      <c r="B4192">
        <v>19.152200000000001</v>
      </c>
    </row>
    <row r="4193" spans="1:2" x14ac:dyDescent="0.15">
      <c r="A4193">
        <v>41.91</v>
      </c>
      <c r="B4193">
        <v>-1.4097029999999999</v>
      </c>
    </row>
    <row r="4194" spans="1:2" x14ac:dyDescent="0.15">
      <c r="A4194">
        <v>41.92</v>
      </c>
      <c r="B4194">
        <v>36.804000000000002</v>
      </c>
    </row>
    <row r="4195" spans="1:2" x14ac:dyDescent="0.15">
      <c r="A4195">
        <v>41.93</v>
      </c>
      <c r="B4195">
        <v>66.429100000000005</v>
      </c>
    </row>
    <row r="4196" spans="1:2" x14ac:dyDescent="0.15">
      <c r="A4196">
        <v>41.94</v>
      </c>
      <c r="B4196">
        <v>34.9452</v>
      </c>
    </row>
    <row r="4197" spans="1:2" x14ac:dyDescent="0.15">
      <c r="A4197">
        <v>41.95</v>
      </c>
      <c r="B4197">
        <v>-17.078199999999999</v>
      </c>
    </row>
    <row r="4198" spans="1:2" x14ac:dyDescent="0.15">
      <c r="A4198">
        <v>41.96</v>
      </c>
      <c r="B4198">
        <v>-22.4925</v>
      </c>
    </row>
    <row r="4199" spans="1:2" x14ac:dyDescent="0.15">
      <c r="A4199">
        <v>41.97</v>
      </c>
      <c r="B4199">
        <v>-53.555199999999999</v>
      </c>
    </row>
    <row r="4200" spans="1:2" x14ac:dyDescent="0.15">
      <c r="A4200">
        <v>41.98</v>
      </c>
      <c r="B4200">
        <v>-121.7859</v>
      </c>
    </row>
    <row r="4201" spans="1:2" x14ac:dyDescent="0.15">
      <c r="A4201">
        <v>41.99</v>
      </c>
      <c r="B4201">
        <v>-156.1507</v>
      </c>
    </row>
    <row r="4202" spans="1:2" x14ac:dyDescent="0.15">
      <c r="A4202">
        <v>42</v>
      </c>
      <c r="B4202">
        <v>-169.74010000000001</v>
      </c>
    </row>
    <row r="4203" spans="1:2" x14ac:dyDescent="0.15">
      <c r="A4203">
        <v>42.01</v>
      </c>
      <c r="B4203">
        <v>-103.5682</v>
      </c>
    </row>
    <row r="4204" spans="1:2" x14ac:dyDescent="0.15">
      <c r="A4204">
        <v>42.02</v>
      </c>
      <c r="B4204">
        <v>20.697299999999998</v>
      </c>
    </row>
    <row r="4205" spans="1:2" x14ac:dyDescent="0.15">
      <c r="A4205">
        <v>42.03</v>
      </c>
      <c r="B4205">
        <v>59.436599999999999</v>
      </c>
    </row>
    <row r="4206" spans="1:2" x14ac:dyDescent="0.15">
      <c r="A4206">
        <v>42.04</v>
      </c>
      <c r="B4206">
        <v>69.672799999999995</v>
      </c>
    </row>
    <row r="4207" spans="1:2" x14ac:dyDescent="0.15">
      <c r="A4207">
        <v>42.05</v>
      </c>
      <c r="B4207">
        <v>170.80189999999999</v>
      </c>
    </row>
    <row r="4208" spans="1:2" x14ac:dyDescent="0.15">
      <c r="A4208">
        <v>42.06</v>
      </c>
      <c r="B4208">
        <v>211.39490000000001</v>
      </c>
    </row>
    <row r="4209" spans="1:2" x14ac:dyDescent="0.15">
      <c r="A4209">
        <v>42.07</v>
      </c>
      <c r="B4209">
        <v>95.019599999999997</v>
      </c>
    </row>
    <row r="4210" spans="1:2" x14ac:dyDescent="0.15">
      <c r="A4210">
        <v>42.08</v>
      </c>
      <c r="B4210">
        <v>-26.9009</v>
      </c>
    </row>
    <row r="4211" spans="1:2" x14ac:dyDescent="0.15">
      <c r="A4211">
        <v>42.09</v>
      </c>
      <c r="B4211">
        <v>-85.267799999999994</v>
      </c>
    </row>
    <row r="4212" spans="1:2" x14ac:dyDescent="0.15">
      <c r="A4212">
        <v>42.1</v>
      </c>
      <c r="B4212">
        <v>-74.296700000000001</v>
      </c>
    </row>
    <row r="4213" spans="1:2" x14ac:dyDescent="0.15">
      <c r="A4213">
        <v>42.11</v>
      </c>
      <c r="B4213">
        <v>-56.258600000000001</v>
      </c>
    </row>
    <row r="4214" spans="1:2" x14ac:dyDescent="0.15">
      <c r="A4214">
        <v>42.12</v>
      </c>
      <c r="B4214">
        <v>-104.8075</v>
      </c>
    </row>
    <row r="4215" spans="1:2" x14ac:dyDescent="0.15">
      <c r="A4215">
        <v>42.13</v>
      </c>
      <c r="B4215">
        <v>-112.3691</v>
      </c>
    </row>
    <row r="4216" spans="1:2" x14ac:dyDescent="0.15">
      <c r="A4216">
        <v>42.14</v>
      </c>
      <c r="B4216">
        <v>-63.007199999999997</v>
      </c>
    </row>
    <row r="4217" spans="1:2" x14ac:dyDescent="0.15">
      <c r="A4217">
        <v>42.15</v>
      </c>
      <c r="B4217">
        <v>-26.8857</v>
      </c>
    </row>
    <row r="4218" spans="1:2" x14ac:dyDescent="0.15">
      <c r="A4218">
        <v>42.16</v>
      </c>
      <c r="B4218">
        <v>33.668399999999998</v>
      </c>
    </row>
    <row r="4219" spans="1:2" x14ac:dyDescent="0.15">
      <c r="A4219">
        <v>42.17</v>
      </c>
      <c r="B4219">
        <v>99.473100000000002</v>
      </c>
    </row>
    <row r="4220" spans="1:2" x14ac:dyDescent="0.15">
      <c r="A4220">
        <v>42.18</v>
      </c>
      <c r="B4220">
        <v>95.625500000000002</v>
      </c>
    </row>
    <row r="4221" spans="1:2" x14ac:dyDescent="0.15">
      <c r="A4221">
        <v>42.19</v>
      </c>
      <c r="B4221">
        <v>74.034599999999998</v>
      </c>
    </row>
    <row r="4222" spans="1:2" x14ac:dyDescent="0.15">
      <c r="A4222">
        <v>42.2</v>
      </c>
      <c r="B4222">
        <v>35.464100000000002</v>
      </c>
    </row>
    <row r="4223" spans="1:2" x14ac:dyDescent="0.15">
      <c r="A4223">
        <v>42.21</v>
      </c>
      <c r="B4223">
        <v>-40.851900000000001</v>
      </c>
    </row>
    <row r="4224" spans="1:2" x14ac:dyDescent="0.15">
      <c r="A4224">
        <v>42.22</v>
      </c>
      <c r="B4224">
        <v>-47.730600000000003</v>
      </c>
    </row>
    <row r="4225" spans="1:2" x14ac:dyDescent="0.15">
      <c r="A4225">
        <v>42.23</v>
      </c>
      <c r="B4225">
        <v>-37.482799999999997</v>
      </c>
    </row>
    <row r="4226" spans="1:2" x14ac:dyDescent="0.15">
      <c r="A4226">
        <v>42.24</v>
      </c>
      <c r="B4226">
        <v>-67.327399999999997</v>
      </c>
    </row>
    <row r="4227" spans="1:2" x14ac:dyDescent="0.15">
      <c r="A4227">
        <v>42.25</v>
      </c>
      <c r="B4227">
        <v>-10.228999999999999</v>
      </c>
    </row>
    <row r="4228" spans="1:2" x14ac:dyDescent="0.15">
      <c r="A4228">
        <v>42.26</v>
      </c>
      <c r="B4228">
        <v>78.902900000000002</v>
      </c>
    </row>
    <row r="4229" spans="1:2" x14ac:dyDescent="0.15">
      <c r="A4229">
        <v>42.27</v>
      </c>
      <c r="B4229">
        <v>87.519000000000005</v>
      </c>
    </row>
    <row r="4230" spans="1:2" x14ac:dyDescent="0.15">
      <c r="A4230">
        <v>42.28</v>
      </c>
      <c r="B4230">
        <v>85.881399999999999</v>
      </c>
    </row>
    <row r="4231" spans="1:2" x14ac:dyDescent="0.15">
      <c r="A4231">
        <v>42.29</v>
      </c>
      <c r="B4231">
        <v>67.134299999999996</v>
      </c>
    </row>
    <row r="4232" spans="1:2" x14ac:dyDescent="0.15">
      <c r="A4232">
        <v>42.3</v>
      </c>
      <c r="B4232">
        <v>2.2375970000000001</v>
      </c>
    </row>
    <row r="4233" spans="1:2" x14ac:dyDescent="0.15">
      <c r="A4233">
        <v>42.31</v>
      </c>
      <c r="B4233">
        <v>-51.130899999999997</v>
      </c>
    </row>
    <row r="4234" spans="1:2" x14ac:dyDescent="0.15">
      <c r="A4234">
        <v>42.32</v>
      </c>
      <c r="B4234">
        <v>-98.172200000000004</v>
      </c>
    </row>
    <row r="4235" spans="1:2" x14ac:dyDescent="0.15">
      <c r="A4235">
        <v>42.33</v>
      </c>
      <c r="B4235">
        <v>-40.473100000000002</v>
      </c>
    </row>
    <row r="4236" spans="1:2" x14ac:dyDescent="0.15">
      <c r="A4236">
        <v>42.34</v>
      </c>
      <c r="B4236">
        <v>99.203699999999998</v>
      </c>
    </row>
    <row r="4237" spans="1:2" x14ac:dyDescent="0.15">
      <c r="A4237">
        <v>42.35</v>
      </c>
      <c r="B4237">
        <v>9.3685969999999994</v>
      </c>
    </row>
    <row r="4238" spans="1:2" x14ac:dyDescent="0.15">
      <c r="A4238">
        <v>42.36</v>
      </c>
      <c r="B4238">
        <v>-174.4759</v>
      </c>
    </row>
    <row r="4239" spans="1:2" x14ac:dyDescent="0.15">
      <c r="A4239">
        <v>42.37</v>
      </c>
      <c r="B4239">
        <v>-76.551400000000001</v>
      </c>
    </row>
    <row r="4240" spans="1:2" x14ac:dyDescent="0.15">
      <c r="A4240">
        <v>42.38</v>
      </c>
      <c r="B4240">
        <v>80.018000000000001</v>
      </c>
    </row>
    <row r="4241" spans="1:2" x14ac:dyDescent="0.15">
      <c r="A4241">
        <v>42.39</v>
      </c>
      <c r="B4241">
        <v>11.9733</v>
      </c>
    </row>
    <row r="4242" spans="1:2" x14ac:dyDescent="0.15">
      <c r="A4242">
        <v>42.4</v>
      </c>
      <c r="B4242">
        <v>-104.10299999999999</v>
      </c>
    </row>
    <row r="4243" spans="1:2" x14ac:dyDescent="0.15">
      <c r="A4243">
        <v>42.41</v>
      </c>
      <c r="B4243">
        <v>-82.067899999999995</v>
      </c>
    </row>
    <row r="4244" spans="1:2" x14ac:dyDescent="0.15">
      <c r="A4244">
        <v>42.42</v>
      </c>
      <c r="B4244">
        <v>25.575900000000001</v>
      </c>
    </row>
    <row r="4245" spans="1:2" x14ac:dyDescent="0.15">
      <c r="A4245">
        <v>42.43</v>
      </c>
      <c r="B4245">
        <v>59.168799999999997</v>
      </c>
    </row>
    <row r="4246" spans="1:2" x14ac:dyDescent="0.15">
      <c r="A4246">
        <v>42.44</v>
      </c>
      <c r="B4246">
        <v>-19.1661</v>
      </c>
    </row>
    <row r="4247" spans="1:2" x14ac:dyDescent="0.15">
      <c r="A4247">
        <v>42.45</v>
      </c>
      <c r="B4247">
        <v>-42.807299999999998</v>
      </c>
    </row>
    <row r="4248" spans="1:2" x14ac:dyDescent="0.15">
      <c r="A4248">
        <v>42.46</v>
      </c>
      <c r="B4248">
        <v>43.716200000000001</v>
      </c>
    </row>
    <row r="4249" spans="1:2" x14ac:dyDescent="0.15">
      <c r="A4249">
        <v>42.47</v>
      </c>
      <c r="B4249">
        <v>100.0359</v>
      </c>
    </row>
    <row r="4250" spans="1:2" x14ac:dyDescent="0.15">
      <c r="A4250">
        <v>42.48</v>
      </c>
      <c r="B4250">
        <v>73.581999999999994</v>
      </c>
    </row>
    <row r="4251" spans="1:2" x14ac:dyDescent="0.15">
      <c r="A4251">
        <v>42.49</v>
      </c>
      <c r="B4251">
        <v>17.5505</v>
      </c>
    </row>
    <row r="4252" spans="1:2" x14ac:dyDescent="0.15">
      <c r="A4252">
        <v>42.5</v>
      </c>
      <c r="B4252">
        <v>47.304900000000004</v>
      </c>
    </row>
    <row r="4253" spans="1:2" x14ac:dyDescent="0.15">
      <c r="A4253">
        <v>42.51</v>
      </c>
      <c r="B4253">
        <v>129.7236</v>
      </c>
    </row>
    <row r="4254" spans="1:2" x14ac:dyDescent="0.15">
      <c r="A4254">
        <v>42.52</v>
      </c>
      <c r="B4254">
        <v>65.059600000000003</v>
      </c>
    </row>
    <row r="4255" spans="1:2" x14ac:dyDescent="0.15">
      <c r="A4255">
        <v>42.53</v>
      </c>
      <c r="B4255">
        <v>-55.272300000000001</v>
      </c>
    </row>
    <row r="4256" spans="1:2" x14ac:dyDescent="0.15">
      <c r="A4256">
        <v>42.54</v>
      </c>
      <c r="B4256">
        <v>-50.887</v>
      </c>
    </row>
    <row r="4257" spans="1:2" x14ac:dyDescent="0.15">
      <c r="A4257">
        <v>42.55</v>
      </c>
      <c r="B4257">
        <v>-31.470600000000001</v>
      </c>
    </row>
    <row r="4258" spans="1:2" x14ac:dyDescent="0.15">
      <c r="A4258">
        <v>42.56</v>
      </c>
      <c r="B4258">
        <v>-105.9111</v>
      </c>
    </row>
    <row r="4259" spans="1:2" x14ac:dyDescent="0.15">
      <c r="A4259">
        <v>42.57</v>
      </c>
      <c r="B4259">
        <v>-188.69990000000001</v>
      </c>
    </row>
    <row r="4260" spans="1:2" x14ac:dyDescent="0.15">
      <c r="A4260">
        <v>42.58</v>
      </c>
      <c r="B4260">
        <v>-176.3135</v>
      </c>
    </row>
    <row r="4261" spans="1:2" x14ac:dyDescent="0.15">
      <c r="A4261">
        <v>42.59</v>
      </c>
      <c r="B4261">
        <v>-42.673999999999999</v>
      </c>
    </row>
    <row r="4262" spans="1:2" x14ac:dyDescent="0.15">
      <c r="A4262">
        <v>42.6</v>
      </c>
      <c r="B4262">
        <v>85.819500000000005</v>
      </c>
    </row>
    <row r="4263" spans="1:2" x14ac:dyDescent="0.15">
      <c r="A4263">
        <v>42.61</v>
      </c>
      <c r="B4263">
        <v>114.8151</v>
      </c>
    </row>
    <row r="4264" spans="1:2" x14ac:dyDescent="0.15">
      <c r="A4264">
        <v>42.62</v>
      </c>
      <c r="B4264">
        <v>145.76929999999999</v>
      </c>
    </row>
    <row r="4265" spans="1:2" x14ac:dyDescent="0.15">
      <c r="A4265">
        <v>42.63</v>
      </c>
      <c r="B4265">
        <v>151.60069999999999</v>
      </c>
    </row>
    <row r="4266" spans="1:2" x14ac:dyDescent="0.15">
      <c r="A4266">
        <v>42.64</v>
      </c>
      <c r="B4266">
        <v>46.180100000000003</v>
      </c>
    </row>
    <row r="4267" spans="1:2" x14ac:dyDescent="0.15">
      <c r="A4267">
        <v>42.65</v>
      </c>
      <c r="B4267">
        <v>-8.4105030000000003</v>
      </c>
    </row>
    <row r="4268" spans="1:2" x14ac:dyDescent="0.15">
      <c r="A4268">
        <v>42.66</v>
      </c>
      <c r="B4268">
        <v>9.2232970000000005</v>
      </c>
    </row>
    <row r="4269" spans="1:2" x14ac:dyDescent="0.15">
      <c r="A4269">
        <v>42.67</v>
      </c>
      <c r="B4269">
        <v>-30.020199999999999</v>
      </c>
    </row>
    <row r="4270" spans="1:2" x14ac:dyDescent="0.15">
      <c r="A4270">
        <v>42.68</v>
      </c>
      <c r="B4270">
        <v>-42.610100000000003</v>
      </c>
    </row>
    <row r="4271" spans="1:2" x14ac:dyDescent="0.15">
      <c r="A4271">
        <v>42.69</v>
      </c>
      <c r="B4271">
        <v>16.858000000000001</v>
      </c>
    </row>
    <row r="4272" spans="1:2" x14ac:dyDescent="0.15">
      <c r="A4272">
        <v>42.7</v>
      </c>
      <c r="B4272">
        <v>34.491399999999999</v>
      </c>
    </row>
    <row r="4273" spans="1:2" x14ac:dyDescent="0.15">
      <c r="A4273">
        <v>42.71</v>
      </c>
      <c r="B4273">
        <v>-15.32</v>
      </c>
    </row>
    <row r="4274" spans="1:2" x14ac:dyDescent="0.15">
      <c r="A4274">
        <v>42.72</v>
      </c>
      <c r="B4274">
        <v>-23.1051</v>
      </c>
    </row>
    <row r="4275" spans="1:2" x14ac:dyDescent="0.15">
      <c r="A4275">
        <v>42.73</v>
      </c>
      <c r="B4275">
        <v>35.696399999999997</v>
      </c>
    </row>
    <row r="4276" spans="1:2" x14ac:dyDescent="0.15">
      <c r="A4276">
        <v>42.74</v>
      </c>
      <c r="B4276">
        <v>45.692700000000002</v>
      </c>
    </row>
    <row r="4277" spans="1:2" x14ac:dyDescent="0.15">
      <c r="A4277">
        <v>42.75</v>
      </c>
      <c r="B4277">
        <v>-32.700800000000001</v>
      </c>
    </row>
    <row r="4278" spans="1:2" x14ac:dyDescent="0.15">
      <c r="A4278">
        <v>42.76</v>
      </c>
      <c r="B4278">
        <v>-114.9088</v>
      </c>
    </row>
    <row r="4279" spans="1:2" x14ac:dyDescent="0.15">
      <c r="A4279">
        <v>42.77</v>
      </c>
      <c r="B4279">
        <v>-104.101</v>
      </c>
    </row>
    <row r="4280" spans="1:2" x14ac:dyDescent="0.15">
      <c r="A4280">
        <v>42.78</v>
      </c>
      <c r="B4280">
        <v>-41.851399999999998</v>
      </c>
    </row>
    <row r="4281" spans="1:2" x14ac:dyDescent="0.15">
      <c r="A4281">
        <v>42.79</v>
      </c>
      <c r="B4281">
        <v>-32.348700000000001</v>
      </c>
    </row>
    <row r="4282" spans="1:2" x14ac:dyDescent="0.15">
      <c r="A4282">
        <v>42.8</v>
      </c>
      <c r="B4282">
        <v>-73.919499999999999</v>
      </c>
    </row>
    <row r="4283" spans="1:2" x14ac:dyDescent="0.15">
      <c r="A4283">
        <v>42.81</v>
      </c>
      <c r="B4283">
        <v>-80.437399999999997</v>
      </c>
    </row>
    <row r="4284" spans="1:2" x14ac:dyDescent="0.15">
      <c r="A4284">
        <v>42.82</v>
      </c>
      <c r="B4284">
        <v>35.5715</v>
      </c>
    </row>
    <row r="4285" spans="1:2" x14ac:dyDescent="0.15">
      <c r="A4285">
        <v>42.83</v>
      </c>
      <c r="B4285">
        <v>150.17619999999999</v>
      </c>
    </row>
    <row r="4286" spans="1:2" x14ac:dyDescent="0.15">
      <c r="A4286">
        <v>42.84</v>
      </c>
      <c r="B4286">
        <v>140.15870000000001</v>
      </c>
    </row>
    <row r="4287" spans="1:2" x14ac:dyDescent="0.15">
      <c r="A4287">
        <v>42.85</v>
      </c>
      <c r="B4287">
        <v>125.9798</v>
      </c>
    </row>
    <row r="4288" spans="1:2" x14ac:dyDescent="0.15">
      <c r="A4288">
        <v>42.86</v>
      </c>
      <c r="B4288">
        <v>125.71429999999999</v>
      </c>
    </row>
    <row r="4289" spans="1:2" x14ac:dyDescent="0.15">
      <c r="A4289">
        <v>42.87</v>
      </c>
      <c r="B4289">
        <v>47.636099999999999</v>
      </c>
    </row>
    <row r="4290" spans="1:2" x14ac:dyDescent="0.15">
      <c r="A4290">
        <v>42.88</v>
      </c>
      <c r="B4290">
        <v>-60.151299999999999</v>
      </c>
    </row>
    <row r="4291" spans="1:2" x14ac:dyDescent="0.15">
      <c r="A4291">
        <v>42.89</v>
      </c>
      <c r="B4291">
        <v>-128.65029999999999</v>
      </c>
    </row>
    <row r="4292" spans="1:2" x14ac:dyDescent="0.15">
      <c r="A4292">
        <v>42.9</v>
      </c>
      <c r="B4292">
        <v>-136.5727</v>
      </c>
    </row>
    <row r="4293" spans="1:2" x14ac:dyDescent="0.15">
      <c r="A4293">
        <v>42.91</v>
      </c>
      <c r="B4293">
        <v>-37.6828</v>
      </c>
    </row>
    <row r="4294" spans="1:2" x14ac:dyDescent="0.15">
      <c r="A4294">
        <v>42.92</v>
      </c>
      <c r="B4294">
        <v>68.731300000000005</v>
      </c>
    </row>
    <row r="4295" spans="1:2" x14ac:dyDescent="0.15">
      <c r="A4295">
        <v>42.93</v>
      </c>
      <c r="B4295">
        <v>37.3979</v>
      </c>
    </row>
    <row r="4296" spans="1:2" x14ac:dyDescent="0.15">
      <c r="A4296">
        <v>42.94</v>
      </c>
      <c r="B4296">
        <v>-34.571899999999999</v>
      </c>
    </row>
    <row r="4297" spans="1:2" x14ac:dyDescent="0.15">
      <c r="A4297">
        <v>42.95</v>
      </c>
      <c r="B4297">
        <v>-55.747300000000003</v>
      </c>
    </row>
    <row r="4298" spans="1:2" x14ac:dyDescent="0.15">
      <c r="A4298">
        <v>42.96</v>
      </c>
      <c r="B4298">
        <v>-41.138500000000001</v>
      </c>
    </row>
    <row r="4299" spans="1:2" x14ac:dyDescent="0.15">
      <c r="A4299">
        <v>42.97</v>
      </c>
      <c r="B4299">
        <v>32.803400000000003</v>
      </c>
    </row>
    <row r="4300" spans="1:2" x14ac:dyDescent="0.15">
      <c r="A4300">
        <v>42.98</v>
      </c>
      <c r="B4300">
        <v>112.8777</v>
      </c>
    </row>
    <row r="4301" spans="1:2" x14ac:dyDescent="0.15">
      <c r="A4301">
        <v>42.99</v>
      </c>
      <c r="B4301">
        <v>134.95949999999999</v>
      </c>
    </row>
    <row r="4302" spans="1:2" x14ac:dyDescent="0.15">
      <c r="A4302">
        <v>43</v>
      </c>
      <c r="B4302">
        <v>67.474800000000002</v>
      </c>
    </row>
    <row r="4303" spans="1:2" x14ac:dyDescent="0.15">
      <c r="A4303">
        <v>43.01</v>
      </c>
      <c r="B4303">
        <v>-48.552799999999998</v>
      </c>
    </row>
    <row r="4304" spans="1:2" x14ac:dyDescent="0.15">
      <c r="A4304">
        <v>43.02</v>
      </c>
      <c r="B4304">
        <v>-62.811599999999999</v>
      </c>
    </row>
    <row r="4305" spans="1:2" x14ac:dyDescent="0.15">
      <c r="A4305">
        <v>43.03</v>
      </c>
      <c r="B4305">
        <v>-7.5492030000000003</v>
      </c>
    </row>
    <row r="4306" spans="1:2" x14ac:dyDescent="0.15">
      <c r="A4306">
        <v>43.04</v>
      </c>
      <c r="B4306">
        <v>-18.349</v>
      </c>
    </row>
    <row r="4307" spans="1:2" x14ac:dyDescent="0.15">
      <c r="A4307">
        <v>43.05</v>
      </c>
      <c r="B4307">
        <v>-59.418100000000003</v>
      </c>
    </row>
    <row r="4308" spans="1:2" x14ac:dyDescent="0.15">
      <c r="A4308">
        <v>43.06</v>
      </c>
      <c r="B4308">
        <v>-85.894400000000005</v>
      </c>
    </row>
    <row r="4309" spans="1:2" x14ac:dyDescent="0.15">
      <c r="A4309">
        <v>43.07</v>
      </c>
      <c r="B4309">
        <v>-93.691900000000004</v>
      </c>
    </row>
    <row r="4310" spans="1:2" x14ac:dyDescent="0.15">
      <c r="A4310">
        <v>43.08</v>
      </c>
      <c r="B4310">
        <v>-48.874099999999999</v>
      </c>
    </row>
    <row r="4311" spans="1:2" x14ac:dyDescent="0.15">
      <c r="A4311">
        <v>43.09</v>
      </c>
      <c r="B4311">
        <v>16.949400000000001</v>
      </c>
    </row>
    <row r="4312" spans="1:2" x14ac:dyDescent="0.15">
      <c r="A4312">
        <v>43.1</v>
      </c>
      <c r="B4312">
        <v>96.924199999999999</v>
      </c>
    </row>
    <row r="4313" spans="1:2" x14ac:dyDescent="0.15">
      <c r="A4313">
        <v>43.11</v>
      </c>
      <c r="B4313">
        <v>162.56700000000001</v>
      </c>
    </row>
    <row r="4314" spans="1:2" x14ac:dyDescent="0.15">
      <c r="A4314">
        <v>43.12</v>
      </c>
      <c r="B4314">
        <v>58.116700000000002</v>
      </c>
    </row>
    <row r="4315" spans="1:2" x14ac:dyDescent="0.15">
      <c r="A4315">
        <v>43.13</v>
      </c>
      <c r="B4315">
        <v>-76.830799999999996</v>
      </c>
    </row>
    <row r="4316" spans="1:2" x14ac:dyDescent="0.15">
      <c r="A4316">
        <v>43.14</v>
      </c>
      <c r="B4316">
        <v>-18.188199999999998</v>
      </c>
    </row>
    <row r="4317" spans="1:2" x14ac:dyDescent="0.15">
      <c r="A4317">
        <v>43.15</v>
      </c>
      <c r="B4317">
        <v>46.05</v>
      </c>
    </row>
    <row r="4318" spans="1:2" x14ac:dyDescent="0.15">
      <c r="A4318">
        <v>43.16</v>
      </c>
      <c r="B4318">
        <v>26.202500000000001</v>
      </c>
    </row>
    <row r="4319" spans="1:2" x14ac:dyDescent="0.15">
      <c r="A4319">
        <v>43.17</v>
      </c>
      <c r="B4319">
        <v>-4.7461029999999997</v>
      </c>
    </row>
    <row r="4320" spans="1:2" x14ac:dyDescent="0.15">
      <c r="A4320">
        <v>43.18</v>
      </c>
      <c r="B4320">
        <v>-70.090999999999994</v>
      </c>
    </row>
    <row r="4321" spans="1:2" x14ac:dyDescent="0.15">
      <c r="A4321">
        <v>43.19</v>
      </c>
      <c r="B4321">
        <v>-62.895400000000002</v>
      </c>
    </row>
    <row r="4322" spans="1:2" x14ac:dyDescent="0.15">
      <c r="A4322">
        <v>43.2</v>
      </c>
      <c r="B4322">
        <v>52.877600000000001</v>
      </c>
    </row>
    <row r="4323" spans="1:2" x14ac:dyDescent="0.15">
      <c r="A4323">
        <v>43.21</v>
      </c>
      <c r="B4323">
        <v>74.831699999999998</v>
      </c>
    </row>
    <row r="4324" spans="1:2" x14ac:dyDescent="0.15">
      <c r="A4324">
        <v>43.22</v>
      </c>
      <c r="B4324">
        <v>-31.6678</v>
      </c>
    </row>
    <row r="4325" spans="1:2" x14ac:dyDescent="0.15">
      <c r="A4325">
        <v>43.23</v>
      </c>
      <c r="B4325">
        <v>-71.511600000000001</v>
      </c>
    </row>
    <row r="4326" spans="1:2" x14ac:dyDescent="0.15">
      <c r="A4326">
        <v>43.24</v>
      </c>
      <c r="B4326">
        <v>-8.9749029999999994</v>
      </c>
    </row>
    <row r="4327" spans="1:2" x14ac:dyDescent="0.15">
      <c r="A4327">
        <v>43.25</v>
      </c>
      <c r="B4327">
        <v>12.1462</v>
      </c>
    </row>
    <row r="4328" spans="1:2" x14ac:dyDescent="0.15">
      <c r="A4328">
        <v>43.26</v>
      </c>
      <c r="B4328">
        <v>-43.284599999999998</v>
      </c>
    </row>
    <row r="4329" spans="1:2" x14ac:dyDescent="0.15">
      <c r="A4329">
        <v>43.27</v>
      </c>
      <c r="B4329">
        <v>-67.506600000000006</v>
      </c>
    </row>
    <row r="4330" spans="1:2" x14ac:dyDescent="0.15">
      <c r="A4330">
        <v>43.28</v>
      </c>
      <c r="B4330">
        <v>-40.564500000000002</v>
      </c>
    </row>
    <row r="4331" spans="1:2" x14ac:dyDescent="0.15">
      <c r="A4331">
        <v>43.29</v>
      </c>
      <c r="B4331">
        <v>-11.3454</v>
      </c>
    </row>
    <row r="4332" spans="1:2" x14ac:dyDescent="0.15">
      <c r="A4332">
        <v>43.3</v>
      </c>
      <c r="B4332">
        <v>56.176499999999997</v>
      </c>
    </row>
    <row r="4333" spans="1:2" x14ac:dyDescent="0.15">
      <c r="A4333">
        <v>43.31</v>
      </c>
      <c r="B4333">
        <v>109.57250000000001</v>
      </c>
    </row>
    <row r="4334" spans="1:2" x14ac:dyDescent="0.15">
      <c r="A4334">
        <v>43.32</v>
      </c>
      <c r="B4334">
        <v>79.558599999999998</v>
      </c>
    </row>
    <row r="4335" spans="1:2" x14ac:dyDescent="0.15">
      <c r="A4335">
        <v>43.33</v>
      </c>
      <c r="B4335">
        <v>16.488800000000001</v>
      </c>
    </row>
    <row r="4336" spans="1:2" x14ac:dyDescent="0.15">
      <c r="A4336">
        <v>43.34</v>
      </c>
      <c r="B4336">
        <v>-62.047600000000003</v>
      </c>
    </row>
    <row r="4337" spans="1:2" x14ac:dyDescent="0.15">
      <c r="A4337">
        <v>43.35</v>
      </c>
      <c r="B4337">
        <v>-79.894199999999998</v>
      </c>
    </row>
    <row r="4338" spans="1:2" x14ac:dyDescent="0.15">
      <c r="A4338">
        <v>43.36</v>
      </c>
      <c r="B4338">
        <v>-25.1144</v>
      </c>
    </row>
    <row r="4339" spans="1:2" x14ac:dyDescent="0.15">
      <c r="A4339">
        <v>43.37</v>
      </c>
      <c r="B4339">
        <v>-37.958199999999998</v>
      </c>
    </row>
    <row r="4340" spans="1:2" x14ac:dyDescent="0.15">
      <c r="A4340">
        <v>43.38</v>
      </c>
      <c r="B4340">
        <v>-84.441599999999994</v>
      </c>
    </row>
    <row r="4341" spans="1:2" x14ac:dyDescent="0.15">
      <c r="A4341">
        <v>43.39</v>
      </c>
      <c r="B4341">
        <v>-55.634300000000003</v>
      </c>
    </row>
    <row r="4342" spans="1:2" x14ac:dyDescent="0.15">
      <c r="A4342">
        <v>43.4</v>
      </c>
      <c r="B4342">
        <v>20.122900000000001</v>
      </c>
    </row>
    <row r="4343" spans="1:2" x14ac:dyDescent="0.15">
      <c r="A4343">
        <v>43.41</v>
      </c>
      <c r="B4343">
        <v>107.08710000000001</v>
      </c>
    </row>
    <row r="4344" spans="1:2" x14ac:dyDescent="0.15">
      <c r="A4344">
        <v>43.42</v>
      </c>
      <c r="B4344">
        <v>143.19049999999999</v>
      </c>
    </row>
    <row r="4345" spans="1:2" x14ac:dyDescent="0.15">
      <c r="A4345">
        <v>43.43</v>
      </c>
      <c r="B4345">
        <v>73.3249</v>
      </c>
    </row>
    <row r="4346" spans="1:2" x14ac:dyDescent="0.15">
      <c r="A4346">
        <v>43.44</v>
      </c>
      <c r="B4346">
        <v>-14.9735</v>
      </c>
    </row>
    <row r="4347" spans="1:2" x14ac:dyDescent="0.15">
      <c r="A4347">
        <v>43.45</v>
      </c>
      <c r="B4347">
        <v>-29.355599999999999</v>
      </c>
    </row>
    <row r="4348" spans="1:2" x14ac:dyDescent="0.15">
      <c r="A4348">
        <v>43.46</v>
      </c>
      <c r="B4348">
        <v>12.3932</v>
      </c>
    </row>
    <row r="4349" spans="1:2" x14ac:dyDescent="0.15">
      <c r="A4349">
        <v>43.47</v>
      </c>
      <c r="B4349">
        <v>15.1149</v>
      </c>
    </row>
    <row r="4350" spans="1:2" x14ac:dyDescent="0.15">
      <c r="A4350">
        <v>43.48</v>
      </c>
      <c r="B4350">
        <v>-54.618899999999996</v>
      </c>
    </row>
    <row r="4351" spans="1:2" x14ac:dyDescent="0.15">
      <c r="A4351">
        <v>43.49</v>
      </c>
      <c r="B4351">
        <v>-79.814800000000005</v>
      </c>
    </row>
    <row r="4352" spans="1:2" x14ac:dyDescent="0.15">
      <c r="A4352">
        <v>43.5</v>
      </c>
      <c r="B4352">
        <v>-46.082599999999999</v>
      </c>
    </row>
    <row r="4353" spans="1:2" x14ac:dyDescent="0.15">
      <c r="A4353">
        <v>43.51</v>
      </c>
      <c r="B4353">
        <v>-58.392299999999999</v>
      </c>
    </row>
    <row r="4354" spans="1:2" x14ac:dyDescent="0.15">
      <c r="A4354">
        <v>43.52</v>
      </c>
      <c r="B4354">
        <v>-45.614800000000002</v>
      </c>
    </row>
    <row r="4355" spans="1:2" x14ac:dyDescent="0.15">
      <c r="A4355">
        <v>43.53</v>
      </c>
      <c r="B4355">
        <v>30.5535</v>
      </c>
    </row>
    <row r="4356" spans="1:2" x14ac:dyDescent="0.15">
      <c r="A4356">
        <v>43.54</v>
      </c>
      <c r="B4356">
        <v>51.979500000000002</v>
      </c>
    </row>
    <row r="4357" spans="1:2" x14ac:dyDescent="0.15">
      <c r="A4357">
        <v>43.55</v>
      </c>
      <c r="B4357">
        <v>49.156100000000002</v>
      </c>
    </row>
    <row r="4358" spans="1:2" x14ac:dyDescent="0.15">
      <c r="A4358">
        <v>43.56</v>
      </c>
      <c r="B4358">
        <v>56.204000000000001</v>
      </c>
    </row>
    <row r="4359" spans="1:2" x14ac:dyDescent="0.15">
      <c r="A4359">
        <v>43.57</v>
      </c>
      <c r="B4359">
        <v>39.689700000000002</v>
      </c>
    </row>
    <row r="4360" spans="1:2" x14ac:dyDescent="0.15">
      <c r="A4360">
        <v>43.58</v>
      </c>
      <c r="B4360">
        <v>21.314699999999998</v>
      </c>
    </row>
    <row r="4361" spans="1:2" x14ac:dyDescent="0.15">
      <c r="A4361">
        <v>43.59</v>
      </c>
      <c r="B4361">
        <v>2.4463970000000002</v>
      </c>
    </row>
    <row r="4362" spans="1:2" x14ac:dyDescent="0.15">
      <c r="A4362">
        <v>43.6</v>
      </c>
      <c r="B4362">
        <v>5.5172970000000001</v>
      </c>
    </row>
    <row r="4363" spans="1:2" x14ac:dyDescent="0.15">
      <c r="A4363">
        <v>43.61</v>
      </c>
      <c r="B4363">
        <v>-4.4671029999999998</v>
      </c>
    </row>
    <row r="4364" spans="1:2" x14ac:dyDescent="0.15">
      <c r="A4364">
        <v>43.62</v>
      </c>
      <c r="B4364">
        <v>-68.580699999999993</v>
      </c>
    </row>
    <row r="4365" spans="1:2" x14ac:dyDescent="0.15">
      <c r="A4365">
        <v>43.63</v>
      </c>
      <c r="B4365">
        <v>-76.259699999999995</v>
      </c>
    </row>
    <row r="4366" spans="1:2" x14ac:dyDescent="0.15">
      <c r="A4366">
        <v>43.64</v>
      </c>
      <c r="B4366">
        <v>-24.378399999999999</v>
      </c>
    </row>
    <row r="4367" spans="1:2" x14ac:dyDescent="0.15">
      <c r="A4367">
        <v>43.65</v>
      </c>
      <c r="B4367">
        <v>1.4397409999999999E-2</v>
      </c>
    </row>
    <row r="4368" spans="1:2" x14ac:dyDescent="0.15">
      <c r="A4368">
        <v>43.66</v>
      </c>
      <c r="B4368">
        <v>56.075899999999997</v>
      </c>
    </row>
    <row r="4369" spans="1:2" x14ac:dyDescent="0.15">
      <c r="A4369">
        <v>43.67</v>
      </c>
      <c r="B4369">
        <v>117.5133</v>
      </c>
    </row>
    <row r="4370" spans="1:2" x14ac:dyDescent="0.15">
      <c r="A4370">
        <v>43.68</v>
      </c>
      <c r="B4370">
        <v>91.748599999999996</v>
      </c>
    </row>
    <row r="4371" spans="1:2" x14ac:dyDescent="0.15">
      <c r="A4371">
        <v>43.69</v>
      </c>
      <c r="B4371">
        <v>55.867100000000001</v>
      </c>
    </row>
    <row r="4372" spans="1:2" x14ac:dyDescent="0.15">
      <c r="A4372">
        <v>43.7</v>
      </c>
      <c r="B4372">
        <v>26.272400000000001</v>
      </c>
    </row>
    <row r="4373" spans="1:2" x14ac:dyDescent="0.15">
      <c r="A4373">
        <v>43.71</v>
      </c>
      <c r="B4373">
        <v>-37.837600000000002</v>
      </c>
    </row>
    <row r="4374" spans="1:2" x14ac:dyDescent="0.15">
      <c r="A4374">
        <v>43.72</v>
      </c>
      <c r="B4374">
        <v>-90.792199999999994</v>
      </c>
    </row>
    <row r="4375" spans="1:2" x14ac:dyDescent="0.15">
      <c r="A4375">
        <v>43.73</v>
      </c>
      <c r="B4375">
        <v>-147.72659999999999</v>
      </c>
    </row>
    <row r="4376" spans="1:2" x14ac:dyDescent="0.15">
      <c r="A4376">
        <v>43.74</v>
      </c>
      <c r="B4376">
        <v>-168.5778</v>
      </c>
    </row>
    <row r="4377" spans="1:2" x14ac:dyDescent="0.15">
      <c r="A4377">
        <v>43.75</v>
      </c>
      <c r="B4377">
        <v>-75.348399999999998</v>
      </c>
    </row>
    <row r="4378" spans="1:2" x14ac:dyDescent="0.15">
      <c r="A4378">
        <v>43.76</v>
      </c>
      <c r="B4378">
        <v>25.8537</v>
      </c>
    </row>
    <row r="4379" spans="1:2" x14ac:dyDescent="0.15">
      <c r="A4379">
        <v>43.77</v>
      </c>
      <c r="B4379">
        <v>23.322399999999998</v>
      </c>
    </row>
    <row r="4380" spans="1:2" x14ac:dyDescent="0.15">
      <c r="A4380">
        <v>43.78</v>
      </c>
      <c r="B4380">
        <v>2.280297</v>
      </c>
    </row>
    <row r="4381" spans="1:2" x14ac:dyDescent="0.15">
      <c r="A4381">
        <v>43.79</v>
      </c>
      <c r="B4381">
        <v>75.580799999999996</v>
      </c>
    </row>
    <row r="4382" spans="1:2" x14ac:dyDescent="0.15">
      <c r="A4382">
        <v>43.8</v>
      </c>
      <c r="B4382">
        <v>143.12379999999999</v>
      </c>
    </row>
    <row r="4383" spans="1:2" x14ac:dyDescent="0.15">
      <c r="A4383">
        <v>43.81</v>
      </c>
      <c r="B4383">
        <v>86.916300000000007</v>
      </c>
    </row>
    <row r="4384" spans="1:2" x14ac:dyDescent="0.15">
      <c r="A4384">
        <v>43.82</v>
      </c>
      <c r="B4384">
        <v>24.5501</v>
      </c>
    </row>
    <row r="4385" spans="1:2" x14ac:dyDescent="0.15">
      <c r="A4385">
        <v>43.83</v>
      </c>
      <c r="B4385">
        <v>46.817100000000003</v>
      </c>
    </row>
    <row r="4386" spans="1:2" x14ac:dyDescent="0.15">
      <c r="A4386">
        <v>43.84</v>
      </c>
      <c r="B4386">
        <v>34.567999999999998</v>
      </c>
    </row>
    <row r="4387" spans="1:2" x14ac:dyDescent="0.15">
      <c r="A4387">
        <v>43.85</v>
      </c>
      <c r="B4387">
        <v>-48.9161</v>
      </c>
    </row>
    <row r="4388" spans="1:2" x14ac:dyDescent="0.15">
      <c r="A4388">
        <v>43.86</v>
      </c>
      <c r="B4388">
        <v>-89.756900000000002</v>
      </c>
    </row>
    <row r="4389" spans="1:2" x14ac:dyDescent="0.15">
      <c r="A4389">
        <v>43.87</v>
      </c>
      <c r="B4389">
        <v>-96.3446</v>
      </c>
    </row>
    <row r="4390" spans="1:2" x14ac:dyDescent="0.15">
      <c r="A4390">
        <v>43.88</v>
      </c>
      <c r="B4390">
        <v>-106.51300000000001</v>
      </c>
    </row>
    <row r="4391" spans="1:2" x14ac:dyDescent="0.15">
      <c r="A4391">
        <v>43.89</v>
      </c>
      <c r="B4391">
        <v>-72.347700000000003</v>
      </c>
    </row>
    <row r="4392" spans="1:2" x14ac:dyDescent="0.15">
      <c r="A4392">
        <v>43.9</v>
      </c>
      <c r="B4392">
        <v>-14.756</v>
      </c>
    </row>
    <row r="4393" spans="1:2" x14ac:dyDescent="0.15">
      <c r="A4393">
        <v>43.91</v>
      </c>
      <c r="B4393">
        <v>3.2761969999999998</v>
      </c>
    </row>
    <row r="4394" spans="1:2" x14ac:dyDescent="0.15">
      <c r="A4394">
        <v>43.92</v>
      </c>
      <c r="B4394">
        <v>18.732299999999999</v>
      </c>
    </row>
    <row r="4395" spans="1:2" x14ac:dyDescent="0.15">
      <c r="A4395">
        <v>43.93</v>
      </c>
      <c r="B4395">
        <v>50.5107</v>
      </c>
    </row>
    <row r="4396" spans="1:2" x14ac:dyDescent="0.15">
      <c r="A4396">
        <v>43.94</v>
      </c>
      <c r="B4396">
        <v>16.0198</v>
      </c>
    </row>
    <row r="4397" spans="1:2" x14ac:dyDescent="0.15">
      <c r="A4397">
        <v>43.95</v>
      </c>
      <c r="B4397">
        <v>-21.7441</v>
      </c>
    </row>
    <row r="4398" spans="1:2" x14ac:dyDescent="0.15">
      <c r="A4398">
        <v>43.96</v>
      </c>
      <c r="B4398">
        <v>78.545599999999993</v>
      </c>
    </row>
    <row r="4399" spans="1:2" x14ac:dyDescent="0.15">
      <c r="A4399">
        <v>43.97</v>
      </c>
      <c r="B4399">
        <v>172.47110000000001</v>
      </c>
    </row>
    <row r="4400" spans="1:2" x14ac:dyDescent="0.15">
      <c r="A4400">
        <v>43.98</v>
      </c>
      <c r="B4400">
        <v>100.12009999999999</v>
      </c>
    </row>
    <row r="4401" spans="1:2" x14ac:dyDescent="0.15">
      <c r="A4401">
        <v>43.99</v>
      </c>
      <c r="B4401">
        <v>7.7923970000000002</v>
      </c>
    </row>
    <row r="4402" spans="1:2" x14ac:dyDescent="0.15">
      <c r="A4402">
        <v>44</v>
      </c>
      <c r="B4402">
        <v>-12.0922</v>
      </c>
    </row>
    <row r="4403" spans="1:2" x14ac:dyDescent="0.15">
      <c r="A4403">
        <v>44.01</v>
      </c>
      <c r="B4403">
        <v>-31.401599999999998</v>
      </c>
    </row>
    <row r="4404" spans="1:2" x14ac:dyDescent="0.15">
      <c r="A4404">
        <v>44.02</v>
      </c>
      <c r="B4404">
        <v>-52.404499999999999</v>
      </c>
    </row>
    <row r="4405" spans="1:2" x14ac:dyDescent="0.15">
      <c r="A4405">
        <v>44.03</v>
      </c>
      <c r="B4405">
        <v>-67.991200000000006</v>
      </c>
    </row>
    <row r="4406" spans="1:2" x14ac:dyDescent="0.15">
      <c r="A4406">
        <v>44.04</v>
      </c>
      <c r="B4406">
        <v>-81.360200000000006</v>
      </c>
    </row>
    <row r="4407" spans="1:2" x14ac:dyDescent="0.15">
      <c r="A4407">
        <v>44.05</v>
      </c>
      <c r="B4407">
        <v>-93.186199999999999</v>
      </c>
    </row>
    <row r="4408" spans="1:2" x14ac:dyDescent="0.15">
      <c r="A4408">
        <v>44.06</v>
      </c>
      <c r="B4408">
        <v>-81.273200000000003</v>
      </c>
    </row>
    <row r="4409" spans="1:2" x14ac:dyDescent="0.15">
      <c r="A4409">
        <v>44.07</v>
      </c>
      <c r="B4409">
        <v>-17.163599999999999</v>
      </c>
    </row>
    <row r="4410" spans="1:2" x14ac:dyDescent="0.15">
      <c r="A4410">
        <v>44.08</v>
      </c>
      <c r="B4410">
        <v>34.551699999999997</v>
      </c>
    </row>
    <row r="4411" spans="1:2" x14ac:dyDescent="0.15">
      <c r="A4411">
        <v>44.09</v>
      </c>
      <c r="B4411">
        <v>75.325000000000003</v>
      </c>
    </row>
    <row r="4412" spans="1:2" x14ac:dyDescent="0.15">
      <c r="A4412">
        <v>44.1</v>
      </c>
      <c r="B4412">
        <v>144.0395</v>
      </c>
    </row>
    <row r="4413" spans="1:2" x14ac:dyDescent="0.15">
      <c r="A4413">
        <v>44.11</v>
      </c>
      <c r="B4413">
        <v>154.3296</v>
      </c>
    </row>
    <row r="4414" spans="1:2" x14ac:dyDescent="0.15">
      <c r="A4414">
        <v>44.12</v>
      </c>
      <c r="B4414">
        <v>82.605199999999996</v>
      </c>
    </row>
    <row r="4415" spans="1:2" x14ac:dyDescent="0.15">
      <c r="A4415">
        <v>44.13</v>
      </c>
      <c r="B4415">
        <v>12.1625</v>
      </c>
    </row>
    <row r="4416" spans="1:2" x14ac:dyDescent="0.15">
      <c r="A4416">
        <v>44.14</v>
      </c>
      <c r="B4416">
        <v>-19.198</v>
      </c>
    </row>
    <row r="4417" spans="1:2" x14ac:dyDescent="0.15">
      <c r="A4417">
        <v>44.15</v>
      </c>
      <c r="B4417">
        <v>-33.248800000000003</v>
      </c>
    </row>
    <row r="4418" spans="1:2" x14ac:dyDescent="0.15">
      <c r="A4418">
        <v>44.16</v>
      </c>
      <c r="B4418">
        <v>-68.256600000000006</v>
      </c>
    </row>
    <row r="4419" spans="1:2" x14ac:dyDescent="0.15">
      <c r="A4419">
        <v>44.17</v>
      </c>
      <c r="B4419">
        <v>-98.712299999999999</v>
      </c>
    </row>
    <row r="4420" spans="1:2" x14ac:dyDescent="0.15">
      <c r="A4420">
        <v>44.18</v>
      </c>
      <c r="B4420">
        <v>-82.784700000000001</v>
      </c>
    </row>
    <row r="4421" spans="1:2" x14ac:dyDescent="0.15">
      <c r="A4421">
        <v>44.19</v>
      </c>
      <c r="B4421">
        <v>-59.474400000000003</v>
      </c>
    </row>
    <row r="4422" spans="1:2" x14ac:dyDescent="0.15">
      <c r="A4422">
        <v>44.2</v>
      </c>
      <c r="B4422">
        <v>-47.102400000000003</v>
      </c>
    </row>
    <row r="4423" spans="1:2" x14ac:dyDescent="0.15">
      <c r="A4423">
        <v>44.21</v>
      </c>
      <c r="B4423">
        <v>-17.798200000000001</v>
      </c>
    </row>
    <row r="4424" spans="1:2" x14ac:dyDescent="0.15">
      <c r="A4424">
        <v>44.22</v>
      </c>
      <c r="B4424">
        <v>40.557099999999998</v>
      </c>
    </row>
    <row r="4425" spans="1:2" x14ac:dyDescent="0.15">
      <c r="A4425">
        <v>44.23</v>
      </c>
      <c r="B4425">
        <v>97.257499999999993</v>
      </c>
    </row>
    <row r="4426" spans="1:2" x14ac:dyDescent="0.15">
      <c r="A4426">
        <v>44.24</v>
      </c>
      <c r="B4426">
        <v>59.703200000000002</v>
      </c>
    </row>
    <row r="4427" spans="1:2" x14ac:dyDescent="0.15">
      <c r="A4427">
        <v>44.25</v>
      </c>
      <c r="B4427">
        <v>-16.809200000000001</v>
      </c>
    </row>
    <row r="4428" spans="1:2" x14ac:dyDescent="0.15">
      <c r="A4428">
        <v>44.26</v>
      </c>
      <c r="B4428">
        <v>-2.5752030000000001</v>
      </c>
    </row>
    <row r="4429" spans="1:2" x14ac:dyDescent="0.15">
      <c r="A4429">
        <v>44.27</v>
      </c>
      <c r="B4429">
        <v>10.37</v>
      </c>
    </row>
    <row r="4430" spans="1:2" x14ac:dyDescent="0.15">
      <c r="A4430">
        <v>44.28</v>
      </c>
      <c r="B4430">
        <v>-8.9586030000000001</v>
      </c>
    </row>
    <row r="4431" spans="1:2" x14ac:dyDescent="0.15">
      <c r="A4431">
        <v>44.29</v>
      </c>
      <c r="B4431">
        <v>19.260000000000002</v>
      </c>
    </row>
    <row r="4432" spans="1:2" x14ac:dyDescent="0.15">
      <c r="A4432">
        <v>44.3</v>
      </c>
      <c r="B4432">
        <v>25.387899999999998</v>
      </c>
    </row>
    <row r="4433" spans="1:2" x14ac:dyDescent="0.15">
      <c r="A4433">
        <v>44.31</v>
      </c>
      <c r="B4433">
        <v>15.8086</v>
      </c>
    </row>
    <row r="4434" spans="1:2" x14ac:dyDescent="0.15">
      <c r="A4434">
        <v>44.32</v>
      </c>
      <c r="B4434">
        <v>58.696599999999997</v>
      </c>
    </row>
    <row r="4435" spans="1:2" x14ac:dyDescent="0.15">
      <c r="A4435">
        <v>44.33</v>
      </c>
      <c r="B4435">
        <v>58.827500000000001</v>
      </c>
    </row>
    <row r="4436" spans="1:2" x14ac:dyDescent="0.15">
      <c r="A4436">
        <v>44.34</v>
      </c>
      <c r="B4436">
        <v>11.756600000000001</v>
      </c>
    </row>
    <row r="4437" spans="1:2" x14ac:dyDescent="0.15">
      <c r="A4437">
        <v>44.35</v>
      </c>
      <c r="B4437">
        <v>1.4404969999999999</v>
      </c>
    </row>
    <row r="4438" spans="1:2" x14ac:dyDescent="0.15">
      <c r="A4438">
        <v>44.36</v>
      </c>
      <c r="B4438">
        <v>-52.062399999999997</v>
      </c>
    </row>
    <row r="4439" spans="1:2" x14ac:dyDescent="0.15">
      <c r="A4439">
        <v>44.37</v>
      </c>
      <c r="B4439">
        <v>-144.80850000000001</v>
      </c>
    </row>
    <row r="4440" spans="1:2" x14ac:dyDescent="0.15">
      <c r="A4440">
        <v>44.38</v>
      </c>
      <c r="B4440">
        <v>-134.21979999999999</v>
      </c>
    </row>
    <row r="4441" spans="1:2" x14ac:dyDescent="0.15">
      <c r="A4441">
        <v>44.39</v>
      </c>
      <c r="B4441">
        <v>-59.299199999999999</v>
      </c>
    </row>
    <row r="4442" spans="1:2" x14ac:dyDescent="0.15">
      <c r="A4442">
        <v>44.4</v>
      </c>
      <c r="B4442">
        <v>-26.644300000000001</v>
      </c>
    </row>
    <row r="4443" spans="1:2" x14ac:dyDescent="0.15">
      <c r="A4443">
        <v>44.41</v>
      </c>
      <c r="B4443">
        <v>-21.944800000000001</v>
      </c>
    </row>
    <row r="4444" spans="1:2" x14ac:dyDescent="0.15">
      <c r="A4444">
        <v>44.42</v>
      </c>
      <c r="B4444">
        <v>-25.9969</v>
      </c>
    </row>
    <row r="4445" spans="1:2" x14ac:dyDescent="0.15">
      <c r="A4445">
        <v>44.43</v>
      </c>
      <c r="B4445">
        <v>1.733897</v>
      </c>
    </row>
    <row r="4446" spans="1:2" x14ac:dyDescent="0.15">
      <c r="A4446">
        <v>44.44</v>
      </c>
      <c r="B4446">
        <v>100.3381</v>
      </c>
    </row>
    <row r="4447" spans="1:2" x14ac:dyDescent="0.15">
      <c r="A4447">
        <v>44.45</v>
      </c>
      <c r="B4447">
        <v>173.32490000000001</v>
      </c>
    </row>
    <row r="4448" spans="1:2" x14ac:dyDescent="0.15">
      <c r="A4448">
        <v>44.46</v>
      </c>
      <c r="B4448">
        <v>126.8986</v>
      </c>
    </row>
    <row r="4449" spans="1:2" x14ac:dyDescent="0.15">
      <c r="A4449">
        <v>44.47</v>
      </c>
      <c r="B4449">
        <v>33.157499999999999</v>
      </c>
    </row>
    <row r="4450" spans="1:2" x14ac:dyDescent="0.15">
      <c r="A4450">
        <v>44.48</v>
      </c>
      <c r="B4450">
        <v>13.9367</v>
      </c>
    </row>
    <row r="4451" spans="1:2" x14ac:dyDescent="0.15">
      <c r="A4451">
        <v>44.49</v>
      </c>
      <c r="B4451">
        <v>10.035500000000001</v>
      </c>
    </row>
    <row r="4452" spans="1:2" x14ac:dyDescent="0.15">
      <c r="A4452">
        <v>44.5</v>
      </c>
      <c r="B4452">
        <v>-42.218200000000003</v>
      </c>
    </row>
    <row r="4453" spans="1:2" x14ac:dyDescent="0.15">
      <c r="A4453">
        <v>44.51</v>
      </c>
      <c r="B4453">
        <v>-59.223300000000002</v>
      </c>
    </row>
    <row r="4454" spans="1:2" x14ac:dyDescent="0.15">
      <c r="A4454">
        <v>44.52</v>
      </c>
      <c r="B4454">
        <v>-58.080599999999997</v>
      </c>
    </row>
    <row r="4455" spans="1:2" x14ac:dyDescent="0.15">
      <c r="A4455">
        <v>44.53</v>
      </c>
      <c r="B4455">
        <v>-131.50530000000001</v>
      </c>
    </row>
    <row r="4456" spans="1:2" x14ac:dyDescent="0.15">
      <c r="A4456">
        <v>44.54</v>
      </c>
      <c r="B4456">
        <v>-191.56809999999999</v>
      </c>
    </row>
    <row r="4457" spans="1:2" x14ac:dyDescent="0.15">
      <c r="A4457">
        <v>44.55</v>
      </c>
      <c r="B4457">
        <v>-126.1664</v>
      </c>
    </row>
    <row r="4458" spans="1:2" x14ac:dyDescent="0.15">
      <c r="A4458">
        <v>44.56</v>
      </c>
      <c r="B4458">
        <v>-59.779299999999999</v>
      </c>
    </row>
    <row r="4459" spans="1:2" x14ac:dyDescent="0.15">
      <c r="A4459">
        <v>44.57</v>
      </c>
      <c r="B4459">
        <v>-52.3063</v>
      </c>
    </row>
    <row r="4460" spans="1:2" x14ac:dyDescent="0.15">
      <c r="A4460">
        <v>44.58</v>
      </c>
      <c r="B4460">
        <v>44.572800000000001</v>
      </c>
    </row>
    <row r="4461" spans="1:2" x14ac:dyDescent="0.15">
      <c r="A4461">
        <v>44.59</v>
      </c>
      <c r="B4461">
        <v>203.13630000000001</v>
      </c>
    </row>
    <row r="4462" spans="1:2" x14ac:dyDescent="0.15">
      <c r="A4462">
        <v>44.6</v>
      </c>
      <c r="B4462">
        <v>259.55259999999998</v>
      </c>
    </row>
    <row r="4463" spans="1:2" x14ac:dyDescent="0.15">
      <c r="A4463">
        <v>44.61</v>
      </c>
      <c r="B4463">
        <v>162.2353</v>
      </c>
    </row>
    <row r="4464" spans="1:2" x14ac:dyDescent="0.15">
      <c r="A4464">
        <v>44.62</v>
      </c>
      <c r="B4464">
        <v>26.826799999999999</v>
      </c>
    </row>
    <row r="4465" spans="1:2" x14ac:dyDescent="0.15">
      <c r="A4465">
        <v>44.63</v>
      </c>
      <c r="B4465">
        <v>-8.4393030000000007</v>
      </c>
    </row>
    <row r="4466" spans="1:2" x14ac:dyDescent="0.15">
      <c r="A4466">
        <v>44.64</v>
      </c>
      <c r="B4466">
        <v>23.577000000000002</v>
      </c>
    </row>
    <row r="4467" spans="1:2" x14ac:dyDescent="0.15">
      <c r="A4467">
        <v>44.65</v>
      </c>
      <c r="B4467">
        <v>20.968299999999999</v>
      </c>
    </row>
    <row r="4468" spans="1:2" x14ac:dyDescent="0.15">
      <c r="A4468">
        <v>44.66</v>
      </c>
      <c r="B4468">
        <v>-37.987699999999997</v>
      </c>
    </row>
    <row r="4469" spans="1:2" x14ac:dyDescent="0.15">
      <c r="A4469">
        <v>44.67</v>
      </c>
      <c r="B4469">
        <v>-108.9665</v>
      </c>
    </row>
    <row r="4470" spans="1:2" x14ac:dyDescent="0.15">
      <c r="A4470">
        <v>44.68</v>
      </c>
      <c r="B4470">
        <v>-147.71100000000001</v>
      </c>
    </row>
    <row r="4471" spans="1:2" x14ac:dyDescent="0.15">
      <c r="A4471">
        <v>44.69</v>
      </c>
      <c r="B4471">
        <v>-133.1174</v>
      </c>
    </row>
    <row r="4472" spans="1:2" x14ac:dyDescent="0.15">
      <c r="A4472">
        <v>44.7</v>
      </c>
      <c r="B4472">
        <v>-98.827200000000005</v>
      </c>
    </row>
    <row r="4473" spans="1:2" x14ac:dyDescent="0.15">
      <c r="A4473">
        <v>44.71</v>
      </c>
      <c r="B4473">
        <v>-68.5959</v>
      </c>
    </row>
    <row r="4474" spans="1:2" x14ac:dyDescent="0.15">
      <c r="A4474">
        <v>44.72</v>
      </c>
      <c r="B4474">
        <v>-8.4976029999999998</v>
      </c>
    </row>
    <row r="4475" spans="1:2" x14ac:dyDescent="0.15">
      <c r="A4475">
        <v>44.73</v>
      </c>
      <c r="B4475">
        <v>55.129899999999999</v>
      </c>
    </row>
    <row r="4476" spans="1:2" x14ac:dyDescent="0.15">
      <c r="A4476">
        <v>44.74</v>
      </c>
      <c r="B4476">
        <v>70.826700000000002</v>
      </c>
    </row>
    <row r="4477" spans="1:2" x14ac:dyDescent="0.15">
      <c r="A4477">
        <v>44.75</v>
      </c>
      <c r="B4477">
        <v>45.907899999999998</v>
      </c>
    </row>
    <row r="4478" spans="1:2" x14ac:dyDescent="0.15">
      <c r="A4478">
        <v>44.76</v>
      </c>
      <c r="B4478">
        <v>61.596699999999998</v>
      </c>
    </row>
    <row r="4479" spans="1:2" x14ac:dyDescent="0.15">
      <c r="A4479">
        <v>44.77</v>
      </c>
      <c r="B4479">
        <v>127.56950000000001</v>
      </c>
    </row>
    <row r="4480" spans="1:2" x14ac:dyDescent="0.15">
      <c r="A4480">
        <v>44.78</v>
      </c>
      <c r="B4480">
        <v>155.0472</v>
      </c>
    </row>
    <row r="4481" spans="1:2" x14ac:dyDescent="0.15">
      <c r="A4481">
        <v>44.79</v>
      </c>
      <c r="B4481">
        <v>126.8682</v>
      </c>
    </row>
    <row r="4482" spans="1:2" x14ac:dyDescent="0.15">
      <c r="A4482">
        <v>44.8</v>
      </c>
      <c r="B4482">
        <v>51.4176</v>
      </c>
    </row>
    <row r="4483" spans="1:2" x14ac:dyDescent="0.15">
      <c r="A4483">
        <v>44.81</v>
      </c>
      <c r="B4483">
        <v>-58.7376</v>
      </c>
    </row>
    <row r="4484" spans="1:2" x14ac:dyDescent="0.15">
      <c r="A4484">
        <v>44.82</v>
      </c>
      <c r="B4484">
        <v>-126.7272</v>
      </c>
    </row>
    <row r="4485" spans="1:2" x14ac:dyDescent="0.15">
      <c r="A4485">
        <v>44.83</v>
      </c>
      <c r="B4485">
        <v>-153.45179999999999</v>
      </c>
    </row>
    <row r="4486" spans="1:2" x14ac:dyDescent="0.15">
      <c r="A4486">
        <v>44.84</v>
      </c>
      <c r="B4486">
        <v>-179.2148</v>
      </c>
    </row>
    <row r="4487" spans="1:2" x14ac:dyDescent="0.15">
      <c r="A4487">
        <v>44.85</v>
      </c>
      <c r="B4487">
        <v>-118.95399999999999</v>
      </c>
    </row>
    <row r="4488" spans="1:2" x14ac:dyDescent="0.15">
      <c r="A4488">
        <v>44.86</v>
      </c>
      <c r="B4488">
        <v>-3.6963029999999999</v>
      </c>
    </row>
    <row r="4489" spans="1:2" x14ac:dyDescent="0.15">
      <c r="A4489">
        <v>44.87</v>
      </c>
      <c r="B4489">
        <v>13.1991</v>
      </c>
    </row>
    <row r="4490" spans="1:2" x14ac:dyDescent="0.15">
      <c r="A4490">
        <v>44.88</v>
      </c>
      <c r="B4490">
        <v>-22.023900000000001</v>
      </c>
    </row>
    <row r="4491" spans="1:2" x14ac:dyDescent="0.15">
      <c r="A4491">
        <v>44.89</v>
      </c>
      <c r="B4491">
        <v>-15.878399999999999</v>
      </c>
    </row>
    <row r="4492" spans="1:2" x14ac:dyDescent="0.15">
      <c r="A4492">
        <v>44.9</v>
      </c>
      <c r="B4492">
        <v>31.383700000000001</v>
      </c>
    </row>
    <row r="4493" spans="1:2" x14ac:dyDescent="0.15">
      <c r="A4493">
        <v>44.91</v>
      </c>
      <c r="B4493">
        <v>78.850200000000001</v>
      </c>
    </row>
    <row r="4494" spans="1:2" x14ac:dyDescent="0.15">
      <c r="A4494">
        <v>44.92</v>
      </c>
      <c r="B4494">
        <v>65.585700000000003</v>
      </c>
    </row>
    <row r="4495" spans="1:2" x14ac:dyDescent="0.15">
      <c r="A4495">
        <v>44.93</v>
      </c>
      <c r="B4495">
        <v>39.502499999999998</v>
      </c>
    </row>
    <row r="4496" spans="1:2" x14ac:dyDescent="0.15">
      <c r="A4496">
        <v>44.94</v>
      </c>
      <c r="B4496">
        <v>66.884100000000004</v>
      </c>
    </row>
    <row r="4497" spans="1:2" x14ac:dyDescent="0.15">
      <c r="A4497">
        <v>44.95</v>
      </c>
      <c r="B4497">
        <v>97.912099999999995</v>
      </c>
    </row>
    <row r="4498" spans="1:2" x14ac:dyDescent="0.15">
      <c r="A4498">
        <v>44.96</v>
      </c>
      <c r="B4498">
        <v>71.5959</v>
      </c>
    </row>
    <row r="4499" spans="1:2" x14ac:dyDescent="0.15">
      <c r="A4499">
        <v>44.97</v>
      </c>
      <c r="B4499">
        <v>11.103199999999999</v>
      </c>
    </row>
    <row r="4500" spans="1:2" x14ac:dyDescent="0.15">
      <c r="A4500">
        <v>44.98</v>
      </c>
      <c r="B4500">
        <v>-14.3916</v>
      </c>
    </row>
    <row r="4501" spans="1:2" x14ac:dyDescent="0.15">
      <c r="A4501">
        <v>44.99</v>
      </c>
      <c r="B4501">
        <v>-10.630100000000001</v>
      </c>
    </row>
    <row r="4502" spans="1:2" x14ac:dyDescent="0.15">
      <c r="A4502">
        <v>45</v>
      </c>
      <c r="B4502">
        <v>-59.159500000000001</v>
      </c>
    </row>
    <row r="4503" spans="1:2" x14ac:dyDescent="0.15">
      <c r="A4503">
        <v>45.01</v>
      </c>
      <c r="B4503">
        <v>-102.38030000000001</v>
      </c>
    </row>
    <row r="4504" spans="1:2" x14ac:dyDescent="0.15">
      <c r="A4504">
        <v>45.02</v>
      </c>
      <c r="B4504">
        <v>-45.930900000000001</v>
      </c>
    </row>
    <row r="4505" spans="1:2" x14ac:dyDescent="0.15">
      <c r="A4505">
        <v>45.03</v>
      </c>
      <c r="B4505">
        <v>20.997</v>
      </c>
    </row>
    <row r="4506" spans="1:2" x14ac:dyDescent="0.15">
      <c r="A4506">
        <v>45.04</v>
      </c>
      <c r="B4506">
        <v>50.218899999999998</v>
      </c>
    </row>
    <row r="4507" spans="1:2" x14ac:dyDescent="0.15">
      <c r="A4507">
        <v>45.05</v>
      </c>
      <c r="B4507">
        <v>52.620199999999997</v>
      </c>
    </row>
    <row r="4508" spans="1:2" x14ac:dyDescent="0.15">
      <c r="A4508">
        <v>45.06</v>
      </c>
      <c r="B4508">
        <v>-17.533200000000001</v>
      </c>
    </row>
    <row r="4509" spans="1:2" x14ac:dyDescent="0.15">
      <c r="A4509">
        <v>45.07</v>
      </c>
      <c r="B4509">
        <v>-91.343400000000003</v>
      </c>
    </row>
    <row r="4510" spans="1:2" x14ac:dyDescent="0.15">
      <c r="A4510">
        <v>45.08</v>
      </c>
      <c r="B4510">
        <v>-70.884100000000004</v>
      </c>
    </row>
    <row r="4511" spans="1:2" x14ac:dyDescent="0.15">
      <c r="A4511">
        <v>45.09</v>
      </c>
      <c r="B4511">
        <v>8.5311970000000006</v>
      </c>
    </row>
    <row r="4512" spans="1:2" x14ac:dyDescent="0.15">
      <c r="A4512">
        <v>45.1</v>
      </c>
      <c r="B4512">
        <v>70.116699999999994</v>
      </c>
    </row>
    <row r="4513" spans="1:2" x14ac:dyDescent="0.15">
      <c r="A4513">
        <v>45.11</v>
      </c>
      <c r="B4513">
        <v>83.073400000000007</v>
      </c>
    </row>
    <row r="4514" spans="1:2" x14ac:dyDescent="0.15">
      <c r="A4514">
        <v>45.12</v>
      </c>
      <c r="B4514">
        <v>87.462699999999998</v>
      </c>
    </row>
    <row r="4515" spans="1:2" x14ac:dyDescent="0.15">
      <c r="A4515">
        <v>45.13</v>
      </c>
      <c r="B4515">
        <v>101.36579999999999</v>
      </c>
    </row>
    <row r="4516" spans="1:2" x14ac:dyDescent="0.15">
      <c r="A4516">
        <v>45.14</v>
      </c>
      <c r="B4516">
        <v>39.5002</v>
      </c>
    </row>
    <row r="4517" spans="1:2" x14ac:dyDescent="0.15">
      <c r="A4517">
        <v>45.15</v>
      </c>
      <c r="B4517">
        <v>-65.379199999999997</v>
      </c>
    </row>
    <row r="4518" spans="1:2" x14ac:dyDescent="0.15">
      <c r="A4518">
        <v>45.16</v>
      </c>
      <c r="B4518">
        <v>-40.014899999999997</v>
      </c>
    </row>
    <row r="4519" spans="1:2" x14ac:dyDescent="0.15">
      <c r="A4519">
        <v>45.17</v>
      </c>
      <c r="B4519">
        <v>44.432699999999997</v>
      </c>
    </row>
    <row r="4520" spans="1:2" x14ac:dyDescent="0.15">
      <c r="A4520">
        <v>45.18</v>
      </c>
      <c r="B4520">
        <v>-3.3459029999999998</v>
      </c>
    </row>
    <row r="4521" spans="1:2" x14ac:dyDescent="0.15">
      <c r="A4521">
        <v>45.19</v>
      </c>
      <c r="B4521">
        <v>-93.714299999999994</v>
      </c>
    </row>
    <row r="4522" spans="1:2" x14ac:dyDescent="0.15">
      <c r="A4522">
        <v>45.2</v>
      </c>
      <c r="B4522">
        <v>-86.168599999999998</v>
      </c>
    </row>
    <row r="4523" spans="1:2" x14ac:dyDescent="0.15">
      <c r="A4523">
        <v>45.21</v>
      </c>
      <c r="B4523">
        <v>-71.825699999999998</v>
      </c>
    </row>
    <row r="4524" spans="1:2" x14ac:dyDescent="0.15">
      <c r="A4524">
        <v>45.22</v>
      </c>
      <c r="B4524">
        <v>-113.5202</v>
      </c>
    </row>
    <row r="4525" spans="1:2" x14ac:dyDescent="0.15">
      <c r="A4525">
        <v>45.23</v>
      </c>
      <c r="B4525">
        <v>-70.316100000000006</v>
      </c>
    </row>
    <row r="4526" spans="1:2" x14ac:dyDescent="0.15">
      <c r="A4526">
        <v>45.24</v>
      </c>
      <c r="B4526">
        <v>69.587400000000002</v>
      </c>
    </row>
    <row r="4527" spans="1:2" x14ac:dyDescent="0.15">
      <c r="A4527">
        <v>45.25</v>
      </c>
      <c r="B4527">
        <v>124.67059999999999</v>
      </c>
    </row>
    <row r="4528" spans="1:2" x14ac:dyDescent="0.15">
      <c r="A4528">
        <v>45.26</v>
      </c>
      <c r="B4528">
        <v>47.7164</v>
      </c>
    </row>
    <row r="4529" spans="1:2" x14ac:dyDescent="0.15">
      <c r="A4529">
        <v>45.27</v>
      </c>
      <c r="B4529">
        <v>-32.959800000000001</v>
      </c>
    </row>
    <row r="4530" spans="1:2" x14ac:dyDescent="0.15">
      <c r="A4530">
        <v>45.28</v>
      </c>
      <c r="B4530">
        <v>19.781199999999998</v>
      </c>
    </row>
    <row r="4531" spans="1:2" x14ac:dyDescent="0.15">
      <c r="A4531">
        <v>45.29</v>
      </c>
      <c r="B4531">
        <v>130.47559999999999</v>
      </c>
    </row>
    <row r="4532" spans="1:2" x14ac:dyDescent="0.15">
      <c r="A4532">
        <v>45.3</v>
      </c>
      <c r="B4532">
        <v>119.5872</v>
      </c>
    </row>
    <row r="4533" spans="1:2" x14ac:dyDescent="0.15">
      <c r="A4533">
        <v>45.31</v>
      </c>
      <c r="B4533">
        <v>42.800199999999997</v>
      </c>
    </row>
    <row r="4534" spans="1:2" x14ac:dyDescent="0.15">
      <c r="A4534">
        <v>45.32</v>
      </c>
      <c r="B4534">
        <v>14.7585</v>
      </c>
    </row>
    <row r="4535" spans="1:2" x14ac:dyDescent="0.15">
      <c r="A4535">
        <v>45.33</v>
      </c>
      <c r="B4535">
        <v>1.4947969999999999</v>
      </c>
    </row>
    <row r="4536" spans="1:2" x14ac:dyDescent="0.15">
      <c r="A4536">
        <v>45.34</v>
      </c>
      <c r="B4536">
        <v>-30.139099999999999</v>
      </c>
    </row>
    <row r="4537" spans="1:2" x14ac:dyDescent="0.15">
      <c r="A4537">
        <v>45.35</v>
      </c>
      <c r="B4537">
        <v>-89.896100000000004</v>
      </c>
    </row>
    <row r="4538" spans="1:2" x14ac:dyDescent="0.15">
      <c r="A4538">
        <v>45.36</v>
      </c>
      <c r="B4538">
        <v>-156.9949</v>
      </c>
    </row>
    <row r="4539" spans="1:2" x14ac:dyDescent="0.15">
      <c r="A4539">
        <v>45.37</v>
      </c>
      <c r="B4539">
        <v>-132.14150000000001</v>
      </c>
    </row>
    <row r="4540" spans="1:2" x14ac:dyDescent="0.15">
      <c r="A4540">
        <v>45.38</v>
      </c>
      <c r="B4540">
        <v>-36.915199999999999</v>
      </c>
    </row>
    <row r="4541" spans="1:2" x14ac:dyDescent="0.15">
      <c r="A4541">
        <v>45.39</v>
      </c>
      <c r="B4541">
        <v>-21.864599999999999</v>
      </c>
    </row>
    <row r="4542" spans="1:2" x14ac:dyDescent="0.15">
      <c r="A4542">
        <v>45.4</v>
      </c>
      <c r="B4542">
        <v>-67.868600000000001</v>
      </c>
    </row>
    <row r="4543" spans="1:2" x14ac:dyDescent="0.15">
      <c r="A4543">
        <v>45.41</v>
      </c>
      <c r="B4543">
        <v>-32.070900000000002</v>
      </c>
    </row>
    <row r="4544" spans="1:2" x14ac:dyDescent="0.15">
      <c r="A4544">
        <v>45.42</v>
      </c>
      <c r="B4544">
        <v>103.55629999999999</v>
      </c>
    </row>
    <row r="4545" spans="1:2" x14ac:dyDescent="0.15">
      <c r="A4545">
        <v>45.43</v>
      </c>
      <c r="B4545">
        <v>194.66630000000001</v>
      </c>
    </row>
    <row r="4546" spans="1:2" x14ac:dyDescent="0.15">
      <c r="A4546">
        <v>45.44</v>
      </c>
      <c r="B4546">
        <v>121.66070000000001</v>
      </c>
    </row>
    <row r="4547" spans="1:2" x14ac:dyDescent="0.15">
      <c r="A4547">
        <v>45.45</v>
      </c>
      <c r="B4547">
        <v>33.215400000000002</v>
      </c>
    </row>
    <row r="4548" spans="1:2" x14ac:dyDescent="0.15">
      <c r="A4548">
        <v>45.46</v>
      </c>
      <c r="B4548">
        <v>61.409500000000001</v>
      </c>
    </row>
    <row r="4549" spans="1:2" x14ac:dyDescent="0.15">
      <c r="A4549">
        <v>45.47</v>
      </c>
      <c r="B4549">
        <v>24.558499999999999</v>
      </c>
    </row>
    <row r="4550" spans="1:2" x14ac:dyDescent="0.15">
      <c r="A4550">
        <v>45.48</v>
      </c>
      <c r="B4550">
        <v>-101.57769999999999</v>
      </c>
    </row>
    <row r="4551" spans="1:2" x14ac:dyDescent="0.15">
      <c r="A4551">
        <v>45.49</v>
      </c>
      <c r="B4551">
        <v>-87.613900000000001</v>
      </c>
    </row>
    <row r="4552" spans="1:2" x14ac:dyDescent="0.15">
      <c r="A4552">
        <v>45.5</v>
      </c>
      <c r="B4552">
        <v>14.597300000000001</v>
      </c>
    </row>
    <row r="4553" spans="1:2" x14ac:dyDescent="0.15">
      <c r="A4553">
        <v>45.51</v>
      </c>
      <c r="B4553">
        <v>-12.593500000000001</v>
      </c>
    </row>
    <row r="4554" spans="1:2" x14ac:dyDescent="0.15">
      <c r="A4554">
        <v>45.52</v>
      </c>
      <c r="B4554">
        <v>-96.794799999999995</v>
      </c>
    </row>
    <row r="4555" spans="1:2" x14ac:dyDescent="0.15">
      <c r="A4555">
        <v>45.53</v>
      </c>
      <c r="B4555">
        <v>-68.709599999999995</v>
      </c>
    </row>
    <row r="4556" spans="1:2" x14ac:dyDescent="0.15">
      <c r="A4556">
        <v>45.54</v>
      </c>
      <c r="B4556">
        <v>-11.978400000000001</v>
      </c>
    </row>
    <row r="4557" spans="1:2" x14ac:dyDescent="0.15">
      <c r="A4557">
        <v>45.55</v>
      </c>
      <c r="B4557">
        <v>-5.9586030000000001</v>
      </c>
    </row>
    <row r="4558" spans="1:2" x14ac:dyDescent="0.15">
      <c r="A4558">
        <v>45.56</v>
      </c>
      <c r="B4558">
        <v>41.077100000000002</v>
      </c>
    </row>
    <row r="4559" spans="1:2" x14ac:dyDescent="0.15">
      <c r="A4559">
        <v>45.57</v>
      </c>
      <c r="B4559">
        <v>119.06229999999999</v>
      </c>
    </row>
    <row r="4560" spans="1:2" x14ac:dyDescent="0.15">
      <c r="A4560">
        <v>45.58</v>
      </c>
      <c r="B4560">
        <v>66.282600000000002</v>
      </c>
    </row>
    <row r="4561" spans="1:2" x14ac:dyDescent="0.15">
      <c r="A4561">
        <v>45.59</v>
      </c>
      <c r="B4561">
        <v>-73.189499999999995</v>
      </c>
    </row>
    <row r="4562" spans="1:2" x14ac:dyDescent="0.15">
      <c r="A4562">
        <v>45.6</v>
      </c>
      <c r="B4562">
        <v>-34.075000000000003</v>
      </c>
    </row>
    <row r="4563" spans="1:2" x14ac:dyDescent="0.15">
      <c r="A4563">
        <v>45.61</v>
      </c>
      <c r="B4563">
        <v>76.634600000000006</v>
      </c>
    </row>
    <row r="4564" spans="1:2" x14ac:dyDescent="0.15">
      <c r="A4564">
        <v>45.62</v>
      </c>
      <c r="B4564">
        <v>-9.9823029999999999</v>
      </c>
    </row>
    <row r="4565" spans="1:2" x14ac:dyDescent="0.15">
      <c r="A4565">
        <v>45.63</v>
      </c>
      <c r="B4565">
        <v>-72.510199999999998</v>
      </c>
    </row>
    <row r="4566" spans="1:2" x14ac:dyDescent="0.15">
      <c r="A4566">
        <v>45.64</v>
      </c>
      <c r="B4566">
        <v>48.665500000000002</v>
      </c>
    </row>
    <row r="4567" spans="1:2" x14ac:dyDescent="0.15">
      <c r="A4567">
        <v>45.65</v>
      </c>
      <c r="B4567">
        <v>50.367800000000003</v>
      </c>
    </row>
    <row r="4568" spans="1:2" x14ac:dyDescent="0.15">
      <c r="A4568">
        <v>45.66</v>
      </c>
      <c r="B4568">
        <v>-91.397300000000001</v>
      </c>
    </row>
    <row r="4569" spans="1:2" x14ac:dyDescent="0.15">
      <c r="A4569">
        <v>45.67</v>
      </c>
      <c r="B4569">
        <v>-98.695899999999995</v>
      </c>
    </row>
    <row r="4570" spans="1:2" x14ac:dyDescent="0.15">
      <c r="A4570">
        <v>45.68</v>
      </c>
      <c r="B4570">
        <v>-3.8380030000000001</v>
      </c>
    </row>
    <row r="4571" spans="1:2" x14ac:dyDescent="0.15">
      <c r="A4571">
        <v>45.69</v>
      </c>
      <c r="B4571">
        <v>30.910699999999999</v>
      </c>
    </row>
    <row r="4572" spans="1:2" x14ac:dyDescent="0.15">
      <c r="A4572">
        <v>45.7</v>
      </c>
      <c r="B4572">
        <v>24.748899999999999</v>
      </c>
    </row>
    <row r="4573" spans="1:2" x14ac:dyDescent="0.15">
      <c r="A4573">
        <v>45.71</v>
      </c>
      <c r="B4573">
        <v>36.202100000000002</v>
      </c>
    </row>
    <row r="4574" spans="1:2" x14ac:dyDescent="0.15">
      <c r="A4574">
        <v>45.72</v>
      </c>
      <c r="B4574">
        <v>55.989699999999999</v>
      </c>
    </row>
    <row r="4575" spans="1:2" x14ac:dyDescent="0.15">
      <c r="A4575">
        <v>45.73</v>
      </c>
      <c r="B4575">
        <v>41.9983</v>
      </c>
    </row>
    <row r="4576" spans="1:2" x14ac:dyDescent="0.15">
      <c r="A4576">
        <v>45.74</v>
      </c>
      <c r="B4576">
        <v>-11.335800000000001</v>
      </c>
    </row>
    <row r="4577" spans="1:2" x14ac:dyDescent="0.15">
      <c r="A4577">
        <v>45.75</v>
      </c>
      <c r="B4577">
        <v>-30.268000000000001</v>
      </c>
    </row>
    <row r="4578" spans="1:2" x14ac:dyDescent="0.15">
      <c r="A4578">
        <v>45.76</v>
      </c>
      <c r="B4578">
        <v>12.450699999999999</v>
      </c>
    </row>
    <row r="4579" spans="1:2" x14ac:dyDescent="0.15">
      <c r="A4579">
        <v>45.77</v>
      </c>
      <c r="B4579">
        <v>20.3855</v>
      </c>
    </row>
    <row r="4580" spans="1:2" x14ac:dyDescent="0.15">
      <c r="A4580">
        <v>45.78</v>
      </c>
      <c r="B4580">
        <v>-35.015700000000002</v>
      </c>
    </row>
    <row r="4581" spans="1:2" x14ac:dyDescent="0.15">
      <c r="A4581">
        <v>45.79</v>
      </c>
      <c r="B4581">
        <v>-70.509699999999995</v>
      </c>
    </row>
    <row r="4582" spans="1:2" x14ac:dyDescent="0.15">
      <c r="A4582">
        <v>45.8</v>
      </c>
      <c r="B4582">
        <v>-59.485999999999997</v>
      </c>
    </row>
    <row r="4583" spans="1:2" x14ac:dyDescent="0.15">
      <c r="A4583">
        <v>45.81</v>
      </c>
      <c r="B4583">
        <v>-19.890499999999999</v>
      </c>
    </row>
    <row r="4584" spans="1:2" x14ac:dyDescent="0.15">
      <c r="A4584">
        <v>45.82</v>
      </c>
      <c r="B4584">
        <v>27.2622</v>
      </c>
    </row>
    <row r="4585" spans="1:2" x14ac:dyDescent="0.15">
      <c r="A4585">
        <v>45.83</v>
      </c>
      <c r="B4585">
        <v>9.0168970000000002</v>
      </c>
    </row>
    <row r="4586" spans="1:2" x14ac:dyDescent="0.15">
      <c r="A4586">
        <v>45.84</v>
      </c>
      <c r="B4586">
        <v>-41.388800000000003</v>
      </c>
    </row>
    <row r="4587" spans="1:2" x14ac:dyDescent="0.15">
      <c r="A4587">
        <v>45.85</v>
      </c>
      <c r="B4587">
        <v>-38.099499999999999</v>
      </c>
    </row>
    <row r="4588" spans="1:2" x14ac:dyDescent="0.15">
      <c r="A4588">
        <v>45.86</v>
      </c>
      <c r="B4588">
        <v>-17.635000000000002</v>
      </c>
    </row>
    <row r="4589" spans="1:2" x14ac:dyDescent="0.15">
      <c r="A4589">
        <v>45.87</v>
      </c>
      <c r="B4589">
        <v>39.2239</v>
      </c>
    </row>
    <row r="4590" spans="1:2" x14ac:dyDescent="0.15">
      <c r="A4590">
        <v>45.88</v>
      </c>
      <c r="B4590">
        <v>80.8035</v>
      </c>
    </row>
    <row r="4591" spans="1:2" x14ac:dyDescent="0.15">
      <c r="A4591">
        <v>45.89</v>
      </c>
      <c r="B4591">
        <v>-17.3492</v>
      </c>
    </row>
    <row r="4592" spans="1:2" x14ac:dyDescent="0.15">
      <c r="A4592">
        <v>45.9</v>
      </c>
      <c r="B4592">
        <v>-82.444299999999998</v>
      </c>
    </row>
    <row r="4593" spans="1:2" x14ac:dyDescent="0.15">
      <c r="A4593">
        <v>45.91</v>
      </c>
      <c r="B4593">
        <v>10.5943</v>
      </c>
    </row>
    <row r="4594" spans="1:2" x14ac:dyDescent="0.15">
      <c r="A4594">
        <v>45.92</v>
      </c>
      <c r="B4594">
        <v>85.406400000000005</v>
      </c>
    </row>
    <row r="4595" spans="1:2" x14ac:dyDescent="0.15">
      <c r="A4595">
        <v>45.93</v>
      </c>
      <c r="B4595">
        <v>82.289100000000005</v>
      </c>
    </row>
    <row r="4596" spans="1:2" x14ac:dyDescent="0.15">
      <c r="A4596">
        <v>45.94</v>
      </c>
      <c r="B4596">
        <v>70.169799999999995</v>
      </c>
    </row>
    <row r="4597" spans="1:2" x14ac:dyDescent="0.15">
      <c r="A4597">
        <v>45.95</v>
      </c>
      <c r="B4597">
        <v>56.312199999999997</v>
      </c>
    </row>
    <row r="4598" spans="1:2" x14ac:dyDescent="0.15">
      <c r="A4598">
        <v>45.96</v>
      </c>
      <c r="B4598">
        <v>10.6738</v>
      </c>
    </row>
    <row r="4599" spans="1:2" x14ac:dyDescent="0.15">
      <c r="A4599">
        <v>45.97</v>
      </c>
      <c r="B4599">
        <v>-80.009600000000006</v>
      </c>
    </row>
    <row r="4600" spans="1:2" x14ac:dyDescent="0.15">
      <c r="A4600">
        <v>45.98</v>
      </c>
      <c r="B4600">
        <v>-115.0198</v>
      </c>
    </row>
    <row r="4601" spans="1:2" x14ac:dyDescent="0.15">
      <c r="A4601">
        <v>45.99</v>
      </c>
      <c r="B4601">
        <v>-58.891300000000001</v>
      </c>
    </row>
    <row r="4602" spans="1:2" x14ac:dyDescent="0.15">
      <c r="A4602">
        <v>46</v>
      </c>
      <c r="B4602">
        <v>-55.665799999999997</v>
      </c>
    </row>
    <row r="4603" spans="1:2" x14ac:dyDescent="0.15">
      <c r="A4603">
        <v>46.01</v>
      </c>
      <c r="B4603">
        <v>-79.387699999999995</v>
      </c>
    </row>
    <row r="4604" spans="1:2" x14ac:dyDescent="0.15">
      <c r="A4604">
        <v>46.02</v>
      </c>
      <c r="B4604">
        <v>-4.8997029999999997</v>
      </c>
    </row>
    <row r="4605" spans="1:2" x14ac:dyDescent="0.15">
      <c r="A4605">
        <v>46.03</v>
      </c>
      <c r="B4605">
        <v>55.9861</v>
      </c>
    </row>
    <row r="4606" spans="1:2" x14ac:dyDescent="0.15">
      <c r="A4606">
        <v>46.04</v>
      </c>
      <c r="B4606">
        <v>52.794199999999996</v>
      </c>
    </row>
    <row r="4607" spans="1:2" x14ac:dyDescent="0.15">
      <c r="A4607">
        <v>46.05</v>
      </c>
      <c r="B4607">
        <v>29.497399999999999</v>
      </c>
    </row>
    <row r="4608" spans="1:2" x14ac:dyDescent="0.15">
      <c r="A4608">
        <v>46.06</v>
      </c>
      <c r="B4608">
        <v>9.3996969999999997</v>
      </c>
    </row>
    <row r="4609" spans="1:2" x14ac:dyDescent="0.15">
      <c r="A4609">
        <v>46.07</v>
      </c>
      <c r="B4609">
        <v>-17.762699999999999</v>
      </c>
    </row>
    <row r="4610" spans="1:2" x14ac:dyDescent="0.15">
      <c r="A4610">
        <v>46.08</v>
      </c>
      <c r="B4610">
        <v>18.1065</v>
      </c>
    </row>
    <row r="4611" spans="1:2" x14ac:dyDescent="0.15">
      <c r="A4611">
        <v>46.09</v>
      </c>
      <c r="B4611">
        <v>81.725899999999996</v>
      </c>
    </row>
    <row r="4612" spans="1:2" x14ac:dyDescent="0.15">
      <c r="A4612">
        <v>46.1</v>
      </c>
      <c r="B4612">
        <v>55.5809</v>
      </c>
    </row>
    <row r="4613" spans="1:2" x14ac:dyDescent="0.15">
      <c r="A4613">
        <v>46.11</v>
      </c>
      <c r="B4613">
        <v>5.9942970000000004</v>
      </c>
    </row>
    <row r="4614" spans="1:2" x14ac:dyDescent="0.15">
      <c r="A4614">
        <v>46.12</v>
      </c>
      <c r="B4614">
        <v>-16.322600000000001</v>
      </c>
    </row>
    <row r="4615" spans="1:2" x14ac:dyDescent="0.15">
      <c r="A4615">
        <v>46.13</v>
      </c>
      <c r="B4615">
        <v>-37.448900000000002</v>
      </c>
    </row>
    <row r="4616" spans="1:2" x14ac:dyDescent="0.15">
      <c r="A4616">
        <v>46.14</v>
      </c>
      <c r="B4616">
        <v>-36.401499999999999</v>
      </c>
    </row>
    <row r="4617" spans="1:2" x14ac:dyDescent="0.15">
      <c r="A4617">
        <v>46.15</v>
      </c>
      <c r="B4617">
        <v>-38.612000000000002</v>
      </c>
    </row>
    <row r="4618" spans="1:2" x14ac:dyDescent="0.15">
      <c r="A4618">
        <v>46.16</v>
      </c>
      <c r="B4618">
        <v>-36.6083</v>
      </c>
    </row>
    <row r="4619" spans="1:2" x14ac:dyDescent="0.15">
      <c r="A4619">
        <v>46.17</v>
      </c>
      <c r="B4619">
        <v>16.3447</v>
      </c>
    </row>
    <row r="4620" spans="1:2" x14ac:dyDescent="0.15">
      <c r="A4620">
        <v>46.18</v>
      </c>
      <c r="B4620">
        <v>39.009599999999999</v>
      </c>
    </row>
    <row r="4621" spans="1:2" x14ac:dyDescent="0.15">
      <c r="A4621">
        <v>46.19</v>
      </c>
      <c r="B4621">
        <v>-1.2165029999999999</v>
      </c>
    </row>
    <row r="4622" spans="1:2" x14ac:dyDescent="0.15">
      <c r="A4622">
        <v>46.2</v>
      </c>
      <c r="B4622">
        <v>-16.822700000000001</v>
      </c>
    </row>
    <row r="4623" spans="1:2" x14ac:dyDescent="0.15">
      <c r="A4623">
        <v>46.21</v>
      </c>
      <c r="B4623">
        <v>-37.356299999999997</v>
      </c>
    </row>
    <row r="4624" spans="1:2" x14ac:dyDescent="0.15">
      <c r="A4624">
        <v>46.22</v>
      </c>
      <c r="B4624">
        <v>-83.171899999999994</v>
      </c>
    </row>
    <row r="4625" spans="1:2" x14ac:dyDescent="0.15">
      <c r="A4625">
        <v>46.23</v>
      </c>
      <c r="B4625">
        <v>-55.525399999999998</v>
      </c>
    </row>
    <row r="4626" spans="1:2" x14ac:dyDescent="0.15">
      <c r="A4626">
        <v>46.24</v>
      </c>
      <c r="B4626">
        <v>23.2545</v>
      </c>
    </row>
    <row r="4627" spans="1:2" x14ac:dyDescent="0.15">
      <c r="A4627">
        <v>46.25</v>
      </c>
      <c r="B4627">
        <v>66.467799999999997</v>
      </c>
    </row>
    <row r="4628" spans="1:2" x14ac:dyDescent="0.15">
      <c r="A4628">
        <v>46.26</v>
      </c>
      <c r="B4628">
        <v>71.241799999999998</v>
      </c>
    </row>
    <row r="4629" spans="1:2" x14ac:dyDescent="0.15">
      <c r="A4629">
        <v>46.27</v>
      </c>
      <c r="B4629">
        <v>41.147799999999997</v>
      </c>
    </row>
    <row r="4630" spans="1:2" x14ac:dyDescent="0.15">
      <c r="A4630">
        <v>46.28</v>
      </c>
      <c r="B4630">
        <v>24.847899999999999</v>
      </c>
    </row>
    <row r="4631" spans="1:2" x14ac:dyDescent="0.15">
      <c r="A4631">
        <v>46.29</v>
      </c>
      <c r="B4631">
        <v>35.564700000000002</v>
      </c>
    </row>
    <row r="4632" spans="1:2" x14ac:dyDescent="0.15">
      <c r="A4632">
        <v>46.3</v>
      </c>
      <c r="B4632">
        <v>-1.4304030000000001</v>
      </c>
    </row>
    <row r="4633" spans="1:2" x14ac:dyDescent="0.15">
      <c r="A4633">
        <v>46.31</v>
      </c>
      <c r="B4633">
        <v>-40.137900000000002</v>
      </c>
    </row>
    <row r="4634" spans="1:2" x14ac:dyDescent="0.15">
      <c r="A4634">
        <v>46.32</v>
      </c>
      <c r="B4634">
        <v>-23.817599999999999</v>
      </c>
    </row>
    <row r="4635" spans="1:2" x14ac:dyDescent="0.15">
      <c r="A4635">
        <v>46.33</v>
      </c>
      <c r="B4635">
        <v>-14.183199999999999</v>
      </c>
    </row>
    <row r="4636" spans="1:2" x14ac:dyDescent="0.15">
      <c r="A4636">
        <v>46.34</v>
      </c>
      <c r="B4636">
        <v>-31.3078</v>
      </c>
    </row>
    <row r="4637" spans="1:2" x14ac:dyDescent="0.15">
      <c r="A4637">
        <v>46.35</v>
      </c>
      <c r="B4637">
        <v>-69.046899999999994</v>
      </c>
    </row>
    <row r="4638" spans="1:2" x14ac:dyDescent="0.15">
      <c r="A4638">
        <v>46.36</v>
      </c>
      <c r="B4638">
        <v>-81.663600000000002</v>
      </c>
    </row>
    <row r="4639" spans="1:2" x14ac:dyDescent="0.15">
      <c r="A4639">
        <v>46.37</v>
      </c>
      <c r="B4639">
        <v>-11.964</v>
      </c>
    </row>
    <row r="4640" spans="1:2" x14ac:dyDescent="0.15">
      <c r="A4640">
        <v>46.38</v>
      </c>
      <c r="B4640">
        <v>32.595500000000001</v>
      </c>
    </row>
    <row r="4641" spans="1:2" x14ac:dyDescent="0.15">
      <c r="A4641">
        <v>46.39</v>
      </c>
      <c r="B4641">
        <v>-1.7873030000000001</v>
      </c>
    </row>
    <row r="4642" spans="1:2" x14ac:dyDescent="0.15">
      <c r="A4642">
        <v>46.4</v>
      </c>
      <c r="B4642">
        <v>8.9594970000000007</v>
      </c>
    </row>
    <row r="4643" spans="1:2" x14ac:dyDescent="0.15">
      <c r="A4643">
        <v>46.41</v>
      </c>
      <c r="B4643">
        <v>65.175399999999996</v>
      </c>
    </row>
    <row r="4644" spans="1:2" x14ac:dyDescent="0.15">
      <c r="A4644">
        <v>46.42</v>
      </c>
      <c r="B4644">
        <v>86.729500000000002</v>
      </c>
    </row>
    <row r="4645" spans="1:2" x14ac:dyDescent="0.15">
      <c r="A4645">
        <v>46.43</v>
      </c>
      <c r="B4645">
        <v>94.739400000000003</v>
      </c>
    </row>
    <row r="4646" spans="1:2" x14ac:dyDescent="0.15">
      <c r="A4646">
        <v>46.44</v>
      </c>
      <c r="B4646">
        <v>88.526799999999994</v>
      </c>
    </row>
    <row r="4647" spans="1:2" x14ac:dyDescent="0.15">
      <c r="A4647">
        <v>46.45</v>
      </c>
      <c r="B4647">
        <v>58.222000000000001</v>
      </c>
    </row>
    <row r="4648" spans="1:2" x14ac:dyDescent="0.15">
      <c r="A4648">
        <v>46.46</v>
      </c>
      <c r="B4648">
        <v>11.0869</v>
      </c>
    </row>
    <row r="4649" spans="1:2" x14ac:dyDescent="0.15">
      <c r="A4649">
        <v>46.47</v>
      </c>
      <c r="B4649">
        <v>-56.394300000000001</v>
      </c>
    </row>
    <row r="4650" spans="1:2" x14ac:dyDescent="0.15">
      <c r="A4650">
        <v>46.48</v>
      </c>
      <c r="B4650">
        <v>-81.818399999999997</v>
      </c>
    </row>
    <row r="4651" spans="1:2" x14ac:dyDescent="0.15">
      <c r="A4651">
        <v>46.49</v>
      </c>
      <c r="B4651">
        <v>-58.1265</v>
      </c>
    </row>
    <row r="4652" spans="1:2" x14ac:dyDescent="0.15">
      <c r="A4652">
        <v>46.5</v>
      </c>
      <c r="B4652">
        <v>-88.504400000000004</v>
      </c>
    </row>
    <row r="4653" spans="1:2" x14ac:dyDescent="0.15">
      <c r="A4653">
        <v>46.51</v>
      </c>
      <c r="B4653">
        <v>-149.32310000000001</v>
      </c>
    </row>
    <row r="4654" spans="1:2" x14ac:dyDescent="0.15">
      <c r="A4654">
        <v>46.52</v>
      </c>
      <c r="B4654">
        <v>-140.5581</v>
      </c>
    </row>
    <row r="4655" spans="1:2" x14ac:dyDescent="0.15">
      <c r="A4655">
        <v>46.53</v>
      </c>
      <c r="B4655">
        <v>-69.600899999999996</v>
      </c>
    </row>
    <row r="4656" spans="1:2" x14ac:dyDescent="0.15">
      <c r="A4656">
        <v>46.54</v>
      </c>
      <c r="B4656">
        <v>19.695399999999999</v>
      </c>
    </row>
    <row r="4657" spans="1:2" x14ac:dyDescent="0.15">
      <c r="A4657">
        <v>46.55</v>
      </c>
      <c r="B4657">
        <v>93.782600000000002</v>
      </c>
    </row>
    <row r="4658" spans="1:2" x14ac:dyDescent="0.15">
      <c r="A4658">
        <v>46.56</v>
      </c>
      <c r="B4658">
        <v>135.2166</v>
      </c>
    </row>
    <row r="4659" spans="1:2" x14ac:dyDescent="0.15">
      <c r="A4659">
        <v>46.57</v>
      </c>
      <c r="B4659">
        <v>128.24529999999999</v>
      </c>
    </row>
    <row r="4660" spans="1:2" x14ac:dyDescent="0.15">
      <c r="A4660">
        <v>46.58</v>
      </c>
      <c r="B4660">
        <v>74.4649</v>
      </c>
    </row>
    <row r="4661" spans="1:2" x14ac:dyDescent="0.15">
      <c r="A4661">
        <v>46.59</v>
      </c>
      <c r="B4661">
        <v>52.247399999999999</v>
      </c>
    </row>
    <row r="4662" spans="1:2" x14ac:dyDescent="0.15">
      <c r="A4662">
        <v>46.6</v>
      </c>
      <c r="B4662">
        <v>62.593400000000003</v>
      </c>
    </row>
    <row r="4663" spans="1:2" x14ac:dyDescent="0.15">
      <c r="A4663">
        <v>46.61</v>
      </c>
      <c r="B4663">
        <v>17.6694</v>
      </c>
    </row>
    <row r="4664" spans="1:2" x14ac:dyDescent="0.15">
      <c r="A4664">
        <v>46.62</v>
      </c>
      <c r="B4664">
        <v>-56.835700000000003</v>
      </c>
    </row>
    <row r="4665" spans="1:2" x14ac:dyDescent="0.15">
      <c r="A4665">
        <v>46.63</v>
      </c>
      <c r="B4665">
        <v>-100.581</v>
      </c>
    </row>
    <row r="4666" spans="1:2" x14ac:dyDescent="0.15">
      <c r="A4666">
        <v>46.64</v>
      </c>
      <c r="B4666">
        <v>-113.3614</v>
      </c>
    </row>
    <row r="4667" spans="1:2" x14ac:dyDescent="0.15">
      <c r="A4667">
        <v>46.65</v>
      </c>
      <c r="B4667">
        <v>-77.025199999999998</v>
      </c>
    </row>
    <row r="4668" spans="1:2" x14ac:dyDescent="0.15">
      <c r="A4668">
        <v>46.66</v>
      </c>
      <c r="B4668">
        <v>-4.2360030000000002</v>
      </c>
    </row>
    <row r="4669" spans="1:2" x14ac:dyDescent="0.15">
      <c r="A4669">
        <v>46.67</v>
      </c>
      <c r="B4669">
        <v>41.055999999999997</v>
      </c>
    </row>
    <row r="4670" spans="1:2" x14ac:dyDescent="0.15">
      <c r="A4670">
        <v>46.68</v>
      </c>
      <c r="B4670">
        <v>49.367600000000003</v>
      </c>
    </row>
    <row r="4671" spans="1:2" x14ac:dyDescent="0.15">
      <c r="A4671">
        <v>46.69</v>
      </c>
      <c r="B4671">
        <v>44.460599999999999</v>
      </c>
    </row>
    <row r="4672" spans="1:2" x14ac:dyDescent="0.15">
      <c r="A4672">
        <v>46.7</v>
      </c>
      <c r="B4672">
        <v>24.215199999999999</v>
      </c>
    </row>
    <row r="4673" spans="1:2" x14ac:dyDescent="0.15">
      <c r="A4673">
        <v>46.71</v>
      </c>
      <c r="B4673">
        <v>11.0741</v>
      </c>
    </row>
    <row r="4674" spans="1:2" x14ac:dyDescent="0.15">
      <c r="A4674">
        <v>46.72</v>
      </c>
      <c r="B4674">
        <v>55.180199999999999</v>
      </c>
    </row>
    <row r="4675" spans="1:2" x14ac:dyDescent="0.15">
      <c r="A4675">
        <v>46.73</v>
      </c>
      <c r="B4675">
        <v>92.418000000000006</v>
      </c>
    </row>
    <row r="4676" spans="1:2" x14ac:dyDescent="0.15">
      <c r="A4676">
        <v>46.74</v>
      </c>
      <c r="B4676">
        <v>57.094499999999996</v>
      </c>
    </row>
    <row r="4677" spans="1:2" x14ac:dyDescent="0.15">
      <c r="A4677">
        <v>46.75</v>
      </c>
      <c r="B4677">
        <v>14.954499999999999</v>
      </c>
    </row>
    <row r="4678" spans="1:2" x14ac:dyDescent="0.15">
      <c r="A4678">
        <v>46.76</v>
      </c>
      <c r="B4678">
        <v>-21.792000000000002</v>
      </c>
    </row>
    <row r="4679" spans="1:2" x14ac:dyDescent="0.15">
      <c r="A4679">
        <v>46.77</v>
      </c>
      <c r="B4679">
        <v>-83.4529</v>
      </c>
    </row>
    <row r="4680" spans="1:2" x14ac:dyDescent="0.15">
      <c r="A4680">
        <v>46.78</v>
      </c>
      <c r="B4680">
        <v>-114.90560000000001</v>
      </c>
    </row>
    <row r="4681" spans="1:2" x14ac:dyDescent="0.15">
      <c r="A4681">
        <v>46.79</v>
      </c>
      <c r="B4681">
        <v>-78.776200000000003</v>
      </c>
    </row>
    <row r="4682" spans="1:2" x14ac:dyDescent="0.15">
      <c r="A4682">
        <v>46.8</v>
      </c>
      <c r="B4682">
        <v>-32.078499999999998</v>
      </c>
    </row>
    <row r="4683" spans="1:2" x14ac:dyDescent="0.15">
      <c r="A4683">
        <v>46.81</v>
      </c>
      <c r="B4683">
        <v>-12.9312</v>
      </c>
    </row>
    <row r="4684" spans="1:2" x14ac:dyDescent="0.15">
      <c r="A4684">
        <v>46.82</v>
      </c>
      <c r="B4684">
        <v>-16.175699999999999</v>
      </c>
    </row>
    <row r="4685" spans="1:2" x14ac:dyDescent="0.15">
      <c r="A4685">
        <v>46.83</v>
      </c>
      <c r="B4685">
        <v>-53.162500000000001</v>
      </c>
    </row>
    <row r="4686" spans="1:2" x14ac:dyDescent="0.15">
      <c r="A4686">
        <v>46.84</v>
      </c>
      <c r="B4686">
        <v>-55.704599999999999</v>
      </c>
    </row>
    <row r="4687" spans="1:2" x14ac:dyDescent="0.15">
      <c r="A4687">
        <v>46.85</v>
      </c>
      <c r="B4687">
        <v>24.3629</v>
      </c>
    </row>
    <row r="4688" spans="1:2" x14ac:dyDescent="0.15">
      <c r="A4688">
        <v>46.86</v>
      </c>
      <c r="B4688">
        <v>100.1433</v>
      </c>
    </row>
    <row r="4689" spans="1:2" x14ac:dyDescent="0.15">
      <c r="A4689">
        <v>46.87</v>
      </c>
      <c r="B4689">
        <v>133.73259999999999</v>
      </c>
    </row>
    <row r="4690" spans="1:2" x14ac:dyDescent="0.15">
      <c r="A4690">
        <v>46.88</v>
      </c>
      <c r="B4690">
        <v>147.5076</v>
      </c>
    </row>
    <row r="4691" spans="1:2" x14ac:dyDescent="0.15">
      <c r="A4691">
        <v>46.89</v>
      </c>
      <c r="B4691">
        <v>96.855199999999996</v>
      </c>
    </row>
    <row r="4692" spans="1:2" x14ac:dyDescent="0.15">
      <c r="A4692">
        <v>46.9</v>
      </c>
      <c r="B4692">
        <v>-8.6037029999999994</v>
      </c>
    </row>
    <row r="4693" spans="1:2" x14ac:dyDescent="0.15">
      <c r="A4693">
        <v>46.91</v>
      </c>
      <c r="B4693">
        <v>-60.588799999999999</v>
      </c>
    </row>
    <row r="4694" spans="1:2" x14ac:dyDescent="0.15">
      <c r="A4694">
        <v>46.92</v>
      </c>
      <c r="B4694">
        <v>-33.651899999999998</v>
      </c>
    </row>
    <row r="4695" spans="1:2" x14ac:dyDescent="0.15">
      <c r="A4695">
        <v>46.93</v>
      </c>
      <c r="B4695">
        <v>-0.22790260000000001</v>
      </c>
    </row>
    <row r="4696" spans="1:2" x14ac:dyDescent="0.15">
      <c r="A4696">
        <v>46.94</v>
      </c>
      <c r="B4696">
        <v>-4.9512029999999996</v>
      </c>
    </row>
    <row r="4697" spans="1:2" x14ac:dyDescent="0.15">
      <c r="A4697">
        <v>46.95</v>
      </c>
      <c r="B4697">
        <v>-60.119399999999999</v>
      </c>
    </row>
    <row r="4698" spans="1:2" x14ac:dyDescent="0.15">
      <c r="A4698">
        <v>46.96</v>
      </c>
      <c r="B4698">
        <v>-117.8548</v>
      </c>
    </row>
    <row r="4699" spans="1:2" x14ac:dyDescent="0.15">
      <c r="A4699">
        <v>46.97</v>
      </c>
      <c r="B4699">
        <v>-110.21899999999999</v>
      </c>
    </row>
    <row r="4700" spans="1:2" x14ac:dyDescent="0.15">
      <c r="A4700">
        <v>46.98</v>
      </c>
      <c r="B4700">
        <v>-76.2333</v>
      </c>
    </row>
    <row r="4701" spans="1:2" x14ac:dyDescent="0.15">
      <c r="A4701">
        <v>46.99</v>
      </c>
      <c r="B4701">
        <v>-57.436799999999998</v>
      </c>
    </row>
    <row r="4702" spans="1:2" x14ac:dyDescent="0.15">
      <c r="A4702">
        <v>47</v>
      </c>
      <c r="B4702">
        <v>-0.34080260000000001</v>
      </c>
    </row>
    <row r="4703" spans="1:2" x14ac:dyDescent="0.15">
      <c r="A4703">
        <v>47.01</v>
      </c>
      <c r="B4703">
        <v>87.487099999999998</v>
      </c>
    </row>
    <row r="4704" spans="1:2" x14ac:dyDescent="0.15">
      <c r="A4704">
        <v>47.02</v>
      </c>
      <c r="B4704">
        <v>90.622299999999996</v>
      </c>
    </row>
    <row r="4705" spans="1:2" x14ac:dyDescent="0.15">
      <c r="A4705">
        <v>47.03</v>
      </c>
      <c r="B4705">
        <v>36.905799999999999</v>
      </c>
    </row>
    <row r="4706" spans="1:2" x14ac:dyDescent="0.15">
      <c r="A4706">
        <v>47.04</v>
      </c>
      <c r="B4706">
        <v>20.0962</v>
      </c>
    </row>
    <row r="4707" spans="1:2" x14ac:dyDescent="0.15">
      <c r="A4707">
        <v>47.05</v>
      </c>
      <c r="B4707">
        <v>6.4823969999999997</v>
      </c>
    </row>
    <row r="4708" spans="1:2" x14ac:dyDescent="0.15">
      <c r="A4708">
        <v>47.06</v>
      </c>
      <c r="B4708">
        <v>34.974299999999999</v>
      </c>
    </row>
    <row r="4709" spans="1:2" x14ac:dyDescent="0.15">
      <c r="A4709">
        <v>47.07</v>
      </c>
      <c r="B4709">
        <v>98.704800000000006</v>
      </c>
    </row>
    <row r="4710" spans="1:2" x14ac:dyDescent="0.15">
      <c r="A4710">
        <v>47.08</v>
      </c>
      <c r="B4710">
        <v>56.423099999999998</v>
      </c>
    </row>
    <row r="4711" spans="1:2" x14ac:dyDescent="0.15">
      <c r="A4711">
        <v>47.09</v>
      </c>
      <c r="B4711">
        <v>-21.3386</v>
      </c>
    </row>
    <row r="4712" spans="1:2" x14ac:dyDescent="0.15">
      <c r="A4712">
        <v>47.1</v>
      </c>
      <c r="B4712">
        <v>-24.9467</v>
      </c>
    </row>
    <row r="4713" spans="1:2" x14ac:dyDescent="0.15">
      <c r="A4713">
        <v>47.11</v>
      </c>
      <c r="B4713">
        <v>-33.223199999999999</v>
      </c>
    </row>
    <row r="4714" spans="1:2" x14ac:dyDescent="0.15">
      <c r="A4714">
        <v>47.12</v>
      </c>
      <c r="B4714">
        <v>-77.746499999999997</v>
      </c>
    </row>
    <row r="4715" spans="1:2" x14ac:dyDescent="0.15">
      <c r="A4715">
        <v>47.13</v>
      </c>
      <c r="B4715">
        <v>-120.6995</v>
      </c>
    </row>
    <row r="4716" spans="1:2" x14ac:dyDescent="0.15">
      <c r="A4716">
        <v>47.14</v>
      </c>
      <c r="B4716">
        <v>-119.35080000000001</v>
      </c>
    </row>
    <row r="4717" spans="1:2" x14ac:dyDescent="0.15">
      <c r="A4717">
        <v>47.15</v>
      </c>
      <c r="B4717">
        <v>-48.4116</v>
      </c>
    </row>
    <row r="4718" spans="1:2" x14ac:dyDescent="0.15">
      <c r="A4718">
        <v>47.16</v>
      </c>
      <c r="B4718">
        <v>14.3466</v>
      </c>
    </row>
    <row r="4719" spans="1:2" x14ac:dyDescent="0.15">
      <c r="A4719">
        <v>47.17</v>
      </c>
      <c r="B4719">
        <v>24.846299999999999</v>
      </c>
    </row>
    <row r="4720" spans="1:2" x14ac:dyDescent="0.15">
      <c r="A4720">
        <v>47.18</v>
      </c>
      <c r="B4720">
        <v>80.666200000000003</v>
      </c>
    </row>
    <row r="4721" spans="1:2" x14ac:dyDescent="0.15">
      <c r="A4721">
        <v>47.19</v>
      </c>
      <c r="B4721">
        <v>169.6688</v>
      </c>
    </row>
    <row r="4722" spans="1:2" x14ac:dyDescent="0.15">
      <c r="A4722">
        <v>47.2</v>
      </c>
      <c r="B4722">
        <v>150.01089999999999</v>
      </c>
    </row>
    <row r="4723" spans="1:2" x14ac:dyDescent="0.15">
      <c r="A4723">
        <v>47.21</v>
      </c>
      <c r="B4723">
        <v>50.625700000000002</v>
      </c>
    </row>
    <row r="4724" spans="1:2" x14ac:dyDescent="0.15">
      <c r="A4724">
        <v>47.22</v>
      </c>
      <c r="B4724">
        <v>7.7392969999999996</v>
      </c>
    </row>
    <row r="4725" spans="1:2" x14ac:dyDescent="0.15">
      <c r="A4725">
        <v>47.23</v>
      </c>
      <c r="B4725">
        <v>26.927</v>
      </c>
    </row>
    <row r="4726" spans="1:2" x14ac:dyDescent="0.15">
      <c r="A4726">
        <v>47.24</v>
      </c>
      <c r="B4726">
        <v>18.488800000000001</v>
      </c>
    </row>
    <row r="4727" spans="1:2" x14ac:dyDescent="0.15">
      <c r="A4727">
        <v>47.25</v>
      </c>
      <c r="B4727">
        <v>-47.6372</v>
      </c>
    </row>
    <row r="4728" spans="1:2" x14ac:dyDescent="0.15">
      <c r="A4728">
        <v>47.26</v>
      </c>
      <c r="B4728">
        <v>-109.87609999999999</v>
      </c>
    </row>
    <row r="4729" spans="1:2" x14ac:dyDescent="0.15">
      <c r="A4729">
        <v>47.27</v>
      </c>
      <c r="B4729">
        <v>-130.71539999999999</v>
      </c>
    </row>
    <row r="4730" spans="1:2" x14ac:dyDescent="0.15">
      <c r="A4730">
        <v>47.28</v>
      </c>
      <c r="B4730">
        <v>-121.9029</v>
      </c>
    </row>
    <row r="4731" spans="1:2" x14ac:dyDescent="0.15">
      <c r="A4731">
        <v>47.29</v>
      </c>
      <c r="B4731">
        <v>-81.144300000000001</v>
      </c>
    </row>
    <row r="4732" spans="1:2" x14ac:dyDescent="0.15">
      <c r="A4732">
        <v>47.3</v>
      </c>
      <c r="B4732">
        <v>-49.668799999999997</v>
      </c>
    </row>
    <row r="4733" spans="1:2" x14ac:dyDescent="0.15">
      <c r="A4733">
        <v>47.31</v>
      </c>
      <c r="B4733">
        <v>-35.723399999999998</v>
      </c>
    </row>
    <row r="4734" spans="1:2" x14ac:dyDescent="0.15">
      <c r="A4734">
        <v>47.32</v>
      </c>
      <c r="B4734">
        <v>24.267499999999998</v>
      </c>
    </row>
    <row r="4735" spans="1:2" x14ac:dyDescent="0.15">
      <c r="A4735">
        <v>47.33</v>
      </c>
      <c r="B4735">
        <v>77.477099999999993</v>
      </c>
    </row>
    <row r="4736" spans="1:2" x14ac:dyDescent="0.15">
      <c r="A4736">
        <v>47.34</v>
      </c>
      <c r="B4736">
        <v>69.953400000000002</v>
      </c>
    </row>
    <row r="4737" spans="1:2" x14ac:dyDescent="0.15">
      <c r="A4737">
        <v>47.35</v>
      </c>
      <c r="B4737">
        <v>79.262900000000002</v>
      </c>
    </row>
    <row r="4738" spans="1:2" x14ac:dyDescent="0.15">
      <c r="A4738">
        <v>47.36</v>
      </c>
      <c r="B4738">
        <v>113.5598</v>
      </c>
    </row>
    <row r="4739" spans="1:2" x14ac:dyDescent="0.15">
      <c r="A4739">
        <v>47.37</v>
      </c>
      <c r="B4739">
        <v>89.328699999999998</v>
      </c>
    </row>
    <row r="4740" spans="1:2" x14ac:dyDescent="0.15">
      <c r="A4740">
        <v>47.38</v>
      </c>
      <c r="B4740">
        <v>37.796199999999999</v>
      </c>
    </row>
    <row r="4741" spans="1:2" x14ac:dyDescent="0.15">
      <c r="A4741">
        <v>47.39</v>
      </c>
      <c r="B4741">
        <v>25.4573</v>
      </c>
    </row>
    <row r="4742" spans="1:2" x14ac:dyDescent="0.15">
      <c r="A4742">
        <v>47.4</v>
      </c>
      <c r="B4742">
        <v>10.5867</v>
      </c>
    </row>
    <row r="4743" spans="1:2" x14ac:dyDescent="0.15">
      <c r="A4743">
        <v>47.41</v>
      </c>
      <c r="B4743">
        <v>-16.673100000000002</v>
      </c>
    </row>
    <row r="4744" spans="1:2" x14ac:dyDescent="0.15">
      <c r="A4744">
        <v>47.42</v>
      </c>
      <c r="B4744">
        <v>-55.350099999999998</v>
      </c>
    </row>
    <row r="4745" spans="1:2" x14ac:dyDescent="0.15">
      <c r="A4745">
        <v>47.43</v>
      </c>
      <c r="B4745">
        <v>-111.8674</v>
      </c>
    </row>
    <row r="4746" spans="1:2" x14ac:dyDescent="0.15">
      <c r="A4746">
        <v>47.44</v>
      </c>
      <c r="B4746">
        <v>-107.2163</v>
      </c>
    </row>
    <row r="4747" spans="1:2" x14ac:dyDescent="0.15">
      <c r="A4747">
        <v>47.45</v>
      </c>
      <c r="B4747">
        <v>-59.095599999999997</v>
      </c>
    </row>
    <row r="4748" spans="1:2" x14ac:dyDescent="0.15">
      <c r="A4748">
        <v>47.46</v>
      </c>
      <c r="B4748">
        <v>-70.850200000000001</v>
      </c>
    </row>
    <row r="4749" spans="1:2" x14ac:dyDescent="0.15">
      <c r="A4749">
        <v>47.47</v>
      </c>
      <c r="B4749">
        <v>-58.173999999999999</v>
      </c>
    </row>
    <row r="4750" spans="1:2" x14ac:dyDescent="0.15">
      <c r="A4750">
        <v>47.48</v>
      </c>
      <c r="B4750">
        <v>37.9</v>
      </c>
    </row>
    <row r="4751" spans="1:2" x14ac:dyDescent="0.15">
      <c r="A4751">
        <v>47.49</v>
      </c>
      <c r="B4751">
        <v>42.564700000000002</v>
      </c>
    </row>
    <row r="4752" spans="1:2" x14ac:dyDescent="0.15">
      <c r="A4752">
        <v>47.5</v>
      </c>
      <c r="B4752">
        <v>-20.3627</v>
      </c>
    </row>
    <row r="4753" spans="1:2" x14ac:dyDescent="0.15">
      <c r="A4753">
        <v>47.51</v>
      </c>
      <c r="B4753">
        <v>39.993899999999996</v>
      </c>
    </row>
    <row r="4754" spans="1:2" x14ac:dyDescent="0.15">
      <c r="A4754">
        <v>47.52</v>
      </c>
      <c r="B4754">
        <v>128.45359999999999</v>
      </c>
    </row>
    <row r="4755" spans="1:2" x14ac:dyDescent="0.15">
      <c r="A4755">
        <v>47.53</v>
      </c>
      <c r="B4755">
        <v>120.2945</v>
      </c>
    </row>
    <row r="4756" spans="1:2" x14ac:dyDescent="0.15">
      <c r="A4756">
        <v>47.54</v>
      </c>
      <c r="B4756">
        <v>77.881100000000004</v>
      </c>
    </row>
    <row r="4757" spans="1:2" x14ac:dyDescent="0.15">
      <c r="A4757">
        <v>47.55</v>
      </c>
      <c r="B4757">
        <v>33.500300000000003</v>
      </c>
    </row>
    <row r="4758" spans="1:2" x14ac:dyDescent="0.15">
      <c r="A4758">
        <v>47.56</v>
      </c>
      <c r="B4758">
        <v>-7.8342029999999996</v>
      </c>
    </row>
    <row r="4759" spans="1:2" x14ac:dyDescent="0.15">
      <c r="A4759">
        <v>47.57</v>
      </c>
      <c r="B4759">
        <v>-8.1335029999999993</v>
      </c>
    </row>
    <row r="4760" spans="1:2" x14ac:dyDescent="0.15">
      <c r="A4760">
        <v>47.58</v>
      </c>
      <c r="B4760">
        <v>-10.7515</v>
      </c>
    </row>
    <row r="4761" spans="1:2" x14ac:dyDescent="0.15">
      <c r="A4761">
        <v>47.59</v>
      </c>
      <c r="B4761">
        <v>-65.280600000000007</v>
      </c>
    </row>
    <row r="4762" spans="1:2" x14ac:dyDescent="0.15">
      <c r="A4762">
        <v>47.6</v>
      </c>
      <c r="B4762">
        <v>-78.675200000000004</v>
      </c>
    </row>
    <row r="4763" spans="1:2" x14ac:dyDescent="0.15">
      <c r="A4763">
        <v>47.61</v>
      </c>
      <c r="B4763">
        <v>-25.731000000000002</v>
      </c>
    </row>
    <row r="4764" spans="1:2" x14ac:dyDescent="0.15">
      <c r="A4764">
        <v>47.62</v>
      </c>
      <c r="B4764">
        <v>-25.322700000000001</v>
      </c>
    </row>
    <row r="4765" spans="1:2" x14ac:dyDescent="0.15">
      <c r="A4765">
        <v>47.63</v>
      </c>
      <c r="B4765">
        <v>-86.792900000000003</v>
      </c>
    </row>
    <row r="4766" spans="1:2" x14ac:dyDescent="0.15">
      <c r="A4766">
        <v>47.64</v>
      </c>
      <c r="B4766">
        <v>-102.1776</v>
      </c>
    </row>
    <row r="4767" spans="1:2" x14ac:dyDescent="0.15">
      <c r="A4767">
        <v>47.65</v>
      </c>
      <c r="B4767">
        <v>-41.827800000000003</v>
      </c>
    </row>
    <row r="4768" spans="1:2" x14ac:dyDescent="0.15">
      <c r="A4768">
        <v>47.66</v>
      </c>
      <c r="B4768">
        <v>19.109100000000002</v>
      </c>
    </row>
    <row r="4769" spans="1:2" x14ac:dyDescent="0.15">
      <c r="A4769">
        <v>47.67</v>
      </c>
      <c r="B4769">
        <v>20.8809</v>
      </c>
    </row>
    <row r="4770" spans="1:2" x14ac:dyDescent="0.15">
      <c r="A4770">
        <v>47.68</v>
      </c>
      <c r="B4770">
        <v>23.321200000000001</v>
      </c>
    </row>
    <row r="4771" spans="1:2" x14ac:dyDescent="0.15">
      <c r="A4771">
        <v>47.69</v>
      </c>
      <c r="B4771">
        <v>74.948999999999998</v>
      </c>
    </row>
    <row r="4772" spans="1:2" x14ac:dyDescent="0.15">
      <c r="A4772">
        <v>47.7</v>
      </c>
      <c r="B4772">
        <v>65.732600000000005</v>
      </c>
    </row>
    <row r="4773" spans="1:2" x14ac:dyDescent="0.15">
      <c r="A4773">
        <v>47.71</v>
      </c>
      <c r="B4773">
        <v>-2.409503</v>
      </c>
    </row>
    <row r="4774" spans="1:2" x14ac:dyDescent="0.15">
      <c r="A4774">
        <v>47.72</v>
      </c>
      <c r="B4774">
        <v>1.1750970000000001</v>
      </c>
    </row>
    <row r="4775" spans="1:2" x14ac:dyDescent="0.15">
      <c r="A4775">
        <v>47.73</v>
      </c>
      <c r="B4775">
        <v>16.6313</v>
      </c>
    </row>
    <row r="4776" spans="1:2" x14ac:dyDescent="0.15">
      <c r="A4776">
        <v>47.74</v>
      </c>
      <c r="B4776">
        <v>18.320399999999999</v>
      </c>
    </row>
    <row r="4777" spans="1:2" x14ac:dyDescent="0.15">
      <c r="A4777">
        <v>47.75</v>
      </c>
      <c r="B4777">
        <v>44.029899999999998</v>
      </c>
    </row>
    <row r="4778" spans="1:2" x14ac:dyDescent="0.15">
      <c r="A4778">
        <v>47.76</v>
      </c>
      <c r="B4778">
        <v>-4.4579029999999999</v>
      </c>
    </row>
    <row r="4779" spans="1:2" x14ac:dyDescent="0.15">
      <c r="A4779">
        <v>47.77</v>
      </c>
      <c r="B4779">
        <v>-65.790300000000002</v>
      </c>
    </row>
    <row r="4780" spans="1:2" x14ac:dyDescent="0.15">
      <c r="A4780">
        <v>47.78</v>
      </c>
      <c r="B4780">
        <v>-25.080100000000002</v>
      </c>
    </row>
    <row r="4781" spans="1:2" x14ac:dyDescent="0.15">
      <c r="A4781">
        <v>47.79</v>
      </c>
      <c r="B4781">
        <v>21.9238</v>
      </c>
    </row>
    <row r="4782" spans="1:2" x14ac:dyDescent="0.15">
      <c r="A4782">
        <v>47.8</v>
      </c>
      <c r="B4782">
        <v>27.695699999999999</v>
      </c>
    </row>
    <row r="4783" spans="1:2" x14ac:dyDescent="0.15">
      <c r="A4783">
        <v>47.81</v>
      </c>
      <c r="B4783">
        <v>22.179200000000002</v>
      </c>
    </row>
    <row r="4784" spans="1:2" x14ac:dyDescent="0.15">
      <c r="A4784">
        <v>47.82</v>
      </c>
      <c r="B4784">
        <v>1.097297</v>
      </c>
    </row>
    <row r="4785" spans="1:2" x14ac:dyDescent="0.15">
      <c r="A4785">
        <v>47.83</v>
      </c>
      <c r="B4785">
        <v>7.0934970000000002</v>
      </c>
    </row>
    <row r="4786" spans="1:2" x14ac:dyDescent="0.15">
      <c r="A4786">
        <v>47.84</v>
      </c>
      <c r="B4786">
        <v>19.874199999999998</v>
      </c>
    </row>
    <row r="4787" spans="1:2" x14ac:dyDescent="0.15">
      <c r="A4787">
        <v>47.85</v>
      </c>
      <c r="B4787">
        <v>-18.089600000000001</v>
      </c>
    </row>
    <row r="4788" spans="1:2" x14ac:dyDescent="0.15">
      <c r="A4788">
        <v>47.86</v>
      </c>
      <c r="B4788">
        <v>-11.662699999999999</v>
      </c>
    </row>
    <row r="4789" spans="1:2" x14ac:dyDescent="0.15">
      <c r="A4789">
        <v>47.87</v>
      </c>
      <c r="B4789">
        <v>39.114199999999997</v>
      </c>
    </row>
    <row r="4790" spans="1:2" x14ac:dyDescent="0.15">
      <c r="A4790">
        <v>47.88</v>
      </c>
      <c r="B4790">
        <v>24.758500000000002</v>
      </c>
    </row>
    <row r="4791" spans="1:2" x14ac:dyDescent="0.15">
      <c r="A4791">
        <v>47.89</v>
      </c>
      <c r="B4791">
        <v>-1.5833029999999999</v>
      </c>
    </row>
    <row r="4792" spans="1:2" x14ac:dyDescent="0.15">
      <c r="A4792">
        <v>47.9</v>
      </c>
      <c r="B4792">
        <v>-6.590103</v>
      </c>
    </row>
    <row r="4793" spans="1:2" x14ac:dyDescent="0.15">
      <c r="A4793">
        <v>47.91</v>
      </c>
      <c r="B4793">
        <v>-21.340199999999999</v>
      </c>
    </row>
    <row r="4794" spans="1:2" x14ac:dyDescent="0.15">
      <c r="A4794">
        <v>47.92</v>
      </c>
      <c r="B4794">
        <v>-3.2657029999999998</v>
      </c>
    </row>
    <row r="4795" spans="1:2" x14ac:dyDescent="0.15">
      <c r="A4795">
        <v>47.93</v>
      </c>
      <c r="B4795">
        <v>-0.99540260000000003</v>
      </c>
    </row>
    <row r="4796" spans="1:2" x14ac:dyDescent="0.15">
      <c r="A4796">
        <v>47.94</v>
      </c>
      <c r="B4796">
        <v>-66.767399999999995</v>
      </c>
    </row>
    <row r="4797" spans="1:2" x14ac:dyDescent="0.15">
      <c r="A4797">
        <v>47.95</v>
      </c>
      <c r="B4797">
        <v>-103.8244</v>
      </c>
    </row>
    <row r="4798" spans="1:2" x14ac:dyDescent="0.15">
      <c r="A4798">
        <v>47.96</v>
      </c>
      <c r="B4798">
        <v>-72.617199999999997</v>
      </c>
    </row>
    <row r="4799" spans="1:2" x14ac:dyDescent="0.15">
      <c r="A4799">
        <v>47.97</v>
      </c>
      <c r="B4799">
        <v>-20.3766</v>
      </c>
    </row>
    <row r="4800" spans="1:2" x14ac:dyDescent="0.15">
      <c r="A4800">
        <v>47.98</v>
      </c>
      <c r="B4800">
        <v>50.417299999999997</v>
      </c>
    </row>
    <row r="4801" spans="1:2" x14ac:dyDescent="0.15">
      <c r="A4801">
        <v>47.99</v>
      </c>
      <c r="B4801">
        <v>112.48139999999999</v>
      </c>
    </row>
    <row r="4802" spans="1:2" x14ac:dyDescent="0.15">
      <c r="A4802">
        <v>48</v>
      </c>
      <c r="B4802">
        <v>107.2243</v>
      </c>
    </row>
    <row r="4803" spans="1:2" x14ac:dyDescent="0.15">
      <c r="A4803">
        <v>48.01</v>
      </c>
      <c r="B4803">
        <v>75.731300000000005</v>
      </c>
    </row>
    <row r="4804" spans="1:2" x14ac:dyDescent="0.15">
      <c r="A4804">
        <v>48.02</v>
      </c>
      <c r="B4804">
        <v>72.428100000000001</v>
      </c>
    </row>
    <row r="4805" spans="1:2" x14ac:dyDescent="0.15">
      <c r="A4805">
        <v>48.03</v>
      </c>
      <c r="B4805">
        <v>61.124099999999999</v>
      </c>
    </row>
    <row r="4806" spans="1:2" x14ac:dyDescent="0.15">
      <c r="A4806">
        <v>48.04</v>
      </c>
      <c r="B4806">
        <v>25.511600000000001</v>
      </c>
    </row>
    <row r="4807" spans="1:2" x14ac:dyDescent="0.15">
      <c r="A4807">
        <v>48.05</v>
      </c>
      <c r="B4807">
        <v>-12.614599999999999</v>
      </c>
    </row>
    <row r="4808" spans="1:2" x14ac:dyDescent="0.15">
      <c r="A4808">
        <v>48.06</v>
      </c>
      <c r="B4808">
        <v>-53.055900000000001</v>
      </c>
    </row>
    <row r="4809" spans="1:2" x14ac:dyDescent="0.15">
      <c r="A4809">
        <v>48.07</v>
      </c>
      <c r="B4809">
        <v>-86.776499999999999</v>
      </c>
    </row>
    <row r="4810" spans="1:2" x14ac:dyDescent="0.15">
      <c r="A4810">
        <v>48.08</v>
      </c>
      <c r="B4810">
        <v>-92.878500000000003</v>
      </c>
    </row>
    <row r="4811" spans="1:2" x14ac:dyDescent="0.15">
      <c r="A4811">
        <v>48.09</v>
      </c>
      <c r="B4811">
        <v>-83.350300000000004</v>
      </c>
    </row>
    <row r="4812" spans="1:2" x14ac:dyDescent="0.15">
      <c r="A4812">
        <v>48.1</v>
      </c>
      <c r="B4812">
        <v>-66.864800000000002</v>
      </c>
    </row>
    <row r="4813" spans="1:2" x14ac:dyDescent="0.15">
      <c r="A4813">
        <v>48.11</v>
      </c>
      <c r="B4813">
        <v>-34.799799999999998</v>
      </c>
    </row>
    <row r="4814" spans="1:2" x14ac:dyDescent="0.15">
      <c r="A4814">
        <v>48.12</v>
      </c>
      <c r="B4814">
        <v>13.646100000000001</v>
      </c>
    </row>
    <row r="4815" spans="1:2" x14ac:dyDescent="0.15">
      <c r="A4815">
        <v>48.13</v>
      </c>
      <c r="B4815">
        <v>55.999200000000002</v>
      </c>
    </row>
    <row r="4816" spans="1:2" x14ac:dyDescent="0.15">
      <c r="A4816">
        <v>48.14</v>
      </c>
      <c r="B4816">
        <v>67.600099999999998</v>
      </c>
    </row>
    <row r="4817" spans="1:2" x14ac:dyDescent="0.15">
      <c r="A4817">
        <v>48.15</v>
      </c>
      <c r="B4817">
        <v>54.860100000000003</v>
      </c>
    </row>
    <row r="4818" spans="1:2" x14ac:dyDescent="0.15">
      <c r="A4818">
        <v>48.16</v>
      </c>
      <c r="B4818">
        <v>23.357099999999999</v>
      </c>
    </row>
    <row r="4819" spans="1:2" x14ac:dyDescent="0.15">
      <c r="A4819">
        <v>48.17</v>
      </c>
      <c r="B4819">
        <v>7.0926970000000003</v>
      </c>
    </row>
    <row r="4820" spans="1:2" x14ac:dyDescent="0.15">
      <c r="A4820">
        <v>48.18</v>
      </c>
      <c r="B4820">
        <v>15.557600000000001</v>
      </c>
    </row>
    <row r="4821" spans="1:2" x14ac:dyDescent="0.15">
      <c r="A4821">
        <v>48.19</v>
      </c>
      <c r="B4821">
        <v>18.215399999999999</v>
      </c>
    </row>
    <row r="4822" spans="1:2" x14ac:dyDescent="0.15">
      <c r="A4822">
        <v>48.2</v>
      </c>
      <c r="B4822">
        <v>23.2014</v>
      </c>
    </row>
    <row r="4823" spans="1:2" x14ac:dyDescent="0.15">
      <c r="A4823">
        <v>48.21</v>
      </c>
      <c r="B4823">
        <v>2.4391970000000001</v>
      </c>
    </row>
    <row r="4824" spans="1:2" x14ac:dyDescent="0.15">
      <c r="A4824">
        <v>48.22</v>
      </c>
      <c r="B4824">
        <v>-57.717799999999997</v>
      </c>
    </row>
    <row r="4825" spans="1:2" x14ac:dyDescent="0.15">
      <c r="A4825">
        <v>48.23</v>
      </c>
      <c r="B4825">
        <v>-63.587899999999998</v>
      </c>
    </row>
    <row r="4826" spans="1:2" x14ac:dyDescent="0.15">
      <c r="A4826">
        <v>48.24</v>
      </c>
      <c r="B4826">
        <v>-5.4254030000000002</v>
      </c>
    </row>
    <row r="4827" spans="1:2" x14ac:dyDescent="0.15">
      <c r="A4827">
        <v>48.25</v>
      </c>
      <c r="B4827">
        <v>13.7483</v>
      </c>
    </row>
    <row r="4828" spans="1:2" x14ac:dyDescent="0.15">
      <c r="A4828">
        <v>48.26</v>
      </c>
      <c r="B4828">
        <v>-17.6693</v>
      </c>
    </row>
    <row r="4829" spans="1:2" x14ac:dyDescent="0.15">
      <c r="A4829">
        <v>48.27</v>
      </c>
      <c r="B4829">
        <v>-37.799300000000002</v>
      </c>
    </row>
    <row r="4830" spans="1:2" x14ac:dyDescent="0.15">
      <c r="A4830">
        <v>48.28</v>
      </c>
      <c r="B4830">
        <v>-27.0091</v>
      </c>
    </row>
    <row r="4831" spans="1:2" x14ac:dyDescent="0.15">
      <c r="A4831">
        <v>48.29</v>
      </c>
      <c r="B4831">
        <v>-14.486599999999999</v>
      </c>
    </row>
    <row r="4832" spans="1:2" x14ac:dyDescent="0.15">
      <c r="A4832">
        <v>48.3</v>
      </c>
      <c r="B4832">
        <v>-24.802700000000002</v>
      </c>
    </row>
    <row r="4833" spans="1:2" x14ac:dyDescent="0.15">
      <c r="A4833">
        <v>48.31</v>
      </c>
      <c r="B4833">
        <v>-36.904899999999998</v>
      </c>
    </row>
    <row r="4834" spans="1:2" x14ac:dyDescent="0.15">
      <c r="A4834">
        <v>48.32</v>
      </c>
      <c r="B4834">
        <v>-8.1100030000000007</v>
      </c>
    </row>
    <row r="4835" spans="1:2" x14ac:dyDescent="0.15">
      <c r="A4835">
        <v>48.33</v>
      </c>
      <c r="B4835">
        <v>85.760400000000004</v>
      </c>
    </row>
    <row r="4836" spans="1:2" x14ac:dyDescent="0.15">
      <c r="A4836">
        <v>48.34</v>
      </c>
      <c r="B4836">
        <v>162.1602</v>
      </c>
    </row>
    <row r="4837" spans="1:2" x14ac:dyDescent="0.15">
      <c r="A4837">
        <v>48.35</v>
      </c>
      <c r="B4837">
        <v>104.1442</v>
      </c>
    </row>
    <row r="4838" spans="1:2" x14ac:dyDescent="0.15">
      <c r="A4838">
        <v>48.36</v>
      </c>
      <c r="B4838">
        <v>-13.215299999999999</v>
      </c>
    </row>
    <row r="4839" spans="1:2" x14ac:dyDescent="0.15">
      <c r="A4839">
        <v>48.37</v>
      </c>
      <c r="B4839">
        <v>-63.470999999999997</v>
      </c>
    </row>
    <row r="4840" spans="1:2" x14ac:dyDescent="0.15">
      <c r="A4840">
        <v>48.38</v>
      </c>
      <c r="B4840">
        <v>-69.947699999999998</v>
      </c>
    </row>
    <row r="4841" spans="1:2" x14ac:dyDescent="0.15">
      <c r="A4841">
        <v>48.39</v>
      </c>
      <c r="B4841">
        <v>-81.119100000000003</v>
      </c>
    </row>
    <row r="4842" spans="1:2" x14ac:dyDescent="0.15">
      <c r="A4842">
        <v>48.4</v>
      </c>
      <c r="B4842">
        <v>-90.665700000000001</v>
      </c>
    </row>
    <row r="4843" spans="1:2" x14ac:dyDescent="0.15">
      <c r="A4843">
        <v>48.41</v>
      </c>
      <c r="B4843">
        <v>-56.8812</v>
      </c>
    </row>
    <row r="4844" spans="1:2" x14ac:dyDescent="0.15">
      <c r="A4844">
        <v>48.42</v>
      </c>
      <c r="B4844">
        <v>29.196100000000001</v>
      </c>
    </row>
    <row r="4845" spans="1:2" x14ac:dyDescent="0.15">
      <c r="A4845">
        <v>48.43</v>
      </c>
      <c r="B4845">
        <v>72.665999999999997</v>
      </c>
    </row>
    <row r="4846" spans="1:2" x14ac:dyDescent="0.15">
      <c r="A4846">
        <v>48.44</v>
      </c>
      <c r="B4846">
        <v>12.680199999999999</v>
      </c>
    </row>
    <row r="4847" spans="1:2" x14ac:dyDescent="0.15">
      <c r="A4847">
        <v>48.45</v>
      </c>
      <c r="B4847">
        <v>-55.700600000000001</v>
      </c>
    </row>
    <row r="4848" spans="1:2" x14ac:dyDescent="0.15">
      <c r="A4848">
        <v>48.46</v>
      </c>
      <c r="B4848">
        <v>-46.006</v>
      </c>
    </row>
    <row r="4849" spans="1:2" x14ac:dyDescent="0.15">
      <c r="A4849">
        <v>48.47</v>
      </c>
      <c r="B4849">
        <v>-2.2591030000000001</v>
      </c>
    </row>
    <row r="4850" spans="1:2" x14ac:dyDescent="0.15">
      <c r="A4850">
        <v>48.48</v>
      </c>
      <c r="B4850">
        <v>41.059199999999997</v>
      </c>
    </row>
    <row r="4851" spans="1:2" x14ac:dyDescent="0.15">
      <c r="A4851">
        <v>48.49</v>
      </c>
      <c r="B4851">
        <v>87.3917</v>
      </c>
    </row>
    <row r="4852" spans="1:2" x14ac:dyDescent="0.15">
      <c r="A4852">
        <v>48.5</v>
      </c>
      <c r="B4852">
        <v>78.027199999999993</v>
      </c>
    </row>
    <row r="4853" spans="1:2" x14ac:dyDescent="0.15">
      <c r="A4853">
        <v>48.51</v>
      </c>
      <c r="B4853">
        <v>-1.9908030000000001</v>
      </c>
    </row>
    <row r="4854" spans="1:2" x14ac:dyDescent="0.15">
      <c r="A4854">
        <v>48.52</v>
      </c>
      <c r="B4854">
        <v>-25.6341</v>
      </c>
    </row>
    <row r="4855" spans="1:2" x14ac:dyDescent="0.15">
      <c r="A4855">
        <v>48.53</v>
      </c>
      <c r="B4855">
        <v>19.255600000000001</v>
      </c>
    </row>
    <row r="4856" spans="1:2" x14ac:dyDescent="0.15">
      <c r="A4856">
        <v>48.54</v>
      </c>
      <c r="B4856">
        <v>9.3944969999999994</v>
      </c>
    </row>
    <row r="4857" spans="1:2" x14ac:dyDescent="0.15">
      <c r="A4857">
        <v>48.55</v>
      </c>
      <c r="B4857">
        <v>-24.561599999999999</v>
      </c>
    </row>
    <row r="4858" spans="1:2" x14ac:dyDescent="0.15">
      <c r="A4858">
        <v>48.56</v>
      </c>
      <c r="B4858">
        <v>-21.813099999999999</v>
      </c>
    </row>
    <row r="4859" spans="1:2" x14ac:dyDescent="0.15">
      <c r="A4859">
        <v>48.57</v>
      </c>
      <c r="B4859">
        <v>-10.052199999999999</v>
      </c>
    </row>
    <row r="4860" spans="1:2" x14ac:dyDescent="0.15">
      <c r="A4860">
        <v>48.58</v>
      </c>
      <c r="B4860">
        <v>-7.4734030000000002</v>
      </c>
    </row>
    <row r="4861" spans="1:2" x14ac:dyDescent="0.15">
      <c r="A4861">
        <v>48.59</v>
      </c>
      <c r="B4861">
        <v>-15.6098</v>
      </c>
    </row>
    <row r="4862" spans="1:2" x14ac:dyDescent="0.15">
      <c r="A4862">
        <v>48.6</v>
      </c>
      <c r="B4862">
        <v>-28.976800000000001</v>
      </c>
    </row>
    <row r="4863" spans="1:2" x14ac:dyDescent="0.15">
      <c r="A4863">
        <v>48.61</v>
      </c>
      <c r="B4863">
        <v>-32.101300000000002</v>
      </c>
    </row>
    <row r="4864" spans="1:2" x14ac:dyDescent="0.15">
      <c r="A4864">
        <v>48.62</v>
      </c>
      <c r="B4864">
        <v>-19.308900000000001</v>
      </c>
    </row>
    <row r="4865" spans="1:2" x14ac:dyDescent="0.15">
      <c r="A4865">
        <v>48.63</v>
      </c>
      <c r="B4865">
        <v>0.34489740000000002</v>
      </c>
    </row>
    <row r="4866" spans="1:2" x14ac:dyDescent="0.15">
      <c r="A4866">
        <v>48.64</v>
      </c>
      <c r="B4866">
        <v>16.732600000000001</v>
      </c>
    </row>
    <row r="4867" spans="1:2" x14ac:dyDescent="0.15">
      <c r="A4867">
        <v>48.65</v>
      </c>
      <c r="B4867">
        <v>8.1367969999999996</v>
      </c>
    </row>
    <row r="4868" spans="1:2" x14ac:dyDescent="0.15">
      <c r="A4868">
        <v>48.66</v>
      </c>
      <c r="B4868">
        <v>6.7621969999999996</v>
      </c>
    </row>
    <row r="4869" spans="1:2" x14ac:dyDescent="0.15">
      <c r="A4869">
        <v>48.67</v>
      </c>
      <c r="B4869">
        <v>22.756</v>
      </c>
    </row>
    <row r="4870" spans="1:2" x14ac:dyDescent="0.15">
      <c r="A4870">
        <v>48.68</v>
      </c>
      <c r="B4870">
        <v>20.693300000000001</v>
      </c>
    </row>
    <row r="4871" spans="1:2" x14ac:dyDescent="0.15">
      <c r="A4871">
        <v>48.69</v>
      </c>
      <c r="B4871">
        <v>20.531199999999998</v>
      </c>
    </row>
    <row r="4872" spans="1:2" x14ac:dyDescent="0.15">
      <c r="A4872">
        <v>48.7</v>
      </c>
      <c r="B4872">
        <v>23.5487</v>
      </c>
    </row>
    <row r="4873" spans="1:2" x14ac:dyDescent="0.15">
      <c r="A4873">
        <v>48.71</v>
      </c>
      <c r="B4873">
        <v>-9.2575029999999998</v>
      </c>
    </row>
    <row r="4874" spans="1:2" x14ac:dyDescent="0.15">
      <c r="A4874">
        <v>48.72</v>
      </c>
      <c r="B4874">
        <v>-44.749899999999997</v>
      </c>
    </row>
    <row r="4875" spans="1:2" x14ac:dyDescent="0.15">
      <c r="A4875">
        <v>48.73</v>
      </c>
      <c r="B4875">
        <v>-31.721299999999999</v>
      </c>
    </row>
    <row r="4876" spans="1:2" x14ac:dyDescent="0.15">
      <c r="A4876">
        <v>48.74</v>
      </c>
      <c r="B4876">
        <v>-25.665199999999999</v>
      </c>
    </row>
    <row r="4877" spans="1:2" x14ac:dyDescent="0.15">
      <c r="A4877">
        <v>48.75</v>
      </c>
      <c r="B4877">
        <v>-41.607500000000002</v>
      </c>
    </row>
    <row r="4878" spans="1:2" x14ac:dyDescent="0.15">
      <c r="A4878">
        <v>48.76</v>
      </c>
      <c r="B4878">
        <v>-26.168500000000002</v>
      </c>
    </row>
    <row r="4879" spans="1:2" x14ac:dyDescent="0.15">
      <c r="A4879">
        <v>48.77</v>
      </c>
      <c r="B4879">
        <v>4.9065969999999997</v>
      </c>
    </row>
    <row r="4880" spans="1:2" x14ac:dyDescent="0.15">
      <c r="A4880">
        <v>48.78</v>
      </c>
      <c r="B4880">
        <v>20.4618</v>
      </c>
    </row>
    <row r="4881" spans="1:2" x14ac:dyDescent="0.15">
      <c r="A4881">
        <v>48.79</v>
      </c>
      <c r="B4881">
        <v>29.3489</v>
      </c>
    </row>
    <row r="4882" spans="1:2" x14ac:dyDescent="0.15">
      <c r="A4882">
        <v>48.8</v>
      </c>
      <c r="B4882">
        <v>30.043800000000001</v>
      </c>
    </row>
    <row r="4883" spans="1:2" x14ac:dyDescent="0.15">
      <c r="A4883">
        <v>48.81</v>
      </c>
      <c r="B4883">
        <v>23.3248</v>
      </c>
    </row>
    <row r="4884" spans="1:2" x14ac:dyDescent="0.15">
      <c r="A4884">
        <v>48.82</v>
      </c>
      <c r="B4884">
        <v>28.4389</v>
      </c>
    </row>
    <row r="4885" spans="1:2" x14ac:dyDescent="0.15">
      <c r="A4885">
        <v>48.83</v>
      </c>
      <c r="B4885">
        <v>22.7835</v>
      </c>
    </row>
    <row r="4886" spans="1:2" x14ac:dyDescent="0.15">
      <c r="A4886">
        <v>48.84</v>
      </c>
      <c r="B4886">
        <v>-12.913600000000001</v>
      </c>
    </row>
    <row r="4887" spans="1:2" x14ac:dyDescent="0.15">
      <c r="A4887">
        <v>48.85</v>
      </c>
      <c r="B4887">
        <v>-41.430300000000003</v>
      </c>
    </row>
    <row r="4888" spans="1:2" x14ac:dyDescent="0.15">
      <c r="A4888">
        <v>48.86</v>
      </c>
      <c r="B4888">
        <v>-24.058299999999999</v>
      </c>
    </row>
    <row r="4889" spans="1:2" x14ac:dyDescent="0.15">
      <c r="A4889">
        <v>48.87</v>
      </c>
      <c r="B4889">
        <v>13.669700000000001</v>
      </c>
    </row>
    <row r="4890" spans="1:2" x14ac:dyDescent="0.15">
      <c r="A4890">
        <v>48.88</v>
      </c>
      <c r="B4890">
        <v>25.560300000000002</v>
      </c>
    </row>
    <row r="4891" spans="1:2" x14ac:dyDescent="0.15">
      <c r="A4891">
        <v>48.89</v>
      </c>
      <c r="B4891">
        <v>20.021899999999999</v>
      </c>
    </row>
    <row r="4892" spans="1:2" x14ac:dyDescent="0.15">
      <c r="A4892">
        <v>48.9</v>
      </c>
      <c r="B4892">
        <v>-3.0126029999999999</v>
      </c>
    </row>
    <row r="4893" spans="1:2" x14ac:dyDescent="0.15">
      <c r="A4893">
        <v>48.91</v>
      </c>
      <c r="B4893">
        <v>-35.560600000000001</v>
      </c>
    </row>
    <row r="4894" spans="1:2" x14ac:dyDescent="0.15">
      <c r="A4894">
        <v>48.92</v>
      </c>
      <c r="B4894">
        <v>-45.6783</v>
      </c>
    </row>
    <row r="4895" spans="1:2" x14ac:dyDescent="0.15">
      <c r="A4895">
        <v>48.93</v>
      </c>
      <c r="B4895">
        <v>-26.8095</v>
      </c>
    </row>
    <row r="4896" spans="1:2" x14ac:dyDescent="0.15">
      <c r="A4896">
        <v>48.94</v>
      </c>
      <c r="B4896">
        <v>-0.56910260000000001</v>
      </c>
    </row>
    <row r="4897" spans="1:2" x14ac:dyDescent="0.15">
      <c r="A4897">
        <v>48.95</v>
      </c>
      <c r="B4897">
        <v>1.2979970000000001</v>
      </c>
    </row>
    <row r="4898" spans="1:2" x14ac:dyDescent="0.15">
      <c r="A4898">
        <v>48.96</v>
      </c>
      <c r="B4898">
        <v>10.982699999999999</v>
      </c>
    </row>
    <row r="4899" spans="1:2" x14ac:dyDescent="0.15">
      <c r="A4899">
        <v>48.97</v>
      </c>
      <c r="B4899">
        <v>27.7532</v>
      </c>
    </row>
    <row r="4900" spans="1:2" x14ac:dyDescent="0.15">
      <c r="A4900">
        <v>48.98</v>
      </c>
      <c r="B4900">
        <v>3.0637970000000001</v>
      </c>
    </row>
    <row r="4901" spans="1:2" x14ac:dyDescent="0.15">
      <c r="A4901">
        <v>48.99</v>
      </c>
      <c r="B4901">
        <v>-13.391400000000001</v>
      </c>
    </row>
    <row r="4902" spans="1:2" x14ac:dyDescent="0.15">
      <c r="A4902">
        <v>49</v>
      </c>
      <c r="B4902">
        <v>14.974</v>
      </c>
    </row>
    <row r="4903" spans="1:2" x14ac:dyDescent="0.15">
      <c r="A4903">
        <v>49.01</v>
      </c>
      <c r="B4903">
        <v>28.6309</v>
      </c>
    </row>
    <row r="4904" spans="1:2" x14ac:dyDescent="0.15">
      <c r="A4904">
        <v>49.02</v>
      </c>
      <c r="B4904">
        <v>2.0096970000000001</v>
      </c>
    </row>
    <row r="4905" spans="1:2" x14ac:dyDescent="0.15">
      <c r="A4905">
        <v>49.03</v>
      </c>
      <c r="B4905">
        <v>-27.951799999999999</v>
      </c>
    </row>
    <row r="4906" spans="1:2" x14ac:dyDescent="0.15">
      <c r="A4906">
        <v>49.04</v>
      </c>
      <c r="B4906">
        <v>2.2595969999999999</v>
      </c>
    </row>
    <row r="4907" spans="1:2" x14ac:dyDescent="0.15">
      <c r="A4907">
        <v>49.05</v>
      </c>
      <c r="B4907">
        <v>78.846999999999994</v>
      </c>
    </row>
    <row r="4908" spans="1:2" x14ac:dyDescent="0.15">
      <c r="A4908">
        <v>49.06</v>
      </c>
      <c r="B4908">
        <v>72.608500000000006</v>
      </c>
    </row>
    <row r="4909" spans="1:2" x14ac:dyDescent="0.15">
      <c r="A4909">
        <v>49.07</v>
      </c>
      <c r="B4909">
        <v>-0.33720260000000002</v>
      </c>
    </row>
    <row r="4910" spans="1:2" x14ac:dyDescent="0.15">
      <c r="A4910">
        <v>49.08</v>
      </c>
      <c r="B4910">
        <v>-9.1928029999999996</v>
      </c>
    </row>
    <row r="4911" spans="1:2" x14ac:dyDescent="0.15">
      <c r="A4911">
        <v>49.09</v>
      </c>
      <c r="B4911">
        <v>-0.51560260000000002</v>
      </c>
    </row>
    <row r="4912" spans="1:2" x14ac:dyDescent="0.15">
      <c r="A4912">
        <v>49.1</v>
      </c>
      <c r="B4912">
        <v>-32.021000000000001</v>
      </c>
    </row>
    <row r="4913" spans="1:2" x14ac:dyDescent="0.15">
      <c r="A4913">
        <v>49.11</v>
      </c>
      <c r="B4913">
        <v>-48.342100000000002</v>
      </c>
    </row>
    <row r="4914" spans="1:2" x14ac:dyDescent="0.15">
      <c r="A4914">
        <v>49.12</v>
      </c>
      <c r="B4914">
        <v>-43.557699999999997</v>
      </c>
    </row>
    <row r="4915" spans="1:2" x14ac:dyDescent="0.15">
      <c r="A4915">
        <v>49.13</v>
      </c>
      <c r="B4915">
        <v>-30.910599999999999</v>
      </c>
    </row>
    <row r="4916" spans="1:2" x14ac:dyDescent="0.15">
      <c r="A4916">
        <v>49.14</v>
      </c>
      <c r="B4916">
        <v>-2.1054029999999999</v>
      </c>
    </row>
    <row r="4917" spans="1:2" x14ac:dyDescent="0.15">
      <c r="A4917">
        <v>49.15</v>
      </c>
      <c r="B4917">
        <v>14.5047</v>
      </c>
    </row>
    <row r="4918" spans="1:2" x14ac:dyDescent="0.15">
      <c r="A4918">
        <v>49.16</v>
      </c>
      <c r="B4918">
        <v>17.3429</v>
      </c>
    </row>
    <row r="4919" spans="1:2" x14ac:dyDescent="0.15">
      <c r="A4919">
        <v>49.17</v>
      </c>
      <c r="B4919">
        <v>7.6626969999999996</v>
      </c>
    </row>
    <row r="4920" spans="1:2" x14ac:dyDescent="0.15">
      <c r="A4920">
        <v>49.18</v>
      </c>
      <c r="B4920">
        <v>-24.097000000000001</v>
      </c>
    </row>
    <row r="4921" spans="1:2" x14ac:dyDescent="0.15">
      <c r="A4921">
        <v>49.19</v>
      </c>
      <c r="B4921">
        <v>-6.6779029999999997</v>
      </c>
    </row>
    <row r="4922" spans="1:2" x14ac:dyDescent="0.15">
      <c r="A4922">
        <v>49.2</v>
      </c>
      <c r="B4922">
        <v>42.222700000000003</v>
      </c>
    </row>
    <row r="4923" spans="1:2" x14ac:dyDescent="0.15">
      <c r="A4923">
        <v>49.21</v>
      </c>
      <c r="B4923">
        <v>15.2235</v>
      </c>
    </row>
    <row r="4924" spans="1:2" x14ac:dyDescent="0.15">
      <c r="A4924">
        <v>49.22</v>
      </c>
      <c r="B4924">
        <v>-32.570999999999998</v>
      </c>
    </row>
    <row r="4925" spans="1:2" x14ac:dyDescent="0.15">
      <c r="A4925">
        <v>49.23</v>
      </c>
      <c r="B4925">
        <v>-12.7867</v>
      </c>
    </row>
    <row r="4926" spans="1:2" x14ac:dyDescent="0.15">
      <c r="A4926">
        <v>49.24</v>
      </c>
      <c r="B4926">
        <v>26.345400000000001</v>
      </c>
    </row>
    <row r="4927" spans="1:2" x14ac:dyDescent="0.15">
      <c r="A4927">
        <v>49.25</v>
      </c>
      <c r="B4927">
        <v>43.693100000000001</v>
      </c>
    </row>
    <row r="4928" spans="1:2" x14ac:dyDescent="0.15">
      <c r="A4928">
        <v>49.26</v>
      </c>
      <c r="B4928">
        <v>44.291800000000002</v>
      </c>
    </row>
    <row r="4929" spans="1:2" x14ac:dyDescent="0.15">
      <c r="A4929">
        <v>49.27</v>
      </c>
      <c r="B4929">
        <v>6.5186970000000004</v>
      </c>
    </row>
    <row r="4930" spans="1:2" x14ac:dyDescent="0.15">
      <c r="A4930">
        <v>49.28</v>
      </c>
      <c r="B4930">
        <v>-35.418100000000003</v>
      </c>
    </row>
    <row r="4931" spans="1:2" x14ac:dyDescent="0.15">
      <c r="A4931">
        <v>49.29</v>
      </c>
      <c r="B4931">
        <v>-14.3094</v>
      </c>
    </row>
    <row r="4932" spans="1:2" x14ac:dyDescent="0.15">
      <c r="A4932">
        <v>49.3</v>
      </c>
      <c r="B4932">
        <v>40.8005</v>
      </c>
    </row>
    <row r="4933" spans="1:2" x14ac:dyDescent="0.15">
      <c r="A4933">
        <v>49.31</v>
      </c>
      <c r="B4933">
        <v>47.369100000000003</v>
      </c>
    </row>
    <row r="4934" spans="1:2" x14ac:dyDescent="0.15">
      <c r="A4934">
        <v>49.32</v>
      </c>
      <c r="B4934">
        <v>7.0291969999999999</v>
      </c>
    </row>
    <row r="4935" spans="1:2" x14ac:dyDescent="0.15">
      <c r="A4935">
        <v>49.33</v>
      </c>
      <c r="B4935">
        <v>-9.5066030000000001</v>
      </c>
    </row>
    <row r="4936" spans="1:2" x14ac:dyDescent="0.15">
      <c r="A4936">
        <v>49.34</v>
      </c>
      <c r="B4936">
        <v>-18.6081</v>
      </c>
    </row>
    <row r="4937" spans="1:2" x14ac:dyDescent="0.15">
      <c r="A4937">
        <v>49.35</v>
      </c>
      <c r="B4937">
        <v>-55.082700000000003</v>
      </c>
    </row>
    <row r="4938" spans="1:2" x14ac:dyDescent="0.15">
      <c r="A4938">
        <v>49.36</v>
      </c>
      <c r="B4938">
        <v>-72.207599999999999</v>
      </c>
    </row>
    <row r="4939" spans="1:2" x14ac:dyDescent="0.15">
      <c r="A4939">
        <v>49.37</v>
      </c>
      <c r="B4939">
        <v>-56.233400000000003</v>
      </c>
    </row>
    <row r="4940" spans="1:2" x14ac:dyDescent="0.15">
      <c r="A4940">
        <v>49.38</v>
      </c>
      <c r="B4940">
        <v>-11.983599999999999</v>
      </c>
    </row>
    <row r="4941" spans="1:2" x14ac:dyDescent="0.15">
      <c r="A4941">
        <v>49.39</v>
      </c>
      <c r="B4941">
        <v>46.365699999999997</v>
      </c>
    </row>
    <row r="4942" spans="1:2" x14ac:dyDescent="0.15">
      <c r="A4942">
        <v>49.4</v>
      </c>
      <c r="B4942">
        <v>48.000900000000001</v>
      </c>
    </row>
    <row r="4943" spans="1:2" x14ac:dyDescent="0.15">
      <c r="A4943">
        <v>49.41</v>
      </c>
      <c r="B4943">
        <v>8.6576970000000006</v>
      </c>
    </row>
    <row r="4944" spans="1:2" x14ac:dyDescent="0.15">
      <c r="A4944">
        <v>49.42</v>
      </c>
      <c r="B4944">
        <v>15.3185</v>
      </c>
    </row>
    <row r="4945" spans="1:2" x14ac:dyDescent="0.15">
      <c r="A4945">
        <v>49.43</v>
      </c>
      <c r="B4945">
        <v>57.577800000000003</v>
      </c>
    </row>
    <row r="4946" spans="1:2" x14ac:dyDescent="0.15">
      <c r="A4946">
        <v>49.44</v>
      </c>
      <c r="B4946">
        <v>87.597999999999999</v>
      </c>
    </row>
    <row r="4947" spans="1:2" x14ac:dyDescent="0.15">
      <c r="A4947">
        <v>49.45</v>
      </c>
      <c r="B4947">
        <v>82.585300000000004</v>
      </c>
    </row>
    <row r="4948" spans="1:2" x14ac:dyDescent="0.15">
      <c r="A4948">
        <v>49.46</v>
      </c>
      <c r="B4948">
        <v>43.384500000000003</v>
      </c>
    </row>
    <row r="4949" spans="1:2" x14ac:dyDescent="0.15">
      <c r="A4949">
        <v>49.47</v>
      </c>
      <c r="B4949">
        <v>7.4786970000000004</v>
      </c>
    </row>
    <row r="4950" spans="1:2" x14ac:dyDescent="0.15">
      <c r="A4950">
        <v>49.48</v>
      </c>
      <c r="B4950">
        <v>-27.753900000000002</v>
      </c>
    </row>
    <row r="4951" spans="1:2" x14ac:dyDescent="0.15">
      <c r="A4951">
        <v>49.49</v>
      </c>
      <c r="B4951">
        <v>-65.0364</v>
      </c>
    </row>
    <row r="4952" spans="1:2" x14ac:dyDescent="0.15">
      <c r="A4952">
        <v>49.5</v>
      </c>
      <c r="B4952">
        <v>-92.720399999999998</v>
      </c>
    </row>
    <row r="4953" spans="1:2" x14ac:dyDescent="0.15">
      <c r="A4953">
        <v>49.51</v>
      </c>
      <c r="B4953">
        <v>-117.294</v>
      </c>
    </row>
    <row r="4954" spans="1:2" x14ac:dyDescent="0.15">
      <c r="A4954">
        <v>49.52</v>
      </c>
      <c r="B4954">
        <v>-88.089699999999993</v>
      </c>
    </row>
    <row r="4955" spans="1:2" x14ac:dyDescent="0.15">
      <c r="A4955">
        <v>49.53</v>
      </c>
      <c r="B4955">
        <v>-16.063199999999998</v>
      </c>
    </row>
    <row r="4956" spans="1:2" x14ac:dyDescent="0.15">
      <c r="A4956">
        <v>49.54</v>
      </c>
      <c r="B4956">
        <v>6.7657970000000001</v>
      </c>
    </row>
    <row r="4957" spans="1:2" x14ac:dyDescent="0.15">
      <c r="A4957">
        <v>49.55</v>
      </c>
      <c r="B4957">
        <v>-5.1827030000000001</v>
      </c>
    </row>
    <row r="4958" spans="1:2" x14ac:dyDescent="0.15">
      <c r="A4958">
        <v>49.56</v>
      </c>
      <c r="B4958">
        <v>4.3912969999999998</v>
      </c>
    </row>
    <row r="4959" spans="1:2" x14ac:dyDescent="0.15">
      <c r="A4959">
        <v>49.57</v>
      </c>
      <c r="B4959">
        <v>30.122499999999999</v>
      </c>
    </row>
    <row r="4960" spans="1:2" x14ac:dyDescent="0.15">
      <c r="A4960">
        <v>49.58</v>
      </c>
      <c r="B4960">
        <v>58.626399999999997</v>
      </c>
    </row>
    <row r="4961" spans="1:2" x14ac:dyDescent="0.15">
      <c r="A4961">
        <v>49.59</v>
      </c>
      <c r="B4961">
        <v>58.2727</v>
      </c>
    </row>
    <row r="4962" spans="1:2" x14ac:dyDescent="0.15">
      <c r="A4962">
        <v>49.6</v>
      </c>
      <c r="B4962">
        <v>50.2896</v>
      </c>
    </row>
    <row r="4963" spans="1:2" x14ac:dyDescent="0.15">
      <c r="A4963">
        <v>49.61</v>
      </c>
      <c r="B4963">
        <v>65.081999999999994</v>
      </c>
    </row>
    <row r="4964" spans="1:2" x14ac:dyDescent="0.15">
      <c r="A4964">
        <v>49.62</v>
      </c>
      <c r="B4964">
        <v>33.497100000000003</v>
      </c>
    </row>
    <row r="4965" spans="1:2" x14ac:dyDescent="0.15">
      <c r="A4965">
        <v>49.63</v>
      </c>
      <c r="B4965">
        <v>-20.472799999999999</v>
      </c>
    </row>
    <row r="4966" spans="1:2" x14ac:dyDescent="0.15">
      <c r="A4966">
        <v>49.64</v>
      </c>
      <c r="B4966">
        <v>-28.478300000000001</v>
      </c>
    </row>
    <row r="4967" spans="1:2" x14ac:dyDescent="0.15">
      <c r="A4967">
        <v>49.65</v>
      </c>
      <c r="B4967">
        <v>-35.798499999999997</v>
      </c>
    </row>
    <row r="4968" spans="1:2" x14ac:dyDescent="0.15">
      <c r="A4968">
        <v>49.66</v>
      </c>
      <c r="B4968">
        <v>-45.066800000000001</v>
      </c>
    </row>
    <row r="4969" spans="1:2" x14ac:dyDescent="0.15">
      <c r="A4969">
        <v>49.67</v>
      </c>
      <c r="B4969">
        <v>-17.898800000000001</v>
      </c>
    </row>
    <row r="4970" spans="1:2" x14ac:dyDescent="0.15">
      <c r="A4970">
        <v>49.68</v>
      </c>
      <c r="B4970">
        <v>1.6065970000000001</v>
      </c>
    </row>
    <row r="4971" spans="1:2" x14ac:dyDescent="0.15">
      <c r="A4971">
        <v>49.69</v>
      </c>
      <c r="B4971">
        <v>-30.9038</v>
      </c>
    </row>
    <row r="4972" spans="1:2" x14ac:dyDescent="0.15">
      <c r="A4972">
        <v>49.7</v>
      </c>
      <c r="B4972">
        <v>-47.556199999999997</v>
      </c>
    </row>
    <row r="4973" spans="1:2" x14ac:dyDescent="0.15">
      <c r="A4973">
        <v>49.71</v>
      </c>
      <c r="B4973">
        <v>24.364100000000001</v>
      </c>
    </row>
    <row r="4974" spans="1:2" x14ac:dyDescent="0.15">
      <c r="A4974">
        <v>49.72</v>
      </c>
      <c r="B4974">
        <v>79.2393</v>
      </c>
    </row>
    <row r="4975" spans="1:2" x14ac:dyDescent="0.15">
      <c r="A4975">
        <v>49.73</v>
      </c>
      <c r="B4975">
        <v>8.3267969999999991</v>
      </c>
    </row>
    <row r="4976" spans="1:2" x14ac:dyDescent="0.15">
      <c r="A4976">
        <v>49.74</v>
      </c>
      <c r="B4976">
        <v>-38.104700000000001</v>
      </c>
    </row>
    <row r="4977" spans="1:2" x14ac:dyDescent="0.15">
      <c r="A4977">
        <v>49.75</v>
      </c>
      <c r="B4977">
        <v>16.688300000000002</v>
      </c>
    </row>
    <row r="4978" spans="1:2" x14ac:dyDescent="0.15">
      <c r="A4978">
        <v>49.76</v>
      </c>
      <c r="B4978">
        <v>28.2074</v>
      </c>
    </row>
    <row r="4979" spans="1:2" x14ac:dyDescent="0.15">
      <c r="A4979">
        <v>49.77</v>
      </c>
      <c r="B4979">
        <v>9.2096970000000002</v>
      </c>
    </row>
    <row r="4980" spans="1:2" x14ac:dyDescent="0.15">
      <c r="A4980">
        <v>49.78</v>
      </c>
      <c r="B4980">
        <v>34.694600000000001</v>
      </c>
    </row>
    <row r="4981" spans="1:2" x14ac:dyDescent="0.15">
      <c r="A4981">
        <v>49.79</v>
      </c>
      <c r="B4981">
        <v>41.070399999999999</v>
      </c>
    </row>
    <row r="4982" spans="1:2" x14ac:dyDescent="0.15">
      <c r="A4982">
        <v>49.8</v>
      </c>
      <c r="B4982">
        <v>-1.8176030000000001</v>
      </c>
    </row>
    <row r="4983" spans="1:2" x14ac:dyDescent="0.15">
      <c r="A4983">
        <v>49.81</v>
      </c>
      <c r="B4983">
        <v>-53.240699999999997</v>
      </c>
    </row>
    <row r="4984" spans="1:2" x14ac:dyDescent="0.15">
      <c r="A4984">
        <v>49.82</v>
      </c>
      <c r="B4984">
        <v>-66.449700000000007</v>
      </c>
    </row>
    <row r="4985" spans="1:2" x14ac:dyDescent="0.15">
      <c r="A4985">
        <v>49.83</v>
      </c>
      <c r="B4985">
        <v>-35.247999999999998</v>
      </c>
    </row>
    <row r="4986" spans="1:2" x14ac:dyDescent="0.15">
      <c r="A4986">
        <v>49.84</v>
      </c>
      <c r="B4986">
        <v>-15.9482</v>
      </c>
    </row>
    <row r="4987" spans="1:2" x14ac:dyDescent="0.15">
      <c r="A4987">
        <v>49.85</v>
      </c>
      <c r="B4987">
        <v>-1.8296030000000001</v>
      </c>
    </row>
    <row r="4988" spans="1:2" x14ac:dyDescent="0.15">
      <c r="A4988">
        <v>49.86</v>
      </c>
      <c r="B4988">
        <v>38.6935</v>
      </c>
    </row>
    <row r="4989" spans="1:2" x14ac:dyDescent="0.15">
      <c r="A4989">
        <v>49.87</v>
      </c>
      <c r="B4989">
        <v>35.838500000000003</v>
      </c>
    </row>
    <row r="4990" spans="1:2" x14ac:dyDescent="0.15">
      <c r="A4990">
        <v>49.88</v>
      </c>
      <c r="B4990">
        <v>-2.876903</v>
      </c>
    </row>
    <row r="4991" spans="1:2" x14ac:dyDescent="0.15">
      <c r="A4991">
        <v>49.89</v>
      </c>
      <c r="B4991">
        <v>-6.927003</v>
      </c>
    </row>
    <row r="4992" spans="1:2" x14ac:dyDescent="0.15">
      <c r="A4992">
        <v>49.9</v>
      </c>
      <c r="B4992">
        <v>-17.491299999999999</v>
      </c>
    </row>
    <row r="4993" spans="1:2" x14ac:dyDescent="0.15">
      <c r="A4993">
        <v>49.91</v>
      </c>
      <c r="B4993">
        <v>-14.882899999999999</v>
      </c>
    </row>
    <row r="4994" spans="1:2" x14ac:dyDescent="0.15">
      <c r="A4994">
        <v>49.92</v>
      </c>
      <c r="B4994">
        <v>37.167999999999999</v>
      </c>
    </row>
    <row r="4995" spans="1:2" x14ac:dyDescent="0.15">
      <c r="A4995">
        <v>49.93</v>
      </c>
      <c r="B4995">
        <v>46.636299999999999</v>
      </c>
    </row>
    <row r="4996" spans="1:2" x14ac:dyDescent="0.15">
      <c r="A4996">
        <v>49.94</v>
      </c>
      <c r="B4996">
        <v>-14.909700000000001</v>
      </c>
    </row>
    <row r="4997" spans="1:2" x14ac:dyDescent="0.15">
      <c r="A4997">
        <v>49.95</v>
      </c>
      <c r="B4997">
        <v>-44.572299999999998</v>
      </c>
    </row>
    <row r="4998" spans="1:2" x14ac:dyDescent="0.15">
      <c r="A4998">
        <v>49.96</v>
      </c>
      <c r="B4998">
        <v>-11.7325</v>
      </c>
    </row>
    <row r="4999" spans="1:2" x14ac:dyDescent="0.15">
      <c r="A4999">
        <v>49.97</v>
      </c>
      <c r="B4999">
        <v>-12.1844</v>
      </c>
    </row>
    <row r="5000" spans="1:2" x14ac:dyDescent="0.15">
      <c r="A5000">
        <v>49.98</v>
      </c>
      <c r="B5000">
        <v>-47.208199999999998</v>
      </c>
    </row>
    <row r="5001" spans="1:2" x14ac:dyDescent="0.15">
      <c r="A5001">
        <v>49.99</v>
      </c>
      <c r="B5001">
        <v>-25.113199999999999</v>
      </c>
    </row>
    <row r="5002" spans="1:2" x14ac:dyDescent="0.15">
      <c r="A5002">
        <v>50</v>
      </c>
      <c r="B5002">
        <v>4.3841970000000003</v>
      </c>
    </row>
    <row r="5003" spans="1:2" x14ac:dyDescent="0.15">
      <c r="A5003">
        <v>50.01</v>
      </c>
      <c r="B5003">
        <v>-23.5166</v>
      </c>
    </row>
    <row r="5004" spans="1:2" x14ac:dyDescent="0.15">
      <c r="A5004">
        <v>50.02</v>
      </c>
      <c r="B5004">
        <v>-25.427299999999999</v>
      </c>
    </row>
    <row r="5005" spans="1:2" x14ac:dyDescent="0.15">
      <c r="A5005">
        <v>50.03</v>
      </c>
      <c r="B5005">
        <v>6.9996970000000003</v>
      </c>
    </row>
    <row r="5006" spans="1:2" x14ac:dyDescent="0.15">
      <c r="A5006">
        <v>50.04</v>
      </c>
      <c r="B5006">
        <v>-3.3730030000000002</v>
      </c>
    </row>
    <row r="5007" spans="1:2" x14ac:dyDescent="0.15">
      <c r="A5007">
        <v>50.05</v>
      </c>
      <c r="B5007">
        <v>5.6992969999999996</v>
      </c>
    </row>
    <row r="5008" spans="1:2" x14ac:dyDescent="0.15">
      <c r="A5008">
        <v>50.06</v>
      </c>
      <c r="B5008">
        <v>51.607500000000002</v>
      </c>
    </row>
    <row r="5009" spans="1:2" x14ac:dyDescent="0.15">
      <c r="A5009">
        <v>50.07</v>
      </c>
      <c r="B5009">
        <v>40.2014</v>
      </c>
    </row>
    <row r="5010" spans="1:2" x14ac:dyDescent="0.15">
      <c r="A5010">
        <v>50.08</v>
      </c>
      <c r="B5010">
        <v>16.236499999999999</v>
      </c>
    </row>
    <row r="5011" spans="1:2" x14ac:dyDescent="0.15">
      <c r="A5011">
        <v>50.09</v>
      </c>
      <c r="B5011">
        <v>34.943600000000004</v>
      </c>
    </row>
    <row r="5012" spans="1:2" x14ac:dyDescent="0.15">
      <c r="A5012">
        <v>50.1</v>
      </c>
      <c r="B5012">
        <v>36.445999999999998</v>
      </c>
    </row>
    <row r="5013" spans="1:2" x14ac:dyDescent="0.15">
      <c r="A5013">
        <v>50.11</v>
      </c>
      <c r="B5013">
        <v>-0.56830259999999999</v>
      </c>
    </row>
    <row r="5014" spans="1:2" x14ac:dyDescent="0.15">
      <c r="A5014">
        <v>50.12</v>
      </c>
      <c r="B5014">
        <v>-39.162799999999997</v>
      </c>
    </row>
    <row r="5015" spans="1:2" x14ac:dyDescent="0.15">
      <c r="A5015">
        <v>50.13</v>
      </c>
      <c r="B5015">
        <v>-40.602899999999998</v>
      </c>
    </row>
    <row r="5016" spans="1:2" x14ac:dyDescent="0.15">
      <c r="A5016">
        <v>50.14</v>
      </c>
      <c r="B5016">
        <v>-16.317</v>
      </c>
    </row>
    <row r="5017" spans="1:2" x14ac:dyDescent="0.15">
      <c r="A5017">
        <v>50.15</v>
      </c>
      <c r="B5017">
        <v>-30.438099999999999</v>
      </c>
    </row>
    <row r="5018" spans="1:2" x14ac:dyDescent="0.15">
      <c r="A5018">
        <v>50.16</v>
      </c>
      <c r="B5018">
        <v>-57.130299999999998</v>
      </c>
    </row>
    <row r="5019" spans="1:2" x14ac:dyDescent="0.15">
      <c r="A5019">
        <v>50.17</v>
      </c>
      <c r="B5019">
        <v>-13.4009</v>
      </c>
    </row>
    <row r="5020" spans="1:2" x14ac:dyDescent="0.15">
      <c r="A5020">
        <v>50.18</v>
      </c>
      <c r="B5020">
        <v>42.059399999999997</v>
      </c>
    </row>
    <row r="5021" spans="1:2" x14ac:dyDescent="0.15">
      <c r="A5021">
        <v>50.19</v>
      </c>
      <c r="B5021">
        <v>39.456200000000003</v>
      </c>
    </row>
    <row r="5022" spans="1:2" x14ac:dyDescent="0.15">
      <c r="A5022">
        <v>50.2</v>
      </c>
      <c r="B5022">
        <v>41.801200000000001</v>
      </c>
    </row>
    <row r="5023" spans="1:2" x14ac:dyDescent="0.15">
      <c r="A5023">
        <v>50.21</v>
      </c>
      <c r="B5023">
        <v>58.797199999999997</v>
      </c>
    </row>
    <row r="5024" spans="1:2" x14ac:dyDescent="0.15">
      <c r="A5024">
        <v>50.22</v>
      </c>
      <c r="B5024">
        <v>48.814799999999998</v>
      </c>
    </row>
    <row r="5025" spans="1:2" x14ac:dyDescent="0.15">
      <c r="A5025">
        <v>50.23</v>
      </c>
      <c r="B5025">
        <v>18.444900000000001</v>
      </c>
    </row>
    <row r="5026" spans="1:2" x14ac:dyDescent="0.15">
      <c r="A5026">
        <v>50.24</v>
      </c>
      <c r="B5026">
        <v>-42.060499999999998</v>
      </c>
    </row>
    <row r="5027" spans="1:2" x14ac:dyDescent="0.15">
      <c r="A5027">
        <v>50.25</v>
      </c>
      <c r="B5027">
        <v>-103.4708</v>
      </c>
    </row>
    <row r="5028" spans="1:2" x14ac:dyDescent="0.15">
      <c r="A5028">
        <v>50.26</v>
      </c>
      <c r="B5028">
        <v>-61.5124</v>
      </c>
    </row>
    <row r="5029" spans="1:2" x14ac:dyDescent="0.15">
      <c r="A5029">
        <v>50.27</v>
      </c>
      <c r="B5029">
        <v>19.23</v>
      </c>
    </row>
    <row r="5030" spans="1:2" x14ac:dyDescent="0.15">
      <c r="A5030">
        <v>50.28</v>
      </c>
      <c r="B5030">
        <v>2.1305969999999999</v>
      </c>
    </row>
    <row r="5031" spans="1:2" x14ac:dyDescent="0.15">
      <c r="A5031">
        <v>50.29</v>
      </c>
      <c r="B5031">
        <v>-15.0953</v>
      </c>
    </row>
    <row r="5032" spans="1:2" x14ac:dyDescent="0.15">
      <c r="A5032">
        <v>50.3</v>
      </c>
      <c r="B5032">
        <v>47.6417</v>
      </c>
    </row>
    <row r="5033" spans="1:2" x14ac:dyDescent="0.15">
      <c r="A5033">
        <v>50.31</v>
      </c>
      <c r="B5033">
        <v>56.304200000000002</v>
      </c>
    </row>
    <row r="5034" spans="1:2" x14ac:dyDescent="0.15">
      <c r="A5034">
        <v>50.32</v>
      </c>
      <c r="B5034">
        <v>-10.361499999999999</v>
      </c>
    </row>
    <row r="5035" spans="1:2" x14ac:dyDescent="0.15">
      <c r="A5035">
        <v>50.33</v>
      </c>
      <c r="B5035">
        <v>-36.651800000000001</v>
      </c>
    </row>
    <row r="5036" spans="1:2" x14ac:dyDescent="0.15">
      <c r="A5036">
        <v>50.34</v>
      </c>
      <c r="B5036">
        <v>5.205997</v>
      </c>
    </row>
    <row r="5037" spans="1:2" x14ac:dyDescent="0.15">
      <c r="A5037">
        <v>50.35</v>
      </c>
      <c r="B5037">
        <v>71.173199999999994</v>
      </c>
    </row>
    <row r="5038" spans="1:2" x14ac:dyDescent="0.15">
      <c r="A5038">
        <v>50.36</v>
      </c>
      <c r="B5038">
        <v>67.037700000000001</v>
      </c>
    </row>
    <row r="5039" spans="1:2" x14ac:dyDescent="0.15">
      <c r="A5039">
        <v>50.37</v>
      </c>
      <c r="B5039">
        <v>-5.8557030000000001</v>
      </c>
    </row>
    <row r="5040" spans="1:2" x14ac:dyDescent="0.15">
      <c r="A5040">
        <v>50.38</v>
      </c>
      <c r="B5040">
        <v>-30.6767</v>
      </c>
    </row>
    <row r="5041" spans="1:2" x14ac:dyDescent="0.15">
      <c r="A5041">
        <v>50.39</v>
      </c>
      <c r="B5041">
        <v>-4.6383029999999996</v>
      </c>
    </row>
    <row r="5042" spans="1:2" x14ac:dyDescent="0.15">
      <c r="A5042">
        <v>50.4</v>
      </c>
      <c r="B5042">
        <v>-10.0039</v>
      </c>
    </row>
    <row r="5043" spans="1:2" x14ac:dyDescent="0.15">
      <c r="A5043">
        <v>50.41</v>
      </c>
      <c r="B5043">
        <v>-29.976700000000001</v>
      </c>
    </row>
    <row r="5044" spans="1:2" x14ac:dyDescent="0.15">
      <c r="A5044">
        <v>50.42</v>
      </c>
      <c r="B5044">
        <v>-13.741</v>
      </c>
    </row>
    <row r="5045" spans="1:2" x14ac:dyDescent="0.15">
      <c r="A5045">
        <v>50.43</v>
      </c>
      <c r="B5045">
        <v>0.84379740000000003</v>
      </c>
    </row>
    <row r="5046" spans="1:2" x14ac:dyDescent="0.15">
      <c r="A5046">
        <v>50.44</v>
      </c>
      <c r="B5046">
        <v>-3.2569029999999999</v>
      </c>
    </row>
    <row r="5047" spans="1:2" x14ac:dyDescent="0.15">
      <c r="A5047">
        <v>50.45</v>
      </c>
      <c r="B5047">
        <v>-5.1931029999999998</v>
      </c>
    </row>
    <row r="5048" spans="1:2" x14ac:dyDescent="0.15">
      <c r="A5048">
        <v>50.46</v>
      </c>
      <c r="B5048">
        <v>2.305097</v>
      </c>
    </row>
    <row r="5049" spans="1:2" x14ac:dyDescent="0.15">
      <c r="A5049">
        <v>50.47</v>
      </c>
      <c r="B5049">
        <v>18.3324</v>
      </c>
    </row>
    <row r="5050" spans="1:2" x14ac:dyDescent="0.15">
      <c r="A5050">
        <v>50.48</v>
      </c>
      <c r="B5050">
        <v>11.9506</v>
      </c>
    </row>
    <row r="5051" spans="1:2" x14ac:dyDescent="0.15">
      <c r="A5051">
        <v>50.49</v>
      </c>
      <c r="B5051">
        <v>-7.7264030000000004</v>
      </c>
    </row>
    <row r="5052" spans="1:2" x14ac:dyDescent="0.15">
      <c r="A5052">
        <v>50.5</v>
      </c>
      <c r="B5052">
        <v>-4.1597030000000004</v>
      </c>
    </row>
    <row r="5053" spans="1:2" x14ac:dyDescent="0.15">
      <c r="A5053">
        <v>50.51</v>
      </c>
      <c r="B5053">
        <v>-16.437999999999999</v>
      </c>
    </row>
    <row r="5054" spans="1:2" x14ac:dyDescent="0.15">
      <c r="A5054">
        <v>50.52</v>
      </c>
      <c r="B5054">
        <v>-64.875900000000001</v>
      </c>
    </row>
    <row r="5055" spans="1:2" x14ac:dyDescent="0.15">
      <c r="A5055">
        <v>50.53</v>
      </c>
      <c r="B5055">
        <v>-72.235200000000006</v>
      </c>
    </row>
    <row r="5056" spans="1:2" x14ac:dyDescent="0.15">
      <c r="A5056">
        <v>50.54</v>
      </c>
      <c r="B5056">
        <v>-17.536000000000001</v>
      </c>
    </row>
    <row r="5057" spans="1:2" x14ac:dyDescent="0.15">
      <c r="A5057">
        <v>50.55</v>
      </c>
      <c r="B5057">
        <v>17.439900000000002</v>
      </c>
    </row>
    <row r="5058" spans="1:2" x14ac:dyDescent="0.15">
      <c r="A5058">
        <v>50.56</v>
      </c>
      <c r="B5058">
        <v>-1.598903</v>
      </c>
    </row>
    <row r="5059" spans="1:2" x14ac:dyDescent="0.15">
      <c r="A5059">
        <v>50.57</v>
      </c>
      <c r="B5059">
        <v>-17.0474</v>
      </c>
    </row>
    <row r="5060" spans="1:2" x14ac:dyDescent="0.15">
      <c r="A5060">
        <v>50.58</v>
      </c>
      <c r="B5060">
        <v>-6.7805030000000004</v>
      </c>
    </row>
    <row r="5061" spans="1:2" x14ac:dyDescent="0.15">
      <c r="A5061">
        <v>50.59</v>
      </c>
      <c r="B5061">
        <v>-4.3326029999999998</v>
      </c>
    </row>
    <row r="5062" spans="1:2" x14ac:dyDescent="0.15">
      <c r="A5062">
        <v>50.6</v>
      </c>
      <c r="B5062">
        <v>6.1574970000000002</v>
      </c>
    </row>
    <row r="5063" spans="1:2" x14ac:dyDescent="0.15">
      <c r="A5063">
        <v>50.61</v>
      </c>
      <c r="B5063">
        <v>41.559699999999999</v>
      </c>
    </row>
    <row r="5064" spans="1:2" x14ac:dyDescent="0.15">
      <c r="A5064">
        <v>50.62</v>
      </c>
      <c r="B5064">
        <v>45.373399999999997</v>
      </c>
    </row>
    <row r="5065" spans="1:2" x14ac:dyDescent="0.15">
      <c r="A5065">
        <v>50.63</v>
      </c>
      <c r="B5065">
        <v>16.9542</v>
      </c>
    </row>
    <row r="5066" spans="1:2" x14ac:dyDescent="0.15">
      <c r="A5066">
        <v>50.64</v>
      </c>
      <c r="B5066">
        <v>19.497399999999999</v>
      </c>
    </row>
    <row r="5067" spans="1:2" x14ac:dyDescent="0.15">
      <c r="A5067">
        <v>50.65</v>
      </c>
      <c r="B5067">
        <v>28.993300000000001</v>
      </c>
    </row>
    <row r="5068" spans="1:2" x14ac:dyDescent="0.15">
      <c r="A5068">
        <v>50.66</v>
      </c>
      <c r="B5068">
        <v>1.7506969999999999</v>
      </c>
    </row>
    <row r="5069" spans="1:2" x14ac:dyDescent="0.15">
      <c r="A5069">
        <v>50.67</v>
      </c>
      <c r="B5069">
        <v>-7.9032030000000004</v>
      </c>
    </row>
    <row r="5070" spans="1:2" x14ac:dyDescent="0.15">
      <c r="A5070">
        <v>50.68</v>
      </c>
      <c r="B5070">
        <v>34.056699999999999</v>
      </c>
    </row>
    <row r="5071" spans="1:2" x14ac:dyDescent="0.15">
      <c r="A5071">
        <v>50.69</v>
      </c>
      <c r="B5071">
        <v>43.521000000000001</v>
      </c>
    </row>
    <row r="5072" spans="1:2" x14ac:dyDescent="0.15">
      <c r="A5072">
        <v>50.7</v>
      </c>
      <c r="B5072">
        <v>-21.8734</v>
      </c>
    </row>
    <row r="5073" spans="1:2" x14ac:dyDescent="0.15">
      <c r="A5073">
        <v>50.71</v>
      </c>
      <c r="B5073">
        <v>-62.066000000000003</v>
      </c>
    </row>
    <row r="5074" spans="1:2" x14ac:dyDescent="0.15">
      <c r="A5074">
        <v>50.72</v>
      </c>
      <c r="B5074">
        <v>-22.9068</v>
      </c>
    </row>
    <row r="5075" spans="1:2" x14ac:dyDescent="0.15">
      <c r="A5075">
        <v>50.73</v>
      </c>
      <c r="B5075">
        <v>25.100100000000001</v>
      </c>
    </row>
    <row r="5076" spans="1:2" x14ac:dyDescent="0.15">
      <c r="A5076">
        <v>50.74</v>
      </c>
      <c r="B5076">
        <v>48.361400000000003</v>
      </c>
    </row>
    <row r="5077" spans="1:2" x14ac:dyDescent="0.15">
      <c r="A5077">
        <v>50.75</v>
      </c>
      <c r="B5077">
        <v>48.302300000000002</v>
      </c>
    </row>
    <row r="5078" spans="1:2" x14ac:dyDescent="0.15">
      <c r="A5078">
        <v>50.76</v>
      </c>
      <c r="B5078">
        <v>4.4938969999999996</v>
      </c>
    </row>
    <row r="5079" spans="1:2" x14ac:dyDescent="0.15">
      <c r="A5079">
        <v>50.77</v>
      </c>
      <c r="B5079">
        <v>-52.159399999999998</v>
      </c>
    </row>
    <row r="5080" spans="1:2" x14ac:dyDescent="0.15">
      <c r="A5080">
        <v>50.78</v>
      </c>
      <c r="B5080">
        <v>-59.213000000000001</v>
      </c>
    </row>
    <row r="5081" spans="1:2" x14ac:dyDescent="0.15">
      <c r="A5081">
        <v>50.79</v>
      </c>
      <c r="B5081">
        <v>-45.014499999999998</v>
      </c>
    </row>
    <row r="5082" spans="1:2" x14ac:dyDescent="0.15">
      <c r="A5082">
        <v>50.8</v>
      </c>
      <c r="B5082">
        <v>-52.568600000000004</v>
      </c>
    </row>
    <row r="5083" spans="1:2" x14ac:dyDescent="0.15">
      <c r="A5083">
        <v>50.81</v>
      </c>
      <c r="B5083">
        <v>-32.642099999999999</v>
      </c>
    </row>
    <row r="5084" spans="1:2" x14ac:dyDescent="0.15">
      <c r="A5084">
        <v>50.82</v>
      </c>
      <c r="B5084">
        <v>21.0884</v>
      </c>
    </row>
    <row r="5085" spans="1:2" x14ac:dyDescent="0.15">
      <c r="A5085">
        <v>50.83</v>
      </c>
      <c r="B5085">
        <v>48.0261</v>
      </c>
    </row>
    <row r="5086" spans="1:2" x14ac:dyDescent="0.15">
      <c r="A5086">
        <v>50.84</v>
      </c>
      <c r="B5086">
        <v>49.801900000000003</v>
      </c>
    </row>
    <row r="5087" spans="1:2" x14ac:dyDescent="0.15">
      <c r="A5087">
        <v>50.85</v>
      </c>
      <c r="B5087">
        <v>87.629599999999996</v>
      </c>
    </row>
    <row r="5088" spans="1:2" x14ac:dyDescent="0.15">
      <c r="A5088">
        <v>50.86</v>
      </c>
      <c r="B5088">
        <v>133.93610000000001</v>
      </c>
    </row>
    <row r="5089" spans="1:2" x14ac:dyDescent="0.15">
      <c r="A5089">
        <v>50.87</v>
      </c>
      <c r="B5089">
        <v>70.822299999999998</v>
      </c>
    </row>
    <row r="5090" spans="1:2" x14ac:dyDescent="0.15">
      <c r="A5090">
        <v>50.88</v>
      </c>
      <c r="B5090">
        <v>-43.309800000000003</v>
      </c>
    </row>
    <row r="5091" spans="1:2" x14ac:dyDescent="0.15">
      <c r="A5091">
        <v>50.89</v>
      </c>
      <c r="B5091">
        <v>-60.331299999999999</v>
      </c>
    </row>
    <row r="5092" spans="1:2" x14ac:dyDescent="0.15">
      <c r="A5092">
        <v>50.9</v>
      </c>
      <c r="B5092">
        <v>-29.52</v>
      </c>
    </row>
    <row r="5093" spans="1:2" x14ac:dyDescent="0.15">
      <c r="A5093">
        <v>50.91</v>
      </c>
      <c r="B5093">
        <v>-39.5623</v>
      </c>
    </row>
    <row r="5094" spans="1:2" x14ac:dyDescent="0.15">
      <c r="A5094">
        <v>50.92</v>
      </c>
      <c r="B5094">
        <v>-79.570899999999995</v>
      </c>
    </row>
    <row r="5095" spans="1:2" x14ac:dyDescent="0.15">
      <c r="A5095">
        <v>50.93</v>
      </c>
      <c r="B5095">
        <v>-103.4221</v>
      </c>
    </row>
    <row r="5096" spans="1:2" x14ac:dyDescent="0.15">
      <c r="A5096">
        <v>50.94</v>
      </c>
      <c r="B5096">
        <v>-75.115300000000005</v>
      </c>
    </row>
    <row r="5097" spans="1:2" x14ac:dyDescent="0.15">
      <c r="A5097">
        <v>50.95</v>
      </c>
      <c r="B5097">
        <v>-30.9162</v>
      </c>
    </row>
    <row r="5098" spans="1:2" x14ac:dyDescent="0.15">
      <c r="A5098">
        <v>50.96</v>
      </c>
      <c r="B5098">
        <v>-4.1765030000000003</v>
      </c>
    </row>
    <row r="5099" spans="1:2" x14ac:dyDescent="0.15">
      <c r="A5099">
        <v>50.97</v>
      </c>
      <c r="B5099">
        <v>47.944299999999998</v>
      </c>
    </row>
    <row r="5100" spans="1:2" x14ac:dyDescent="0.15">
      <c r="A5100">
        <v>50.98</v>
      </c>
      <c r="B5100">
        <v>108.70869999999999</v>
      </c>
    </row>
    <row r="5101" spans="1:2" x14ac:dyDescent="0.15">
      <c r="A5101">
        <v>50.99</v>
      </c>
      <c r="B5101">
        <v>107.1206</v>
      </c>
    </row>
    <row r="5102" spans="1:2" x14ac:dyDescent="0.15">
      <c r="A5102">
        <v>51</v>
      </c>
      <c r="B5102">
        <v>64.702799999999996</v>
      </c>
    </row>
    <row r="5103" spans="1:2" x14ac:dyDescent="0.15">
      <c r="A5103">
        <v>51.01</v>
      </c>
      <c r="B5103">
        <v>22.861000000000001</v>
      </c>
    </row>
    <row r="5104" spans="1:2" x14ac:dyDescent="0.15">
      <c r="A5104">
        <v>51.02</v>
      </c>
      <c r="B5104">
        <v>11.7203</v>
      </c>
    </row>
    <row r="5105" spans="1:2" x14ac:dyDescent="0.15">
      <c r="A5105">
        <v>51.03</v>
      </c>
      <c r="B5105">
        <v>42.032299999999999</v>
      </c>
    </row>
    <row r="5106" spans="1:2" x14ac:dyDescent="0.15">
      <c r="A5106">
        <v>51.04</v>
      </c>
      <c r="B5106">
        <v>27.9084</v>
      </c>
    </row>
    <row r="5107" spans="1:2" x14ac:dyDescent="0.15">
      <c r="A5107">
        <v>51.05</v>
      </c>
      <c r="B5107">
        <v>-53.334499999999998</v>
      </c>
    </row>
    <row r="5108" spans="1:2" x14ac:dyDescent="0.15">
      <c r="A5108">
        <v>51.06</v>
      </c>
      <c r="B5108">
        <v>-90.326800000000006</v>
      </c>
    </row>
    <row r="5109" spans="1:2" x14ac:dyDescent="0.15">
      <c r="A5109">
        <v>51.07</v>
      </c>
      <c r="B5109">
        <v>-57.450800000000001</v>
      </c>
    </row>
    <row r="5110" spans="1:2" x14ac:dyDescent="0.15">
      <c r="A5110">
        <v>51.08</v>
      </c>
      <c r="B5110">
        <v>-41.909599999999998</v>
      </c>
    </row>
    <row r="5111" spans="1:2" x14ac:dyDescent="0.15">
      <c r="A5111">
        <v>51.09</v>
      </c>
      <c r="B5111">
        <v>-72.097499999999997</v>
      </c>
    </row>
    <row r="5112" spans="1:2" x14ac:dyDescent="0.15">
      <c r="A5112">
        <v>51.1</v>
      </c>
      <c r="B5112">
        <v>-102.2901</v>
      </c>
    </row>
    <row r="5113" spans="1:2" x14ac:dyDescent="0.15">
      <c r="A5113">
        <v>51.11</v>
      </c>
      <c r="B5113">
        <v>-80.546800000000005</v>
      </c>
    </row>
    <row r="5114" spans="1:2" x14ac:dyDescent="0.15">
      <c r="A5114">
        <v>51.12</v>
      </c>
      <c r="B5114">
        <v>-24.0443</v>
      </c>
    </row>
    <row r="5115" spans="1:2" x14ac:dyDescent="0.15">
      <c r="A5115">
        <v>51.13</v>
      </c>
      <c r="B5115">
        <v>45.336300000000001</v>
      </c>
    </row>
    <row r="5116" spans="1:2" x14ac:dyDescent="0.15">
      <c r="A5116">
        <v>51.14</v>
      </c>
      <c r="B5116">
        <v>148.93610000000001</v>
      </c>
    </row>
    <row r="5117" spans="1:2" x14ac:dyDescent="0.15">
      <c r="A5117">
        <v>51.15</v>
      </c>
      <c r="B5117">
        <v>160.0608</v>
      </c>
    </row>
    <row r="5118" spans="1:2" x14ac:dyDescent="0.15">
      <c r="A5118">
        <v>51.16</v>
      </c>
      <c r="B5118">
        <v>37.302500000000002</v>
      </c>
    </row>
    <row r="5119" spans="1:2" x14ac:dyDescent="0.15">
      <c r="A5119">
        <v>51.17</v>
      </c>
      <c r="B5119">
        <v>2.8402970000000001</v>
      </c>
    </row>
    <row r="5120" spans="1:2" x14ac:dyDescent="0.15">
      <c r="A5120">
        <v>51.18</v>
      </c>
      <c r="B5120">
        <v>67.312700000000007</v>
      </c>
    </row>
    <row r="5121" spans="1:2" x14ac:dyDescent="0.15">
      <c r="A5121">
        <v>51.19</v>
      </c>
      <c r="B5121">
        <v>60.9968</v>
      </c>
    </row>
    <row r="5122" spans="1:2" x14ac:dyDescent="0.15">
      <c r="A5122">
        <v>51.2</v>
      </c>
      <c r="B5122">
        <v>10.120900000000001</v>
      </c>
    </row>
    <row r="5123" spans="1:2" x14ac:dyDescent="0.15">
      <c r="A5123">
        <v>51.21</v>
      </c>
      <c r="B5123">
        <v>-30.331099999999999</v>
      </c>
    </row>
    <row r="5124" spans="1:2" x14ac:dyDescent="0.15">
      <c r="A5124">
        <v>51.22</v>
      </c>
      <c r="B5124">
        <v>-57.287100000000002</v>
      </c>
    </row>
    <row r="5125" spans="1:2" x14ac:dyDescent="0.15">
      <c r="A5125">
        <v>51.23</v>
      </c>
      <c r="B5125">
        <v>-51.2378</v>
      </c>
    </row>
    <row r="5126" spans="1:2" x14ac:dyDescent="0.15">
      <c r="A5126">
        <v>51.24</v>
      </c>
      <c r="B5126">
        <v>-54.235300000000002</v>
      </c>
    </row>
    <row r="5127" spans="1:2" x14ac:dyDescent="0.15">
      <c r="A5127">
        <v>51.25</v>
      </c>
      <c r="B5127">
        <v>-69.303100000000001</v>
      </c>
    </row>
    <row r="5128" spans="1:2" x14ac:dyDescent="0.15">
      <c r="A5128">
        <v>51.26</v>
      </c>
      <c r="B5128">
        <v>-60.502200000000002</v>
      </c>
    </row>
    <row r="5129" spans="1:2" x14ac:dyDescent="0.15">
      <c r="A5129">
        <v>51.27</v>
      </c>
      <c r="B5129">
        <v>-56.467300000000002</v>
      </c>
    </row>
    <row r="5130" spans="1:2" x14ac:dyDescent="0.15">
      <c r="A5130">
        <v>51.28</v>
      </c>
      <c r="B5130">
        <v>-54.9251</v>
      </c>
    </row>
    <row r="5131" spans="1:2" x14ac:dyDescent="0.15">
      <c r="A5131">
        <v>51.29</v>
      </c>
      <c r="B5131">
        <v>-21.951599999999999</v>
      </c>
    </row>
    <row r="5132" spans="1:2" x14ac:dyDescent="0.15">
      <c r="A5132">
        <v>51.3</v>
      </c>
      <c r="B5132">
        <v>42.651699999999998</v>
      </c>
    </row>
    <row r="5133" spans="1:2" x14ac:dyDescent="0.15">
      <c r="A5133">
        <v>51.31</v>
      </c>
      <c r="B5133">
        <v>84.605699999999999</v>
      </c>
    </row>
    <row r="5134" spans="1:2" x14ac:dyDescent="0.15">
      <c r="A5134">
        <v>51.32</v>
      </c>
      <c r="B5134">
        <v>49.748800000000003</v>
      </c>
    </row>
    <row r="5135" spans="1:2" x14ac:dyDescent="0.15">
      <c r="A5135">
        <v>51.33</v>
      </c>
      <c r="B5135">
        <v>-0.71800260000000005</v>
      </c>
    </row>
    <row r="5136" spans="1:2" x14ac:dyDescent="0.15">
      <c r="A5136">
        <v>51.34</v>
      </c>
      <c r="B5136">
        <v>19.353000000000002</v>
      </c>
    </row>
    <row r="5137" spans="1:2" x14ac:dyDescent="0.15">
      <c r="A5137">
        <v>51.35</v>
      </c>
      <c r="B5137">
        <v>47.570700000000002</v>
      </c>
    </row>
    <row r="5138" spans="1:2" x14ac:dyDescent="0.15">
      <c r="A5138">
        <v>51.36</v>
      </c>
      <c r="B5138">
        <v>-3.040203</v>
      </c>
    </row>
    <row r="5139" spans="1:2" x14ac:dyDescent="0.15">
      <c r="A5139">
        <v>51.37</v>
      </c>
      <c r="B5139">
        <v>-65.099000000000004</v>
      </c>
    </row>
    <row r="5140" spans="1:2" x14ac:dyDescent="0.15">
      <c r="A5140">
        <v>51.38</v>
      </c>
      <c r="B5140">
        <v>-50.939300000000003</v>
      </c>
    </row>
    <row r="5141" spans="1:2" x14ac:dyDescent="0.15">
      <c r="A5141">
        <v>51.39</v>
      </c>
      <c r="B5141">
        <v>0.45349739999999999</v>
      </c>
    </row>
    <row r="5142" spans="1:2" x14ac:dyDescent="0.15">
      <c r="A5142">
        <v>51.4</v>
      </c>
      <c r="B5142">
        <v>30.3033</v>
      </c>
    </row>
    <row r="5143" spans="1:2" x14ac:dyDescent="0.15">
      <c r="A5143">
        <v>51.41</v>
      </c>
      <c r="B5143">
        <v>32.754399999999997</v>
      </c>
    </row>
    <row r="5144" spans="1:2" x14ac:dyDescent="0.15">
      <c r="A5144">
        <v>51.42</v>
      </c>
      <c r="B5144">
        <v>11.6013</v>
      </c>
    </row>
    <row r="5145" spans="1:2" x14ac:dyDescent="0.15">
      <c r="A5145">
        <v>51.43</v>
      </c>
      <c r="B5145">
        <v>4.9405970000000003</v>
      </c>
    </row>
    <row r="5146" spans="1:2" x14ac:dyDescent="0.15">
      <c r="A5146">
        <v>51.44</v>
      </c>
      <c r="B5146">
        <v>22.039899999999999</v>
      </c>
    </row>
    <row r="5147" spans="1:2" x14ac:dyDescent="0.15">
      <c r="A5147">
        <v>51.45</v>
      </c>
      <c r="B5147">
        <v>27.031500000000001</v>
      </c>
    </row>
    <row r="5148" spans="1:2" x14ac:dyDescent="0.15">
      <c r="A5148">
        <v>51.46</v>
      </c>
      <c r="B5148">
        <v>14.020099999999999</v>
      </c>
    </row>
    <row r="5149" spans="1:2" x14ac:dyDescent="0.15">
      <c r="A5149">
        <v>51.47</v>
      </c>
      <c r="B5149">
        <v>-8.2457030000000007</v>
      </c>
    </row>
    <row r="5150" spans="1:2" x14ac:dyDescent="0.15">
      <c r="A5150">
        <v>51.48</v>
      </c>
      <c r="B5150">
        <v>-23.7988</v>
      </c>
    </row>
    <row r="5151" spans="1:2" x14ac:dyDescent="0.15">
      <c r="A5151">
        <v>51.49</v>
      </c>
      <c r="B5151">
        <v>-48.0336</v>
      </c>
    </row>
    <row r="5152" spans="1:2" x14ac:dyDescent="0.15">
      <c r="A5152">
        <v>51.5</v>
      </c>
      <c r="B5152">
        <v>-105.21980000000001</v>
      </c>
    </row>
    <row r="5153" spans="1:2" x14ac:dyDescent="0.15">
      <c r="A5153">
        <v>51.51</v>
      </c>
      <c r="B5153">
        <v>-141.1284</v>
      </c>
    </row>
    <row r="5154" spans="1:2" x14ac:dyDescent="0.15">
      <c r="A5154">
        <v>51.52</v>
      </c>
      <c r="B5154">
        <v>-77.186499999999995</v>
      </c>
    </row>
    <row r="5155" spans="1:2" x14ac:dyDescent="0.15">
      <c r="A5155">
        <v>51.53</v>
      </c>
      <c r="B5155">
        <v>42.1113</v>
      </c>
    </row>
    <row r="5156" spans="1:2" x14ac:dyDescent="0.15">
      <c r="A5156">
        <v>51.54</v>
      </c>
      <c r="B5156">
        <v>94.861500000000007</v>
      </c>
    </row>
    <row r="5157" spans="1:2" x14ac:dyDescent="0.15">
      <c r="A5157">
        <v>51.55</v>
      </c>
      <c r="B5157">
        <v>61.6937</v>
      </c>
    </row>
    <row r="5158" spans="1:2" x14ac:dyDescent="0.15">
      <c r="A5158">
        <v>51.56</v>
      </c>
      <c r="B5158">
        <v>26.247599999999998</v>
      </c>
    </row>
    <row r="5159" spans="1:2" x14ac:dyDescent="0.15">
      <c r="A5159">
        <v>51.57</v>
      </c>
      <c r="B5159">
        <v>57.154299999999999</v>
      </c>
    </row>
    <row r="5160" spans="1:2" x14ac:dyDescent="0.15">
      <c r="A5160">
        <v>51.58</v>
      </c>
      <c r="B5160">
        <v>91.603800000000007</v>
      </c>
    </row>
    <row r="5161" spans="1:2" x14ac:dyDescent="0.15">
      <c r="A5161">
        <v>51.59</v>
      </c>
      <c r="B5161">
        <v>38.529899999999998</v>
      </c>
    </row>
    <row r="5162" spans="1:2" x14ac:dyDescent="0.15">
      <c r="A5162">
        <v>51.6</v>
      </c>
      <c r="B5162">
        <v>-19.9679</v>
      </c>
    </row>
    <row r="5163" spans="1:2" x14ac:dyDescent="0.15">
      <c r="A5163">
        <v>51.61</v>
      </c>
      <c r="B5163">
        <v>-27.739899999999999</v>
      </c>
    </row>
    <row r="5164" spans="1:2" x14ac:dyDescent="0.15">
      <c r="A5164">
        <v>51.62</v>
      </c>
      <c r="B5164">
        <v>-41.7136</v>
      </c>
    </row>
    <row r="5165" spans="1:2" x14ac:dyDescent="0.15">
      <c r="A5165">
        <v>51.63</v>
      </c>
      <c r="B5165">
        <v>-28.188500000000001</v>
      </c>
    </row>
    <row r="5166" spans="1:2" x14ac:dyDescent="0.15">
      <c r="A5166">
        <v>51.64</v>
      </c>
      <c r="B5166">
        <v>10.7296</v>
      </c>
    </row>
    <row r="5167" spans="1:2" x14ac:dyDescent="0.15">
      <c r="A5167">
        <v>51.65</v>
      </c>
      <c r="B5167">
        <v>2.2363970000000002</v>
      </c>
    </row>
    <row r="5168" spans="1:2" x14ac:dyDescent="0.15">
      <c r="A5168">
        <v>51.66</v>
      </c>
      <c r="B5168">
        <v>-4.9544030000000001</v>
      </c>
    </row>
    <row r="5169" spans="1:2" x14ac:dyDescent="0.15">
      <c r="A5169">
        <v>51.67</v>
      </c>
      <c r="B5169">
        <v>15.1181</v>
      </c>
    </row>
    <row r="5170" spans="1:2" x14ac:dyDescent="0.15">
      <c r="A5170">
        <v>51.68</v>
      </c>
      <c r="B5170">
        <v>-19.7803</v>
      </c>
    </row>
    <row r="5171" spans="1:2" x14ac:dyDescent="0.15">
      <c r="A5171">
        <v>51.69</v>
      </c>
      <c r="B5171">
        <v>-61.2378</v>
      </c>
    </row>
    <row r="5172" spans="1:2" x14ac:dyDescent="0.15">
      <c r="A5172">
        <v>51.7</v>
      </c>
      <c r="B5172">
        <v>-16.698599999999999</v>
      </c>
    </row>
    <row r="5173" spans="1:2" x14ac:dyDescent="0.15">
      <c r="A5173">
        <v>51.71</v>
      </c>
      <c r="B5173">
        <v>39.368000000000002</v>
      </c>
    </row>
    <row r="5174" spans="1:2" x14ac:dyDescent="0.15">
      <c r="A5174">
        <v>51.72</v>
      </c>
      <c r="B5174">
        <v>23.143999999999998</v>
      </c>
    </row>
    <row r="5175" spans="1:2" x14ac:dyDescent="0.15">
      <c r="A5175">
        <v>51.73</v>
      </c>
      <c r="B5175">
        <v>-7.2267029999999997</v>
      </c>
    </row>
    <row r="5176" spans="1:2" x14ac:dyDescent="0.15">
      <c r="A5176">
        <v>51.74</v>
      </c>
      <c r="B5176">
        <v>18.386700000000001</v>
      </c>
    </row>
    <row r="5177" spans="1:2" x14ac:dyDescent="0.15">
      <c r="A5177">
        <v>51.75</v>
      </c>
      <c r="B5177">
        <v>46.668199999999999</v>
      </c>
    </row>
    <row r="5178" spans="1:2" x14ac:dyDescent="0.15">
      <c r="A5178">
        <v>51.76</v>
      </c>
      <c r="B5178">
        <v>24.936900000000001</v>
      </c>
    </row>
    <row r="5179" spans="1:2" x14ac:dyDescent="0.15">
      <c r="A5179">
        <v>51.77</v>
      </c>
      <c r="B5179">
        <v>0.84219739999999998</v>
      </c>
    </row>
    <row r="5180" spans="1:2" x14ac:dyDescent="0.15">
      <c r="A5180">
        <v>51.78</v>
      </c>
      <c r="B5180">
        <v>18.0717</v>
      </c>
    </row>
    <row r="5181" spans="1:2" x14ac:dyDescent="0.15">
      <c r="A5181">
        <v>51.79</v>
      </c>
      <c r="B5181">
        <v>43.189799999999998</v>
      </c>
    </row>
    <row r="5182" spans="1:2" x14ac:dyDescent="0.15">
      <c r="A5182">
        <v>51.8</v>
      </c>
      <c r="B5182">
        <v>24.250399999999999</v>
      </c>
    </row>
    <row r="5183" spans="1:2" x14ac:dyDescent="0.15">
      <c r="A5183">
        <v>51.81</v>
      </c>
      <c r="B5183">
        <v>-8.9071029999999993</v>
      </c>
    </row>
    <row r="5184" spans="1:2" x14ac:dyDescent="0.15">
      <c r="A5184">
        <v>51.82</v>
      </c>
      <c r="B5184">
        <v>-14.5053</v>
      </c>
    </row>
    <row r="5185" spans="1:2" x14ac:dyDescent="0.15">
      <c r="A5185">
        <v>51.83</v>
      </c>
      <c r="B5185">
        <v>-25.967700000000001</v>
      </c>
    </row>
    <row r="5186" spans="1:2" x14ac:dyDescent="0.15">
      <c r="A5186">
        <v>51.84</v>
      </c>
      <c r="B5186">
        <v>-44.321599999999997</v>
      </c>
    </row>
    <row r="5187" spans="1:2" x14ac:dyDescent="0.15">
      <c r="A5187">
        <v>51.85</v>
      </c>
      <c r="B5187">
        <v>-58.572800000000001</v>
      </c>
    </row>
    <row r="5188" spans="1:2" x14ac:dyDescent="0.15">
      <c r="A5188">
        <v>51.86</v>
      </c>
      <c r="B5188">
        <v>-60.199199999999998</v>
      </c>
    </row>
    <row r="5189" spans="1:2" x14ac:dyDescent="0.15">
      <c r="A5189">
        <v>51.87</v>
      </c>
      <c r="B5189">
        <v>-27.101299999999998</v>
      </c>
    </row>
    <row r="5190" spans="1:2" x14ac:dyDescent="0.15">
      <c r="A5190">
        <v>51.88</v>
      </c>
      <c r="B5190">
        <v>2.1637970000000002</v>
      </c>
    </row>
    <row r="5191" spans="1:2" x14ac:dyDescent="0.15">
      <c r="A5191">
        <v>51.89</v>
      </c>
      <c r="B5191">
        <v>7.8466969999999998</v>
      </c>
    </row>
    <row r="5192" spans="1:2" x14ac:dyDescent="0.15">
      <c r="A5192">
        <v>51.9</v>
      </c>
      <c r="B5192">
        <v>16.331900000000001</v>
      </c>
    </row>
    <row r="5193" spans="1:2" x14ac:dyDescent="0.15">
      <c r="A5193">
        <v>51.91</v>
      </c>
      <c r="B5193">
        <v>30.2166</v>
      </c>
    </row>
    <row r="5194" spans="1:2" x14ac:dyDescent="0.15">
      <c r="A5194">
        <v>51.92</v>
      </c>
      <c r="B5194">
        <v>42.923900000000003</v>
      </c>
    </row>
    <row r="5195" spans="1:2" x14ac:dyDescent="0.15">
      <c r="A5195">
        <v>51.93</v>
      </c>
      <c r="B5195">
        <v>47.220999999999997</v>
      </c>
    </row>
    <row r="5196" spans="1:2" x14ac:dyDescent="0.15">
      <c r="A5196">
        <v>51.94</v>
      </c>
      <c r="B5196">
        <v>43.916200000000003</v>
      </c>
    </row>
    <row r="5197" spans="1:2" x14ac:dyDescent="0.15">
      <c r="A5197">
        <v>51.95</v>
      </c>
      <c r="B5197">
        <v>53.340600000000002</v>
      </c>
    </row>
    <row r="5198" spans="1:2" x14ac:dyDescent="0.15">
      <c r="A5198">
        <v>51.96</v>
      </c>
      <c r="B5198">
        <v>56.193600000000004</v>
      </c>
    </row>
    <row r="5199" spans="1:2" x14ac:dyDescent="0.15">
      <c r="A5199">
        <v>51.97</v>
      </c>
      <c r="B5199">
        <v>15.1852</v>
      </c>
    </row>
    <row r="5200" spans="1:2" x14ac:dyDescent="0.15">
      <c r="A5200">
        <v>51.98</v>
      </c>
      <c r="B5200">
        <v>-28.811599999999999</v>
      </c>
    </row>
    <row r="5201" spans="1:2" x14ac:dyDescent="0.15">
      <c r="A5201">
        <v>51.99</v>
      </c>
      <c r="B5201">
        <v>-31.320499999999999</v>
      </c>
    </row>
    <row r="5202" spans="1:2" x14ac:dyDescent="0.15">
      <c r="A5202">
        <v>52</v>
      </c>
      <c r="B5202">
        <v>-39.3887</v>
      </c>
    </row>
    <row r="5203" spans="1:2" x14ac:dyDescent="0.15">
      <c r="A5203">
        <v>52.01</v>
      </c>
      <c r="B5203">
        <v>-81.042100000000005</v>
      </c>
    </row>
    <row r="5204" spans="1:2" x14ac:dyDescent="0.15">
      <c r="A5204">
        <v>52.02</v>
      </c>
      <c r="B5204">
        <v>-105.3399</v>
      </c>
    </row>
    <row r="5205" spans="1:2" x14ac:dyDescent="0.15">
      <c r="A5205">
        <v>52.03</v>
      </c>
      <c r="B5205">
        <v>-71.608099999999993</v>
      </c>
    </row>
    <row r="5206" spans="1:2" x14ac:dyDescent="0.15">
      <c r="A5206">
        <v>52.04</v>
      </c>
      <c r="B5206">
        <v>-28.440799999999999</v>
      </c>
    </row>
    <row r="5207" spans="1:2" x14ac:dyDescent="0.15">
      <c r="A5207">
        <v>52.05</v>
      </c>
      <c r="B5207">
        <v>-25.326699999999999</v>
      </c>
    </row>
    <row r="5208" spans="1:2" x14ac:dyDescent="0.15">
      <c r="A5208">
        <v>52.06</v>
      </c>
      <c r="B5208">
        <v>-2.298603</v>
      </c>
    </row>
    <row r="5209" spans="1:2" x14ac:dyDescent="0.15">
      <c r="A5209">
        <v>52.07</v>
      </c>
      <c r="B5209">
        <v>43.7102</v>
      </c>
    </row>
    <row r="5210" spans="1:2" x14ac:dyDescent="0.15">
      <c r="A5210">
        <v>52.08</v>
      </c>
      <c r="B5210">
        <v>58.264699999999998</v>
      </c>
    </row>
    <row r="5211" spans="1:2" x14ac:dyDescent="0.15">
      <c r="A5211">
        <v>52.09</v>
      </c>
      <c r="B5211">
        <v>98.198300000000003</v>
      </c>
    </row>
    <row r="5212" spans="1:2" x14ac:dyDescent="0.15">
      <c r="A5212">
        <v>52.1</v>
      </c>
      <c r="B5212">
        <v>128.8312</v>
      </c>
    </row>
    <row r="5213" spans="1:2" x14ac:dyDescent="0.15">
      <c r="A5213">
        <v>52.11</v>
      </c>
      <c r="B5213">
        <v>56.017600000000002</v>
      </c>
    </row>
    <row r="5214" spans="1:2" x14ac:dyDescent="0.15">
      <c r="A5214">
        <v>52.12</v>
      </c>
      <c r="B5214">
        <v>-16.001300000000001</v>
      </c>
    </row>
    <row r="5215" spans="1:2" x14ac:dyDescent="0.15">
      <c r="A5215">
        <v>52.13</v>
      </c>
      <c r="B5215">
        <v>-11.0085</v>
      </c>
    </row>
    <row r="5216" spans="1:2" x14ac:dyDescent="0.15">
      <c r="A5216">
        <v>52.14</v>
      </c>
      <c r="B5216">
        <v>-6.5294030000000003</v>
      </c>
    </row>
    <row r="5217" spans="1:2" x14ac:dyDescent="0.15">
      <c r="A5217">
        <v>52.15</v>
      </c>
      <c r="B5217">
        <v>-32.902700000000003</v>
      </c>
    </row>
    <row r="5218" spans="1:2" x14ac:dyDescent="0.15">
      <c r="A5218">
        <v>52.16</v>
      </c>
      <c r="B5218">
        <v>-65.075500000000005</v>
      </c>
    </row>
    <row r="5219" spans="1:2" x14ac:dyDescent="0.15">
      <c r="A5219">
        <v>52.17</v>
      </c>
      <c r="B5219">
        <v>-67.340599999999995</v>
      </c>
    </row>
    <row r="5220" spans="1:2" x14ac:dyDescent="0.15">
      <c r="A5220">
        <v>52.18</v>
      </c>
      <c r="B5220">
        <v>-39.217100000000002</v>
      </c>
    </row>
    <row r="5221" spans="1:2" x14ac:dyDescent="0.15">
      <c r="A5221">
        <v>52.19</v>
      </c>
      <c r="B5221">
        <v>-39.309699999999999</v>
      </c>
    </row>
    <row r="5222" spans="1:2" x14ac:dyDescent="0.15">
      <c r="A5222">
        <v>52.2</v>
      </c>
      <c r="B5222">
        <v>-47.665599999999998</v>
      </c>
    </row>
    <row r="5223" spans="1:2" x14ac:dyDescent="0.15">
      <c r="A5223">
        <v>52.21</v>
      </c>
      <c r="B5223">
        <v>-15.541499999999999</v>
      </c>
    </row>
    <row r="5224" spans="1:2" x14ac:dyDescent="0.15">
      <c r="A5224">
        <v>52.22</v>
      </c>
      <c r="B5224">
        <v>0.2941974</v>
      </c>
    </row>
    <row r="5225" spans="1:2" x14ac:dyDescent="0.15">
      <c r="A5225">
        <v>52.23</v>
      </c>
      <c r="B5225">
        <v>-11.542999999999999</v>
      </c>
    </row>
    <row r="5226" spans="1:2" x14ac:dyDescent="0.15">
      <c r="A5226">
        <v>52.24</v>
      </c>
      <c r="B5226">
        <v>30.559100000000001</v>
      </c>
    </row>
    <row r="5227" spans="1:2" x14ac:dyDescent="0.15">
      <c r="A5227">
        <v>52.25</v>
      </c>
      <c r="B5227">
        <v>103.423</v>
      </c>
    </row>
    <row r="5228" spans="1:2" x14ac:dyDescent="0.15">
      <c r="A5228">
        <v>52.26</v>
      </c>
      <c r="B5228">
        <v>113.5235</v>
      </c>
    </row>
    <row r="5229" spans="1:2" x14ac:dyDescent="0.15">
      <c r="A5229">
        <v>52.27</v>
      </c>
      <c r="B5229">
        <v>81.950699999999998</v>
      </c>
    </row>
    <row r="5230" spans="1:2" x14ac:dyDescent="0.15">
      <c r="A5230">
        <v>52.28</v>
      </c>
      <c r="B5230">
        <v>59.652500000000003</v>
      </c>
    </row>
    <row r="5231" spans="1:2" x14ac:dyDescent="0.15">
      <c r="A5231">
        <v>52.29</v>
      </c>
      <c r="B5231">
        <v>20.412700000000001</v>
      </c>
    </row>
    <row r="5232" spans="1:2" x14ac:dyDescent="0.15">
      <c r="A5232">
        <v>52.3</v>
      </c>
      <c r="B5232">
        <v>-33.636699999999998</v>
      </c>
    </row>
    <row r="5233" spans="1:2" x14ac:dyDescent="0.15">
      <c r="A5233">
        <v>52.31</v>
      </c>
      <c r="B5233">
        <v>-55.579599999999999</v>
      </c>
    </row>
    <row r="5234" spans="1:2" x14ac:dyDescent="0.15">
      <c r="A5234">
        <v>52.32</v>
      </c>
      <c r="B5234">
        <v>-51.987000000000002</v>
      </c>
    </row>
    <row r="5235" spans="1:2" x14ac:dyDescent="0.15">
      <c r="A5235">
        <v>52.33</v>
      </c>
      <c r="B5235">
        <v>-63.295299999999997</v>
      </c>
    </row>
    <row r="5236" spans="1:2" x14ac:dyDescent="0.15">
      <c r="A5236">
        <v>52.34</v>
      </c>
      <c r="B5236">
        <v>-75.230699999999999</v>
      </c>
    </row>
    <row r="5237" spans="1:2" x14ac:dyDescent="0.15">
      <c r="A5237">
        <v>52.35</v>
      </c>
      <c r="B5237">
        <v>-54.676400000000001</v>
      </c>
    </row>
    <row r="5238" spans="1:2" x14ac:dyDescent="0.15">
      <c r="A5238">
        <v>52.36</v>
      </c>
      <c r="B5238">
        <v>-12.816599999999999</v>
      </c>
    </row>
    <row r="5239" spans="1:2" x14ac:dyDescent="0.15">
      <c r="A5239">
        <v>52.37</v>
      </c>
      <c r="B5239">
        <v>7.516197</v>
      </c>
    </row>
    <row r="5240" spans="1:2" x14ac:dyDescent="0.15">
      <c r="A5240">
        <v>52.38</v>
      </c>
      <c r="B5240">
        <v>5.1324969999999999</v>
      </c>
    </row>
    <row r="5241" spans="1:2" x14ac:dyDescent="0.15">
      <c r="A5241">
        <v>52.39</v>
      </c>
      <c r="B5241">
        <v>30.923100000000002</v>
      </c>
    </row>
    <row r="5242" spans="1:2" x14ac:dyDescent="0.15">
      <c r="A5242">
        <v>52.4</v>
      </c>
      <c r="B5242">
        <v>57.466900000000003</v>
      </c>
    </row>
    <row r="5243" spans="1:2" x14ac:dyDescent="0.15">
      <c r="A5243">
        <v>52.41</v>
      </c>
      <c r="B5243">
        <v>39.743600000000001</v>
      </c>
    </row>
    <row r="5244" spans="1:2" x14ac:dyDescent="0.15">
      <c r="A5244">
        <v>52.42</v>
      </c>
      <c r="B5244">
        <v>34.747999999999998</v>
      </c>
    </row>
    <row r="5245" spans="1:2" x14ac:dyDescent="0.15">
      <c r="A5245">
        <v>52.43</v>
      </c>
      <c r="B5245">
        <v>36.632800000000003</v>
      </c>
    </row>
    <row r="5246" spans="1:2" x14ac:dyDescent="0.15">
      <c r="A5246">
        <v>52.44</v>
      </c>
      <c r="B5246">
        <v>-9.1046029999999991</v>
      </c>
    </row>
    <row r="5247" spans="1:2" x14ac:dyDescent="0.15">
      <c r="A5247">
        <v>52.45</v>
      </c>
      <c r="B5247">
        <v>-44.536299999999997</v>
      </c>
    </row>
    <row r="5248" spans="1:2" x14ac:dyDescent="0.15">
      <c r="A5248">
        <v>52.46</v>
      </c>
      <c r="B5248">
        <v>-33.822699999999998</v>
      </c>
    </row>
    <row r="5249" spans="1:2" x14ac:dyDescent="0.15">
      <c r="A5249">
        <v>52.47</v>
      </c>
      <c r="B5249">
        <v>0.45669739999999998</v>
      </c>
    </row>
    <row r="5250" spans="1:2" x14ac:dyDescent="0.15">
      <c r="A5250">
        <v>52.48</v>
      </c>
      <c r="B5250">
        <v>35.991700000000002</v>
      </c>
    </row>
    <row r="5251" spans="1:2" x14ac:dyDescent="0.15">
      <c r="A5251">
        <v>52.49</v>
      </c>
      <c r="B5251">
        <v>25.348800000000001</v>
      </c>
    </row>
    <row r="5252" spans="1:2" x14ac:dyDescent="0.15">
      <c r="A5252">
        <v>52.5</v>
      </c>
      <c r="B5252">
        <v>11.9322</v>
      </c>
    </row>
    <row r="5253" spans="1:2" x14ac:dyDescent="0.15">
      <c r="A5253">
        <v>52.51</v>
      </c>
      <c r="B5253">
        <v>32.9208</v>
      </c>
    </row>
    <row r="5254" spans="1:2" x14ac:dyDescent="0.15">
      <c r="A5254">
        <v>52.52</v>
      </c>
      <c r="B5254">
        <v>6.5981969999999999</v>
      </c>
    </row>
    <row r="5255" spans="1:2" x14ac:dyDescent="0.15">
      <c r="A5255">
        <v>52.53</v>
      </c>
      <c r="B5255">
        <v>-31.873000000000001</v>
      </c>
    </row>
    <row r="5256" spans="1:2" x14ac:dyDescent="0.15">
      <c r="A5256">
        <v>52.54</v>
      </c>
      <c r="B5256">
        <v>-10.955</v>
      </c>
    </row>
    <row r="5257" spans="1:2" x14ac:dyDescent="0.15">
      <c r="A5257">
        <v>52.55</v>
      </c>
      <c r="B5257">
        <v>-1.520303</v>
      </c>
    </row>
    <row r="5258" spans="1:2" x14ac:dyDescent="0.15">
      <c r="A5258">
        <v>52.56</v>
      </c>
      <c r="B5258">
        <v>-34.009500000000003</v>
      </c>
    </row>
    <row r="5259" spans="1:2" x14ac:dyDescent="0.15">
      <c r="A5259">
        <v>52.57</v>
      </c>
      <c r="B5259">
        <v>-53.3249</v>
      </c>
    </row>
    <row r="5260" spans="1:2" x14ac:dyDescent="0.15">
      <c r="A5260">
        <v>52.58</v>
      </c>
      <c r="B5260">
        <v>-28.470700000000001</v>
      </c>
    </row>
    <row r="5261" spans="1:2" x14ac:dyDescent="0.15">
      <c r="A5261">
        <v>52.59</v>
      </c>
      <c r="B5261">
        <v>8.4477969999999996</v>
      </c>
    </row>
    <row r="5262" spans="1:2" x14ac:dyDescent="0.15">
      <c r="A5262">
        <v>52.6</v>
      </c>
      <c r="B5262">
        <v>-1.7067030000000001</v>
      </c>
    </row>
    <row r="5263" spans="1:2" x14ac:dyDescent="0.15">
      <c r="A5263">
        <v>52.61</v>
      </c>
      <c r="B5263">
        <v>-15.3727</v>
      </c>
    </row>
    <row r="5264" spans="1:2" x14ac:dyDescent="0.15">
      <c r="A5264">
        <v>52.62</v>
      </c>
      <c r="B5264">
        <v>29.7257</v>
      </c>
    </row>
    <row r="5265" spans="1:2" x14ac:dyDescent="0.15">
      <c r="A5265">
        <v>52.63</v>
      </c>
      <c r="B5265">
        <v>55.910200000000003</v>
      </c>
    </row>
    <row r="5266" spans="1:2" x14ac:dyDescent="0.15">
      <c r="A5266">
        <v>52.64</v>
      </c>
      <c r="B5266">
        <v>21.560199999999998</v>
      </c>
    </row>
    <row r="5267" spans="1:2" x14ac:dyDescent="0.15">
      <c r="A5267">
        <v>52.65</v>
      </c>
      <c r="B5267">
        <v>-9.8554030000000008</v>
      </c>
    </row>
    <row r="5268" spans="1:2" x14ac:dyDescent="0.15">
      <c r="A5268">
        <v>52.66</v>
      </c>
      <c r="B5268">
        <v>-12.441000000000001</v>
      </c>
    </row>
    <row r="5269" spans="1:2" x14ac:dyDescent="0.15">
      <c r="A5269">
        <v>52.67</v>
      </c>
      <c r="B5269">
        <v>-11.124700000000001</v>
      </c>
    </row>
    <row r="5270" spans="1:2" x14ac:dyDescent="0.15">
      <c r="A5270">
        <v>52.68</v>
      </c>
      <c r="B5270">
        <v>-25.6616</v>
      </c>
    </row>
    <row r="5271" spans="1:2" x14ac:dyDescent="0.15">
      <c r="A5271">
        <v>52.69</v>
      </c>
      <c r="B5271">
        <v>-30.249300000000002</v>
      </c>
    </row>
    <row r="5272" spans="1:2" x14ac:dyDescent="0.15">
      <c r="A5272">
        <v>52.7</v>
      </c>
      <c r="B5272">
        <v>-22.0031</v>
      </c>
    </row>
    <row r="5273" spans="1:2" x14ac:dyDescent="0.15">
      <c r="A5273">
        <v>52.71</v>
      </c>
      <c r="B5273">
        <v>-27.479700000000001</v>
      </c>
    </row>
    <row r="5274" spans="1:2" x14ac:dyDescent="0.15">
      <c r="A5274">
        <v>52.72</v>
      </c>
      <c r="B5274">
        <v>-7.0000030000000004</v>
      </c>
    </row>
    <row r="5275" spans="1:2" x14ac:dyDescent="0.15">
      <c r="A5275">
        <v>52.73</v>
      </c>
      <c r="B5275">
        <v>33.430900000000001</v>
      </c>
    </row>
    <row r="5276" spans="1:2" x14ac:dyDescent="0.15">
      <c r="A5276">
        <v>52.74</v>
      </c>
      <c r="B5276">
        <v>25.9223</v>
      </c>
    </row>
    <row r="5277" spans="1:2" x14ac:dyDescent="0.15">
      <c r="A5277">
        <v>52.75</v>
      </c>
      <c r="B5277">
        <v>-2.2826029999999999</v>
      </c>
    </row>
    <row r="5278" spans="1:2" x14ac:dyDescent="0.15">
      <c r="A5278">
        <v>52.76</v>
      </c>
      <c r="B5278">
        <v>1.6065970000000001</v>
      </c>
    </row>
    <row r="5279" spans="1:2" x14ac:dyDescent="0.15">
      <c r="A5279">
        <v>52.77</v>
      </c>
      <c r="B5279">
        <v>37.436599999999999</v>
      </c>
    </row>
    <row r="5280" spans="1:2" x14ac:dyDescent="0.15">
      <c r="A5280">
        <v>52.78</v>
      </c>
      <c r="B5280">
        <v>64.0642</v>
      </c>
    </row>
    <row r="5281" spans="1:2" x14ac:dyDescent="0.15">
      <c r="A5281">
        <v>52.79</v>
      </c>
      <c r="B5281">
        <v>36.503799999999998</v>
      </c>
    </row>
    <row r="5282" spans="1:2" x14ac:dyDescent="0.15">
      <c r="A5282">
        <v>52.8</v>
      </c>
      <c r="B5282">
        <v>9.6036970000000004</v>
      </c>
    </row>
    <row r="5283" spans="1:2" x14ac:dyDescent="0.15">
      <c r="A5283">
        <v>52.81</v>
      </c>
      <c r="B5283">
        <v>20.154800000000002</v>
      </c>
    </row>
    <row r="5284" spans="1:2" x14ac:dyDescent="0.15">
      <c r="A5284">
        <v>52.82</v>
      </c>
      <c r="B5284">
        <v>30.719200000000001</v>
      </c>
    </row>
    <row r="5285" spans="1:2" x14ac:dyDescent="0.15">
      <c r="A5285">
        <v>52.83</v>
      </c>
      <c r="B5285">
        <v>30.816099999999999</v>
      </c>
    </row>
    <row r="5286" spans="1:2" x14ac:dyDescent="0.15">
      <c r="A5286">
        <v>52.84</v>
      </c>
      <c r="B5286">
        <v>-8.5550029999999992</v>
      </c>
    </row>
    <row r="5287" spans="1:2" x14ac:dyDescent="0.15">
      <c r="A5287">
        <v>52.85</v>
      </c>
      <c r="B5287">
        <v>-84.649500000000003</v>
      </c>
    </row>
    <row r="5288" spans="1:2" x14ac:dyDescent="0.15">
      <c r="A5288">
        <v>52.86</v>
      </c>
      <c r="B5288">
        <v>-111.038</v>
      </c>
    </row>
    <row r="5289" spans="1:2" x14ac:dyDescent="0.15">
      <c r="A5289">
        <v>52.87</v>
      </c>
      <c r="B5289">
        <v>-79.646699999999996</v>
      </c>
    </row>
    <row r="5290" spans="1:2" x14ac:dyDescent="0.15">
      <c r="A5290">
        <v>52.88</v>
      </c>
      <c r="B5290">
        <v>-57.280799999999999</v>
      </c>
    </row>
    <row r="5291" spans="1:2" x14ac:dyDescent="0.15">
      <c r="A5291">
        <v>52.89</v>
      </c>
      <c r="B5291">
        <v>-43.1402</v>
      </c>
    </row>
    <row r="5292" spans="1:2" x14ac:dyDescent="0.15">
      <c r="A5292">
        <v>52.9</v>
      </c>
      <c r="B5292">
        <v>-26.330100000000002</v>
      </c>
    </row>
    <row r="5293" spans="1:2" x14ac:dyDescent="0.15">
      <c r="A5293">
        <v>52.91</v>
      </c>
      <c r="B5293">
        <v>15.4674</v>
      </c>
    </row>
    <row r="5294" spans="1:2" x14ac:dyDescent="0.15">
      <c r="A5294">
        <v>52.92</v>
      </c>
      <c r="B5294">
        <v>86.725099999999998</v>
      </c>
    </row>
    <row r="5295" spans="1:2" x14ac:dyDescent="0.15">
      <c r="A5295">
        <v>52.93</v>
      </c>
      <c r="B5295">
        <v>104.6671</v>
      </c>
    </row>
    <row r="5296" spans="1:2" x14ac:dyDescent="0.15">
      <c r="A5296">
        <v>52.94</v>
      </c>
      <c r="B5296">
        <v>68.960800000000006</v>
      </c>
    </row>
    <row r="5297" spans="1:2" x14ac:dyDescent="0.15">
      <c r="A5297">
        <v>52.95</v>
      </c>
      <c r="B5297">
        <v>49.196800000000003</v>
      </c>
    </row>
    <row r="5298" spans="1:2" x14ac:dyDescent="0.15">
      <c r="A5298">
        <v>52.96</v>
      </c>
      <c r="B5298">
        <v>35.8752</v>
      </c>
    </row>
    <row r="5299" spans="1:2" x14ac:dyDescent="0.15">
      <c r="A5299">
        <v>52.97</v>
      </c>
      <c r="B5299">
        <v>5.4749970000000001</v>
      </c>
    </row>
    <row r="5300" spans="1:2" x14ac:dyDescent="0.15">
      <c r="A5300">
        <v>52.98</v>
      </c>
      <c r="B5300">
        <v>-37.015799999999999</v>
      </c>
    </row>
    <row r="5301" spans="1:2" x14ac:dyDescent="0.15">
      <c r="A5301">
        <v>52.99</v>
      </c>
      <c r="B5301">
        <v>-62.155799999999999</v>
      </c>
    </row>
    <row r="5302" spans="1:2" x14ac:dyDescent="0.15">
      <c r="A5302">
        <v>53</v>
      </c>
      <c r="B5302">
        <v>-64.275599999999997</v>
      </c>
    </row>
    <row r="5303" spans="1:2" x14ac:dyDescent="0.15">
      <c r="A5303">
        <v>53.01</v>
      </c>
      <c r="B5303">
        <v>-67.392899999999997</v>
      </c>
    </row>
    <row r="5304" spans="1:2" x14ac:dyDescent="0.15">
      <c r="A5304">
        <v>53.02</v>
      </c>
      <c r="B5304">
        <v>-34.9343</v>
      </c>
    </row>
    <row r="5305" spans="1:2" x14ac:dyDescent="0.15">
      <c r="A5305">
        <v>53.03</v>
      </c>
      <c r="B5305">
        <v>9.212097</v>
      </c>
    </row>
    <row r="5306" spans="1:2" x14ac:dyDescent="0.15">
      <c r="A5306">
        <v>53.04</v>
      </c>
      <c r="B5306">
        <v>-0.20310259999999999</v>
      </c>
    </row>
    <row r="5307" spans="1:2" x14ac:dyDescent="0.15">
      <c r="A5307">
        <v>53.05</v>
      </c>
      <c r="B5307">
        <v>22.0779</v>
      </c>
    </row>
    <row r="5308" spans="1:2" x14ac:dyDescent="0.15">
      <c r="A5308">
        <v>53.06</v>
      </c>
      <c r="B5308">
        <v>82.153000000000006</v>
      </c>
    </row>
    <row r="5309" spans="1:2" x14ac:dyDescent="0.15">
      <c r="A5309">
        <v>53.07</v>
      </c>
      <c r="B5309">
        <v>59.219499999999996</v>
      </c>
    </row>
    <row r="5310" spans="1:2" x14ac:dyDescent="0.15">
      <c r="A5310">
        <v>53.08</v>
      </c>
      <c r="B5310">
        <v>-0.56190260000000003</v>
      </c>
    </row>
    <row r="5311" spans="1:2" x14ac:dyDescent="0.15">
      <c r="A5311">
        <v>53.09</v>
      </c>
      <c r="B5311">
        <v>-8.4656029999999998</v>
      </c>
    </row>
    <row r="5312" spans="1:2" x14ac:dyDescent="0.15">
      <c r="A5312">
        <v>53.1</v>
      </c>
      <c r="B5312">
        <v>-13.5047</v>
      </c>
    </row>
    <row r="5313" spans="1:2" x14ac:dyDescent="0.15">
      <c r="A5313">
        <v>53.11</v>
      </c>
      <c r="B5313">
        <v>-40.965699999999998</v>
      </c>
    </row>
    <row r="5314" spans="1:2" x14ac:dyDescent="0.15">
      <c r="A5314">
        <v>53.12</v>
      </c>
      <c r="B5314">
        <v>-45.053600000000003</v>
      </c>
    </row>
    <row r="5315" spans="1:2" x14ac:dyDescent="0.15">
      <c r="A5315">
        <v>53.13</v>
      </c>
      <c r="B5315">
        <v>-13.6348</v>
      </c>
    </row>
    <row r="5316" spans="1:2" x14ac:dyDescent="0.15">
      <c r="A5316">
        <v>53.14</v>
      </c>
      <c r="B5316">
        <v>21.9573</v>
      </c>
    </row>
    <row r="5317" spans="1:2" x14ac:dyDescent="0.15">
      <c r="A5317">
        <v>53.15</v>
      </c>
      <c r="B5317">
        <v>1.6743969999999999</v>
      </c>
    </row>
    <row r="5318" spans="1:2" x14ac:dyDescent="0.15">
      <c r="A5318">
        <v>53.16</v>
      </c>
      <c r="B5318">
        <v>-49.514000000000003</v>
      </c>
    </row>
    <row r="5319" spans="1:2" x14ac:dyDescent="0.15">
      <c r="A5319">
        <v>53.17</v>
      </c>
      <c r="B5319">
        <v>-37.5914</v>
      </c>
    </row>
    <row r="5320" spans="1:2" x14ac:dyDescent="0.15">
      <c r="A5320">
        <v>53.18</v>
      </c>
      <c r="B5320">
        <v>8.8803970000000003</v>
      </c>
    </row>
    <row r="5321" spans="1:2" x14ac:dyDescent="0.15">
      <c r="A5321">
        <v>53.19</v>
      </c>
      <c r="B5321">
        <v>17.054300000000001</v>
      </c>
    </row>
    <row r="5322" spans="1:2" x14ac:dyDescent="0.15">
      <c r="A5322">
        <v>53.2</v>
      </c>
      <c r="B5322">
        <v>44.649799999999999</v>
      </c>
    </row>
    <row r="5323" spans="1:2" x14ac:dyDescent="0.15">
      <c r="A5323">
        <v>53.21</v>
      </c>
      <c r="B5323">
        <v>111.2816</v>
      </c>
    </row>
    <row r="5324" spans="1:2" x14ac:dyDescent="0.15">
      <c r="A5324">
        <v>53.22</v>
      </c>
      <c r="B5324">
        <v>93.497699999999995</v>
      </c>
    </row>
    <row r="5325" spans="1:2" x14ac:dyDescent="0.15">
      <c r="A5325">
        <v>53.23</v>
      </c>
      <c r="B5325">
        <v>-3.2302589999999999E-2</v>
      </c>
    </row>
    <row r="5326" spans="1:2" x14ac:dyDescent="0.15">
      <c r="A5326">
        <v>53.24</v>
      </c>
      <c r="B5326">
        <v>-36.157699999999998</v>
      </c>
    </row>
    <row r="5327" spans="1:2" x14ac:dyDescent="0.15">
      <c r="A5327">
        <v>53.25</v>
      </c>
      <c r="B5327">
        <v>-10.548299999999999</v>
      </c>
    </row>
    <row r="5328" spans="1:2" x14ac:dyDescent="0.15">
      <c r="A5328">
        <v>53.26</v>
      </c>
      <c r="B5328">
        <v>-2.6538029999999999</v>
      </c>
    </row>
    <row r="5329" spans="1:2" x14ac:dyDescent="0.15">
      <c r="A5329">
        <v>53.27</v>
      </c>
      <c r="B5329">
        <v>-15.393800000000001</v>
      </c>
    </row>
    <row r="5330" spans="1:2" x14ac:dyDescent="0.15">
      <c r="A5330">
        <v>53.28</v>
      </c>
      <c r="B5330">
        <v>-24.524899999999999</v>
      </c>
    </row>
    <row r="5331" spans="1:2" x14ac:dyDescent="0.15">
      <c r="A5331">
        <v>53.29</v>
      </c>
      <c r="B5331">
        <v>-32.827300000000001</v>
      </c>
    </row>
    <row r="5332" spans="1:2" x14ac:dyDescent="0.15">
      <c r="A5332">
        <v>53.3</v>
      </c>
      <c r="B5332">
        <v>-25.212199999999999</v>
      </c>
    </row>
    <row r="5333" spans="1:2" x14ac:dyDescent="0.15">
      <c r="A5333">
        <v>53.31</v>
      </c>
      <c r="B5333">
        <v>-18.633199999999999</v>
      </c>
    </row>
    <row r="5334" spans="1:2" x14ac:dyDescent="0.15">
      <c r="A5334">
        <v>53.32</v>
      </c>
      <c r="B5334">
        <v>-36.511299999999999</v>
      </c>
    </row>
    <row r="5335" spans="1:2" x14ac:dyDescent="0.15">
      <c r="A5335">
        <v>53.33</v>
      </c>
      <c r="B5335">
        <v>-41.381999999999998</v>
      </c>
    </row>
    <row r="5336" spans="1:2" x14ac:dyDescent="0.15">
      <c r="A5336">
        <v>53.34</v>
      </c>
      <c r="B5336">
        <v>-21.083100000000002</v>
      </c>
    </row>
    <row r="5337" spans="1:2" x14ac:dyDescent="0.15">
      <c r="A5337">
        <v>53.35</v>
      </c>
      <c r="B5337">
        <v>9.1490969999999994</v>
      </c>
    </row>
    <row r="5338" spans="1:2" x14ac:dyDescent="0.15">
      <c r="A5338">
        <v>53.36</v>
      </c>
      <c r="B5338">
        <v>39.594299999999997</v>
      </c>
    </row>
    <row r="5339" spans="1:2" x14ac:dyDescent="0.15">
      <c r="A5339">
        <v>53.37</v>
      </c>
      <c r="B5339">
        <v>52.692399999999999</v>
      </c>
    </row>
    <row r="5340" spans="1:2" x14ac:dyDescent="0.15">
      <c r="A5340">
        <v>53.38</v>
      </c>
      <c r="B5340">
        <v>57.524299999999997</v>
      </c>
    </row>
    <row r="5341" spans="1:2" x14ac:dyDescent="0.15">
      <c r="A5341">
        <v>53.39</v>
      </c>
      <c r="B5341">
        <v>62.393000000000001</v>
      </c>
    </row>
    <row r="5342" spans="1:2" x14ac:dyDescent="0.15">
      <c r="A5342">
        <v>53.4</v>
      </c>
      <c r="B5342">
        <v>45.681600000000003</v>
      </c>
    </row>
    <row r="5343" spans="1:2" x14ac:dyDescent="0.15">
      <c r="A5343">
        <v>53.41</v>
      </c>
      <c r="B5343">
        <v>7.1193970000000002</v>
      </c>
    </row>
    <row r="5344" spans="1:2" x14ac:dyDescent="0.15">
      <c r="A5344">
        <v>53.42</v>
      </c>
      <c r="B5344">
        <v>-31.901700000000002</v>
      </c>
    </row>
    <row r="5345" spans="1:2" x14ac:dyDescent="0.15">
      <c r="A5345">
        <v>53.43</v>
      </c>
      <c r="B5345">
        <v>-57.267200000000003</v>
      </c>
    </row>
    <row r="5346" spans="1:2" x14ac:dyDescent="0.15">
      <c r="A5346">
        <v>53.44</v>
      </c>
      <c r="B5346">
        <v>-55.540900000000001</v>
      </c>
    </row>
    <row r="5347" spans="1:2" x14ac:dyDescent="0.15">
      <c r="A5347">
        <v>53.45</v>
      </c>
      <c r="B5347">
        <v>-26.1936</v>
      </c>
    </row>
    <row r="5348" spans="1:2" x14ac:dyDescent="0.15">
      <c r="A5348">
        <v>53.46</v>
      </c>
      <c r="B5348">
        <v>11.0246</v>
      </c>
    </row>
    <row r="5349" spans="1:2" x14ac:dyDescent="0.15">
      <c r="A5349">
        <v>53.47</v>
      </c>
      <c r="B5349">
        <v>30.073</v>
      </c>
    </row>
    <row r="5350" spans="1:2" x14ac:dyDescent="0.15">
      <c r="A5350">
        <v>53.48</v>
      </c>
      <c r="B5350">
        <v>7.2810969999999999</v>
      </c>
    </row>
    <row r="5351" spans="1:2" x14ac:dyDescent="0.15">
      <c r="A5351">
        <v>53.49</v>
      </c>
      <c r="B5351">
        <v>-24.672499999999999</v>
      </c>
    </row>
    <row r="5352" spans="1:2" x14ac:dyDescent="0.15">
      <c r="A5352">
        <v>53.5</v>
      </c>
      <c r="B5352">
        <v>-0.30650260000000001</v>
      </c>
    </row>
    <row r="5353" spans="1:2" x14ac:dyDescent="0.15">
      <c r="A5353">
        <v>53.51</v>
      </c>
      <c r="B5353">
        <v>48.954900000000002</v>
      </c>
    </row>
    <row r="5354" spans="1:2" x14ac:dyDescent="0.15">
      <c r="A5354">
        <v>53.52</v>
      </c>
      <c r="B5354">
        <v>44.662599999999998</v>
      </c>
    </row>
    <row r="5355" spans="1:2" x14ac:dyDescent="0.15">
      <c r="A5355">
        <v>53.53</v>
      </c>
      <c r="B5355">
        <v>2.4750969999999999</v>
      </c>
    </row>
    <row r="5356" spans="1:2" x14ac:dyDescent="0.15">
      <c r="A5356">
        <v>53.54</v>
      </c>
      <c r="B5356">
        <v>-16.616</v>
      </c>
    </row>
    <row r="5357" spans="1:2" x14ac:dyDescent="0.15">
      <c r="A5357">
        <v>53.55</v>
      </c>
      <c r="B5357">
        <v>-15.844799999999999</v>
      </c>
    </row>
    <row r="5358" spans="1:2" x14ac:dyDescent="0.15">
      <c r="A5358">
        <v>53.56</v>
      </c>
      <c r="B5358">
        <v>-6.1686030000000001</v>
      </c>
    </row>
    <row r="5359" spans="1:2" x14ac:dyDescent="0.15">
      <c r="A5359">
        <v>53.57</v>
      </c>
      <c r="B5359">
        <v>10.581899999999999</v>
      </c>
    </row>
    <row r="5360" spans="1:2" x14ac:dyDescent="0.15">
      <c r="A5360">
        <v>53.58</v>
      </c>
      <c r="B5360">
        <v>-18.260400000000001</v>
      </c>
    </row>
    <row r="5361" spans="1:2" x14ac:dyDescent="0.15">
      <c r="A5361">
        <v>53.59</v>
      </c>
      <c r="B5361">
        <v>-61.0749</v>
      </c>
    </row>
    <row r="5362" spans="1:2" x14ac:dyDescent="0.15">
      <c r="A5362">
        <v>53.6</v>
      </c>
      <c r="B5362">
        <v>-36.984299999999998</v>
      </c>
    </row>
    <row r="5363" spans="1:2" x14ac:dyDescent="0.15">
      <c r="A5363">
        <v>53.61</v>
      </c>
      <c r="B5363">
        <v>14.457599999999999</v>
      </c>
    </row>
    <row r="5364" spans="1:2" x14ac:dyDescent="0.15">
      <c r="A5364">
        <v>53.62</v>
      </c>
      <c r="B5364">
        <v>32.171199999999999</v>
      </c>
    </row>
    <row r="5365" spans="1:2" x14ac:dyDescent="0.15">
      <c r="A5365">
        <v>53.63</v>
      </c>
      <c r="B5365">
        <v>21.2181</v>
      </c>
    </row>
    <row r="5366" spans="1:2" x14ac:dyDescent="0.15">
      <c r="A5366">
        <v>53.64</v>
      </c>
      <c r="B5366">
        <v>7.9168969999999996</v>
      </c>
    </row>
    <row r="5367" spans="1:2" x14ac:dyDescent="0.15">
      <c r="A5367">
        <v>53.65</v>
      </c>
      <c r="B5367">
        <v>27.029499999999999</v>
      </c>
    </row>
    <row r="5368" spans="1:2" x14ac:dyDescent="0.15">
      <c r="A5368">
        <v>53.66</v>
      </c>
      <c r="B5368">
        <v>55.314700000000002</v>
      </c>
    </row>
    <row r="5369" spans="1:2" x14ac:dyDescent="0.15">
      <c r="A5369">
        <v>53.67</v>
      </c>
      <c r="B5369">
        <v>25.637799999999999</v>
      </c>
    </row>
    <row r="5370" spans="1:2" x14ac:dyDescent="0.15">
      <c r="A5370">
        <v>53.68</v>
      </c>
      <c r="B5370">
        <v>-14.783099999999999</v>
      </c>
    </row>
    <row r="5371" spans="1:2" x14ac:dyDescent="0.15">
      <c r="A5371">
        <v>53.69</v>
      </c>
      <c r="B5371">
        <v>4.439997</v>
      </c>
    </row>
    <row r="5372" spans="1:2" x14ac:dyDescent="0.15">
      <c r="A5372">
        <v>53.7</v>
      </c>
      <c r="B5372">
        <v>28.861999999999998</v>
      </c>
    </row>
    <row r="5373" spans="1:2" x14ac:dyDescent="0.15">
      <c r="A5373">
        <v>53.71</v>
      </c>
      <c r="B5373">
        <v>7.4359970000000004</v>
      </c>
    </row>
    <row r="5374" spans="1:2" x14ac:dyDescent="0.15">
      <c r="A5374">
        <v>53.72</v>
      </c>
      <c r="B5374">
        <v>-28.922899999999998</v>
      </c>
    </row>
    <row r="5375" spans="1:2" x14ac:dyDescent="0.15">
      <c r="A5375">
        <v>53.73</v>
      </c>
      <c r="B5375">
        <v>-47.070900000000002</v>
      </c>
    </row>
    <row r="5376" spans="1:2" x14ac:dyDescent="0.15">
      <c r="A5376">
        <v>53.74</v>
      </c>
      <c r="B5376">
        <v>-40.556600000000003</v>
      </c>
    </row>
    <row r="5377" spans="1:2" x14ac:dyDescent="0.15">
      <c r="A5377">
        <v>53.75</v>
      </c>
      <c r="B5377">
        <v>-13.6851</v>
      </c>
    </row>
    <row r="5378" spans="1:2" x14ac:dyDescent="0.15">
      <c r="A5378">
        <v>53.76</v>
      </c>
      <c r="B5378">
        <v>3.2274970000000001</v>
      </c>
    </row>
    <row r="5379" spans="1:2" x14ac:dyDescent="0.15">
      <c r="A5379">
        <v>53.77</v>
      </c>
      <c r="B5379">
        <v>-17.081</v>
      </c>
    </row>
    <row r="5380" spans="1:2" x14ac:dyDescent="0.15">
      <c r="A5380">
        <v>53.78</v>
      </c>
      <c r="B5380">
        <v>-36.124899999999997</v>
      </c>
    </row>
    <row r="5381" spans="1:2" x14ac:dyDescent="0.15">
      <c r="A5381">
        <v>53.79</v>
      </c>
      <c r="B5381">
        <v>-20.010999999999999</v>
      </c>
    </row>
    <row r="5382" spans="1:2" x14ac:dyDescent="0.15">
      <c r="A5382">
        <v>53.8</v>
      </c>
      <c r="B5382">
        <v>-5.2989030000000001</v>
      </c>
    </row>
    <row r="5383" spans="1:2" x14ac:dyDescent="0.15">
      <c r="A5383">
        <v>53.81</v>
      </c>
      <c r="B5383">
        <v>11.004200000000001</v>
      </c>
    </row>
    <row r="5384" spans="1:2" x14ac:dyDescent="0.15">
      <c r="A5384">
        <v>53.82</v>
      </c>
      <c r="B5384">
        <v>42.654899999999998</v>
      </c>
    </row>
    <row r="5385" spans="1:2" x14ac:dyDescent="0.15">
      <c r="A5385">
        <v>53.83</v>
      </c>
      <c r="B5385">
        <v>44.929200000000002</v>
      </c>
    </row>
    <row r="5386" spans="1:2" x14ac:dyDescent="0.15">
      <c r="A5386">
        <v>53.84</v>
      </c>
      <c r="B5386">
        <v>24.631900000000002</v>
      </c>
    </row>
    <row r="5387" spans="1:2" x14ac:dyDescent="0.15">
      <c r="A5387">
        <v>53.85</v>
      </c>
      <c r="B5387">
        <v>14.0951</v>
      </c>
    </row>
    <row r="5388" spans="1:2" x14ac:dyDescent="0.15">
      <c r="A5388">
        <v>53.86</v>
      </c>
      <c r="B5388">
        <v>21.272400000000001</v>
      </c>
    </row>
    <row r="5389" spans="1:2" x14ac:dyDescent="0.15">
      <c r="A5389">
        <v>53.87</v>
      </c>
      <c r="B5389">
        <v>41.853499999999997</v>
      </c>
    </row>
    <row r="5390" spans="1:2" x14ac:dyDescent="0.15">
      <c r="A5390">
        <v>53.88</v>
      </c>
      <c r="B5390">
        <v>37.372799999999998</v>
      </c>
    </row>
    <row r="5391" spans="1:2" x14ac:dyDescent="0.15">
      <c r="A5391">
        <v>53.89</v>
      </c>
      <c r="B5391">
        <v>-16.6539</v>
      </c>
    </row>
    <row r="5392" spans="1:2" x14ac:dyDescent="0.15">
      <c r="A5392">
        <v>53.9</v>
      </c>
      <c r="B5392">
        <v>-75.736000000000004</v>
      </c>
    </row>
    <row r="5393" spans="1:2" x14ac:dyDescent="0.15">
      <c r="A5393">
        <v>53.91</v>
      </c>
      <c r="B5393">
        <v>-86.535399999999996</v>
      </c>
    </row>
    <row r="5394" spans="1:2" x14ac:dyDescent="0.15">
      <c r="A5394">
        <v>53.92</v>
      </c>
      <c r="B5394">
        <v>-57.566899999999997</v>
      </c>
    </row>
    <row r="5395" spans="1:2" x14ac:dyDescent="0.15">
      <c r="A5395">
        <v>53.93</v>
      </c>
      <c r="B5395">
        <v>-29.3017</v>
      </c>
    </row>
    <row r="5396" spans="1:2" x14ac:dyDescent="0.15">
      <c r="A5396">
        <v>53.94</v>
      </c>
      <c r="B5396">
        <v>-25.006599999999999</v>
      </c>
    </row>
    <row r="5397" spans="1:2" x14ac:dyDescent="0.15">
      <c r="A5397">
        <v>53.95</v>
      </c>
      <c r="B5397">
        <v>-5.1177029999999997</v>
      </c>
    </row>
    <row r="5398" spans="1:2" x14ac:dyDescent="0.15">
      <c r="A5398">
        <v>53.96</v>
      </c>
      <c r="B5398">
        <v>46.773200000000003</v>
      </c>
    </row>
    <row r="5399" spans="1:2" x14ac:dyDescent="0.15">
      <c r="A5399">
        <v>53.97</v>
      </c>
      <c r="B5399">
        <v>71.510900000000007</v>
      </c>
    </row>
    <row r="5400" spans="1:2" x14ac:dyDescent="0.15">
      <c r="A5400">
        <v>53.98</v>
      </c>
      <c r="B5400">
        <v>59.253</v>
      </c>
    </row>
    <row r="5401" spans="1:2" x14ac:dyDescent="0.15">
      <c r="A5401">
        <v>53.99</v>
      </c>
      <c r="B5401">
        <v>26.5306</v>
      </c>
    </row>
    <row r="5402" spans="1:2" x14ac:dyDescent="0.15">
      <c r="A5402">
        <v>54</v>
      </c>
      <c r="B5402">
        <v>-3.2150029999999998</v>
      </c>
    </row>
    <row r="5403" spans="1:2" x14ac:dyDescent="0.15">
      <c r="A5403">
        <v>54.01</v>
      </c>
      <c r="B5403">
        <v>10.7791</v>
      </c>
    </row>
    <row r="5404" spans="1:2" x14ac:dyDescent="0.15">
      <c r="A5404">
        <v>54.02</v>
      </c>
      <c r="B5404">
        <v>26.401299999999999</v>
      </c>
    </row>
    <row r="5405" spans="1:2" x14ac:dyDescent="0.15">
      <c r="A5405">
        <v>54.03</v>
      </c>
      <c r="B5405">
        <v>6.6252969999999998</v>
      </c>
    </row>
    <row r="5406" spans="1:2" x14ac:dyDescent="0.15">
      <c r="A5406">
        <v>54.04</v>
      </c>
      <c r="B5406">
        <v>-3.568203</v>
      </c>
    </row>
    <row r="5407" spans="1:2" x14ac:dyDescent="0.15">
      <c r="A5407">
        <v>54.05</v>
      </c>
      <c r="B5407">
        <v>-22.026700000000002</v>
      </c>
    </row>
    <row r="5408" spans="1:2" x14ac:dyDescent="0.15">
      <c r="A5408">
        <v>54.06</v>
      </c>
      <c r="B5408">
        <v>-76.919799999999995</v>
      </c>
    </row>
    <row r="5409" spans="1:2" x14ac:dyDescent="0.15">
      <c r="A5409">
        <v>54.07</v>
      </c>
      <c r="B5409">
        <v>-103.1598</v>
      </c>
    </row>
    <row r="5410" spans="1:2" x14ac:dyDescent="0.15">
      <c r="A5410">
        <v>54.08</v>
      </c>
      <c r="B5410">
        <v>-71.460499999999996</v>
      </c>
    </row>
    <row r="5411" spans="1:2" x14ac:dyDescent="0.15">
      <c r="A5411">
        <v>54.09</v>
      </c>
      <c r="B5411">
        <v>-19.757999999999999</v>
      </c>
    </row>
    <row r="5412" spans="1:2" x14ac:dyDescent="0.15">
      <c r="A5412">
        <v>54.1</v>
      </c>
      <c r="B5412">
        <v>12.3002</v>
      </c>
    </row>
    <row r="5413" spans="1:2" x14ac:dyDescent="0.15">
      <c r="A5413">
        <v>54.11</v>
      </c>
      <c r="B5413">
        <v>24.360900000000001</v>
      </c>
    </row>
    <row r="5414" spans="1:2" x14ac:dyDescent="0.15">
      <c r="A5414">
        <v>54.12</v>
      </c>
      <c r="B5414">
        <v>56.5289</v>
      </c>
    </row>
    <row r="5415" spans="1:2" x14ac:dyDescent="0.15">
      <c r="A5415">
        <v>54.13</v>
      </c>
      <c r="B5415">
        <v>92.416799999999995</v>
      </c>
    </row>
    <row r="5416" spans="1:2" x14ac:dyDescent="0.15">
      <c r="A5416">
        <v>54.14</v>
      </c>
      <c r="B5416">
        <v>88.755899999999997</v>
      </c>
    </row>
    <row r="5417" spans="1:2" x14ac:dyDescent="0.15">
      <c r="A5417">
        <v>54.15</v>
      </c>
      <c r="B5417">
        <v>68.878600000000006</v>
      </c>
    </row>
    <row r="5418" spans="1:2" x14ac:dyDescent="0.15">
      <c r="A5418">
        <v>54.16</v>
      </c>
      <c r="B5418">
        <v>50.868299999999998</v>
      </c>
    </row>
    <row r="5419" spans="1:2" x14ac:dyDescent="0.15">
      <c r="A5419">
        <v>54.17</v>
      </c>
      <c r="B5419">
        <v>15.705299999999999</v>
      </c>
    </row>
    <row r="5420" spans="1:2" x14ac:dyDescent="0.15">
      <c r="A5420">
        <v>54.18</v>
      </c>
      <c r="B5420">
        <v>-31.8977</v>
      </c>
    </row>
    <row r="5421" spans="1:2" x14ac:dyDescent="0.15">
      <c r="A5421">
        <v>54.19</v>
      </c>
      <c r="B5421">
        <v>-66.8429</v>
      </c>
    </row>
    <row r="5422" spans="1:2" x14ac:dyDescent="0.15">
      <c r="A5422">
        <v>54.2</v>
      </c>
      <c r="B5422">
        <v>-90.0518</v>
      </c>
    </row>
    <row r="5423" spans="1:2" x14ac:dyDescent="0.15">
      <c r="A5423">
        <v>54.21</v>
      </c>
      <c r="B5423">
        <v>-102.72920000000001</v>
      </c>
    </row>
    <row r="5424" spans="1:2" x14ac:dyDescent="0.15">
      <c r="A5424">
        <v>54.22</v>
      </c>
      <c r="B5424">
        <v>-88.855999999999995</v>
      </c>
    </row>
    <row r="5425" spans="1:2" x14ac:dyDescent="0.15">
      <c r="A5425">
        <v>54.23</v>
      </c>
      <c r="B5425">
        <v>-41.7667</v>
      </c>
    </row>
    <row r="5426" spans="1:2" x14ac:dyDescent="0.15">
      <c r="A5426">
        <v>54.24</v>
      </c>
      <c r="B5426">
        <v>4.4687970000000004</v>
      </c>
    </row>
    <row r="5427" spans="1:2" x14ac:dyDescent="0.15">
      <c r="A5427">
        <v>54.25</v>
      </c>
      <c r="B5427">
        <v>-0.63100259999999997</v>
      </c>
    </row>
    <row r="5428" spans="1:2" x14ac:dyDescent="0.15">
      <c r="A5428">
        <v>54.26</v>
      </c>
      <c r="B5428">
        <v>3.6441970000000001</v>
      </c>
    </row>
    <row r="5429" spans="1:2" x14ac:dyDescent="0.15">
      <c r="A5429">
        <v>54.27</v>
      </c>
      <c r="B5429">
        <v>51.335700000000003</v>
      </c>
    </row>
    <row r="5430" spans="1:2" x14ac:dyDescent="0.15">
      <c r="A5430">
        <v>54.28</v>
      </c>
      <c r="B5430">
        <v>57.633299999999998</v>
      </c>
    </row>
    <row r="5431" spans="1:2" x14ac:dyDescent="0.15">
      <c r="A5431">
        <v>54.29</v>
      </c>
      <c r="B5431">
        <v>60.3003</v>
      </c>
    </row>
    <row r="5432" spans="1:2" x14ac:dyDescent="0.15">
      <c r="A5432">
        <v>54.3</v>
      </c>
      <c r="B5432">
        <v>103.3982</v>
      </c>
    </row>
    <row r="5433" spans="1:2" x14ac:dyDescent="0.15">
      <c r="A5433">
        <v>54.31</v>
      </c>
      <c r="B5433">
        <v>78.174400000000006</v>
      </c>
    </row>
    <row r="5434" spans="1:2" x14ac:dyDescent="0.15">
      <c r="A5434">
        <v>54.32</v>
      </c>
      <c r="B5434">
        <v>-16.2591</v>
      </c>
    </row>
    <row r="5435" spans="1:2" x14ac:dyDescent="0.15">
      <c r="A5435">
        <v>54.33</v>
      </c>
      <c r="B5435">
        <v>-31.090599999999998</v>
      </c>
    </row>
    <row r="5436" spans="1:2" x14ac:dyDescent="0.15">
      <c r="A5436">
        <v>54.34</v>
      </c>
      <c r="B5436">
        <v>7.4339969999999997</v>
      </c>
    </row>
    <row r="5437" spans="1:2" x14ac:dyDescent="0.15">
      <c r="A5437">
        <v>54.35</v>
      </c>
      <c r="B5437">
        <v>-26.771599999999999</v>
      </c>
    </row>
    <row r="5438" spans="1:2" x14ac:dyDescent="0.15">
      <c r="A5438">
        <v>54.36</v>
      </c>
      <c r="B5438">
        <v>-77.843800000000002</v>
      </c>
    </row>
    <row r="5439" spans="1:2" x14ac:dyDescent="0.15">
      <c r="A5439">
        <v>54.37</v>
      </c>
      <c r="B5439">
        <v>-81.396600000000007</v>
      </c>
    </row>
    <row r="5440" spans="1:2" x14ac:dyDescent="0.15">
      <c r="A5440">
        <v>54.38</v>
      </c>
      <c r="B5440">
        <v>-58.565199999999997</v>
      </c>
    </row>
    <row r="5441" spans="1:2" x14ac:dyDescent="0.15">
      <c r="A5441">
        <v>54.39</v>
      </c>
      <c r="B5441">
        <v>-24.033899999999999</v>
      </c>
    </row>
    <row r="5442" spans="1:2" x14ac:dyDescent="0.15">
      <c r="A5442">
        <v>54.4</v>
      </c>
      <c r="B5442">
        <v>-8.7095029999999998</v>
      </c>
    </row>
    <row r="5443" spans="1:2" x14ac:dyDescent="0.15">
      <c r="A5443">
        <v>54.41</v>
      </c>
      <c r="B5443">
        <v>-18.287600000000001</v>
      </c>
    </row>
    <row r="5444" spans="1:2" x14ac:dyDescent="0.15">
      <c r="A5444">
        <v>54.42</v>
      </c>
      <c r="B5444">
        <v>-3.638503</v>
      </c>
    </row>
    <row r="5445" spans="1:2" x14ac:dyDescent="0.15">
      <c r="A5445">
        <v>54.43</v>
      </c>
      <c r="B5445">
        <v>41.744500000000002</v>
      </c>
    </row>
    <row r="5446" spans="1:2" x14ac:dyDescent="0.15">
      <c r="A5446">
        <v>54.44</v>
      </c>
      <c r="B5446">
        <v>51.203600000000002</v>
      </c>
    </row>
    <row r="5447" spans="1:2" x14ac:dyDescent="0.15">
      <c r="A5447">
        <v>54.45</v>
      </c>
      <c r="B5447">
        <v>32.885300000000001</v>
      </c>
    </row>
    <row r="5448" spans="1:2" x14ac:dyDescent="0.15">
      <c r="A5448">
        <v>54.46</v>
      </c>
      <c r="B5448">
        <v>43.570099999999996</v>
      </c>
    </row>
    <row r="5449" spans="1:2" x14ac:dyDescent="0.15">
      <c r="A5449">
        <v>54.47</v>
      </c>
      <c r="B5449">
        <v>48.150199999999998</v>
      </c>
    </row>
    <row r="5450" spans="1:2" x14ac:dyDescent="0.15">
      <c r="A5450">
        <v>54.48</v>
      </c>
      <c r="B5450">
        <v>18.019100000000002</v>
      </c>
    </row>
    <row r="5451" spans="1:2" x14ac:dyDescent="0.15">
      <c r="A5451">
        <v>54.49</v>
      </c>
      <c r="B5451">
        <v>-6.9553029999999998</v>
      </c>
    </row>
    <row r="5452" spans="1:2" x14ac:dyDescent="0.15">
      <c r="A5452">
        <v>54.5</v>
      </c>
      <c r="B5452">
        <v>-23.5534</v>
      </c>
    </row>
    <row r="5453" spans="1:2" x14ac:dyDescent="0.15">
      <c r="A5453">
        <v>54.51</v>
      </c>
      <c r="B5453">
        <v>-42.925400000000003</v>
      </c>
    </row>
    <row r="5454" spans="1:2" x14ac:dyDescent="0.15">
      <c r="A5454">
        <v>54.52</v>
      </c>
      <c r="B5454">
        <v>-23.7042</v>
      </c>
    </row>
    <row r="5455" spans="1:2" x14ac:dyDescent="0.15">
      <c r="A5455">
        <v>54.53</v>
      </c>
      <c r="B5455">
        <v>-6.2181030000000002</v>
      </c>
    </row>
    <row r="5456" spans="1:2" x14ac:dyDescent="0.15">
      <c r="A5456">
        <v>54.54</v>
      </c>
      <c r="B5456">
        <v>-45.907400000000003</v>
      </c>
    </row>
    <row r="5457" spans="1:2" x14ac:dyDescent="0.15">
      <c r="A5457">
        <v>54.55</v>
      </c>
      <c r="B5457">
        <v>-60.831099999999999</v>
      </c>
    </row>
    <row r="5458" spans="1:2" x14ac:dyDescent="0.15">
      <c r="A5458">
        <v>54.56</v>
      </c>
      <c r="B5458">
        <v>-23.2133</v>
      </c>
    </row>
    <row r="5459" spans="1:2" x14ac:dyDescent="0.15">
      <c r="A5459">
        <v>54.57</v>
      </c>
      <c r="B5459">
        <v>3.788697</v>
      </c>
    </row>
    <row r="5460" spans="1:2" x14ac:dyDescent="0.15">
      <c r="A5460">
        <v>54.58</v>
      </c>
      <c r="B5460">
        <v>11.567</v>
      </c>
    </row>
    <row r="5461" spans="1:2" x14ac:dyDescent="0.15">
      <c r="A5461">
        <v>54.59</v>
      </c>
      <c r="B5461">
        <v>8.8105969999999996</v>
      </c>
    </row>
    <row r="5462" spans="1:2" x14ac:dyDescent="0.15">
      <c r="A5462">
        <v>54.6</v>
      </c>
      <c r="B5462">
        <v>18.165500000000002</v>
      </c>
    </row>
    <row r="5463" spans="1:2" x14ac:dyDescent="0.15">
      <c r="A5463">
        <v>54.61</v>
      </c>
      <c r="B5463">
        <v>56.332500000000003</v>
      </c>
    </row>
    <row r="5464" spans="1:2" x14ac:dyDescent="0.15">
      <c r="A5464">
        <v>54.62</v>
      </c>
      <c r="B5464">
        <v>72.099999999999994</v>
      </c>
    </row>
    <row r="5465" spans="1:2" x14ac:dyDescent="0.15">
      <c r="A5465">
        <v>54.63</v>
      </c>
      <c r="B5465">
        <v>60.090800000000002</v>
      </c>
    </row>
    <row r="5466" spans="1:2" x14ac:dyDescent="0.15">
      <c r="A5466">
        <v>54.64</v>
      </c>
      <c r="B5466">
        <v>68.411199999999994</v>
      </c>
    </row>
    <row r="5467" spans="1:2" x14ac:dyDescent="0.15">
      <c r="A5467">
        <v>54.65</v>
      </c>
      <c r="B5467">
        <v>51.9895</v>
      </c>
    </row>
    <row r="5468" spans="1:2" x14ac:dyDescent="0.15">
      <c r="A5468">
        <v>54.66</v>
      </c>
      <c r="B5468">
        <v>-21.587599999999998</v>
      </c>
    </row>
    <row r="5469" spans="1:2" x14ac:dyDescent="0.15">
      <c r="A5469">
        <v>54.67</v>
      </c>
      <c r="B5469">
        <v>-65.348100000000002</v>
      </c>
    </row>
    <row r="5470" spans="1:2" x14ac:dyDescent="0.15">
      <c r="A5470">
        <v>54.68</v>
      </c>
      <c r="B5470">
        <v>-49.003900000000002</v>
      </c>
    </row>
    <row r="5471" spans="1:2" x14ac:dyDescent="0.15">
      <c r="A5471">
        <v>54.69</v>
      </c>
      <c r="B5471">
        <v>-46.463000000000001</v>
      </c>
    </row>
    <row r="5472" spans="1:2" x14ac:dyDescent="0.15">
      <c r="A5472">
        <v>54.7</v>
      </c>
      <c r="B5472">
        <v>-61.605400000000003</v>
      </c>
    </row>
    <row r="5473" spans="1:2" x14ac:dyDescent="0.15">
      <c r="A5473">
        <v>54.71</v>
      </c>
      <c r="B5473">
        <v>-40.359000000000002</v>
      </c>
    </row>
    <row r="5474" spans="1:2" x14ac:dyDescent="0.15">
      <c r="A5474">
        <v>54.72</v>
      </c>
      <c r="B5474">
        <v>-9.3816030000000001</v>
      </c>
    </row>
    <row r="5475" spans="1:2" x14ac:dyDescent="0.15">
      <c r="A5475">
        <v>54.73</v>
      </c>
      <c r="B5475">
        <v>-15.3531</v>
      </c>
    </row>
    <row r="5476" spans="1:2" x14ac:dyDescent="0.15">
      <c r="A5476">
        <v>54.74</v>
      </c>
      <c r="B5476">
        <v>-19.806699999999999</v>
      </c>
    </row>
    <row r="5477" spans="1:2" x14ac:dyDescent="0.15">
      <c r="A5477">
        <v>54.75</v>
      </c>
      <c r="B5477">
        <v>6.3239970000000003</v>
      </c>
    </row>
    <row r="5478" spans="1:2" x14ac:dyDescent="0.15">
      <c r="A5478">
        <v>54.76</v>
      </c>
      <c r="B5478">
        <v>31.279499999999999</v>
      </c>
    </row>
    <row r="5479" spans="1:2" x14ac:dyDescent="0.15">
      <c r="A5479">
        <v>54.77</v>
      </c>
      <c r="B5479">
        <v>29.1023</v>
      </c>
    </row>
    <row r="5480" spans="1:2" x14ac:dyDescent="0.15">
      <c r="A5480">
        <v>54.78</v>
      </c>
      <c r="B5480">
        <v>16.477599999999999</v>
      </c>
    </row>
    <row r="5481" spans="1:2" x14ac:dyDescent="0.15">
      <c r="A5481">
        <v>54.79</v>
      </c>
      <c r="B5481">
        <v>34.824300000000001</v>
      </c>
    </row>
    <row r="5482" spans="1:2" x14ac:dyDescent="0.15">
      <c r="A5482">
        <v>54.8</v>
      </c>
      <c r="B5482">
        <v>41.196899999999999</v>
      </c>
    </row>
    <row r="5483" spans="1:2" x14ac:dyDescent="0.15">
      <c r="A5483">
        <v>54.81</v>
      </c>
      <c r="B5483">
        <v>-11.642300000000001</v>
      </c>
    </row>
    <row r="5484" spans="1:2" x14ac:dyDescent="0.15">
      <c r="A5484">
        <v>54.82</v>
      </c>
      <c r="B5484">
        <v>-47.1355</v>
      </c>
    </row>
    <row r="5485" spans="1:2" x14ac:dyDescent="0.15">
      <c r="A5485">
        <v>54.83</v>
      </c>
      <c r="B5485">
        <v>-2.1908029999999998</v>
      </c>
    </row>
    <row r="5486" spans="1:2" x14ac:dyDescent="0.15">
      <c r="A5486">
        <v>54.84</v>
      </c>
      <c r="B5486">
        <v>53.882199999999997</v>
      </c>
    </row>
    <row r="5487" spans="1:2" x14ac:dyDescent="0.15">
      <c r="A5487">
        <v>54.85</v>
      </c>
      <c r="B5487">
        <v>31.174199999999999</v>
      </c>
    </row>
    <row r="5488" spans="1:2" x14ac:dyDescent="0.15">
      <c r="A5488">
        <v>54.86</v>
      </c>
      <c r="B5488">
        <v>-26.275099999999998</v>
      </c>
    </row>
    <row r="5489" spans="1:2" x14ac:dyDescent="0.15">
      <c r="A5489">
        <v>54.87</v>
      </c>
      <c r="B5489">
        <v>-31.159700000000001</v>
      </c>
    </row>
    <row r="5490" spans="1:2" x14ac:dyDescent="0.15">
      <c r="A5490">
        <v>54.88</v>
      </c>
      <c r="B5490">
        <v>2.0236969999999999</v>
      </c>
    </row>
    <row r="5491" spans="1:2" x14ac:dyDescent="0.15">
      <c r="A5491">
        <v>54.89</v>
      </c>
      <c r="B5491">
        <v>7.8039969999999999</v>
      </c>
    </row>
    <row r="5492" spans="1:2" x14ac:dyDescent="0.15">
      <c r="A5492">
        <v>54.9</v>
      </c>
      <c r="B5492">
        <v>-27.3475</v>
      </c>
    </row>
    <row r="5493" spans="1:2" x14ac:dyDescent="0.15">
      <c r="A5493">
        <v>54.91</v>
      </c>
      <c r="B5493">
        <v>-59.885899999999999</v>
      </c>
    </row>
    <row r="5494" spans="1:2" x14ac:dyDescent="0.15">
      <c r="A5494">
        <v>54.92</v>
      </c>
      <c r="B5494">
        <v>-54.374600000000001</v>
      </c>
    </row>
    <row r="5495" spans="1:2" x14ac:dyDescent="0.15">
      <c r="A5495">
        <v>54.93</v>
      </c>
      <c r="B5495">
        <v>-15.1563</v>
      </c>
    </row>
    <row r="5496" spans="1:2" x14ac:dyDescent="0.15">
      <c r="A5496">
        <v>54.94</v>
      </c>
      <c r="B5496">
        <v>17.274699999999999</v>
      </c>
    </row>
    <row r="5497" spans="1:2" x14ac:dyDescent="0.15">
      <c r="A5497">
        <v>54.95</v>
      </c>
      <c r="B5497">
        <v>23.8935</v>
      </c>
    </row>
    <row r="5498" spans="1:2" x14ac:dyDescent="0.15">
      <c r="A5498">
        <v>54.96</v>
      </c>
      <c r="B5498">
        <v>30.779399999999999</v>
      </c>
    </row>
    <row r="5499" spans="1:2" x14ac:dyDescent="0.15">
      <c r="A5499">
        <v>54.97</v>
      </c>
      <c r="B5499">
        <v>32.8294</v>
      </c>
    </row>
    <row r="5500" spans="1:2" x14ac:dyDescent="0.15">
      <c r="A5500">
        <v>54.98</v>
      </c>
      <c r="B5500">
        <v>22.111000000000001</v>
      </c>
    </row>
    <row r="5501" spans="1:2" x14ac:dyDescent="0.15">
      <c r="A5501">
        <v>54.99</v>
      </c>
      <c r="B5501">
        <v>30.718399999999999</v>
      </c>
    </row>
    <row r="5502" spans="1:2" x14ac:dyDescent="0.15">
      <c r="A5502">
        <v>55</v>
      </c>
      <c r="B5502">
        <v>39.878500000000003</v>
      </c>
    </row>
    <row r="5503" spans="1:2" x14ac:dyDescent="0.15">
      <c r="A5503">
        <v>55.01</v>
      </c>
      <c r="B5503">
        <v>19.627600000000001</v>
      </c>
    </row>
    <row r="5504" spans="1:2" x14ac:dyDescent="0.15">
      <c r="A5504">
        <v>55.02</v>
      </c>
      <c r="B5504">
        <v>-11.104699999999999</v>
      </c>
    </row>
    <row r="5505" spans="1:2" x14ac:dyDescent="0.15">
      <c r="A5505">
        <v>55.03</v>
      </c>
      <c r="B5505">
        <v>-59.891500000000001</v>
      </c>
    </row>
    <row r="5506" spans="1:2" x14ac:dyDescent="0.15">
      <c r="A5506">
        <v>55.04</v>
      </c>
      <c r="B5506">
        <v>-95.472499999999997</v>
      </c>
    </row>
    <row r="5507" spans="1:2" x14ac:dyDescent="0.15">
      <c r="A5507">
        <v>55.05</v>
      </c>
      <c r="B5507">
        <v>-54.134</v>
      </c>
    </row>
    <row r="5508" spans="1:2" x14ac:dyDescent="0.15">
      <c r="A5508">
        <v>55.06</v>
      </c>
      <c r="B5508">
        <v>-1.526203</v>
      </c>
    </row>
    <row r="5509" spans="1:2" x14ac:dyDescent="0.15">
      <c r="A5509">
        <v>55.07</v>
      </c>
      <c r="B5509">
        <v>8.409497</v>
      </c>
    </row>
    <row r="5510" spans="1:2" x14ac:dyDescent="0.15">
      <c r="A5510">
        <v>55.08</v>
      </c>
      <c r="B5510">
        <v>27.0579</v>
      </c>
    </row>
    <row r="5511" spans="1:2" x14ac:dyDescent="0.15">
      <c r="A5511">
        <v>55.09</v>
      </c>
      <c r="B5511">
        <v>40.638100000000001</v>
      </c>
    </row>
    <row r="5512" spans="1:2" x14ac:dyDescent="0.15">
      <c r="A5512">
        <v>55.1</v>
      </c>
      <c r="B5512">
        <v>33.261299999999999</v>
      </c>
    </row>
    <row r="5513" spans="1:2" x14ac:dyDescent="0.15">
      <c r="A5513">
        <v>55.11</v>
      </c>
      <c r="B5513">
        <v>49.976300000000002</v>
      </c>
    </row>
    <row r="5514" spans="1:2" x14ac:dyDescent="0.15">
      <c r="A5514">
        <v>55.12</v>
      </c>
      <c r="B5514">
        <v>66.045100000000005</v>
      </c>
    </row>
    <row r="5515" spans="1:2" x14ac:dyDescent="0.15">
      <c r="A5515">
        <v>55.13</v>
      </c>
      <c r="B5515">
        <v>33.929000000000002</v>
      </c>
    </row>
    <row r="5516" spans="1:2" x14ac:dyDescent="0.15">
      <c r="A5516">
        <v>55.14</v>
      </c>
      <c r="B5516">
        <v>-21.915299999999998</v>
      </c>
    </row>
    <row r="5517" spans="1:2" x14ac:dyDescent="0.15">
      <c r="A5517">
        <v>55.15</v>
      </c>
      <c r="B5517">
        <v>-45.714199999999998</v>
      </c>
    </row>
    <row r="5518" spans="1:2" x14ac:dyDescent="0.15">
      <c r="A5518">
        <v>55.16</v>
      </c>
      <c r="B5518">
        <v>-32.400199999999998</v>
      </c>
    </row>
    <row r="5519" spans="1:2" x14ac:dyDescent="0.15">
      <c r="A5519">
        <v>55.17</v>
      </c>
      <c r="B5519">
        <v>-33.425600000000003</v>
      </c>
    </row>
    <row r="5520" spans="1:2" x14ac:dyDescent="0.15">
      <c r="A5520">
        <v>55.18</v>
      </c>
      <c r="B5520">
        <v>-49.4741</v>
      </c>
    </row>
    <row r="5521" spans="1:2" x14ac:dyDescent="0.15">
      <c r="A5521">
        <v>55.19</v>
      </c>
      <c r="B5521">
        <v>-42.197000000000003</v>
      </c>
    </row>
    <row r="5522" spans="1:2" x14ac:dyDescent="0.15">
      <c r="A5522">
        <v>55.2</v>
      </c>
      <c r="B5522">
        <v>-34.302900000000001</v>
      </c>
    </row>
    <row r="5523" spans="1:2" x14ac:dyDescent="0.15">
      <c r="A5523">
        <v>55.21</v>
      </c>
      <c r="B5523">
        <v>-28.129100000000001</v>
      </c>
    </row>
    <row r="5524" spans="1:2" x14ac:dyDescent="0.15">
      <c r="A5524">
        <v>55.22</v>
      </c>
      <c r="B5524">
        <v>9.6403970000000001</v>
      </c>
    </row>
    <row r="5525" spans="1:2" x14ac:dyDescent="0.15">
      <c r="A5525">
        <v>55.23</v>
      </c>
      <c r="B5525">
        <v>32.189599999999999</v>
      </c>
    </row>
    <row r="5526" spans="1:2" x14ac:dyDescent="0.15">
      <c r="A5526">
        <v>55.24</v>
      </c>
      <c r="B5526">
        <v>22.3828</v>
      </c>
    </row>
    <row r="5527" spans="1:2" x14ac:dyDescent="0.15">
      <c r="A5527">
        <v>55.25</v>
      </c>
      <c r="B5527">
        <v>40.256500000000003</v>
      </c>
    </row>
    <row r="5528" spans="1:2" x14ac:dyDescent="0.15">
      <c r="A5528">
        <v>55.26</v>
      </c>
      <c r="B5528">
        <v>59.575499999999998</v>
      </c>
    </row>
    <row r="5529" spans="1:2" x14ac:dyDescent="0.15">
      <c r="A5529">
        <v>55.27</v>
      </c>
      <c r="B5529">
        <v>48.08</v>
      </c>
    </row>
    <row r="5530" spans="1:2" x14ac:dyDescent="0.15">
      <c r="A5530">
        <v>55.28</v>
      </c>
      <c r="B5530">
        <v>49.706899999999997</v>
      </c>
    </row>
    <row r="5531" spans="1:2" x14ac:dyDescent="0.15">
      <c r="A5531">
        <v>55.29</v>
      </c>
      <c r="B5531">
        <v>60.400100000000002</v>
      </c>
    </row>
    <row r="5532" spans="1:2" x14ac:dyDescent="0.15">
      <c r="A5532">
        <v>55.3</v>
      </c>
      <c r="B5532">
        <v>33.899900000000002</v>
      </c>
    </row>
    <row r="5533" spans="1:2" x14ac:dyDescent="0.15">
      <c r="A5533">
        <v>55.31</v>
      </c>
      <c r="B5533">
        <v>-19.8889</v>
      </c>
    </row>
    <row r="5534" spans="1:2" x14ac:dyDescent="0.15">
      <c r="A5534">
        <v>55.32</v>
      </c>
      <c r="B5534">
        <v>-40.088799999999999</v>
      </c>
    </row>
    <row r="5535" spans="1:2" x14ac:dyDescent="0.15">
      <c r="A5535">
        <v>55.33</v>
      </c>
      <c r="B5535">
        <v>-13.1363</v>
      </c>
    </row>
    <row r="5536" spans="1:2" x14ac:dyDescent="0.15">
      <c r="A5536">
        <v>55.34</v>
      </c>
      <c r="B5536">
        <v>-27.221</v>
      </c>
    </row>
    <row r="5537" spans="1:2" x14ac:dyDescent="0.15">
      <c r="A5537">
        <v>55.35</v>
      </c>
      <c r="B5537">
        <v>-88.366699999999994</v>
      </c>
    </row>
    <row r="5538" spans="1:2" x14ac:dyDescent="0.15">
      <c r="A5538">
        <v>55.36</v>
      </c>
      <c r="B5538">
        <v>-77.830299999999994</v>
      </c>
    </row>
    <row r="5539" spans="1:2" x14ac:dyDescent="0.15">
      <c r="A5539">
        <v>55.37</v>
      </c>
      <c r="B5539">
        <v>-19.591100000000001</v>
      </c>
    </row>
    <row r="5540" spans="1:2" x14ac:dyDescent="0.15">
      <c r="A5540">
        <v>55.38</v>
      </c>
      <c r="B5540">
        <v>-12.789899999999999</v>
      </c>
    </row>
    <row r="5541" spans="1:2" x14ac:dyDescent="0.15">
      <c r="A5541">
        <v>55.39</v>
      </c>
      <c r="B5541">
        <v>-9.0819030000000005</v>
      </c>
    </row>
    <row r="5542" spans="1:2" x14ac:dyDescent="0.15">
      <c r="A5542">
        <v>55.4</v>
      </c>
      <c r="B5542">
        <v>22.515699999999999</v>
      </c>
    </row>
    <row r="5543" spans="1:2" x14ac:dyDescent="0.15">
      <c r="A5543">
        <v>55.41</v>
      </c>
      <c r="B5543">
        <v>32.356400000000001</v>
      </c>
    </row>
    <row r="5544" spans="1:2" x14ac:dyDescent="0.15">
      <c r="A5544">
        <v>55.42</v>
      </c>
      <c r="B5544">
        <v>34.388399999999997</v>
      </c>
    </row>
    <row r="5545" spans="1:2" x14ac:dyDescent="0.15">
      <c r="A5545">
        <v>55.43</v>
      </c>
      <c r="B5545">
        <v>44.656599999999997</v>
      </c>
    </row>
    <row r="5546" spans="1:2" x14ac:dyDescent="0.15">
      <c r="A5546">
        <v>55.44</v>
      </c>
      <c r="B5546">
        <v>64.442599999999999</v>
      </c>
    </row>
    <row r="5547" spans="1:2" x14ac:dyDescent="0.15">
      <c r="A5547">
        <v>55.45</v>
      </c>
      <c r="B5547">
        <v>76.626199999999997</v>
      </c>
    </row>
    <row r="5548" spans="1:2" x14ac:dyDescent="0.15">
      <c r="A5548">
        <v>55.46</v>
      </c>
      <c r="B5548">
        <v>20.891999999999999</v>
      </c>
    </row>
    <row r="5549" spans="1:2" x14ac:dyDescent="0.15">
      <c r="A5549">
        <v>55.47</v>
      </c>
      <c r="B5549">
        <v>-45.624000000000002</v>
      </c>
    </row>
    <row r="5550" spans="1:2" x14ac:dyDescent="0.15">
      <c r="A5550">
        <v>55.48</v>
      </c>
      <c r="B5550">
        <v>-36.134099999999997</v>
      </c>
    </row>
    <row r="5551" spans="1:2" x14ac:dyDescent="0.15">
      <c r="A5551">
        <v>55.49</v>
      </c>
      <c r="B5551">
        <v>-17.0762</v>
      </c>
    </row>
    <row r="5552" spans="1:2" x14ac:dyDescent="0.15">
      <c r="A5552">
        <v>55.5</v>
      </c>
      <c r="B5552">
        <v>-26.530899999999999</v>
      </c>
    </row>
    <row r="5553" spans="1:2" x14ac:dyDescent="0.15">
      <c r="A5553">
        <v>55.51</v>
      </c>
      <c r="B5553">
        <v>-39.179900000000004</v>
      </c>
    </row>
    <row r="5554" spans="1:2" x14ac:dyDescent="0.15">
      <c r="A5554">
        <v>55.52</v>
      </c>
      <c r="B5554">
        <v>-63.9587</v>
      </c>
    </row>
    <row r="5555" spans="1:2" x14ac:dyDescent="0.15">
      <c r="A5555">
        <v>55.53</v>
      </c>
      <c r="B5555">
        <v>-62.675899999999999</v>
      </c>
    </row>
    <row r="5556" spans="1:2" x14ac:dyDescent="0.15">
      <c r="A5556">
        <v>55.54</v>
      </c>
      <c r="B5556">
        <v>-16.6144</v>
      </c>
    </row>
    <row r="5557" spans="1:2" x14ac:dyDescent="0.15">
      <c r="A5557">
        <v>55.55</v>
      </c>
      <c r="B5557">
        <v>22.060700000000001</v>
      </c>
    </row>
    <row r="5558" spans="1:2" x14ac:dyDescent="0.15">
      <c r="A5558">
        <v>55.56</v>
      </c>
      <c r="B5558">
        <v>41.664700000000003</v>
      </c>
    </row>
    <row r="5559" spans="1:2" x14ac:dyDescent="0.15">
      <c r="A5559">
        <v>55.57</v>
      </c>
      <c r="B5559">
        <v>48.017699999999998</v>
      </c>
    </row>
    <row r="5560" spans="1:2" x14ac:dyDescent="0.15">
      <c r="A5560">
        <v>55.58</v>
      </c>
      <c r="B5560">
        <v>40.783000000000001</v>
      </c>
    </row>
    <row r="5561" spans="1:2" x14ac:dyDescent="0.15">
      <c r="A5561">
        <v>55.59</v>
      </c>
      <c r="B5561">
        <v>35.646500000000003</v>
      </c>
    </row>
    <row r="5562" spans="1:2" x14ac:dyDescent="0.15">
      <c r="A5562">
        <v>55.6</v>
      </c>
      <c r="B5562">
        <v>23.837700000000002</v>
      </c>
    </row>
    <row r="5563" spans="1:2" x14ac:dyDescent="0.15">
      <c r="A5563">
        <v>55.61</v>
      </c>
      <c r="B5563">
        <v>9.8933970000000002</v>
      </c>
    </row>
    <row r="5564" spans="1:2" x14ac:dyDescent="0.15">
      <c r="A5564">
        <v>55.62</v>
      </c>
      <c r="B5564">
        <v>-4.971203</v>
      </c>
    </row>
    <row r="5565" spans="1:2" x14ac:dyDescent="0.15">
      <c r="A5565">
        <v>55.63</v>
      </c>
      <c r="B5565">
        <v>-37.231000000000002</v>
      </c>
    </row>
    <row r="5566" spans="1:2" x14ac:dyDescent="0.15">
      <c r="A5566">
        <v>55.64</v>
      </c>
      <c r="B5566">
        <v>-56.273299999999999</v>
      </c>
    </row>
    <row r="5567" spans="1:2" x14ac:dyDescent="0.15">
      <c r="A5567">
        <v>55.65</v>
      </c>
      <c r="B5567">
        <v>-47.884700000000002</v>
      </c>
    </row>
    <row r="5568" spans="1:2" x14ac:dyDescent="0.15">
      <c r="A5568">
        <v>55.66</v>
      </c>
      <c r="B5568">
        <v>-46.5867</v>
      </c>
    </row>
    <row r="5569" spans="1:2" x14ac:dyDescent="0.15">
      <c r="A5569">
        <v>55.67</v>
      </c>
      <c r="B5569">
        <v>-44.097700000000003</v>
      </c>
    </row>
    <row r="5570" spans="1:2" x14ac:dyDescent="0.15">
      <c r="A5570">
        <v>55.68</v>
      </c>
      <c r="B5570">
        <v>-12.8697</v>
      </c>
    </row>
    <row r="5571" spans="1:2" x14ac:dyDescent="0.15">
      <c r="A5571">
        <v>55.69</v>
      </c>
      <c r="B5571">
        <v>31.524999999999999</v>
      </c>
    </row>
    <row r="5572" spans="1:2" x14ac:dyDescent="0.15">
      <c r="A5572">
        <v>55.7</v>
      </c>
      <c r="B5572">
        <v>72.873099999999994</v>
      </c>
    </row>
    <row r="5573" spans="1:2" x14ac:dyDescent="0.15">
      <c r="A5573">
        <v>55.71</v>
      </c>
      <c r="B5573">
        <v>90.466999999999999</v>
      </c>
    </row>
    <row r="5574" spans="1:2" x14ac:dyDescent="0.15">
      <c r="A5574">
        <v>55.72</v>
      </c>
      <c r="B5574">
        <v>74.176299999999998</v>
      </c>
    </row>
    <row r="5575" spans="1:2" x14ac:dyDescent="0.15">
      <c r="A5575">
        <v>55.73</v>
      </c>
      <c r="B5575">
        <v>34.142499999999998</v>
      </c>
    </row>
    <row r="5576" spans="1:2" x14ac:dyDescent="0.15">
      <c r="A5576">
        <v>55.74</v>
      </c>
      <c r="B5576">
        <v>-9.1086030000000004</v>
      </c>
    </row>
    <row r="5577" spans="1:2" x14ac:dyDescent="0.15">
      <c r="A5577">
        <v>55.75</v>
      </c>
      <c r="B5577">
        <v>-16.040400000000002</v>
      </c>
    </row>
    <row r="5578" spans="1:2" x14ac:dyDescent="0.15">
      <c r="A5578">
        <v>55.76</v>
      </c>
      <c r="B5578">
        <v>-17.134899999999998</v>
      </c>
    </row>
    <row r="5579" spans="1:2" x14ac:dyDescent="0.15">
      <c r="A5579">
        <v>55.77</v>
      </c>
      <c r="B5579">
        <v>-56.932299999999998</v>
      </c>
    </row>
    <row r="5580" spans="1:2" x14ac:dyDescent="0.15">
      <c r="A5580">
        <v>55.78</v>
      </c>
      <c r="B5580">
        <v>-82.258300000000006</v>
      </c>
    </row>
    <row r="5581" spans="1:2" x14ac:dyDescent="0.15">
      <c r="A5581">
        <v>55.79</v>
      </c>
      <c r="B5581">
        <v>-52.142699999999998</v>
      </c>
    </row>
    <row r="5582" spans="1:2" x14ac:dyDescent="0.15">
      <c r="A5582">
        <v>55.8</v>
      </c>
      <c r="B5582">
        <v>-5.5639029999999998</v>
      </c>
    </row>
    <row r="5583" spans="1:2" x14ac:dyDescent="0.15">
      <c r="A5583">
        <v>55.81</v>
      </c>
      <c r="B5583">
        <v>12.250299999999999</v>
      </c>
    </row>
    <row r="5584" spans="1:2" x14ac:dyDescent="0.15">
      <c r="A5584">
        <v>55.82</v>
      </c>
      <c r="B5584">
        <v>16.777699999999999</v>
      </c>
    </row>
    <row r="5585" spans="1:2" x14ac:dyDescent="0.15">
      <c r="A5585">
        <v>55.83</v>
      </c>
      <c r="B5585">
        <v>34.959200000000003</v>
      </c>
    </row>
    <row r="5586" spans="1:2" x14ac:dyDescent="0.15">
      <c r="A5586">
        <v>55.84</v>
      </c>
      <c r="B5586">
        <v>45.951000000000001</v>
      </c>
    </row>
    <row r="5587" spans="1:2" x14ac:dyDescent="0.15">
      <c r="A5587">
        <v>55.85</v>
      </c>
      <c r="B5587">
        <v>46.667000000000002</v>
      </c>
    </row>
    <row r="5588" spans="1:2" x14ac:dyDescent="0.15">
      <c r="A5588">
        <v>55.86</v>
      </c>
      <c r="B5588">
        <v>57.720300000000002</v>
      </c>
    </row>
    <row r="5589" spans="1:2" x14ac:dyDescent="0.15">
      <c r="A5589">
        <v>55.87</v>
      </c>
      <c r="B5589">
        <v>46.250300000000003</v>
      </c>
    </row>
    <row r="5590" spans="1:2" x14ac:dyDescent="0.15">
      <c r="A5590">
        <v>55.88</v>
      </c>
      <c r="B5590">
        <v>4.7393970000000003</v>
      </c>
    </row>
    <row r="5591" spans="1:2" x14ac:dyDescent="0.15">
      <c r="A5591">
        <v>55.89</v>
      </c>
      <c r="B5591">
        <v>-12.5212</v>
      </c>
    </row>
    <row r="5592" spans="1:2" x14ac:dyDescent="0.15">
      <c r="A5592">
        <v>55.9</v>
      </c>
      <c r="B5592">
        <v>-20.758199999999999</v>
      </c>
    </row>
    <row r="5593" spans="1:2" x14ac:dyDescent="0.15">
      <c r="A5593">
        <v>55.91</v>
      </c>
      <c r="B5593">
        <v>-32.537100000000002</v>
      </c>
    </row>
    <row r="5594" spans="1:2" x14ac:dyDescent="0.15">
      <c r="A5594">
        <v>55.92</v>
      </c>
      <c r="B5594">
        <v>-14.465</v>
      </c>
    </row>
    <row r="5595" spans="1:2" x14ac:dyDescent="0.15">
      <c r="A5595">
        <v>55.93</v>
      </c>
      <c r="B5595">
        <v>-15.9199</v>
      </c>
    </row>
    <row r="5596" spans="1:2" x14ac:dyDescent="0.15">
      <c r="A5596">
        <v>55.94</v>
      </c>
      <c r="B5596">
        <v>-57.1965</v>
      </c>
    </row>
    <row r="5597" spans="1:2" x14ac:dyDescent="0.15">
      <c r="A5597">
        <v>55.95</v>
      </c>
      <c r="B5597">
        <v>-48.59</v>
      </c>
    </row>
    <row r="5598" spans="1:2" x14ac:dyDescent="0.15">
      <c r="A5598">
        <v>55.96</v>
      </c>
      <c r="B5598">
        <v>21.886299999999999</v>
      </c>
    </row>
    <row r="5599" spans="1:2" x14ac:dyDescent="0.15">
      <c r="A5599">
        <v>55.97</v>
      </c>
      <c r="B5599">
        <v>61.185200000000002</v>
      </c>
    </row>
    <row r="5600" spans="1:2" x14ac:dyDescent="0.15">
      <c r="A5600">
        <v>55.98</v>
      </c>
      <c r="B5600">
        <v>41.567700000000002</v>
      </c>
    </row>
    <row r="5601" spans="1:2" x14ac:dyDescent="0.15">
      <c r="A5601">
        <v>55.99</v>
      </c>
      <c r="B5601">
        <v>6.3746970000000003</v>
      </c>
    </row>
    <row r="5602" spans="1:2" x14ac:dyDescent="0.15">
      <c r="A5602">
        <v>56</v>
      </c>
      <c r="B5602">
        <v>4.3106970000000002</v>
      </c>
    </row>
    <row r="5603" spans="1:2" x14ac:dyDescent="0.15">
      <c r="A5603">
        <v>56.01</v>
      </c>
      <c r="B5603">
        <v>16.625299999999999</v>
      </c>
    </row>
    <row r="5604" spans="1:2" x14ac:dyDescent="0.15">
      <c r="A5604">
        <v>56.02</v>
      </c>
      <c r="B5604">
        <v>-14.545299999999999</v>
      </c>
    </row>
    <row r="5605" spans="1:2" x14ac:dyDescent="0.15">
      <c r="A5605">
        <v>56.03</v>
      </c>
      <c r="B5605">
        <v>-37.553899999999999</v>
      </c>
    </row>
    <row r="5606" spans="1:2" x14ac:dyDescent="0.15">
      <c r="A5606">
        <v>56.04</v>
      </c>
      <c r="B5606">
        <v>-10.9407</v>
      </c>
    </row>
    <row r="5607" spans="1:2" x14ac:dyDescent="0.15">
      <c r="A5607">
        <v>56.05</v>
      </c>
      <c r="B5607">
        <v>-6.3135029999999999</v>
      </c>
    </row>
    <row r="5608" spans="1:2" x14ac:dyDescent="0.15">
      <c r="A5608">
        <v>56.06</v>
      </c>
      <c r="B5608">
        <v>-23.704599999999999</v>
      </c>
    </row>
    <row r="5609" spans="1:2" x14ac:dyDescent="0.15">
      <c r="A5609">
        <v>56.07</v>
      </c>
      <c r="B5609">
        <v>-6.3478029999999999</v>
      </c>
    </row>
    <row r="5610" spans="1:2" x14ac:dyDescent="0.15">
      <c r="A5610">
        <v>56.08</v>
      </c>
      <c r="B5610">
        <v>10.4786</v>
      </c>
    </row>
    <row r="5611" spans="1:2" x14ac:dyDescent="0.15">
      <c r="A5611">
        <v>56.09</v>
      </c>
      <c r="B5611">
        <v>8.4752969999999994</v>
      </c>
    </row>
    <row r="5612" spans="1:2" x14ac:dyDescent="0.15">
      <c r="A5612">
        <v>56.1</v>
      </c>
      <c r="B5612">
        <v>14.442</v>
      </c>
    </row>
    <row r="5613" spans="1:2" x14ac:dyDescent="0.15">
      <c r="A5613">
        <v>56.11</v>
      </c>
      <c r="B5613">
        <v>7.0371969999999999</v>
      </c>
    </row>
    <row r="5614" spans="1:2" x14ac:dyDescent="0.15">
      <c r="A5614">
        <v>56.12</v>
      </c>
      <c r="B5614">
        <v>-16.421199999999999</v>
      </c>
    </row>
    <row r="5615" spans="1:2" x14ac:dyDescent="0.15">
      <c r="A5615">
        <v>56.13</v>
      </c>
      <c r="B5615">
        <v>-29.4099</v>
      </c>
    </row>
    <row r="5616" spans="1:2" x14ac:dyDescent="0.15">
      <c r="A5616">
        <v>56.14</v>
      </c>
      <c r="B5616">
        <v>-15.6996</v>
      </c>
    </row>
    <row r="5617" spans="1:2" x14ac:dyDescent="0.15">
      <c r="A5617">
        <v>56.15</v>
      </c>
      <c r="B5617">
        <v>7.9966970000000002</v>
      </c>
    </row>
    <row r="5618" spans="1:2" x14ac:dyDescent="0.15">
      <c r="A5618">
        <v>56.16</v>
      </c>
      <c r="B5618">
        <v>1.262497</v>
      </c>
    </row>
    <row r="5619" spans="1:2" x14ac:dyDescent="0.15">
      <c r="A5619">
        <v>56.17</v>
      </c>
      <c r="B5619">
        <v>-5.0263030000000004</v>
      </c>
    </row>
    <row r="5620" spans="1:2" x14ac:dyDescent="0.15">
      <c r="A5620">
        <v>56.18</v>
      </c>
      <c r="B5620">
        <v>26.087599999999998</v>
      </c>
    </row>
    <row r="5621" spans="1:2" x14ac:dyDescent="0.15">
      <c r="A5621">
        <v>56.19</v>
      </c>
      <c r="B5621">
        <v>41.248399999999997</v>
      </c>
    </row>
    <row r="5622" spans="1:2" x14ac:dyDescent="0.15">
      <c r="A5622">
        <v>56.2</v>
      </c>
      <c r="B5622">
        <v>17.947600000000001</v>
      </c>
    </row>
    <row r="5623" spans="1:2" x14ac:dyDescent="0.15">
      <c r="A5623">
        <v>56.21</v>
      </c>
      <c r="B5623">
        <v>-1.5917030000000001</v>
      </c>
    </row>
    <row r="5624" spans="1:2" x14ac:dyDescent="0.15">
      <c r="A5624">
        <v>56.22</v>
      </c>
      <c r="B5624">
        <v>-8.6013029999999997</v>
      </c>
    </row>
    <row r="5625" spans="1:2" x14ac:dyDescent="0.15">
      <c r="A5625">
        <v>56.23</v>
      </c>
      <c r="B5625">
        <v>-19.838200000000001</v>
      </c>
    </row>
    <row r="5626" spans="1:2" x14ac:dyDescent="0.15">
      <c r="A5626">
        <v>56.24</v>
      </c>
      <c r="B5626">
        <v>-30.336300000000001</v>
      </c>
    </row>
    <row r="5627" spans="1:2" x14ac:dyDescent="0.15">
      <c r="A5627">
        <v>56.25</v>
      </c>
      <c r="B5627">
        <v>-25.999300000000002</v>
      </c>
    </row>
    <row r="5628" spans="1:2" x14ac:dyDescent="0.15">
      <c r="A5628">
        <v>56.26</v>
      </c>
      <c r="B5628">
        <v>-5.4489029999999996</v>
      </c>
    </row>
    <row r="5629" spans="1:2" x14ac:dyDescent="0.15">
      <c r="A5629">
        <v>56.27</v>
      </c>
      <c r="B5629">
        <v>11.529500000000001</v>
      </c>
    </row>
    <row r="5630" spans="1:2" x14ac:dyDescent="0.15">
      <c r="A5630">
        <v>56.28</v>
      </c>
      <c r="B5630">
        <v>17.7149</v>
      </c>
    </row>
    <row r="5631" spans="1:2" x14ac:dyDescent="0.15">
      <c r="A5631">
        <v>56.29</v>
      </c>
      <c r="B5631">
        <v>21.907399999999999</v>
      </c>
    </row>
    <row r="5632" spans="1:2" x14ac:dyDescent="0.15">
      <c r="A5632">
        <v>56.3</v>
      </c>
      <c r="B5632">
        <v>19.171800000000001</v>
      </c>
    </row>
    <row r="5633" spans="1:2" x14ac:dyDescent="0.15">
      <c r="A5633">
        <v>56.31</v>
      </c>
      <c r="B5633">
        <v>27.6829</v>
      </c>
    </row>
    <row r="5634" spans="1:2" x14ac:dyDescent="0.15">
      <c r="A5634">
        <v>56.32</v>
      </c>
      <c r="B5634">
        <v>41.536099999999998</v>
      </c>
    </row>
    <row r="5635" spans="1:2" x14ac:dyDescent="0.15">
      <c r="A5635">
        <v>56.33</v>
      </c>
      <c r="B5635">
        <v>12.2408</v>
      </c>
    </row>
    <row r="5636" spans="1:2" x14ac:dyDescent="0.15">
      <c r="A5636">
        <v>56.34</v>
      </c>
      <c r="B5636">
        <v>-37.458500000000001</v>
      </c>
    </row>
    <row r="5637" spans="1:2" x14ac:dyDescent="0.15">
      <c r="A5637">
        <v>56.35</v>
      </c>
      <c r="B5637">
        <v>-45.271900000000002</v>
      </c>
    </row>
    <row r="5638" spans="1:2" x14ac:dyDescent="0.15">
      <c r="A5638">
        <v>56.36</v>
      </c>
      <c r="B5638">
        <v>-27.607399999999998</v>
      </c>
    </row>
    <row r="5639" spans="1:2" x14ac:dyDescent="0.15">
      <c r="A5639">
        <v>56.37</v>
      </c>
      <c r="B5639">
        <v>-27.976199999999999</v>
      </c>
    </row>
    <row r="5640" spans="1:2" x14ac:dyDescent="0.15">
      <c r="A5640">
        <v>56.38</v>
      </c>
      <c r="B5640">
        <v>-33.703400000000002</v>
      </c>
    </row>
    <row r="5641" spans="1:2" x14ac:dyDescent="0.15">
      <c r="A5641">
        <v>56.39</v>
      </c>
      <c r="B5641">
        <v>-27.558299999999999</v>
      </c>
    </row>
    <row r="5642" spans="1:2" x14ac:dyDescent="0.15">
      <c r="A5642">
        <v>56.4</v>
      </c>
      <c r="B5642">
        <v>-0.63020259999999995</v>
      </c>
    </row>
    <row r="5643" spans="1:2" x14ac:dyDescent="0.15">
      <c r="A5643">
        <v>56.41</v>
      </c>
      <c r="B5643">
        <v>29.836300000000001</v>
      </c>
    </row>
    <row r="5644" spans="1:2" x14ac:dyDescent="0.15">
      <c r="A5644">
        <v>56.42</v>
      </c>
      <c r="B5644">
        <v>31.6495</v>
      </c>
    </row>
    <row r="5645" spans="1:2" x14ac:dyDescent="0.15">
      <c r="A5645">
        <v>56.43</v>
      </c>
      <c r="B5645">
        <v>21.6448</v>
      </c>
    </row>
    <row r="5646" spans="1:2" x14ac:dyDescent="0.15">
      <c r="A5646">
        <v>56.44</v>
      </c>
      <c r="B5646">
        <v>21.433299999999999</v>
      </c>
    </row>
    <row r="5647" spans="1:2" x14ac:dyDescent="0.15">
      <c r="A5647">
        <v>56.45</v>
      </c>
      <c r="B5647">
        <v>26.376999999999999</v>
      </c>
    </row>
    <row r="5648" spans="1:2" x14ac:dyDescent="0.15">
      <c r="A5648">
        <v>56.46</v>
      </c>
      <c r="B5648">
        <v>35.737099999999998</v>
      </c>
    </row>
    <row r="5649" spans="1:2" x14ac:dyDescent="0.15">
      <c r="A5649">
        <v>56.47</v>
      </c>
      <c r="B5649">
        <v>25.813400000000001</v>
      </c>
    </row>
    <row r="5650" spans="1:2" x14ac:dyDescent="0.15">
      <c r="A5650">
        <v>56.48</v>
      </c>
      <c r="B5650">
        <v>-5.9367029999999996</v>
      </c>
    </row>
    <row r="5651" spans="1:2" x14ac:dyDescent="0.15">
      <c r="A5651">
        <v>56.49</v>
      </c>
      <c r="B5651">
        <v>-4.2519030000000004</v>
      </c>
    </row>
    <row r="5652" spans="1:2" x14ac:dyDescent="0.15">
      <c r="A5652">
        <v>56.5</v>
      </c>
      <c r="B5652">
        <v>15.411899999999999</v>
      </c>
    </row>
    <row r="5653" spans="1:2" x14ac:dyDescent="0.15">
      <c r="A5653">
        <v>56.51</v>
      </c>
      <c r="B5653">
        <v>-5.1444029999999996</v>
      </c>
    </row>
    <row r="5654" spans="1:2" x14ac:dyDescent="0.15">
      <c r="A5654">
        <v>56.52</v>
      </c>
      <c r="B5654">
        <v>-47.337499999999999</v>
      </c>
    </row>
    <row r="5655" spans="1:2" x14ac:dyDescent="0.15">
      <c r="A5655">
        <v>56.53</v>
      </c>
      <c r="B5655">
        <v>-78.039000000000001</v>
      </c>
    </row>
    <row r="5656" spans="1:2" x14ac:dyDescent="0.15">
      <c r="A5656">
        <v>56.54</v>
      </c>
      <c r="B5656">
        <v>-79.856300000000005</v>
      </c>
    </row>
    <row r="5657" spans="1:2" x14ac:dyDescent="0.15">
      <c r="A5657">
        <v>56.55</v>
      </c>
      <c r="B5657">
        <v>-40.444800000000001</v>
      </c>
    </row>
    <row r="5658" spans="1:2" x14ac:dyDescent="0.15">
      <c r="A5658">
        <v>56.56</v>
      </c>
      <c r="B5658">
        <v>9.5130970000000001</v>
      </c>
    </row>
    <row r="5659" spans="1:2" x14ac:dyDescent="0.15">
      <c r="A5659">
        <v>56.57</v>
      </c>
      <c r="B5659">
        <v>30.116499999999998</v>
      </c>
    </row>
    <row r="5660" spans="1:2" x14ac:dyDescent="0.15">
      <c r="A5660">
        <v>56.58</v>
      </c>
      <c r="B5660">
        <v>30.583500000000001</v>
      </c>
    </row>
    <row r="5661" spans="1:2" x14ac:dyDescent="0.15">
      <c r="A5661">
        <v>56.59</v>
      </c>
      <c r="B5661">
        <v>41.738100000000003</v>
      </c>
    </row>
    <row r="5662" spans="1:2" x14ac:dyDescent="0.15">
      <c r="A5662">
        <v>56.6</v>
      </c>
      <c r="B5662">
        <v>59.615000000000002</v>
      </c>
    </row>
    <row r="5663" spans="1:2" x14ac:dyDescent="0.15">
      <c r="A5663">
        <v>56.61</v>
      </c>
      <c r="B5663">
        <v>50.183399999999999</v>
      </c>
    </row>
    <row r="5664" spans="1:2" x14ac:dyDescent="0.15">
      <c r="A5664">
        <v>56.62</v>
      </c>
      <c r="B5664">
        <v>29.657499999999999</v>
      </c>
    </row>
    <row r="5665" spans="1:2" x14ac:dyDescent="0.15">
      <c r="A5665">
        <v>56.63</v>
      </c>
      <c r="B5665">
        <v>26.694700000000001</v>
      </c>
    </row>
    <row r="5666" spans="1:2" x14ac:dyDescent="0.15">
      <c r="A5666">
        <v>56.64</v>
      </c>
      <c r="B5666">
        <v>16.2241</v>
      </c>
    </row>
    <row r="5667" spans="1:2" x14ac:dyDescent="0.15">
      <c r="A5667">
        <v>56.65</v>
      </c>
      <c r="B5667">
        <v>-6.7222030000000004</v>
      </c>
    </row>
    <row r="5668" spans="1:2" x14ac:dyDescent="0.15">
      <c r="A5668">
        <v>56.66</v>
      </c>
      <c r="B5668">
        <v>-36.403100000000002</v>
      </c>
    </row>
    <row r="5669" spans="1:2" x14ac:dyDescent="0.15">
      <c r="A5669">
        <v>56.67</v>
      </c>
      <c r="B5669">
        <v>-73.224599999999995</v>
      </c>
    </row>
    <row r="5670" spans="1:2" x14ac:dyDescent="0.15">
      <c r="A5670">
        <v>56.68</v>
      </c>
      <c r="B5670">
        <v>-78.606999999999999</v>
      </c>
    </row>
    <row r="5671" spans="1:2" x14ac:dyDescent="0.15">
      <c r="A5671">
        <v>56.69</v>
      </c>
      <c r="B5671">
        <v>-52.633200000000002</v>
      </c>
    </row>
    <row r="5672" spans="1:2" x14ac:dyDescent="0.15">
      <c r="A5672">
        <v>56.7</v>
      </c>
      <c r="B5672">
        <v>-35.4129</v>
      </c>
    </row>
    <row r="5673" spans="1:2" x14ac:dyDescent="0.15">
      <c r="A5673">
        <v>56.71</v>
      </c>
      <c r="B5673">
        <v>-25.258099999999999</v>
      </c>
    </row>
    <row r="5674" spans="1:2" x14ac:dyDescent="0.15">
      <c r="A5674">
        <v>56.72</v>
      </c>
      <c r="B5674">
        <v>0.62989740000000005</v>
      </c>
    </row>
    <row r="5675" spans="1:2" x14ac:dyDescent="0.15">
      <c r="A5675">
        <v>56.73</v>
      </c>
      <c r="B5675">
        <v>33.790100000000002</v>
      </c>
    </row>
    <row r="5676" spans="1:2" x14ac:dyDescent="0.15">
      <c r="A5676">
        <v>56.74</v>
      </c>
      <c r="B5676">
        <v>46.579599999999999</v>
      </c>
    </row>
    <row r="5677" spans="1:2" x14ac:dyDescent="0.15">
      <c r="A5677">
        <v>56.75</v>
      </c>
      <c r="B5677">
        <v>41.002099999999999</v>
      </c>
    </row>
    <row r="5678" spans="1:2" x14ac:dyDescent="0.15">
      <c r="A5678">
        <v>56.76</v>
      </c>
      <c r="B5678">
        <v>39.906500000000001</v>
      </c>
    </row>
    <row r="5679" spans="1:2" x14ac:dyDescent="0.15">
      <c r="A5679">
        <v>56.77</v>
      </c>
      <c r="B5679">
        <v>39.517699999999998</v>
      </c>
    </row>
    <row r="5680" spans="1:2" x14ac:dyDescent="0.15">
      <c r="A5680">
        <v>56.78</v>
      </c>
      <c r="B5680">
        <v>17.9009</v>
      </c>
    </row>
    <row r="5681" spans="1:2" x14ac:dyDescent="0.15">
      <c r="A5681">
        <v>56.79</v>
      </c>
      <c r="B5681">
        <v>-2.556403</v>
      </c>
    </row>
    <row r="5682" spans="1:2" x14ac:dyDescent="0.15">
      <c r="A5682">
        <v>56.8</v>
      </c>
      <c r="B5682">
        <v>-5.427403</v>
      </c>
    </row>
    <row r="5683" spans="1:2" x14ac:dyDescent="0.15">
      <c r="A5683">
        <v>56.81</v>
      </c>
      <c r="B5683">
        <v>-2.9488029999999998</v>
      </c>
    </row>
    <row r="5684" spans="1:2" x14ac:dyDescent="0.15">
      <c r="A5684">
        <v>56.82</v>
      </c>
      <c r="B5684">
        <v>5.4370969999999996</v>
      </c>
    </row>
    <row r="5685" spans="1:2" x14ac:dyDescent="0.15">
      <c r="A5685">
        <v>56.83</v>
      </c>
      <c r="B5685">
        <v>-6.6360029999999997</v>
      </c>
    </row>
    <row r="5686" spans="1:2" x14ac:dyDescent="0.15">
      <c r="A5686">
        <v>56.84</v>
      </c>
      <c r="B5686">
        <v>-37.096800000000002</v>
      </c>
    </row>
    <row r="5687" spans="1:2" x14ac:dyDescent="0.15">
      <c r="A5687">
        <v>56.85</v>
      </c>
      <c r="B5687">
        <v>-48.6706</v>
      </c>
    </row>
    <row r="5688" spans="1:2" x14ac:dyDescent="0.15">
      <c r="A5688">
        <v>56.86</v>
      </c>
      <c r="B5688">
        <v>-46.6051</v>
      </c>
    </row>
    <row r="5689" spans="1:2" x14ac:dyDescent="0.15">
      <c r="A5689">
        <v>56.87</v>
      </c>
      <c r="B5689">
        <v>-31.58</v>
      </c>
    </row>
    <row r="5690" spans="1:2" x14ac:dyDescent="0.15">
      <c r="A5690">
        <v>56.88</v>
      </c>
      <c r="B5690">
        <v>5.7679970000000003</v>
      </c>
    </row>
    <row r="5691" spans="1:2" x14ac:dyDescent="0.15">
      <c r="A5691">
        <v>56.89</v>
      </c>
      <c r="B5691">
        <v>23.195399999999999</v>
      </c>
    </row>
    <row r="5692" spans="1:2" x14ac:dyDescent="0.15">
      <c r="A5692">
        <v>56.9</v>
      </c>
      <c r="B5692">
        <v>13.6561</v>
      </c>
    </row>
    <row r="5693" spans="1:2" x14ac:dyDescent="0.15">
      <c r="A5693">
        <v>56.91</v>
      </c>
      <c r="B5693">
        <v>12.285500000000001</v>
      </c>
    </row>
    <row r="5694" spans="1:2" x14ac:dyDescent="0.15">
      <c r="A5694">
        <v>56.92</v>
      </c>
      <c r="B5694">
        <v>0.44349739999999999</v>
      </c>
    </row>
    <row r="5695" spans="1:2" x14ac:dyDescent="0.15">
      <c r="A5695">
        <v>56.93</v>
      </c>
      <c r="B5695">
        <v>-12.776300000000001</v>
      </c>
    </row>
    <row r="5696" spans="1:2" x14ac:dyDescent="0.15">
      <c r="A5696">
        <v>56.94</v>
      </c>
      <c r="B5696">
        <v>-4.920903</v>
      </c>
    </row>
    <row r="5697" spans="1:2" x14ac:dyDescent="0.15">
      <c r="A5697">
        <v>56.95</v>
      </c>
      <c r="B5697">
        <v>12.754</v>
      </c>
    </row>
    <row r="5698" spans="1:2" x14ac:dyDescent="0.15">
      <c r="A5698">
        <v>56.96</v>
      </c>
      <c r="B5698">
        <v>35.4801</v>
      </c>
    </row>
    <row r="5699" spans="1:2" x14ac:dyDescent="0.15">
      <c r="A5699">
        <v>56.97</v>
      </c>
      <c r="B5699">
        <v>28.209800000000001</v>
      </c>
    </row>
    <row r="5700" spans="1:2" x14ac:dyDescent="0.15">
      <c r="A5700">
        <v>56.98</v>
      </c>
      <c r="B5700">
        <v>-1.157403</v>
      </c>
    </row>
    <row r="5701" spans="1:2" x14ac:dyDescent="0.15">
      <c r="A5701">
        <v>56.99</v>
      </c>
      <c r="B5701">
        <v>-2.2874029999999999</v>
      </c>
    </row>
    <row r="5702" spans="1:2" x14ac:dyDescent="0.15">
      <c r="A5702">
        <v>57</v>
      </c>
      <c r="B5702">
        <v>-18.986799999999999</v>
      </c>
    </row>
    <row r="5703" spans="1:2" x14ac:dyDescent="0.15">
      <c r="A5703">
        <v>57.01</v>
      </c>
      <c r="B5703">
        <v>-51.892000000000003</v>
      </c>
    </row>
    <row r="5704" spans="1:2" x14ac:dyDescent="0.15">
      <c r="A5704">
        <v>57.02</v>
      </c>
      <c r="B5704">
        <v>-31.873000000000001</v>
      </c>
    </row>
    <row r="5705" spans="1:2" x14ac:dyDescent="0.15">
      <c r="A5705">
        <v>57.03</v>
      </c>
      <c r="B5705">
        <v>-2.6207029999999998</v>
      </c>
    </row>
    <row r="5706" spans="1:2" x14ac:dyDescent="0.15">
      <c r="A5706">
        <v>57.04</v>
      </c>
      <c r="B5706">
        <v>-2.5664030000000002</v>
      </c>
    </row>
    <row r="5707" spans="1:2" x14ac:dyDescent="0.15">
      <c r="A5707">
        <v>57.05</v>
      </c>
      <c r="B5707">
        <v>-7.1002590000000004E-2</v>
      </c>
    </row>
    <row r="5708" spans="1:2" x14ac:dyDescent="0.15">
      <c r="A5708">
        <v>57.06</v>
      </c>
      <c r="B5708">
        <v>4.5349969999999997</v>
      </c>
    </row>
    <row r="5709" spans="1:2" x14ac:dyDescent="0.15">
      <c r="A5709">
        <v>57.07</v>
      </c>
      <c r="B5709">
        <v>21.614899999999999</v>
      </c>
    </row>
    <row r="5710" spans="1:2" x14ac:dyDescent="0.15">
      <c r="A5710">
        <v>57.08</v>
      </c>
      <c r="B5710">
        <v>57.9358</v>
      </c>
    </row>
    <row r="5711" spans="1:2" x14ac:dyDescent="0.15">
      <c r="A5711">
        <v>57.09</v>
      </c>
      <c r="B5711">
        <v>65.634</v>
      </c>
    </row>
    <row r="5712" spans="1:2" x14ac:dyDescent="0.15">
      <c r="A5712">
        <v>57.1</v>
      </c>
      <c r="B5712">
        <v>36.574100000000001</v>
      </c>
    </row>
    <row r="5713" spans="1:2" x14ac:dyDescent="0.15">
      <c r="A5713">
        <v>57.11</v>
      </c>
      <c r="B5713">
        <v>16.747399999999999</v>
      </c>
    </row>
    <row r="5714" spans="1:2" x14ac:dyDescent="0.15">
      <c r="A5714">
        <v>57.12</v>
      </c>
      <c r="B5714">
        <v>10.0128</v>
      </c>
    </row>
    <row r="5715" spans="1:2" x14ac:dyDescent="0.15">
      <c r="A5715">
        <v>57.13</v>
      </c>
      <c r="B5715">
        <v>-1.9222030000000001</v>
      </c>
    </row>
    <row r="5716" spans="1:2" x14ac:dyDescent="0.15">
      <c r="A5716">
        <v>57.14</v>
      </c>
      <c r="B5716">
        <v>-33.752899999999997</v>
      </c>
    </row>
    <row r="5717" spans="1:2" x14ac:dyDescent="0.15">
      <c r="A5717">
        <v>57.15</v>
      </c>
      <c r="B5717">
        <v>-59.952599999999997</v>
      </c>
    </row>
    <row r="5718" spans="1:2" x14ac:dyDescent="0.15">
      <c r="A5718">
        <v>57.16</v>
      </c>
      <c r="B5718">
        <v>-39.996200000000002</v>
      </c>
    </row>
    <row r="5719" spans="1:2" x14ac:dyDescent="0.15">
      <c r="A5719">
        <v>57.17</v>
      </c>
      <c r="B5719">
        <v>-15.4505</v>
      </c>
    </row>
    <row r="5720" spans="1:2" x14ac:dyDescent="0.15">
      <c r="A5720">
        <v>57.18</v>
      </c>
      <c r="B5720">
        <v>-14.4367</v>
      </c>
    </row>
    <row r="5721" spans="1:2" x14ac:dyDescent="0.15">
      <c r="A5721">
        <v>57.19</v>
      </c>
      <c r="B5721">
        <v>-13.2784</v>
      </c>
    </row>
    <row r="5722" spans="1:2" x14ac:dyDescent="0.15">
      <c r="A5722">
        <v>57.2</v>
      </c>
      <c r="B5722">
        <v>-1.6316029999999999</v>
      </c>
    </row>
    <row r="5723" spans="1:2" x14ac:dyDescent="0.15">
      <c r="A5723">
        <v>57.21</v>
      </c>
      <c r="B5723">
        <v>22.898499999999999</v>
      </c>
    </row>
    <row r="5724" spans="1:2" x14ac:dyDescent="0.15">
      <c r="A5724">
        <v>57.22</v>
      </c>
      <c r="B5724">
        <v>31.853100000000001</v>
      </c>
    </row>
    <row r="5725" spans="1:2" x14ac:dyDescent="0.15">
      <c r="A5725">
        <v>57.23</v>
      </c>
      <c r="B5725">
        <v>24.628299999999999</v>
      </c>
    </row>
    <row r="5726" spans="1:2" x14ac:dyDescent="0.15">
      <c r="A5726">
        <v>57.24</v>
      </c>
      <c r="B5726">
        <v>29.511399999999998</v>
      </c>
    </row>
    <row r="5727" spans="1:2" x14ac:dyDescent="0.15">
      <c r="A5727">
        <v>57.25</v>
      </c>
      <c r="B5727">
        <v>25.645700000000001</v>
      </c>
    </row>
    <row r="5728" spans="1:2" x14ac:dyDescent="0.15">
      <c r="A5728">
        <v>57.26</v>
      </c>
      <c r="B5728">
        <v>22.7073</v>
      </c>
    </row>
    <row r="5729" spans="1:2" x14ac:dyDescent="0.15">
      <c r="A5729">
        <v>57.27</v>
      </c>
      <c r="B5729">
        <v>35.125999999999998</v>
      </c>
    </row>
    <row r="5730" spans="1:2" x14ac:dyDescent="0.15">
      <c r="A5730">
        <v>57.28</v>
      </c>
      <c r="B5730">
        <v>12.142200000000001</v>
      </c>
    </row>
    <row r="5731" spans="1:2" x14ac:dyDescent="0.15">
      <c r="A5731">
        <v>57.29</v>
      </c>
      <c r="B5731">
        <v>-35.388500000000001</v>
      </c>
    </row>
    <row r="5732" spans="1:2" x14ac:dyDescent="0.15">
      <c r="A5732">
        <v>57.3</v>
      </c>
      <c r="B5732">
        <v>-50.636699999999998</v>
      </c>
    </row>
    <row r="5733" spans="1:2" x14ac:dyDescent="0.15">
      <c r="A5733">
        <v>57.31</v>
      </c>
      <c r="B5733">
        <v>-39.463299999999997</v>
      </c>
    </row>
    <row r="5734" spans="1:2" x14ac:dyDescent="0.15">
      <c r="A5734">
        <v>57.32</v>
      </c>
      <c r="B5734">
        <v>-22.194299999999998</v>
      </c>
    </row>
    <row r="5735" spans="1:2" x14ac:dyDescent="0.15">
      <c r="A5735">
        <v>57.33</v>
      </c>
      <c r="B5735">
        <v>-25.470800000000001</v>
      </c>
    </row>
    <row r="5736" spans="1:2" x14ac:dyDescent="0.15">
      <c r="A5736">
        <v>57.34</v>
      </c>
      <c r="B5736">
        <v>-61.614600000000003</v>
      </c>
    </row>
    <row r="5737" spans="1:2" x14ac:dyDescent="0.15">
      <c r="A5737">
        <v>57.35</v>
      </c>
      <c r="B5737">
        <v>-56.197499999999998</v>
      </c>
    </row>
    <row r="5738" spans="1:2" x14ac:dyDescent="0.15">
      <c r="A5738">
        <v>57.36</v>
      </c>
      <c r="B5738">
        <v>14.4129</v>
      </c>
    </row>
    <row r="5739" spans="1:2" x14ac:dyDescent="0.15">
      <c r="A5739">
        <v>57.37</v>
      </c>
      <c r="B5739">
        <v>56.701300000000003</v>
      </c>
    </row>
    <row r="5740" spans="1:2" x14ac:dyDescent="0.15">
      <c r="A5740">
        <v>57.38</v>
      </c>
      <c r="B5740">
        <v>40.401400000000002</v>
      </c>
    </row>
    <row r="5741" spans="1:2" x14ac:dyDescent="0.15">
      <c r="A5741">
        <v>57.39</v>
      </c>
      <c r="B5741">
        <v>24.440799999999999</v>
      </c>
    </row>
    <row r="5742" spans="1:2" x14ac:dyDescent="0.15">
      <c r="A5742">
        <v>57.4</v>
      </c>
      <c r="B5742">
        <v>32.5991</v>
      </c>
    </row>
    <row r="5743" spans="1:2" x14ac:dyDescent="0.15">
      <c r="A5743">
        <v>57.41</v>
      </c>
      <c r="B5743">
        <v>37.621000000000002</v>
      </c>
    </row>
    <row r="5744" spans="1:2" x14ac:dyDescent="0.15">
      <c r="A5744">
        <v>57.42</v>
      </c>
      <c r="B5744">
        <v>17.706900000000001</v>
      </c>
    </row>
    <row r="5745" spans="1:2" x14ac:dyDescent="0.15">
      <c r="A5745">
        <v>57.43</v>
      </c>
      <c r="B5745">
        <v>6.1159970000000001</v>
      </c>
    </row>
    <row r="5746" spans="1:2" x14ac:dyDescent="0.15">
      <c r="A5746">
        <v>57.44</v>
      </c>
      <c r="B5746">
        <v>18.099299999999999</v>
      </c>
    </row>
    <row r="5747" spans="1:2" x14ac:dyDescent="0.15">
      <c r="A5747">
        <v>57.45</v>
      </c>
      <c r="B5747">
        <v>10.2271</v>
      </c>
    </row>
    <row r="5748" spans="1:2" x14ac:dyDescent="0.15">
      <c r="A5748">
        <v>57.46</v>
      </c>
      <c r="B5748">
        <v>-14.4339</v>
      </c>
    </row>
    <row r="5749" spans="1:2" x14ac:dyDescent="0.15">
      <c r="A5749">
        <v>57.47</v>
      </c>
      <c r="B5749">
        <v>-19.904900000000001</v>
      </c>
    </row>
    <row r="5750" spans="1:2" x14ac:dyDescent="0.15">
      <c r="A5750">
        <v>57.48</v>
      </c>
      <c r="B5750">
        <v>-19.4331</v>
      </c>
    </row>
    <row r="5751" spans="1:2" x14ac:dyDescent="0.15">
      <c r="A5751">
        <v>57.49</v>
      </c>
      <c r="B5751">
        <v>-33.4863</v>
      </c>
    </row>
    <row r="5752" spans="1:2" x14ac:dyDescent="0.15">
      <c r="A5752">
        <v>57.5</v>
      </c>
      <c r="B5752">
        <v>-39.296100000000003</v>
      </c>
    </row>
    <row r="5753" spans="1:2" x14ac:dyDescent="0.15">
      <c r="A5753">
        <v>57.51</v>
      </c>
      <c r="B5753">
        <v>-18.3766</v>
      </c>
    </row>
    <row r="5754" spans="1:2" x14ac:dyDescent="0.15">
      <c r="A5754">
        <v>57.52</v>
      </c>
      <c r="B5754">
        <v>6.7940969999999998</v>
      </c>
    </row>
    <row r="5755" spans="1:2" x14ac:dyDescent="0.15">
      <c r="A5755">
        <v>57.53</v>
      </c>
      <c r="B5755">
        <v>-0.27100259999999998</v>
      </c>
    </row>
    <row r="5756" spans="1:2" x14ac:dyDescent="0.15">
      <c r="A5756">
        <v>57.54</v>
      </c>
      <c r="B5756">
        <v>-27.769400000000001</v>
      </c>
    </row>
    <row r="5757" spans="1:2" x14ac:dyDescent="0.15">
      <c r="A5757">
        <v>57.55</v>
      </c>
      <c r="B5757">
        <v>-29.943100000000001</v>
      </c>
    </row>
    <row r="5758" spans="1:2" x14ac:dyDescent="0.15">
      <c r="A5758">
        <v>57.56</v>
      </c>
      <c r="B5758">
        <v>-6.033703</v>
      </c>
    </row>
    <row r="5759" spans="1:2" x14ac:dyDescent="0.15">
      <c r="A5759">
        <v>57.57</v>
      </c>
      <c r="B5759">
        <v>8.0641970000000001</v>
      </c>
    </row>
    <row r="5760" spans="1:2" x14ac:dyDescent="0.15">
      <c r="A5760">
        <v>57.58</v>
      </c>
      <c r="B5760">
        <v>8.7031969999999994</v>
      </c>
    </row>
    <row r="5761" spans="1:2" x14ac:dyDescent="0.15">
      <c r="A5761">
        <v>57.59</v>
      </c>
      <c r="B5761">
        <v>11.540699999999999</v>
      </c>
    </row>
    <row r="5762" spans="1:2" x14ac:dyDescent="0.15">
      <c r="A5762">
        <v>57.6</v>
      </c>
      <c r="B5762">
        <v>10.4427</v>
      </c>
    </row>
    <row r="5763" spans="1:2" x14ac:dyDescent="0.15">
      <c r="A5763">
        <v>57.61</v>
      </c>
      <c r="B5763">
        <v>2.0659969999999999</v>
      </c>
    </row>
    <row r="5764" spans="1:2" x14ac:dyDescent="0.15">
      <c r="A5764">
        <v>57.62</v>
      </c>
      <c r="B5764">
        <v>5.619097</v>
      </c>
    </row>
    <row r="5765" spans="1:2" x14ac:dyDescent="0.15">
      <c r="A5765">
        <v>57.63</v>
      </c>
      <c r="B5765">
        <v>34.297400000000003</v>
      </c>
    </row>
    <row r="5766" spans="1:2" x14ac:dyDescent="0.15">
      <c r="A5766">
        <v>57.64</v>
      </c>
      <c r="B5766">
        <v>46.916899999999998</v>
      </c>
    </row>
    <row r="5767" spans="1:2" x14ac:dyDescent="0.15">
      <c r="A5767">
        <v>57.65</v>
      </c>
      <c r="B5767">
        <v>12.694599999999999</v>
      </c>
    </row>
    <row r="5768" spans="1:2" x14ac:dyDescent="0.15">
      <c r="A5768">
        <v>57.66</v>
      </c>
      <c r="B5768">
        <v>-34.868499999999997</v>
      </c>
    </row>
    <row r="5769" spans="1:2" x14ac:dyDescent="0.15">
      <c r="A5769">
        <v>57.67</v>
      </c>
      <c r="B5769">
        <v>-57.7102</v>
      </c>
    </row>
    <row r="5770" spans="1:2" x14ac:dyDescent="0.15">
      <c r="A5770">
        <v>57.68</v>
      </c>
      <c r="B5770">
        <v>-26.7013</v>
      </c>
    </row>
    <row r="5771" spans="1:2" x14ac:dyDescent="0.15">
      <c r="A5771">
        <v>57.69</v>
      </c>
      <c r="B5771">
        <v>9.6666969999999992</v>
      </c>
    </row>
    <row r="5772" spans="1:2" x14ac:dyDescent="0.15">
      <c r="A5772">
        <v>57.7</v>
      </c>
      <c r="B5772">
        <v>-21.6267</v>
      </c>
    </row>
    <row r="5773" spans="1:2" x14ac:dyDescent="0.15">
      <c r="A5773">
        <v>57.71</v>
      </c>
      <c r="B5773">
        <v>-56.094099999999997</v>
      </c>
    </row>
    <row r="5774" spans="1:2" x14ac:dyDescent="0.15">
      <c r="A5774">
        <v>57.72</v>
      </c>
      <c r="B5774">
        <v>-20.009799999999998</v>
      </c>
    </row>
    <row r="5775" spans="1:2" x14ac:dyDescent="0.15">
      <c r="A5775">
        <v>57.73</v>
      </c>
      <c r="B5775">
        <v>26.200900000000001</v>
      </c>
    </row>
    <row r="5776" spans="1:2" x14ac:dyDescent="0.15">
      <c r="A5776">
        <v>57.74</v>
      </c>
      <c r="B5776">
        <v>31.850300000000001</v>
      </c>
    </row>
    <row r="5777" spans="1:2" x14ac:dyDescent="0.15">
      <c r="A5777">
        <v>57.75</v>
      </c>
      <c r="B5777">
        <v>35.326799999999999</v>
      </c>
    </row>
    <row r="5778" spans="1:2" x14ac:dyDescent="0.15">
      <c r="A5778">
        <v>57.76</v>
      </c>
      <c r="B5778">
        <v>60.902999999999999</v>
      </c>
    </row>
    <row r="5779" spans="1:2" x14ac:dyDescent="0.15">
      <c r="A5779">
        <v>57.77</v>
      </c>
      <c r="B5779">
        <v>71.575500000000005</v>
      </c>
    </row>
    <row r="5780" spans="1:2" x14ac:dyDescent="0.15">
      <c r="A5780">
        <v>57.78</v>
      </c>
      <c r="B5780">
        <v>29.384399999999999</v>
      </c>
    </row>
    <row r="5781" spans="1:2" x14ac:dyDescent="0.15">
      <c r="A5781">
        <v>57.79</v>
      </c>
      <c r="B5781">
        <v>-15.8444</v>
      </c>
    </row>
    <row r="5782" spans="1:2" x14ac:dyDescent="0.15">
      <c r="A5782">
        <v>57.8</v>
      </c>
      <c r="B5782">
        <v>-4.3394029999999999</v>
      </c>
    </row>
    <row r="5783" spans="1:2" x14ac:dyDescent="0.15">
      <c r="A5783">
        <v>57.81</v>
      </c>
      <c r="B5783">
        <v>12.674200000000001</v>
      </c>
    </row>
    <row r="5784" spans="1:2" x14ac:dyDescent="0.15">
      <c r="A5784">
        <v>57.82</v>
      </c>
      <c r="B5784">
        <v>-6.3091030000000003</v>
      </c>
    </row>
    <row r="5785" spans="1:2" x14ac:dyDescent="0.15">
      <c r="A5785">
        <v>57.83</v>
      </c>
      <c r="B5785">
        <v>-28.0456</v>
      </c>
    </row>
    <row r="5786" spans="1:2" x14ac:dyDescent="0.15">
      <c r="A5786">
        <v>57.84</v>
      </c>
      <c r="B5786">
        <v>-39.406999999999996</v>
      </c>
    </row>
    <row r="5787" spans="1:2" x14ac:dyDescent="0.15">
      <c r="A5787">
        <v>57.85</v>
      </c>
      <c r="B5787">
        <v>-34.2502</v>
      </c>
    </row>
    <row r="5788" spans="1:2" x14ac:dyDescent="0.15">
      <c r="A5788">
        <v>57.86</v>
      </c>
      <c r="B5788">
        <v>-22.657299999999999</v>
      </c>
    </row>
    <row r="5789" spans="1:2" x14ac:dyDescent="0.15">
      <c r="A5789">
        <v>57.87</v>
      </c>
      <c r="B5789">
        <v>-21.4543</v>
      </c>
    </row>
    <row r="5790" spans="1:2" x14ac:dyDescent="0.15">
      <c r="A5790">
        <v>57.88</v>
      </c>
      <c r="B5790">
        <v>-0.77830259999999996</v>
      </c>
    </row>
    <row r="5791" spans="1:2" x14ac:dyDescent="0.15">
      <c r="A5791">
        <v>57.89</v>
      </c>
      <c r="B5791">
        <v>27.667400000000001</v>
      </c>
    </row>
    <row r="5792" spans="1:2" x14ac:dyDescent="0.15">
      <c r="A5792">
        <v>57.9</v>
      </c>
      <c r="B5792">
        <v>23.856400000000001</v>
      </c>
    </row>
    <row r="5793" spans="1:2" x14ac:dyDescent="0.15">
      <c r="A5793">
        <v>57.91</v>
      </c>
      <c r="B5793">
        <v>9.3094970000000004</v>
      </c>
    </row>
    <row r="5794" spans="1:2" x14ac:dyDescent="0.15">
      <c r="A5794">
        <v>57.92</v>
      </c>
      <c r="B5794">
        <v>2.689397</v>
      </c>
    </row>
    <row r="5795" spans="1:2" x14ac:dyDescent="0.15">
      <c r="A5795">
        <v>57.93</v>
      </c>
      <c r="B5795">
        <v>-2.854603</v>
      </c>
    </row>
    <row r="5796" spans="1:2" x14ac:dyDescent="0.15">
      <c r="A5796">
        <v>57.94</v>
      </c>
      <c r="B5796">
        <v>5.9263969999999997</v>
      </c>
    </row>
    <row r="5797" spans="1:2" x14ac:dyDescent="0.15">
      <c r="A5797">
        <v>57.95</v>
      </c>
      <c r="B5797">
        <v>30.827300000000001</v>
      </c>
    </row>
    <row r="5798" spans="1:2" x14ac:dyDescent="0.15">
      <c r="A5798">
        <v>57.96</v>
      </c>
      <c r="B5798">
        <v>32.9236</v>
      </c>
    </row>
    <row r="5799" spans="1:2" x14ac:dyDescent="0.15">
      <c r="A5799">
        <v>57.97</v>
      </c>
      <c r="B5799">
        <v>-0.77830259999999996</v>
      </c>
    </row>
    <row r="5800" spans="1:2" x14ac:dyDescent="0.15">
      <c r="A5800">
        <v>57.98</v>
      </c>
      <c r="B5800">
        <v>-19.034300000000002</v>
      </c>
    </row>
    <row r="5801" spans="1:2" x14ac:dyDescent="0.15">
      <c r="A5801">
        <v>57.99</v>
      </c>
      <c r="B5801">
        <v>6.9318970000000002</v>
      </c>
    </row>
    <row r="5802" spans="1:2" x14ac:dyDescent="0.15">
      <c r="A5802">
        <v>58</v>
      </c>
      <c r="B5802">
        <v>23.860399999999998</v>
      </c>
    </row>
    <row r="5803" spans="1:2" x14ac:dyDescent="0.15">
      <c r="A5803">
        <v>58.01</v>
      </c>
      <c r="B5803">
        <v>-6.7038029999999997</v>
      </c>
    </row>
    <row r="5804" spans="1:2" x14ac:dyDescent="0.15">
      <c r="A5804">
        <v>58.02</v>
      </c>
      <c r="B5804">
        <v>-35.017299999999999</v>
      </c>
    </row>
    <row r="5805" spans="1:2" x14ac:dyDescent="0.15">
      <c r="A5805">
        <v>58.03</v>
      </c>
      <c r="B5805">
        <v>-31.5504</v>
      </c>
    </row>
    <row r="5806" spans="1:2" x14ac:dyDescent="0.15">
      <c r="A5806">
        <v>58.04</v>
      </c>
      <c r="B5806">
        <v>-26.145299999999999</v>
      </c>
    </row>
    <row r="5807" spans="1:2" x14ac:dyDescent="0.15">
      <c r="A5807">
        <v>58.05</v>
      </c>
      <c r="B5807">
        <v>-24.2514</v>
      </c>
    </row>
    <row r="5808" spans="1:2" x14ac:dyDescent="0.15">
      <c r="A5808">
        <v>58.06</v>
      </c>
      <c r="B5808">
        <v>-12.404299999999999</v>
      </c>
    </row>
    <row r="5809" spans="1:2" x14ac:dyDescent="0.15">
      <c r="A5809">
        <v>58.07</v>
      </c>
      <c r="B5809">
        <v>-8.0545030000000004</v>
      </c>
    </row>
    <row r="5810" spans="1:2" x14ac:dyDescent="0.15">
      <c r="A5810">
        <v>58.08</v>
      </c>
      <c r="B5810">
        <v>-10.3659</v>
      </c>
    </row>
    <row r="5811" spans="1:2" x14ac:dyDescent="0.15">
      <c r="A5811">
        <v>58.09</v>
      </c>
      <c r="B5811">
        <v>22.568000000000001</v>
      </c>
    </row>
    <row r="5812" spans="1:2" x14ac:dyDescent="0.15">
      <c r="A5812">
        <v>58.1</v>
      </c>
      <c r="B5812">
        <v>57.575800000000001</v>
      </c>
    </row>
    <row r="5813" spans="1:2" x14ac:dyDescent="0.15">
      <c r="A5813">
        <v>58.11</v>
      </c>
      <c r="B5813">
        <v>38.417700000000004</v>
      </c>
    </row>
    <row r="5814" spans="1:2" x14ac:dyDescent="0.15">
      <c r="A5814">
        <v>58.12</v>
      </c>
      <c r="B5814">
        <v>9.3154970000000006</v>
      </c>
    </row>
    <row r="5815" spans="1:2" x14ac:dyDescent="0.15">
      <c r="A5815">
        <v>58.13</v>
      </c>
      <c r="B5815">
        <v>11.271699999999999</v>
      </c>
    </row>
    <row r="5816" spans="1:2" x14ac:dyDescent="0.15">
      <c r="A5816">
        <v>58.14</v>
      </c>
      <c r="B5816">
        <v>24.341799999999999</v>
      </c>
    </row>
    <row r="5817" spans="1:2" x14ac:dyDescent="0.15">
      <c r="A5817">
        <v>58.15</v>
      </c>
      <c r="B5817">
        <v>14.5442</v>
      </c>
    </row>
    <row r="5818" spans="1:2" x14ac:dyDescent="0.15">
      <c r="A5818">
        <v>58.16</v>
      </c>
      <c r="B5818">
        <v>-18.835599999999999</v>
      </c>
    </row>
    <row r="5819" spans="1:2" x14ac:dyDescent="0.15">
      <c r="A5819">
        <v>58.17</v>
      </c>
      <c r="B5819">
        <v>-26.988299999999999</v>
      </c>
    </row>
    <row r="5820" spans="1:2" x14ac:dyDescent="0.15">
      <c r="A5820">
        <v>58.18</v>
      </c>
      <c r="B5820">
        <v>-6.7286029999999997</v>
      </c>
    </row>
    <row r="5821" spans="1:2" x14ac:dyDescent="0.15">
      <c r="A5821">
        <v>58.19</v>
      </c>
      <c r="B5821">
        <v>-11.9656</v>
      </c>
    </row>
    <row r="5822" spans="1:2" x14ac:dyDescent="0.15">
      <c r="A5822">
        <v>58.2</v>
      </c>
      <c r="B5822">
        <v>-20.075299999999999</v>
      </c>
    </row>
    <row r="5823" spans="1:2" x14ac:dyDescent="0.15">
      <c r="A5823">
        <v>58.21</v>
      </c>
      <c r="B5823">
        <v>6.4584970000000004</v>
      </c>
    </row>
    <row r="5824" spans="1:2" x14ac:dyDescent="0.15">
      <c r="A5824">
        <v>58.22</v>
      </c>
      <c r="B5824">
        <v>11.357900000000001</v>
      </c>
    </row>
    <row r="5825" spans="1:2" x14ac:dyDescent="0.15">
      <c r="A5825">
        <v>58.23</v>
      </c>
      <c r="B5825">
        <v>-3.7558029999999998</v>
      </c>
    </row>
    <row r="5826" spans="1:2" x14ac:dyDescent="0.15">
      <c r="A5826">
        <v>58.24</v>
      </c>
      <c r="B5826">
        <v>6.8068970000000002</v>
      </c>
    </row>
    <row r="5827" spans="1:2" x14ac:dyDescent="0.15">
      <c r="A5827">
        <v>58.25</v>
      </c>
      <c r="B5827">
        <v>-4.2958030000000003</v>
      </c>
    </row>
    <row r="5828" spans="1:2" x14ac:dyDescent="0.15">
      <c r="A5828">
        <v>58.26</v>
      </c>
      <c r="B5828">
        <v>-39.109299999999998</v>
      </c>
    </row>
    <row r="5829" spans="1:2" x14ac:dyDescent="0.15">
      <c r="A5829">
        <v>58.27</v>
      </c>
      <c r="B5829">
        <v>-20.5183</v>
      </c>
    </row>
    <row r="5830" spans="1:2" x14ac:dyDescent="0.15">
      <c r="A5830">
        <v>58.28</v>
      </c>
      <c r="B5830">
        <v>23.110399999999998</v>
      </c>
    </row>
    <row r="5831" spans="1:2" x14ac:dyDescent="0.15">
      <c r="A5831">
        <v>58.29</v>
      </c>
      <c r="B5831">
        <v>13.6936</v>
      </c>
    </row>
    <row r="5832" spans="1:2" x14ac:dyDescent="0.15">
      <c r="A5832">
        <v>58.3</v>
      </c>
      <c r="B5832">
        <v>-16.890999999999998</v>
      </c>
    </row>
    <row r="5833" spans="1:2" x14ac:dyDescent="0.15">
      <c r="A5833">
        <v>58.31</v>
      </c>
      <c r="B5833">
        <v>-11.500999999999999</v>
      </c>
    </row>
    <row r="5834" spans="1:2" x14ac:dyDescent="0.15">
      <c r="A5834">
        <v>58.32</v>
      </c>
      <c r="B5834">
        <v>3.0206970000000002</v>
      </c>
    </row>
    <row r="5835" spans="1:2" x14ac:dyDescent="0.15">
      <c r="A5835">
        <v>58.33</v>
      </c>
      <c r="B5835">
        <v>-8.4956029999999991</v>
      </c>
    </row>
    <row r="5836" spans="1:2" x14ac:dyDescent="0.15">
      <c r="A5836">
        <v>58.34</v>
      </c>
      <c r="B5836">
        <v>-12.8992</v>
      </c>
    </row>
    <row r="5837" spans="1:2" x14ac:dyDescent="0.15">
      <c r="A5837">
        <v>58.35</v>
      </c>
      <c r="B5837">
        <v>17.1952</v>
      </c>
    </row>
    <row r="5838" spans="1:2" x14ac:dyDescent="0.15">
      <c r="A5838">
        <v>58.36</v>
      </c>
      <c r="B5838">
        <v>32.983899999999998</v>
      </c>
    </row>
    <row r="5839" spans="1:2" x14ac:dyDescent="0.15">
      <c r="A5839">
        <v>58.37</v>
      </c>
      <c r="B5839">
        <v>5.863397</v>
      </c>
    </row>
    <row r="5840" spans="1:2" x14ac:dyDescent="0.15">
      <c r="A5840">
        <v>58.38</v>
      </c>
      <c r="B5840">
        <v>-11.8271</v>
      </c>
    </row>
    <row r="5841" spans="1:2" x14ac:dyDescent="0.15">
      <c r="A5841">
        <v>58.39</v>
      </c>
      <c r="B5841">
        <v>6.5446970000000002</v>
      </c>
    </row>
    <row r="5842" spans="1:2" x14ac:dyDescent="0.15">
      <c r="A5842">
        <v>58.4</v>
      </c>
      <c r="B5842">
        <v>31.835100000000001</v>
      </c>
    </row>
    <row r="5843" spans="1:2" x14ac:dyDescent="0.15">
      <c r="A5843">
        <v>58.41</v>
      </c>
      <c r="B5843">
        <v>45.316800000000001</v>
      </c>
    </row>
    <row r="5844" spans="1:2" x14ac:dyDescent="0.15">
      <c r="A5844">
        <v>58.42</v>
      </c>
      <c r="B5844">
        <v>32.180399999999999</v>
      </c>
    </row>
    <row r="5845" spans="1:2" x14ac:dyDescent="0.15">
      <c r="A5845">
        <v>58.43</v>
      </c>
      <c r="B5845">
        <v>5.9419969999999998</v>
      </c>
    </row>
    <row r="5846" spans="1:2" x14ac:dyDescent="0.15">
      <c r="A5846">
        <v>58.44</v>
      </c>
      <c r="B5846">
        <v>9.3162970000000005</v>
      </c>
    </row>
    <row r="5847" spans="1:2" x14ac:dyDescent="0.15">
      <c r="A5847">
        <v>58.45</v>
      </c>
      <c r="B5847">
        <v>24.357700000000001</v>
      </c>
    </row>
    <row r="5848" spans="1:2" x14ac:dyDescent="0.15">
      <c r="A5848">
        <v>58.46</v>
      </c>
      <c r="B5848">
        <v>5.1624970000000001</v>
      </c>
    </row>
    <row r="5849" spans="1:2" x14ac:dyDescent="0.15">
      <c r="A5849">
        <v>58.47</v>
      </c>
      <c r="B5849">
        <v>-43.799900000000001</v>
      </c>
    </row>
    <row r="5850" spans="1:2" x14ac:dyDescent="0.15">
      <c r="A5850">
        <v>58.48</v>
      </c>
      <c r="B5850">
        <v>-77.384399999999999</v>
      </c>
    </row>
    <row r="5851" spans="1:2" x14ac:dyDescent="0.15">
      <c r="A5851">
        <v>58.49</v>
      </c>
      <c r="B5851">
        <v>-73.860500000000002</v>
      </c>
    </row>
    <row r="5852" spans="1:2" x14ac:dyDescent="0.15">
      <c r="A5852">
        <v>58.5</v>
      </c>
      <c r="B5852">
        <v>-57.900199999999998</v>
      </c>
    </row>
    <row r="5853" spans="1:2" x14ac:dyDescent="0.15">
      <c r="A5853">
        <v>58.51</v>
      </c>
      <c r="B5853">
        <v>-45.310699999999997</v>
      </c>
    </row>
    <row r="5854" spans="1:2" x14ac:dyDescent="0.15">
      <c r="A5854">
        <v>58.52</v>
      </c>
      <c r="B5854">
        <v>-15.3659</v>
      </c>
    </row>
    <row r="5855" spans="1:2" x14ac:dyDescent="0.15">
      <c r="A5855">
        <v>58.53</v>
      </c>
      <c r="B5855">
        <v>33.358199999999997</v>
      </c>
    </row>
    <row r="5856" spans="1:2" x14ac:dyDescent="0.15">
      <c r="A5856">
        <v>58.54</v>
      </c>
      <c r="B5856">
        <v>68.480599999999995</v>
      </c>
    </row>
    <row r="5857" spans="1:2" x14ac:dyDescent="0.15">
      <c r="A5857">
        <v>58.55</v>
      </c>
      <c r="B5857">
        <v>70.9054</v>
      </c>
    </row>
    <row r="5858" spans="1:2" x14ac:dyDescent="0.15">
      <c r="A5858">
        <v>58.56</v>
      </c>
      <c r="B5858">
        <v>40.367100000000001</v>
      </c>
    </row>
    <row r="5859" spans="1:2" x14ac:dyDescent="0.15">
      <c r="A5859">
        <v>58.57</v>
      </c>
      <c r="B5859">
        <v>-0.84450259999999999</v>
      </c>
    </row>
    <row r="5860" spans="1:2" x14ac:dyDescent="0.15">
      <c r="A5860">
        <v>58.58</v>
      </c>
      <c r="B5860">
        <v>-24.015599999999999</v>
      </c>
    </row>
    <row r="5861" spans="1:2" x14ac:dyDescent="0.15">
      <c r="A5861">
        <v>58.59</v>
      </c>
      <c r="B5861">
        <v>-33.050800000000002</v>
      </c>
    </row>
    <row r="5862" spans="1:2" x14ac:dyDescent="0.15">
      <c r="A5862">
        <v>58.6</v>
      </c>
      <c r="B5862">
        <v>-24.450199999999999</v>
      </c>
    </row>
    <row r="5863" spans="1:2" x14ac:dyDescent="0.15">
      <c r="A5863">
        <v>58.61</v>
      </c>
      <c r="B5863">
        <v>-7.8561030000000001</v>
      </c>
    </row>
    <row r="5864" spans="1:2" x14ac:dyDescent="0.15">
      <c r="A5864">
        <v>58.62</v>
      </c>
      <c r="B5864">
        <v>-9.6311029999999995</v>
      </c>
    </row>
    <row r="5865" spans="1:2" x14ac:dyDescent="0.15">
      <c r="A5865">
        <v>58.63</v>
      </c>
      <c r="B5865">
        <v>-10.2545</v>
      </c>
    </row>
    <row r="5866" spans="1:2" x14ac:dyDescent="0.15">
      <c r="A5866">
        <v>58.64</v>
      </c>
      <c r="B5866">
        <v>-0.2502026</v>
      </c>
    </row>
    <row r="5867" spans="1:2" x14ac:dyDescent="0.15">
      <c r="A5867">
        <v>58.65</v>
      </c>
      <c r="B5867">
        <v>10.653</v>
      </c>
    </row>
    <row r="5868" spans="1:2" x14ac:dyDescent="0.15">
      <c r="A5868">
        <v>58.66</v>
      </c>
      <c r="B5868">
        <v>35.435400000000001</v>
      </c>
    </row>
    <row r="5869" spans="1:2" x14ac:dyDescent="0.15">
      <c r="A5869">
        <v>58.67</v>
      </c>
      <c r="B5869">
        <v>46.676200000000001</v>
      </c>
    </row>
    <row r="5870" spans="1:2" x14ac:dyDescent="0.15">
      <c r="A5870">
        <v>58.68</v>
      </c>
      <c r="B5870">
        <v>18.618200000000002</v>
      </c>
    </row>
    <row r="5871" spans="1:2" x14ac:dyDescent="0.15">
      <c r="A5871">
        <v>58.69</v>
      </c>
      <c r="B5871">
        <v>2.625597</v>
      </c>
    </row>
    <row r="5872" spans="1:2" x14ac:dyDescent="0.15">
      <c r="A5872">
        <v>58.7</v>
      </c>
      <c r="B5872">
        <v>12.914899999999999</v>
      </c>
    </row>
    <row r="5873" spans="1:2" x14ac:dyDescent="0.15">
      <c r="A5873">
        <v>58.71</v>
      </c>
      <c r="B5873">
        <v>1.9142969999999999</v>
      </c>
    </row>
    <row r="5874" spans="1:2" x14ac:dyDescent="0.15">
      <c r="A5874">
        <v>58.72</v>
      </c>
      <c r="B5874">
        <v>-16.902200000000001</v>
      </c>
    </row>
    <row r="5875" spans="1:2" x14ac:dyDescent="0.15">
      <c r="A5875">
        <v>58.73</v>
      </c>
      <c r="B5875">
        <v>-12.738799999999999</v>
      </c>
    </row>
    <row r="5876" spans="1:2" x14ac:dyDescent="0.15">
      <c r="A5876">
        <v>58.74</v>
      </c>
      <c r="B5876">
        <v>-11.0185</v>
      </c>
    </row>
    <row r="5877" spans="1:2" x14ac:dyDescent="0.15">
      <c r="A5877">
        <v>58.75</v>
      </c>
      <c r="B5877">
        <v>-19.208400000000001</v>
      </c>
    </row>
    <row r="5878" spans="1:2" x14ac:dyDescent="0.15">
      <c r="A5878">
        <v>58.76</v>
      </c>
      <c r="B5878">
        <v>-11.7166</v>
      </c>
    </row>
    <row r="5879" spans="1:2" x14ac:dyDescent="0.15">
      <c r="A5879">
        <v>58.77</v>
      </c>
      <c r="B5879">
        <v>6.1782969999999997</v>
      </c>
    </row>
    <row r="5880" spans="1:2" x14ac:dyDescent="0.15">
      <c r="A5880">
        <v>58.78</v>
      </c>
      <c r="B5880">
        <v>19.3917</v>
      </c>
    </row>
    <row r="5881" spans="1:2" x14ac:dyDescent="0.15">
      <c r="A5881">
        <v>58.79</v>
      </c>
      <c r="B5881">
        <v>24.3964</v>
      </c>
    </row>
    <row r="5882" spans="1:2" x14ac:dyDescent="0.15">
      <c r="A5882">
        <v>58.8</v>
      </c>
      <c r="B5882">
        <v>7.0399969999999996</v>
      </c>
    </row>
    <row r="5883" spans="1:2" x14ac:dyDescent="0.15">
      <c r="A5883">
        <v>58.81</v>
      </c>
      <c r="B5883">
        <v>-20.6995</v>
      </c>
    </row>
    <row r="5884" spans="1:2" x14ac:dyDescent="0.15">
      <c r="A5884">
        <v>58.82</v>
      </c>
      <c r="B5884">
        <v>-18.8368</v>
      </c>
    </row>
    <row r="5885" spans="1:2" x14ac:dyDescent="0.15">
      <c r="A5885">
        <v>58.83</v>
      </c>
      <c r="B5885">
        <v>-1.866703</v>
      </c>
    </row>
    <row r="5886" spans="1:2" x14ac:dyDescent="0.15">
      <c r="A5886">
        <v>58.84</v>
      </c>
      <c r="B5886">
        <v>-12.154400000000001</v>
      </c>
    </row>
    <row r="5887" spans="1:2" x14ac:dyDescent="0.15">
      <c r="A5887">
        <v>58.85</v>
      </c>
      <c r="B5887">
        <v>-17.752300000000002</v>
      </c>
    </row>
    <row r="5888" spans="1:2" x14ac:dyDescent="0.15">
      <c r="A5888">
        <v>58.86</v>
      </c>
      <c r="B5888">
        <v>3.3695970000000002</v>
      </c>
    </row>
    <row r="5889" spans="1:2" x14ac:dyDescent="0.15">
      <c r="A5889">
        <v>58.87</v>
      </c>
      <c r="B5889">
        <v>-3.0022030000000002</v>
      </c>
    </row>
    <row r="5890" spans="1:2" x14ac:dyDescent="0.15">
      <c r="A5890">
        <v>58.88</v>
      </c>
      <c r="B5890">
        <v>-32.364699999999999</v>
      </c>
    </row>
    <row r="5891" spans="1:2" x14ac:dyDescent="0.15">
      <c r="A5891">
        <v>58.89</v>
      </c>
      <c r="B5891">
        <v>-21.281500000000001</v>
      </c>
    </row>
    <row r="5892" spans="1:2" x14ac:dyDescent="0.15">
      <c r="A5892">
        <v>58.9</v>
      </c>
      <c r="B5892">
        <v>16.741</v>
      </c>
    </row>
    <row r="5893" spans="1:2" x14ac:dyDescent="0.15">
      <c r="A5893">
        <v>58.91</v>
      </c>
      <c r="B5893">
        <v>33.328299999999999</v>
      </c>
    </row>
    <row r="5894" spans="1:2" x14ac:dyDescent="0.15">
      <c r="A5894">
        <v>58.92</v>
      </c>
      <c r="B5894">
        <v>26.848700000000001</v>
      </c>
    </row>
    <row r="5895" spans="1:2" x14ac:dyDescent="0.15">
      <c r="A5895">
        <v>58.93</v>
      </c>
      <c r="B5895">
        <v>-7.9607029999999996</v>
      </c>
    </row>
    <row r="5896" spans="1:2" x14ac:dyDescent="0.15">
      <c r="A5896">
        <v>58.94</v>
      </c>
      <c r="B5896">
        <v>-33.072800000000001</v>
      </c>
    </row>
    <row r="5897" spans="1:2" x14ac:dyDescent="0.15">
      <c r="A5897">
        <v>58.95</v>
      </c>
      <c r="B5897">
        <v>5.9854969999999996</v>
      </c>
    </row>
    <row r="5898" spans="1:2" x14ac:dyDescent="0.15">
      <c r="A5898">
        <v>58.96</v>
      </c>
      <c r="B5898">
        <v>40.296399999999998</v>
      </c>
    </row>
    <row r="5899" spans="1:2" x14ac:dyDescent="0.15">
      <c r="A5899">
        <v>58.97</v>
      </c>
      <c r="B5899">
        <v>11.968500000000001</v>
      </c>
    </row>
    <row r="5900" spans="1:2" x14ac:dyDescent="0.15">
      <c r="A5900">
        <v>58.98</v>
      </c>
      <c r="B5900">
        <v>-12.388299999999999</v>
      </c>
    </row>
    <row r="5901" spans="1:2" x14ac:dyDescent="0.15">
      <c r="A5901">
        <v>58.99</v>
      </c>
      <c r="B5901">
        <v>-15.0745</v>
      </c>
    </row>
    <row r="5902" spans="1:2" x14ac:dyDescent="0.15">
      <c r="A5902">
        <v>59</v>
      </c>
      <c r="B5902">
        <v>-25.554600000000001</v>
      </c>
    </row>
    <row r="5903" spans="1:2" x14ac:dyDescent="0.15">
      <c r="A5903">
        <v>59.01</v>
      </c>
      <c r="B5903">
        <v>-14.1373</v>
      </c>
    </row>
    <row r="5904" spans="1:2" x14ac:dyDescent="0.15">
      <c r="A5904">
        <v>59.02</v>
      </c>
      <c r="B5904">
        <v>3.5858970000000001</v>
      </c>
    </row>
    <row r="5905" spans="1:2" x14ac:dyDescent="0.15">
      <c r="A5905">
        <v>59.03</v>
      </c>
      <c r="B5905">
        <v>-4.1721029999999999</v>
      </c>
    </row>
    <row r="5906" spans="1:2" x14ac:dyDescent="0.15">
      <c r="A5906">
        <v>59.04</v>
      </c>
      <c r="B5906">
        <v>-18.5059</v>
      </c>
    </row>
    <row r="5907" spans="1:2" x14ac:dyDescent="0.15">
      <c r="A5907">
        <v>59.05</v>
      </c>
      <c r="B5907">
        <v>-27.954999999999998</v>
      </c>
    </row>
    <row r="5908" spans="1:2" x14ac:dyDescent="0.15">
      <c r="A5908">
        <v>59.06</v>
      </c>
      <c r="B5908">
        <v>-8.4824029999999997</v>
      </c>
    </row>
    <row r="5909" spans="1:2" x14ac:dyDescent="0.15">
      <c r="A5909">
        <v>59.07</v>
      </c>
      <c r="B5909">
        <v>28.378599999999999</v>
      </c>
    </row>
    <row r="5910" spans="1:2" x14ac:dyDescent="0.15">
      <c r="A5910">
        <v>59.08</v>
      </c>
      <c r="B5910">
        <v>23.7746</v>
      </c>
    </row>
    <row r="5911" spans="1:2" x14ac:dyDescent="0.15">
      <c r="A5911">
        <v>59.09</v>
      </c>
      <c r="B5911">
        <v>-9.5305029999999995</v>
      </c>
    </row>
    <row r="5912" spans="1:2" x14ac:dyDescent="0.15">
      <c r="A5912">
        <v>59.1</v>
      </c>
      <c r="B5912">
        <v>-17.458600000000001</v>
      </c>
    </row>
    <row r="5913" spans="1:2" x14ac:dyDescent="0.15">
      <c r="A5913">
        <v>59.11</v>
      </c>
      <c r="B5913">
        <v>3.5303969999999998</v>
      </c>
    </row>
    <row r="5914" spans="1:2" x14ac:dyDescent="0.15">
      <c r="A5914">
        <v>59.12</v>
      </c>
      <c r="B5914">
        <v>24.695799999999998</v>
      </c>
    </row>
    <row r="5915" spans="1:2" x14ac:dyDescent="0.15">
      <c r="A5915">
        <v>59.13</v>
      </c>
      <c r="B5915">
        <v>20.597899999999999</v>
      </c>
    </row>
    <row r="5916" spans="1:2" x14ac:dyDescent="0.15">
      <c r="A5916">
        <v>59.14</v>
      </c>
      <c r="B5916">
        <v>3.717597</v>
      </c>
    </row>
    <row r="5917" spans="1:2" x14ac:dyDescent="0.15">
      <c r="A5917">
        <v>59.15</v>
      </c>
      <c r="B5917">
        <v>0.1165974</v>
      </c>
    </row>
    <row r="5918" spans="1:2" x14ac:dyDescent="0.15">
      <c r="A5918">
        <v>59.16</v>
      </c>
      <c r="B5918">
        <v>-1.9485030000000001</v>
      </c>
    </row>
    <row r="5919" spans="1:2" x14ac:dyDescent="0.15">
      <c r="A5919">
        <v>59.17</v>
      </c>
      <c r="B5919">
        <v>-3.6273029999999999</v>
      </c>
    </row>
    <row r="5920" spans="1:2" x14ac:dyDescent="0.15">
      <c r="A5920">
        <v>59.18</v>
      </c>
      <c r="B5920">
        <v>7.0962969999999999</v>
      </c>
    </row>
    <row r="5921" spans="1:2" x14ac:dyDescent="0.15">
      <c r="A5921">
        <v>59.19</v>
      </c>
      <c r="B5921">
        <v>17.3888</v>
      </c>
    </row>
    <row r="5922" spans="1:2" x14ac:dyDescent="0.15">
      <c r="A5922">
        <v>59.2</v>
      </c>
      <c r="B5922">
        <v>10.1493</v>
      </c>
    </row>
    <row r="5923" spans="1:2" x14ac:dyDescent="0.15">
      <c r="A5923">
        <v>59.21</v>
      </c>
      <c r="B5923">
        <v>-14.4758</v>
      </c>
    </row>
    <row r="5924" spans="1:2" x14ac:dyDescent="0.15">
      <c r="A5924">
        <v>59.22</v>
      </c>
      <c r="B5924">
        <v>-28.486699999999999</v>
      </c>
    </row>
    <row r="5925" spans="1:2" x14ac:dyDescent="0.15">
      <c r="A5925">
        <v>59.23</v>
      </c>
      <c r="B5925">
        <v>-14.486599999999999</v>
      </c>
    </row>
    <row r="5926" spans="1:2" x14ac:dyDescent="0.15">
      <c r="A5926">
        <v>59.24</v>
      </c>
      <c r="B5926">
        <v>12.5425</v>
      </c>
    </row>
    <row r="5927" spans="1:2" x14ac:dyDescent="0.15">
      <c r="A5927">
        <v>59.25</v>
      </c>
      <c r="B5927">
        <v>31.1494</v>
      </c>
    </row>
    <row r="5928" spans="1:2" x14ac:dyDescent="0.15">
      <c r="A5928">
        <v>59.26</v>
      </c>
      <c r="B5928">
        <v>28.0793</v>
      </c>
    </row>
    <row r="5929" spans="1:2" x14ac:dyDescent="0.15">
      <c r="A5929">
        <v>59.27</v>
      </c>
      <c r="B5929">
        <v>4.6806970000000003</v>
      </c>
    </row>
    <row r="5930" spans="1:2" x14ac:dyDescent="0.15">
      <c r="A5930">
        <v>59.28</v>
      </c>
      <c r="B5930">
        <v>-21.7636</v>
      </c>
    </row>
    <row r="5931" spans="1:2" x14ac:dyDescent="0.15">
      <c r="A5931">
        <v>59.29</v>
      </c>
      <c r="B5931">
        <v>-31.8123</v>
      </c>
    </row>
    <row r="5932" spans="1:2" x14ac:dyDescent="0.15">
      <c r="A5932">
        <v>59.3</v>
      </c>
      <c r="B5932">
        <v>-26.451899999999998</v>
      </c>
    </row>
    <row r="5933" spans="1:2" x14ac:dyDescent="0.15">
      <c r="A5933">
        <v>59.31</v>
      </c>
      <c r="B5933">
        <v>-15.414199999999999</v>
      </c>
    </row>
    <row r="5934" spans="1:2" x14ac:dyDescent="0.15">
      <c r="A5934">
        <v>59.32</v>
      </c>
      <c r="B5934">
        <v>2.2096969999999998</v>
      </c>
    </row>
    <row r="5935" spans="1:2" x14ac:dyDescent="0.15">
      <c r="A5935">
        <v>59.33</v>
      </c>
      <c r="B5935">
        <v>14.9872</v>
      </c>
    </row>
    <row r="5936" spans="1:2" x14ac:dyDescent="0.15">
      <c r="A5936">
        <v>59.34</v>
      </c>
      <c r="B5936">
        <v>4.026097</v>
      </c>
    </row>
    <row r="5937" spans="1:2" x14ac:dyDescent="0.15">
      <c r="A5937">
        <v>59.35</v>
      </c>
      <c r="B5937">
        <v>-11.9772</v>
      </c>
    </row>
    <row r="5938" spans="1:2" x14ac:dyDescent="0.15">
      <c r="A5938">
        <v>59.36</v>
      </c>
      <c r="B5938">
        <v>7.9867970000000001</v>
      </c>
    </row>
    <row r="5939" spans="1:2" x14ac:dyDescent="0.15">
      <c r="A5939">
        <v>59.37</v>
      </c>
      <c r="B5939">
        <v>45.610100000000003</v>
      </c>
    </row>
    <row r="5940" spans="1:2" x14ac:dyDescent="0.15">
      <c r="A5940">
        <v>59.38</v>
      </c>
      <c r="B5940">
        <v>32.7791</v>
      </c>
    </row>
    <row r="5941" spans="1:2" x14ac:dyDescent="0.15">
      <c r="A5941">
        <v>59.39</v>
      </c>
      <c r="B5941">
        <v>-21.188099999999999</v>
      </c>
    </row>
    <row r="5942" spans="1:2" x14ac:dyDescent="0.15">
      <c r="A5942">
        <v>59.4</v>
      </c>
      <c r="B5942">
        <v>-35.505499999999998</v>
      </c>
    </row>
    <row r="5943" spans="1:2" x14ac:dyDescent="0.15">
      <c r="A5943">
        <v>59.41</v>
      </c>
      <c r="B5943">
        <v>-13.1814</v>
      </c>
    </row>
    <row r="5944" spans="1:2" x14ac:dyDescent="0.15">
      <c r="A5944">
        <v>59.42</v>
      </c>
      <c r="B5944">
        <v>-1.6396029999999999</v>
      </c>
    </row>
    <row r="5945" spans="1:2" x14ac:dyDescent="0.15">
      <c r="A5945">
        <v>59.43</v>
      </c>
      <c r="B5945">
        <v>1.2716970000000001</v>
      </c>
    </row>
    <row r="5946" spans="1:2" x14ac:dyDescent="0.15">
      <c r="A5946">
        <v>59.44</v>
      </c>
      <c r="B5946">
        <v>2.3756970000000002</v>
      </c>
    </row>
    <row r="5947" spans="1:2" x14ac:dyDescent="0.15">
      <c r="A5947">
        <v>59.45</v>
      </c>
      <c r="B5947">
        <v>6.689997</v>
      </c>
    </row>
    <row r="5948" spans="1:2" x14ac:dyDescent="0.15">
      <c r="A5948">
        <v>59.46</v>
      </c>
      <c r="B5948">
        <v>2.2555969999999999</v>
      </c>
    </row>
    <row r="5949" spans="1:2" x14ac:dyDescent="0.15">
      <c r="A5949">
        <v>59.47</v>
      </c>
      <c r="B5949">
        <v>-15.456099999999999</v>
      </c>
    </row>
    <row r="5950" spans="1:2" x14ac:dyDescent="0.15">
      <c r="A5950">
        <v>59.48</v>
      </c>
      <c r="B5950">
        <v>-15.8888</v>
      </c>
    </row>
    <row r="5951" spans="1:2" x14ac:dyDescent="0.15">
      <c r="A5951">
        <v>59.49</v>
      </c>
      <c r="B5951">
        <v>-3.7630029999999999</v>
      </c>
    </row>
    <row r="5952" spans="1:2" x14ac:dyDescent="0.15">
      <c r="A5952">
        <v>59.5</v>
      </c>
      <c r="B5952">
        <v>5.475797</v>
      </c>
    </row>
    <row r="5953" spans="1:2" x14ac:dyDescent="0.15">
      <c r="A5953">
        <v>59.51</v>
      </c>
      <c r="B5953">
        <v>26.151399999999999</v>
      </c>
    </row>
    <row r="5954" spans="1:2" x14ac:dyDescent="0.15">
      <c r="A5954">
        <v>59.52</v>
      </c>
      <c r="B5954">
        <v>33.381799999999998</v>
      </c>
    </row>
    <row r="5955" spans="1:2" x14ac:dyDescent="0.15">
      <c r="A5955">
        <v>59.53</v>
      </c>
      <c r="B5955">
        <v>-8.0238029999999991</v>
      </c>
    </row>
    <row r="5956" spans="1:2" x14ac:dyDescent="0.15">
      <c r="A5956">
        <v>59.54</v>
      </c>
      <c r="B5956">
        <v>-34.258600000000001</v>
      </c>
    </row>
    <row r="5957" spans="1:2" x14ac:dyDescent="0.15">
      <c r="A5957">
        <v>59.55</v>
      </c>
      <c r="B5957">
        <v>0.21519740000000001</v>
      </c>
    </row>
    <row r="5958" spans="1:2" x14ac:dyDescent="0.15">
      <c r="A5958">
        <v>59.56</v>
      </c>
      <c r="B5958">
        <v>25.912400000000002</v>
      </c>
    </row>
    <row r="5959" spans="1:2" x14ac:dyDescent="0.15">
      <c r="A5959">
        <v>59.57</v>
      </c>
      <c r="B5959">
        <v>11.1846</v>
      </c>
    </row>
    <row r="5960" spans="1:2" x14ac:dyDescent="0.15">
      <c r="A5960">
        <v>59.58</v>
      </c>
      <c r="B5960">
        <v>3.5646969999999998</v>
      </c>
    </row>
    <row r="5961" spans="1:2" x14ac:dyDescent="0.15">
      <c r="A5961">
        <v>59.59</v>
      </c>
      <c r="B5961">
        <v>-2.8745029999999998</v>
      </c>
    </row>
    <row r="5962" spans="1:2" x14ac:dyDescent="0.15">
      <c r="A5962">
        <v>59.6</v>
      </c>
      <c r="B5962">
        <v>-13.3786</v>
      </c>
    </row>
    <row r="5963" spans="1:2" x14ac:dyDescent="0.15">
      <c r="A5963">
        <v>59.61</v>
      </c>
      <c r="B5963">
        <v>16.1311</v>
      </c>
    </row>
    <row r="5964" spans="1:2" x14ac:dyDescent="0.15">
      <c r="A5964">
        <v>59.62</v>
      </c>
      <c r="B5964">
        <v>36.618000000000002</v>
      </c>
    </row>
    <row r="5965" spans="1:2" x14ac:dyDescent="0.15">
      <c r="A5965">
        <v>59.63</v>
      </c>
      <c r="B5965">
        <v>10.5839</v>
      </c>
    </row>
    <row r="5966" spans="1:2" x14ac:dyDescent="0.15">
      <c r="A5966">
        <v>59.64</v>
      </c>
      <c r="B5966">
        <v>5.0678970000000003</v>
      </c>
    </row>
    <row r="5967" spans="1:2" x14ac:dyDescent="0.15">
      <c r="A5967">
        <v>59.65</v>
      </c>
      <c r="B5967">
        <v>19.828700000000001</v>
      </c>
    </row>
    <row r="5968" spans="1:2" x14ac:dyDescent="0.15">
      <c r="A5968">
        <v>59.66</v>
      </c>
      <c r="B5968">
        <v>1.040997</v>
      </c>
    </row>
    <row r="5969" spans="1:2" x14ac:dyDescent="0.15">
      <c r="A5969">
        <v>59.67</v>
      </c>
      <c r="B5969">
        <v>-34.447000000000003</v>
      </c>
    </row>
    <row r="5970" spans="1:2" x14ac:dyDescent="0.15">
      <c r="A5970">
        <v>59.68</v>
      </c>
      <c r="B5970">
        <v>-53.528500000000001</v>
      </c>
    </row>
    <row r="5971" spans="1:2" x14ac:dyDescent="0.15">
      <c r="A5971">
        <v>59.69</v>
      </c>
      <c r="B5971">
        <v>-51.084200000000003</v>
      </c>
    </row>
    <row r="5972" spans="1:2" x14ac:dyDescent="0.15">
      <c r="A5972">
        <v>59.7</v>
      </c>
      <c r="B5972">
        <v>-33.4176</v>
      </c>
    </row>
    <row r="5973" spans="1:2" x14ac:dyDescent="0.15">
      <c r="A5973">
        <v>59.71</v>
      </c>
      <c r="B5973">
        <v>-25.595700000000001</v>
      </c>
    </row>
    <row r="5974" spans="1:2" x14ac:dyDescent="0.15">
      <c r="A5974">
        <v>59.72</v>
      </c>
      <c r="B5974">
        <v>-14.152900000000001</v>
      </c>
    </row>
    <row r="5975" spans="1:2" x14ac:dyDescent="0.15">
      <c r="A5975">
        <v>59.73</v>
      </c>
      <c r="B5975">
        <v>18.2773</v>
      </c>
    </row>
    <row r="5976" spans="1:2" x14ac:dyDescent="0.15">
      <c r="A5976">
        <v>59.74</v>
      </c>
      <c r="B5976">
        <v>31.670300000000001</v>
      </c>
    </row>
    <row r="5977" spans="1:2" x14ac:dyDescent="0.15">
      <c r="A5977">
        <v>59.75</v>
      </c>
      <c r="B5977">
        <v>27.066700000000001</v>
      </c>
    </row>
    <row r="5978" spans="1:2" x14ac:dyDescent="0.15">
      <c r="A5978">
        <v>59.76</v>
      </c>
      <c r="B5978">
        <v>39.5732</v>
      </c>
    </row>
    <row r="5979" spans="1:2" x14ac:dyDescent="0.15">
      <c r="A5979">
        <v>59.77</v>
      </c>
      <c r="B5979">
        <v>43.195799999999998</v>
      </c>
    </row>
    <row r="5980" spans="1:2" x14ac:dyDescent="0.15">
      <c r="A5980">
        <v>59.78</v>
      </c>
      <c r="B5980">
        <v>23.398599999999998</v>
      </c>
    </row>
    <row r="5981" spans="1:2" x14ac:dyDescent="0.15">
      <c r="A5981">
        <v>59.79</v>
      </c>
      <c r="B5981">
        <v>9.9903969999999997</v>
      </c>
    </row>
    <row r="5982" spans="1:2" x14ac:dyDescent="0.15">
      <c r="A5982">
        <v>59.8</v>
      </c>
      <c r="B5982">
        <v>-11.5845</v>
      </c>
    </row>
    <row r="5983" spans="1:2" x14ac:dyDescent="0.15">
      <c r="A5983">
        <v>59.81</v>
      </c>
      <c r="B5983">
        <v>-46.622599999999998</v>
      </c>
    </row>
    <row r="5984" spans="1:2" x14ac:dyDescent="0.15">
      <c r="A5984">
        <v>59.82</v>
      </c>
      <c r="B5984">
        <v>-57.816000000000003</v>
      </c>
    </row>
    <row r="5985" spans="1:2" x14ac:dyDescent="0.15">
      <c r="A5985">
        <v>59.83</v>
      </c>
      <c r="B5985">
        <v>-36.394399999999997</v>
      </c>
    </row>
    <row r="5986" spans="1:2" x14ac:dyDescent="0.15">
      <c r="A5986">
        <v>59.84</v>
      </c>
      <c r="B5986">
        <v>-10.545500000000001</v>
      </c>
    </row>
    <row r="5987" spans="1:2" x14ac:dyDescent="0.15">
      <c r="A5987">
        <v>59.85</v>
      </c>
      <c r="B5987">
        <v>-12.0123</v>
      </c>
    </row>
    <row r="5988" spans="1:2" x14ac:dyDescent="0.15">
      <c r="A5988">
        <v>59.86</v>
      </c>
      <c r="B5988">
        <v>-9.7896029999999996</v>
      </c>
    </row>
    <row r="5989" spans="1:2" x14ac:dyDescent="0.15">
      <c r="A5989">
        <v>59.87</v>
      </c>
      <c r="B5989">
        <v>40.301600000000001</v>
      </c>
    </row>
    <row r="5990" spans="1:2" x14ac:dyDescent="0.15">
      <c r="A5990">
        <v>59.88</v>
      </c>
      <c r="B5990">
        <v>84.002200000000002</v>
      </c>
    </row>
    <row r="5991" spans="1:2" x14ac:dyDescent="0.15">
      <c r="A5991">
        <v>59.89</v>
      </c>
      <c r="B5991">
        <v>68.135400000000004</v>
      </c>
    </row>
    <row r="5992" spans="1:2" x14ac:dyDescent="0.15">
      <c r="A5992">
        <v>59.9</v>
      </c>
      <c r="B5992">
        <v>39.731699999999996</v>
      </c>
    </row>
    <row r="5993" spans="1:2" x14ac:dyDescent="0.15">
      <c r="A5993">
        <v>59.91</v>
      </c>
      <c r="B5993">
        <v>14.212899999999999</v>
      </c>
    </row>
    <row r="5994" spans="1:2" x14ac:dyDescent="0.15">
      <c r="A5994">
        <v>59.92</v>
      </c>
      <c r="B5994">
        <v>-18.4771</v>
      </c>
    </row>
    <row r="5995" spans="1:2" x14ac:dyDescent="0.15">
      <c r="A5995">
        <v>59.93</v>
      </c>
      <c r="B5995">
        <v>-30.2333</v>
      </c>
    </row>
    <row r="5996" spans="1:2" x14ac:dyDescent="0.15">
      <c r="A5996">
        <v>59.94</v>
      </c>
      <c r="B5996">
        <v>-46.7104</v>
      </c>
    </row>
    <row r="5997" spans="1:2" x14ac:dyDescent="0.15">
      <c r="A5997">
        <v>59.95</v>
      </c>
      <c r="B5997">
        <v>-74.689899999999994</v>
      </c>
    </row>
    <row r="5998" spans="1:2" x14ac:dyDescent="0.15">
      <c r="A5998">
        <v>59.96</v>
      </c>
      <c r="B5998">
        <v>-55.318199999999997</v>
      </c>
    </row>
    <row r="5999" spans="1:2" x14ac:dyDescent="0.15">
      <c r="A5999">
        <v>59.97</v>
      </c>
      <c r="B5999">
        <v>-10.4389</v>
      </c>
    </row>
    <row r="6000" spans="1:2" x14ac:dyDescent="0.15">
      <c r="A6000">
        <v>59.98</v>
      </c>
      <c r="B6000">
        <v>-6.0489030000000001</v>
      </c>
    </row>
    <row r="6001" spans="1:2" x14ac:dyDescent="0.15">
      <c r="A6001">
        <v>59.99</v>
      </c>
      <c r="B6001">
        <v>-4.2005030000000003</v>
      </c>
    </row>
    <row r="6002" spans="1:2" x14ac:dyDescent="0.15">
      <c r="A6002">
        <v>60</v>
      </c>
      <c r="B6002">
        <v>45.910699999999999</v>
      </c>
    </row>
    <row r="6003" spans="1:2" x14ac:dyDescent="0.15">
      <c r="A6003">
        <v>60.01</v>
      </c>
      <c r="B6003">
        <v>88.225899999999996</v>
      </c>
    </row>
    <row r="6004" spans="1:2" x14ac:dyDescent="0.15">
      <c r="A6004">
        <v>60.02</v>
      </c>
      <c r="B6004">
        <v>72.487099999999998</v>
      </c>
    </row>
    <row r="6005" spans="1:2" x14ac:dyDescent="0.15">
      <c r="A6005">
        <v>60.03</v>
      </c>
      <c r="B6005">
        <v>36.922499999999999</v>
      </c>
    </row>
    <row r="6006" spans="1:2" x14ac:dyDescent="0.15">
      <c r="A6006">
        <v>60.04</v>
      </c>
      <c r="B6006">
        <v>14.972799999999999</v>
      </c>
    </row>
    <row r="6007" spans="1:2" x14ac:dyDescent="0.15">
      <c r="A6007">
        <v>60.05</v>
      </c>
      <c r="B6007">
        <v>1.0641970000000001</v>
      </c>
    </row>
    <row r="6008" spans="1:2" x14ac:dyDescent="0.15">
      <c r="A6008">
        <v>60.06</v>
      </c>
      <c r="B6008">
        <v>-17.882000000000001</v>
      </c>
    </row>
    <row r="6009" spans="1:2" x14ac:dyDescent="0.15">
      <c r="A6009">
        <v>60.07</v>
      </c>
      <c r="B6009">
        <v>-35.984499999999997</v>
      </c>
    </row>
    <row r="6010" spans="1:2" x14ac:dyDescent="0.15">
      <c r="A6010">
        <v>60.08</v>
      </c>
      <c r="B6010">
        <v>-31.625900000000001</v>
      </c>
    </row>
    <row r="6011" spans="1:2" x14ac:dyDescent="0.15">
      <c r="A6011">
        <v>60.09</v>
      </c>
      <c r="B6011">
        <v>-31.449100000000001</v>
      </c>
    </row>
    <row r="6012" spans="1:2" x14ac:dyDescent="0.15">
      <c r="A6012">
        <v>60.1</v>
      </c>
      <c r="B6012">
        <v>-38.2029</v>
      </c>
    </row>
    <row r="6013" spans="1:2" x14ac:dyDescent="0.15">
      <c r="A6013">
        <v>60.11</v>
      </c>
      <c r="B6013">
        <v>-21.906099999999999</v>
      </c>
    </row>
    <row r="6014" spans="1:2" x14ac:dyDescent="0.15">
      <c r="A6014">
        <v>60.12</v>
      </c>
      <c r="B6014">
        <v>-6.7789029999999997</v>
      </c>
    </row>
    <row r="6015" spans="1:2" x14ac:dyDescent="0.15">
      <c r="A6015">
        <v>60.13</v>
      </c>
      <c r="B6015">
        <v>-8.150703</v>
      </c>
    </row>
    <row r="6016" spans="1:2" x14ac:dyDescent="0.15">
      <c r="A6016">
        <v>60.14</v>
      </c>
      <c r="B6016">
        <v>-5.1356029999999997</v>
      </c>
    </row>
    <row r="6017" spans="1:2" x14ac:dyDescent="0.15">
      <c r="A6017">
        <v>60.15</v>
      </c>
      <c r="B6017">
        <v>16.706299999999999</v>
      </c>
    </row>
    <row r="6018" spans="1:2" x14ac:dyDescent="0.15">
      <c r="A6018">
        <v>60.16</v>
      </c>
      <c r="B6018">
        <v>39.772799999999997</v>
      </c>
    </row>
    <row r="6019" spans="1:2" x14ac:dyDescent="0.15">
      <c r="A6019">
        <v>60.17</v>
      </c>
      <c r="B6019">
        <v>45.868400000000001</v>
      </c>
    </row>
    <row r="6020" spans="1:2" x14ac:dyDescent="0.15">
      <c r="A6020">
        <v>60.18</v>
      </c>
      <c r="B6020">
        <v>41.847099999999998</v>
      </c>
    </row>
    <row r="6021" spans="1:2" x14ac:dyDescent="0.15">
      <c r="A6021">
        <v>60.19</v>
      </c>
      <c r="B6021">
        <v>20.0199</v>
      </c>
    </row>
    <row r="6022" spans="1:2" x14ac:dyDescent="0.15">
      <c r="A6022">
        <v>60.2</v>
      </c>
      <c r="B6022">
        <v>-18.7669</v>
      </c>
    </row>
    <row r="6023" spans="1:2" x14ac:dyDescent="0.15">
      <c r="A6023">
        <v>60.21</v>
      </c>
      <c r="B6023">
        <v>-39.390700000000002</v>
      </c>
    </row>
    <row r="6024" spans="1:2" x14ac:dyDescent="0.15">
      <c r="A6024">
        <v>60.22</v>
      </c>
      <c r="B6024">
        <v>-37.171900000000001</v>
      </c>
    </row>
    <row r="6025" spans="1:2" x14ac:dyDescent="0.15">
      <c r="A6025">
        <v>60.23</v>
      </c>
      <c r="B6025">
        <v>-28.897400000000001</v>
      </c>
    </row>
    <row r="6026" spans="1:2" x14ac:dyDescent="0.15">
      <c r="A6026">
        <v>60.24</v>
      </c>
      <c r="B6026">
        <v>-19.8629</v>
      </c>
    </row>
    <row r="6027" spans="1:2" x14ac:dyDescent="0.15">
      <c r="A6027">
        <v>60.25</v>
      </c>
      <c r="B6027">
        <v>-31.279399999999999</v>
      </c>
    </row>
    <row r="6028" spans="1:2" x14ac:dyDescent="0.15">
      <c r="A6028">
        <v>60.26</v>
      </c>
      <c r="B6028">
        <v>-36.075499999999998</v>
      </c>
    </row>
    <row r="6029" spans="1:2" x14ac:dyDescent="0.15">
      <c r="A6029">
        <v>60.27</v>
      </c>
      <c r="B6029">
        <v>-11.9505</v>
      </c>
    </row>
    <row r="6030" spans="1:2" x14ac:dyDescent="0.15">
      <c r="A6030">
        <v>60.28</v>
      </c>
      <c r="B6030">
        <v>-8.4756029999999996</v>
      </c>
    </row>
    <row r="6031" spans="1:2" x14ac:dyDescent="0.15">
      <c r="A6031">
        <v>60.29</v>
      </c>
      <c r="B6031">
        <v>-5.5212029999999999</v>
      </c>
    </row>
    <row r="6032" spans="1:2" x14ac:dyDescent="0.15">
      <c r="A6032">
        <v>60.3</v>
      </c>
      <c r="B6032">
        <v>40.940600000000003</v>
      </c>
    </row>
    <row r="6033" spans="1:2" x14ac:dyDescent="0.15">
      <c r="A6033">
        <v>60.31</v>
      </c>
      <c r="B6033">
        <v>82.9756</v>
      </c>
    </row>
    <row r="6034" spans="1:2" x14ac:dyDescent="0.15">
      <c r="A6034">
        <v>60.32</v>
      </c>
      <c r="B6034">
        <v>80.0959</v>
      </c>
    </row>
    <row r="6035" spans="1:2" x14ac:dyDescent="0.15">
      <c r="A6035">
        <v>60.33</v>
      </c>
      <c r="B6035">
        <v>40.907899999999998</v>
      </c>
    </row>
    <row r="6036" spans="1:2" x14ac:dyDescent="0.15">
      <c r="A6036">
        <v>60.34</v>
      </c>
      <c r="B6036">
        <v>6.0868969999999996</v>
      </c>
    </row>
    <row r="6037" spans="1:2" x14ac:dyDescent="0.15">
      <c r="A6037">
        <v>60.35</v>
      </c>
      <c r="B6037">
        <v>5.8377970000000001</v>
      </c>
    </row>
    <row r="6038" spans="1:2" x14ac:dyDescent="0.15">
      <c r="A6038">
        <v>60.36</v>
      </c>
      <c r="B6038">
        <v>-4.1442030000000001</v>
      </c>
    </row>
    <row r="6039" spans="1:2" x14ac:dyDescent="0.15">
      <c r="A6039">
        <v>60.37</v>
      </c>
      <c r="B6039">
        <v>-39.412999999999997</v>
      </c>
    </row>
    <row r="6040" spans="1:2" x14ac:dyDescent="0.15">
      <c r="A6040">
        <v>60.38</v>
      </c>
      <c r="B6040">
        <v>-49.872</v>
      </c>
    </row>
    <row r="6041" spans="1:2" x14ac:dyDescent="0.15">
      <c r="A6041">
        <v>60.39</v>
      </c>
      <c r="B6041">
        <v>-45.689799999999998</v>
      </c>
    </row>
    <row r="6042" spans="1:2" x14ac:dyDescent="0.15">
      <c r="A6042">
        <v>60.4</v>
      </c>
      <c r="B6042">
        <v>-38.948799999999999</v>
      </c>
    </row>
    <row r="6043" spans="1:2" x14ac:dyDescent="0.15">
      <c r="A6043">
        <v>60.41</v>
      </c>
      <c r="B6043">
        <v>-11.985200000000001</v>
      </c>
    </row>
    <row r="6044" spans="1:2" x14ac:dyDescent="0.15">
      <c r="A6044">
        <v>60.42</v>
      </c>
      <c r="B6044">
        <v>-1.0692029999999999</v>
      </c>
    </row>
    <row r="6045" spans="1:2" x14ac:dyDescent="0.15">
      <c r="A6045">
        <v>60.43</v>
      </c>
      <c r="B6045">
        <v>-5.183103</v>
      </c>
    </row>
    <row r="6046" spans="1:2" x14ac:dyDescent="0.15">
      <c r="A6046">
        <v>60.44</v>
      </c>
      <c r="B6046">
        <v>3.5431970000000002</v>
      </c>
    </row>
    <row r="6047" spans="1:2" x14ac:dyDescent="0.15">
      <c r="A6047">
        <v>60.45</v>
      </c>
      <c r="B6047">
        <v>4.3270970000000002</v>
      </c>
    </row>
    <row r="6048" spans="1:2" x14ac:dyDescent="0.15">
      <c r="A6048">
        <v>60.46</v>
      </c>
      <c r="B6048">
        <v>8.8436970000000006</v>
      </c>
    </row>
    <row r="6049" spans="1:2" x14ac:dyDescent="0.15">
      <c r="A6049">
        <v>60.47</v>
      </c>
      <c r="B6049">
        <v>23.200600000000001</v>
      </c>
    </row>
    <row r="6050" spans="1:2" x14ac:dyDescent="0.15">
      <c r="A6050">
        <v>60.48</v>
      </c>
      <c r="B6050">
        <v>25.778700000000001</v>
      </c>
    </row>
    <row r="6051" spans="1:2" x14ac:dyDescent="0.15">
      <c r="A6051">
        <v>60.49</v>
      </c>
      <c r="B6051">
        <v>42.2849</v>
      </c>
    </row>
    <row r="6052" spans="1:2" x14ac:dyDescent="0.15">
      <c r="A6052">
        <v>60.5</v>
      </c>
      <c r="B6052">
        <v>63.05</v>
      </c>
    </row>
    <row r="6053" spans="1:2" x14ac:dyDescent="0.15">
      <c r="A6053">
        <v>60.51</v>
      </c>
      <c r="B6053">
        <v>39.069899999999997</v>
      </c>
    </row>
    <row r="6054" spans="1:2" x14ac:dyDescent="0.15">
      <c r="A6054">
        <v>60.52</v>
      </c>
      <c r="B6054">
        <v>-7.021503</v>
      </c>
    </row>
    <row r="6055" spans="1:2" x14ac:dyDescent="0.15">
      <c r="A6055">
        <v>60.53</v>
      </c>
      <c r="B6055">
        <v>-28.310300000000002</v>
      </c>
    </row>
    <row r="6056" spans="1:2" x14ac:dyDescent="0.15">
      <c r="A6056">
        <v>60.54</v>
      </c>
      <c r="B6056">
        <v>-19.688500000000001</v>
      </c>
    </row>
    <row r="6057" spans="1:2" x14ac:dyDescent="0.15">
      <c r="A6057">
        <v>60.55</v>
      </c>
      <c r="B6057">
        <v>-10.6976</v>
      </c>
    </row>
    <row r="6058" spans="1:2" x14ac:dyDescent="0.15">
      <c r="A6058">
        <v>60.56</v>
      </c>
      <c r="B6058">
        <v>-12.3752</v>
      </c>
    </row>
    <row r="6059" spans="1:2" x14ac:dyDescent="0.15">
      <c r="A6059">
        <v>60.57</v>
      </c>
      <c r="B6059">
        <v>-4.7317030000000004</v>
      </c>
    </row>
    <row r="6060" spans="1:2" x14ac:dyDescent="0.15">
      <c r="A6060">
        <v>60.58</v>
      </c>
      <c r="B6060">
        <v>-15.8444</v>
      </c>
    </row>
    <row r="6061" spans="1:2" x14ac:dyDescent="0.15">
      <c r="A6061">
        <v>60.59</v>
      </c>
      <c r="B6061">
        <v>-54.082099999999997</v>
      </c>
    </row>
    <row r="6062" spans="1:2" x14ac:dyDescent="0.15">
      <c r="A6062">
        <v>60.6</v>
      </c>
      <c r="B6062">
        <v>-54.329099999999997</v>
      </c>
    </row>
    <row r="6063" spans="1:2" x14ac:dyDescent="0.15">
      <c r="A6063">
        <v>60.61</v>
      </c>
      <c r="B6063">
        <v>-17.852499999999999</v>
      </c>
    </row>
    <row r="6064" spans="1:2" x14ac:dyDescent="0.15">
      <c r="A6064">
        <v>60.62</v>
      </c>
      <c r="B6064">
        <v>15.0794</v>
      </c>
    </row>
    <row r="6065" spans="1:2" x14ac:dyDescent="0.15">
      <c r="A6065">
        <v>60.63</v>
      </c>
      <c r="B6065">
        <v>46.718499999999999</v>
      </c>
    </row>
    <row r="6066" spans="1:2" x14ac:dyDescent="0.15">
      <c r="A6066">
        <v>60.64</v>
      </c>
      <c r="B6066">
        <v>60.857500000000002</v>
      </c>
    </row>
    <row r="6067" spans="1:2" x14ac:dyDescent="0.15">
      <c r="A6067">
        <v>60.65</v>
      </c>
      <c r="B6067">
        <v>37.89</v>
      </c>
    </row>
    <row r="6068" spans="1:2" x14ac:dyDescent="0.15">
      <c r="A6068">
        <v>60.66</v>
      </c>
      <c r="B6068">
        <v>15.7037</v>
      </c>
    </row>
    <row r="6069" spans="1:2" x14ac:dyDescent="0.15">
      <c r="A6069">
        <v>60.67</v>
      </c>
      <c r="B6069">
        <v>29.682600000000001</v>
      </c>
    </row>
    <row r="6070" spans="1:2" x14ac:dyDescent="0.15">
      <c r="A6070">
        <v>60.68</v>
      </c>
      <c r="B6070">
        <v>31.369399999999999</v>
      </c>
    </row>
    <row r="6071" spans="1:2" x14ac:dyDescent="0.15">
      <c r="A6071">
        <v>60.69</v>
      </c>
      <c r="B6071">
        <v>-9.3473030000000001</v>
      </c>
    </row>
    <row r="6072" spans="1:2" x14ac:dyDescent="0.15">
      <c r="A6072">
        <v>60.7</v>
      </c>
      <c r="B6072">
        <v>-34.9056</v>
      </c>
    </row>
    <row r="6073" spans="1:2" x14ac:dyDescent="0.15">
      <c r="A6073">
        <v>60.71</v>
      </c>
      <c r="B6073">
        <v>-25.912700000000001</v>
      </c>
    </row>
    <row r="6074" spans="1:2" x14ac:dyDescent="0.15">
      <c r="A6074">
        <v>60.72</v>
      </c>
      <c r="B6074">
        <v>-40.676699999999997</v>
      </c>
    </row>
    <row r="6075" spans="1:2" x14ac:dyDescent="0.15">
      <c r="A6075">
        <v>60.73</v>
      </c>
      <c r="B6075">
        <v>-63.708399999999997</v>
      </c>
    </row>
    <row r="6076" spans="1:2" x14ac:dyDescent="0.15">
      <c r="A6076">
        <v>60.74</v>
      </c>
      <c r="B6076">
        <v>-31.333300000000001</v>
      </c>
    </row>
    <row r="6077" spans="1:2" x14ac:dyDescent="0.15">
      <c r="A6077">
        <v>60.75</v>
      </c>
      <c r="B6077">
        <v>11.3499</v>
      </c>
    </row>
    <row r="6078" spans="1:2" x14ac:dyDescent="0.15">
      <c r="A6078">
        <v>60.76</v>
      </c>
      <c r="B6078">
        <v>16.220500000000001</v>
      </c>
    </row>
    <row r="6079" spans="1:2" x14ac:dyDescent="0.15">
      <c r="A6079">
        <v>60.77</v>
      </c>
      <c r="B6079">
        <v>6.5789970000000002</v>
      </c>
    </row>
    <row r="6080" spans="1:2" x14ac:dyDescent="0.15">
      <c r="A6080">
        <v>60.78</v>
      </c>
      <c r="B6080">
        <v>4.4551970000000001</v>
      </c>
    </row>
    <row r="6081" spans="1:2" x14ac:dyDescent="0.15">
      <c r="A6081">
        <v>60.79</v>
      </c>
      <c r="B6081">
        <v>15.9451</v>
      </c>
    </row>
    <row r="6082" spans="1:2" x14ac:dyDescent="0.15">
      <c r="A6082">
        <v>60.8</v>
      </c>
      <c r="B6082">
        <v>12.983599999999999</v>
      </c>
    </row>
    <row r="6083" spans="1:2" x14ac:dyDescent="0.15">
      <c r="A6083">
        <v>60.81</v>
      </c>
      <c r="B6083">
        <v>-7.1716030000000002</v>
      </c>
    </row>
    <row r="6084" spans="1:2" x14ac:dyDescent="0.15">
      <c r="A6084">
        <v>60.82</v>
      </c>
      <c r="B6084">
        <v>-11.596399999999999</v>
      </c>
    </row>
    <row r="6085" spans="1:2" x14ac:dyDescent="0.15">
      <c r="A6085">
        <v>60.83</v>
      </c>
      <c r="B6085">
        <v>-5.7204030000000001</v>
      </c>
    </row>
    <row r="6086" spans="1:2" x14ac:dyDescent="0.15">
      <c r="A6086">
        <v>60.84</v>
      </c>
      <c r="B6086">
        <v>-9.5245029999999993</v>
      </c>
    </row>
    <row r="6087" spans="1:2" x14ac:dyDescent="0.15">
      <c r="A6087">
        <v>60.85</v>
      </c>
      <c r="B6087">
        <v>-19.1724</v>
      </c>
    </row>
    <row r="6088" spans="1:2" x14ac:dyDescent="0.15">
      <c r="A6088">
        <v>60.86</v>
      </c>
      <c r="B6088">
        <v>-11.0221</v>
      </c>
    </row>
    <row r="6089" spans="1:2" x14ac:dyDescent="0.15">
      <c r="A6089">
        <v>60.87</v>
      </c>
      <c r="B6089">
        <v>13.904</v>
      </c>
    </row>
    <row r="6090" spans="1:2" x14ac:dyDescent="0.15">
      <c r="A6090">
        <v>60.88</v>
      </c>
      <c r="B6090">
        <v>13.321199999999999</v>
      </c>
    </row>
    <row r="6091" spans="1:2" x14ac:dyDescent="0.15">
      <c r="A6091">
        <v>60.89</v>
      </c>
      <c r="B6091">
        <v>-15.094900000000001</v>
      </c>
    </row>
    <row r="6092" spans="1:2" x14ac:dyDescent="0.15">
      <c r="A6092">
        <v>60.9</v>
      </c>
      <c r="B6092">
        <v>-24.389199999999999</v>
      </c>
    </row>
    <row r="6093" spans="1:2" x14ac:dyDescent="0.15">
      <c r="A6093">
        <v>60.91</v>
      </c>
      <c r="B6093">
        <v>-15.0458</v>
      </c>
    </row>
    <row r="6094" spans="1:2" x14ac:dyDescent="0.15">
      <c r="A6094">
        <v>60.92</v>
      </c>
      <c r="B6094">
        <v>-5.4286029999999998</v>
      </c>
    </row>
    <row r="6095" spans="1:2" x14ac:dyDescent="0.15">
      <c r="A6095">
        <v>60.93</v>
      </c>
      <c r="B6095">
        <v>23.035799999999998</v>
      </c>
    </row>
    <row r="6096" spans="1:2" x14ac:dyDescent="0.15">
      <c r="A6096">
        <v>60.94</v>
      </c>
      <c r="B6096">
        <v>50.941800000000001</v>
      </c>
    </row>
    <row r="6097" spans="1:2" x14ac:dyDescent="0.15">
      <c r="A6097">
        <v>60.95</v>
      </c>
      <c r="B6097">
        <v>44.438699999999997</v>
      </c>
    </row>
    <row r="6098" spans="1:2" x14ac:dyDescent="0.15">
      <c r="A6098">
        <v>60.96</v>
      </c>
      <c r="B6098">
        <v>21.058900000000001</v>
      </c>
    </row>
    <row r="6099" spans="1:2" x14ac:dyDescent="0.15">
      <c r="A6099">
        <v>60.97</v>
      </c>
      <c r="B6099">
        <v>1.980197</v>
      </c>
    </row>
    <row r="6100" spans="1:2" x14ac:dyDescent="0.15">
      <c r="A6100">
        <v>60.98</v>
      </c>
      <c r="B6100">
        <v>-17.214700000000001</v>
      </c>
    </row>
    <row r="6101" spans="1:2" x14ac:dyDescent="0.15">
      <c r="A6101">
        <v>60.99</v>
      </c>
      <c r="B6101">
        <v>-37.911099999999998</v>
      </c>
    </row>
    <row r="6102" spans="1:2" x14ac:dyDescent="0.15">
      <c r="A6102">
        <v>61</v>
      </c>
      <c r="B6102">
        <v>-45.688200000000002</v>
      </c>
    </row>
    <row r="6103" spans="1:2" x14ac:dyDescent="0.15">
      <c r="A6103">
        <v>61.01</v>
      </c>
      <c r="B6103">
        <v>-24.706099999999999</v>
      </c>
    </row>
    <row r="6104" spans="1:2" x14ac:dyDescent="0.15">
      <c r="A6104">
        <v>61.02</v>
      </c>
      <c r="B6104">
        <v>11.9849</v>
      </c>
    </row>
    <row r="6105" spans="1:2" x14ac:dyDescent="0.15">
      <c r="A6105">
        <v>61.03</v>
      </c>
      <c r="B6105">
        <v>35.123199999999997</v>
      </c>
    </row>
    <row r="6106" spans="1:2" x14ac:dyDescent="0.15">
      <c r="A6106">
        <v>61.04</v>
      </c>
      <c r="B6106">
        <v>36.874600000000001</v>
      </c>
    </row>
    <row r="6107" spans="1:2" x14ac:dyDescent="0.15">
      <c r="A6107">
        <v>61.05</v>
      </c>
      <c r="B6107">
        <v>18.028600000000001</v>
      </c>
    </row>
    <row r="6108" spans="1:2" x14ac:dyDescent="0.15">
      <c r="A6108">
        <v>61.06</v>
      </c>
      <c r="B6108">
        <v>4.0125970000000004</v>
      </c>
    </row>
    <row r="6109" spans="1:2" x14ac:dyDescent="0.15">
      <c r="A6109">
        <v>61.07</v>
      </c>
      <c r="B6109">
        <v>14.4153</v>
      </c>
    </row>
    <row r="6110" spans="1:2" x14ac:dyDescent="0.15">
      <c r="A6110">
        <v>61.08</v>
      </c>
      <c r="B6110">
        <v>3.649397</v>
      </c>
    </row>
    <row r="6111" spans="1:2" x14ac:dyDescent="0.15">
      <c r="A6111">
        <v>61.09</v>
      </c>
      <c r="B6111">
        <v>-29.302099999999999</v>
      </c>
    </row>
    <row r="6112" spans="1:2" x14ac:dyDescent="0.15">
      <c r="A6112">
        <v>61.1</v>
      </c>
      <c r="B6112">
        <v>-21.7501</v>
      </c>
    </row>
    <row r="6113" spans="1:2" x14ac:dyDescent="0.15">
      <c r="A6113">
        <v>61.11</v>
      </c>
      <c r="B6113">
        <v>3.562697</v>
      </c>
    </row>
    <row r="6114" spans="1:2" x14ac:dyDescent="0.15">
      <c r="A6114">
        <v>61.12</v>
      </c>
      <c r="B6114">
        <v>0.2598974</v>
      </c>
    </row>
    <row r="6115" spans="1:2" x14ac:dyDescent="0.15">
      <c r="A6115">
        <v>61.13</v>
      </c>
      <c r="B6115">
        <v>-2.8087029999999999</v>
      </c>
    </row>
    <row r="6116" spans="1:2" x14ac:dyDescent="0.15">
      <c r="A6116">
        <v>61.14</v>
      </c>
      <c r="B6116">
        <v>1.677597</v>
      </c>
    </row>
    <row r="6117" spans="1:2" x14ac:dyDescent="0.15">
      <c r="A6117">
        <v>61.15</v>
      </c>
      <c r="B6117">
        <v>0.5184974</v>
      </c>
    </row>
    <row r="6118" spans="1:2" x14ac:dyDescent="0.15">
      <c r="A6118">
        <v>61.16</v>
      </c>
      <c r="B6118">
        <v>5.4138970000000004</v>
      </c>
    </row>
    <row r="6119" spans="1:2" x14ac:dyDescent="0.15">
      <c r="A6119">
        <v>61.17</v>
      </c>
      <c r="B6119">
        <v>10.083</v>
      </c>
    </row>
    <row r="6120" spans="1:2" x14ac:dyDescent="0.15">
      <c r="A6120">
        <v>61.18</v>
      </c>
      <c r="B6120">
        <v>14.647500000000001</v>
      </c>
    </row>
    <row r="6121" spans="1:2" x14ac:dyDescent="0.15">
      <c r="A6121">
        <v>61.19</v>
      </c>
      <c r="B6121">
        <v>20.922000000000001</v>
      </c>
    </row>
    <row r="6122" spans="1:2" x14ac:dyDescent="0.15">
      <c r="A6122">
        <v>61.2</v>
      </c>
      <c r="B6122">
        <v>8.4145970000000005</v>
      </c>
    </row>
    <row r="6123" spans="1:2" x14ac:dyDescent="0.15">
      <c r="A6123">
        <v>61.21</v>
      </c>
      <c r="B6123">
        <v>-9.0496029999999994</v>
      </c>
    </row>
    <row r="6124" spans="1:2" x14ac:dyDescent="0.15">
      <c r="A6124">
        <v>61.22</v>
      </c>
      <c r="B6124">
        <v>-1.1622030000000001</v>
      </c>
    </row>
    <row r="6125" spans="1:2" x14ac:dyDescent="0.15">
      <c r="A6125">
        <v>61.23</v>
      </c>
      <c r="B6125">
        <v>13.348800000000001</v>
      </c>
    </row>
    <row r="6126" spans="1:2" x14ac:dyDescent="0.15">
      <c r="A6126">
        <v>61.24</v>
      </c>
      <c r="B6126">
        <v>5.0458970000000001</v>
      </c>
    </row>
    <row r="6127" spans="1:2" x14ac:dyDescent="0.15">
      <c r="A6127">
        <v>61.25</v>
      </c>
      <c r="B6127">
        <v>-19.775099999999998</v>
      </c>
    </row>
    <row r="6128" spans="1:2" x14ac:dyDescent="0.15">
      <c r="A6128">
        <v>61.26</v>
      </c>
      <c r="B6128">
        <v>-35.191000000000003</v>
      </c>
    </row>
    <row r="6129" spans="1:2" x14ac:dyDescent="0.15">
      <c r="A6129">
        <v>61.27</v>
      </c>
      <c r="B6129">
        <v>-19.325700000000001</v>
      </c>
    </row>
    <row r="6130" spans="1:2" x14ac:dyDescent="0.15">
      <c r="A6130">
        <v>61.28</v>
      </c>
      <c r="B6130">
        <v>2.5009969999999999</v>
      </c>
    </row>
    <row r="6131" spans="1:2" x14ac:dyDescent="0.15">
      <c r="A6131">
        <v>61.29</v>
      </c>
      <c r="B6131">
        <v>-6.3474029999999999</v>
      </c>
    </row>
    <row r="6132" spans="1:2" x14ac:dyDescent="0.15">
      <c r="A6132">
        <v>61.3</v>
      </c>
      <c r="B6132">
        <v>-14.914899999999999</v>
      </c>
    </row>
    <row r="6133" spans="1:2" x14ac:dyDescent="0.15">
      <c r="A6133">
        <v>61.31</v>
      </c>
      <c r="B6133">
        <v>7.466297</v>
      </c>
    </row>
    <row r="6134" spans="1:2" x14ac:dyDescent="0.15">
      <c r="A6134">
        <v>61.32</v>
      </c>
      <c r="B6134">
        <v>21.825199999999999</v>
      </c>
    </row>
    <row r="6135" spans="1:2" x14ac:dyDescent="0.15">
      <c r="A6135">
        <v>61.33</v>
      </c>
      <c r="B6135">
        <v>8.0206970000000002</v>
      </c>
    </row>
    <row r="6136" spans="1:2" x14ac:dyDescent="0.15">
      <c r="A6136">
        <v>61.34</v>
      </c>
      <c r="B6136">
        <v>1.661297</v>
      </c>
    </row>
    <row r="6137" spans="1:2" x14ac:dyDescent="0.15">
      <c r="A6137">
        <v>61.35</v>
      </c>
      <c r="B6137">
        <v>13.230600000000001</v>
      </c>
    </row>
    <row r="6138" spans="1:2" x14ac:dyDescent="0.15">
      <c r="A6138">
        <v>61.36</v>
      </c>
      <c r="B6138">
        <v>18.394200000000001</v>
      </c>
    </row>
    <row r="6139" spans="1:2" x14ac:dyDescent="0.15">
      <c r="A6139">
        <v>61.37</v>
      </c>
      <c r="B6139">
        <v>-7.5755030000000003</v>
      </c>
    </row>
    <row r="6140" spans="1:2" x14ac:dyDescent="0.15">
      <c r="A6140">
        <v>61.38</v>
      </c>
      <c r="B6140">
        <v>-43.066699999999997</v>
      </c>
    </row>
    <row r="6141" spans="1:2" x14ac:dyDescent="0.15">
      <c r="A6141">
        <v>61.39</v>
      </c>
      <c r="B6141">
        <v>-32.078899999999997</v>
      </c>
    </row>
    <row r="6142" spans="1:2" x14ac:dyDescent="0.15">
      <c r="A6142">
        <v>61.4</v>
      </c>
      <c r="B6142">
        <v>9.1637970000000006</v>
      </c>
    </row>
    <row r="6143" spans="1:2" x14ac:dyDescent="0.15">
      <c r="A6143">
        <v>61.41</v>
      </c>
      <c r="B6143">
        <v>19.131799999999998</v>
      </c>
    </row>
    <row r="6144" spans="1:2" x14ac:dyDescent="0.15">
      <c r="A6144">
        <v>61.42</v>
      </c>
      <c r="B6144">
        <v>9.2970970000000008</v>
      </c>
    </row>
    <row r="6145" spans="1:2" x14ac:dyDescent="0.15">
      <c r="A6145">
        <v>61.43</v>
      </c>
      <c r="B6145">
        <v>21.4129</v>
      </c>
    </row>
    <row r="6146" spans="1:2" x14ac:dyDescent="0.15">
      <c r="A6146">
        <v>61.44</v>
      </c>
      <c r="B6146">
        <v>41.815899999999999</v>
      </c>
    </row>
    <row r="6147" spans="1:2" x14ac:dyDescent="0.15">
      <c r="A6147">
        <v>61.45</v>
      </c>
      <c r="B6147">
        <v>35.494</v>
      </c>
    </row>
    <row r="6148" spans="1:2" x14ac:dyDescent="0.15">
      <c r="A6148">
        <v>61.46</v>
      </c>
      <c r="B6148">
        <v>6.0357969999999996</v>
      </c>
    </row>
    <row r="6149" spans="1:2" x14ac:dyDescent="0.15">
      <c r="A6149">
        <v>61.47</v>
      </c>
      <c r="B6149">
        <v>-9.2890029999999992</v>
      </c>
    </row>
    <row r="6150" spans="1:2" x14ac:dyDescent="0.15">
      <c r="A6150">
        <v>61.48</v>
      </c>
      <c r="B6150">
        <v>-10.8704</v>
      </c>
    </row>
    <row r="6151" spans="1:2" x14ac:dyDescent="0.15">
      <c r="A6151">
        <v>61.49</v>
      </c>
      <c r="B6151">
        <v>-23.069199999999999</v>
      </c>
    </row>
    <row r="6152" spans="1:2" x14ac:dyDescent="0.15">
      <c r="A6152">
        <v>61.5</v>
      </c>
      <c r="B6152">
        <v>-23.459199999999999</v>
      </c>
    </row>
    <row r="6153" spans="1:2" x14ac:dyDescent="0.15">
      <c r="A6153">
        <v>61.51</v>
      </c>
      <c r="B6153">
        <v>-3.3319030000000001</v>
      </c>
    </row>
    <row r="6154" spans="1:2" x14ac:dyDescent="0.15">
      <c r="A6154">
        <v>61.52</v>
      </c>
      <c r="B6154">
        <v>-15.891500000000001</v>
      </c>
    </row>
    <row r="6155" spans="1:2" x14ac:dyDescent="0.15">
      <c r="A6155">
        <v>61.53</v>
      </c>
      <c r="B6155">
        <v>-58.789900000000003</v>
      </c>
    </row>
    <row r="6156" spans="1:2" x14ac:dyDescent="0.15">
      <c r="A6156">
        <v>61.54</v>
      </c>
      <c r="B6156">
        <v>-50.750500000000002</v>
      </c>
    </row>
    <row r="6157" spans="1:2" x14ac:dyDescent="0.15">
      <c r="A6157">
        <v>61.55</v>
      </c>
      <c r="B6157">
        <v>4.1370969999999998</v>
      </c>
    </row>
    <row r="6158" spans="1:2" x14ac:dyDescent="0.15">
      <c r="A6158">
        <v>61.56</v>
      </c>
      <c r="B6158">
        <v>28.017399999999999</v>
      </c>
    </row>
    <row r="6159" spans="1:2" x14ac:dyDescent="0.15">
      <c r="A6159">
        <v>61.57</v>
      </c>
      <c r="B6159">
        <v>19.370899999999999</v>
      </c>
    </row>
    <row r="6160" spans="1:2" x14ac:dyDescent="0.15">
      <c r="A6160">
        <v>61.58</v>
      </c>
      <c r="B6160">
        <v>16.594899999999999</v>
      </c>
    </row>
    <row r="6161" spans="1:2" x14ac:dyDescent="0.15">
      <c r="A6161">
        <v>61.59</v>
      </c>
      <c r="B6161">
        <v>18.442900000000002</v>
      </c>
    </row>
    <row r="6162" spans="1:2" x14ac:dyDescent="0.15">
      <c r="A6162">
        <v>61.6</v>
      </c>
      <c r="B6162">
        <v>6.7254969999999998</v>
      </c>
    </row>
    <row r="6163" spans="1:2" x14ac:dyDescent="0.15">
      <c r="A6163">
        <v>61.61</v>
      </c>
      <c r="B6163">
        <v>-7.0375030000000001</v>
      </c>
    </row>
    <row r="6164" spans="1:2" x14ac:dyDescent="0.15">
      <c r="A6164">
        <v>61.62</v>
      </c>
      <c r="B6164">
        <v>5.9515969999999996</v>
      </c>
    </row>
    <row r="6165" spans="1:2" x14ac:dyDescent="0.15">
      <c r="A6165">
        <v>61.63</v>
      </c>
      <c r="B6165">
        <v>24.1462</v>
      </c>
    </row>
    <row r="6166" spans="1:2" x14ac:dyDescent="0.15">
      <c r="A6166">
        <v>61.64</v>
      </c>
      <c r="B6166">
        <v>20.6082</v>
      </c>
    </row>
    <row r="6167" spans="1:2" x14ac:dyDescent="0.15">
      <c r="A6167">
        <v>61.65</v>
      </c>
      <c r="B6167">
        <v>3.6117970000000001</v>
      </c>
    </row>
    <row r="6168" spans="1:2" x14ac:dyDescent="0.15">
      <c r="A6168">
        <v>61.66</v>
      </c>
      <c r="B6168">
        <v>-8.2433029999999992</v>
      </c>
    </row>
    <row r="6169" spans="1:2" x14ac:dyDescent="0.15">
      <c r="A6169">
        <v>61.67</v>
      </c>
      <c r="B6169">
        <v>-5.9926029999999999</v>
      </c>
    </row>
    <row r="6170" spans="1:2" x14ac:dyDescent="0.15">
      <c r="A6170">
        <v>61.68</v>
      </c>
      <c r="B6170">
        <v>-4.414803</v>
      </c>
    </row>
    <row r="6171" spans="1:2" x14ac:dyDescent="0.15">
      <c r="A6171">
        <v>61.69</v>
      </c>
      <c r="B6171">
        <v>1.0010969999999999</v>
      </c>
    </row>
    <row r="6172" spans="1:2" x14ac:dyDescent="0.15">
      <c r="A6172">
        <v>61.7</v>
      </c>
      <c r="B6172">
        <v>19.337800000000001</v>
      </c>
    </row>
    <row r="6173" spans="1:2" x14ac:dyDescent="0.15">
      <c r="A6173">
        <v>61.71</v>
      </c>
      <c r="B6173">
        <v>22.127400000000002</v>
      </c>
    </row>
    <row r="6174" spans="1:2" x14ac:dyDescent="0.15">
      <c r="A6174">
        <v>61.72</v>
      </c>
      <c r="B6174">
        <v>-2.726003</v>
      </c>
    </row>
    <row r="6175" spans="1:2" x14ac:dyDescent="0.15">
      <c r="A6175">
        <v>61.73</v>
      </c>
      <c r="B6175">
        <v>-24.947900000000001</v>
      </c>
    </row>
    <row r="6176" spans="1:2" x14ac:dyDescent="0.15">
      <c r="A6176">
        <v>61.74</v>
      </c>
      <c r="B6176">
        <v>-31.1158</v>
      </c>
    </row>
    <row r="6177" spans="1:2" x14ac:dyDescent="0.15">
      <c r="A6177">
        <v>61.75</v>
      </c>
      <c r="B6177">
        <v>-28.091899999999999</v>
      </c>
    </row>
    <row r="6178" spans="1:2" x14ac:dyDescent="0.15">
      <c r="A6178">
        <v>61.76</v>
      </c>
      <c r="B6178">
        <v>-10.498799999999999</v>
      </c>
    </row>
    <row r="6179" spans="1:2" x14ac:dyDescent="0.15">
      <c r="A6179">
        <v>61.77</v>
      </c>
      <c r="B6179">
        <v>7.7384969999999997</v>
      </c>
    </row>
    <row r="6180" spans="1:2" x14ac:dyDescent="0.15">
      <c r="A6180">
        <v>61.78</v>
      </c>
      <c r="B6180">
        <v>12.9313</v>
      </c>
    </row>
    <row r="6181" spans="1:2" x14ac:dyDescent="0.15">
      <c r="A6181">
        <v>61.79</v>
      </c>
      <c r="B6181">
        <v>21.7486</v>
      </c>
    </row>
    <row r="6182" spans="1:2" x14ac:dyDescent="0.15">
      <c r="A6182">
        <v>61.8</v>
      </c>
      <c r="B6182">
        <v>29.316600000000001</v>
      </c>
    </row>
    <row r="6183" spans="1:2" x14ac:dyDescent="0.15">
      <c r="A6183">
        <v>61.81</v>
      </c>
      <c r="B6183">
        <v>20.965499999999999</v>
      </c>
    </row>
    <row r="6184" spans="1:2" x14ac:dyDescent="0.15">
      <c r="A6184">
        <v>61.82</v>
      </c>
      <c r="B6184">
        <v>7.1501970000000004</v>
      </c>
    </row>
    <row r="6185" spans="1:2" x14ac:dyDescent="0.15">
      <c r="A6185">
        <v>61.83</v>
      </c>
      <c r="B6185">
        <v>-1.304303</v>
      </c>
    </row>
    <row r="6186" spans="1:2" x14ac:dyDescent="0.15">
      <c r="A6186">
        <v>61.84</v>
      </c>
      <c r="B6186">
        <v>-6.1718029999999997</v>
      </c>
    </row>
    <row r="6187" spans="1:2" x14ac:dyDescent="0.15">
      <c r="A6187">
        <v>61.85</v>
      </c>
      <c r="B6187">
        <v>-21.134599999999999</v>
      </c>
    </row>
    <row r="6188" spans="1:2" x14ac:dyDescent="0.15">
      <c r="A6188">
        <v>61.86</v>
      </c>
      <c r="B6188">
        <v>-34.785800000000002</v>
      </c>
    </row>
    <row r="6189" spans="1:2" x14ac:dyDescent="0.15">
      <c r="A6189">
        <v>61.87</v>
      </c>
      <c r="B6189">
        <v>-26.371700000000001</v>
      </c>
    </row>
    <row r="6190" spans="1:2" x14ac:dyDescent="0.15">
      <c r="A6190">
        <v>61.88</v>
      </c>
      <c r="B6190">
        <v>-16.523800000000001</v>
      </c>
    </row>
    <row r="6191" spans="1:2" x14ac:dyDescent="0.15">
      <c r="A6191">
        <v>61.89</v>
      </c>
      <c r="B6191">
        <v>-12.833</v>
      </c>
    </row>
    <row r="6192" spans="1:2" x14ac:dyDescent="0.15">
      <c r="A6192">
        <v>61.9</v>
      </c>
      <c r="B6192">
        <v>2.9360970000000002</v>
      </c>
    </row>
    <row r="6193" spans="1:2" x14ac:dyDescent="0.15">
      <c r="A6193">
        <v>61.91</v>
      </c>
      <c r="B6193">
        <v>19.505400000000002</v>
      </c>
    </row>
    <row r="6194" spans="1:2" x14ac:dyDescent="0.15">
      <c r="A6194">
        <v>61.92</v>
      </c>
      <c r="B6194">
        <v>9.0256969999999992</v>
      </c>
    </row>
    <row r="6195" spans="1:2" x14ac:dyDescent="0.15">
      <c r="A6195">
        <v>61.93</v>
      </c>
      <c r="B6195">
        <v>-16.290700000000001</v>
      </c>
    </row>
    <row r="6196" spans="1:2" x14ac:dyDescent="0.15">
      <c r="A6196">
        <v>61.94</v>
      </c>
      <c r="B6196">
        <v>-12.136100000000001</v>
      </c>
    </row>
    <row r="6197" spans="1:2" x14ac:dyDescent="0.15">
      <c r="A6197">
        <v>61.95</v>
      </c>
      <c r="B6197">
        <v>13.775399999999999</v>
      </c>
    </row>
    <row r="6198" spans="1:2" x14ac:dyDescent="0.15">
      <c r="A6198">
        <v>61.96</v>
      </c>
      <c r="B6198">
        <v>7.5839970000000001</v>
      </c>
    </row>
    <row r="6199" spans="1:2" x14ac:dyDescent="0.15">
      <c r="A6199">
        <v>61.97</v>
      </c>
      <c r="B6199">
        <v>-23.012899999999998</v>
      </c>
    </row>
    <row r="6200" spans="1:2" x14ac:dyDescent="0.15">
      <c r="A6200">
        <v>61.98</v>
      </c>
      <c r="B6200">
        <v>-34.543199999999999</v>
      </c>
    </row>
    <row r="6201" spans="1:2" x14ac:dyDescent="0.15">
      <c r="A6201">
        <v>61.99</v>
      </c>
      <c r="B6201">
        <v>-19.678100000000001</v>
      </c>
    </row>
    <row r="6202" spans="1:2" x14ac:dyDescent="0.15">
      <c r="A6202">
        <v>62</v>
      </c>
      <c r="B6202">
        <v>12.021599999999999</v>
      </c>
    </row>
    <row r="6203" spans="1:2" x14ac:dyDescent="0.15">
      <c r="A6203">
        <v>62.01</v>
      </c>
      <c r="B6203">
        <v>30.408200000000001</v>
      </c>
    </row>
    <row r="6204" spans="1:2" x14ac:dyDescent="0.15">
      <c r="A6204">
        <v>62.02</v>
      </c>
      <c r="B6204">
        <v>25.480499999999999</v>
      </c>
    </row>
    <row r="6205" spans="1:2" x14ac:dyDescent="0.15">
      <c r="A6205">
        <v>62.03</v>
      </c>
      <c r="B6205">
        <v>17.927199999999999</v>
      </c>
    </row>
    <row r="6206" spans="1:2" x14ac:dyDescent="0.15">
      <c r="A6206">
        <v>62.04</v>
      </c>
      <c r="B6206">
        <v>0.51809740000000004</v>
      </c>
    </row>
    <row r="6207" spans="1:2" x14ac:dyDescent="0.15">
      <c r="A6207">
        <v>62.05</v>
      </c>
      <c r="B6207">
        <v>-13.624499999999999</v>
      </c>
    </row>
    <row r="6208" spans="1:2" x14ac:dyDescent="0.15">
      <c r="A6208">
        <v>62.06</v>
      </c>
      <c r="B6208">
        <v>-2.2140029999999999</v>
      </c>
    </row>
    <row r="6209" spans="1:2" x14ac:dyDescent="0.15">
      <c r="A6209">
        <v>62.07</v>
      </c>
      <c r="B6209">
        <v>3.1910970000000001</v>
      </c>
    </row>
    <row r="6210" spans="1:2" x14ac:dyDescent="0.15">
      <c r="A6210">
        <v>62.08</v>
      </c>
      <c r="B6210">
        <v>-6.4608030000000003</v>
      </c>
    </row>
    <row r="6211" spans="1:2" x14ac:dyDescent="0.15">
      <c r="A6211">
        <v>62.09</v>
      </c>
      <c r="B6211">
        <v>-3.665203</v>
      </c>
    </row>
    <row r="6212" spans="1:2" x14ac:dyDescent="0.15">
      <c r="A6212">
        <v>62.1</v>
      </c>
      <c r="B6212">
        <v>-5.5950030000000002</v>
      </c>
    </row>
    <row r="6213" spans="1:2" x14ac:dyDescent="0.15">
      <c r="A6213">
        <v>62.11</v>
      </c>
      <c r="B6213">
        <v>-14.169700000000001</v>
      </c>
    </row>
    <row r="6214" spans="1:2" x14ac:dyDescent="0.15">
      <c r="A6214">
        <v>62.12</v>
      </c>
      <c r="B6214">
        <v>-6.1399030000000003</v>
      </c>
    </row>
    <row r="6215" spans="1:2" x14ac:dyDescent="0.15">
      <c r="A6215">
        <v>62.13</v>
      </c>
      <c r="B6215">
        <v>-4.8047029999999999</v>
      </c>
    </row>
    <row r="6216" spans="1:2" x14ac:dyDescent="0.15">
      <c r="A6216">
        <v>62.14</v>
      </c>
      <c r="B6216">
        <v>-3.2046030000000001</v>
      </c>
    </row>
    <row r="6217" spans="1:2" x14ac:dyDescent="0.15">
      <c r="A6217">
        <v>62.15</v>
      </c>
      <c r="B6217">
        <v>24.186499999999999</v>
      </c>
    </row>
    <row r="6218" spans="1:2" x14ac:dyDescent="0.15">
      <c r="A6218">
        <v>62.16</v>
      </c>
      <c r="B6218">
        <v>42.356000000000002</v>
      </c>
    </row>
    <row r="6219" spans="1:2" x14ac:dyDescent="0.15">
      <c r="A6219">
        <v>62.17</v>
      </c>
      <c r="B6219">
        <v>23.6844</v>
      </c>
    </row>
    <row r="6220" spans="1:2" x14ac:dyDescent="0.15">
      <c r="A6220">
        <v>62.18</v>
      </c>
      <c r="B6220">
        <v>-6.4731030000000001</v>
      </c>
    </row>
    <row r="6221" spans="1:2" x14ac:dyDescent="0.15">
      <c r="A6221">
        <v>62.19</v>
      </c>
      <c r="B6221">
        <v>-22.4222</v>
      </c>
    </row>
    <row r="6222" spans="1:2" x14ac:dyDescent="0.15">
      <c r="A6222">
        <v>62.2</v>
      </c>
      <c r="B6222">
        <v>-20.2501</v>
      </c>
    </row>
    <row r="6223" spans="1:2" x14ac:dyDescent="0.15">
      <c r="A6223">
        <v>62.21</v>
      </c>
      <c r="B6223">
        <v>-7.7544029999999999</v>
      </c>
    </row>
    <row r="6224" spans="1:2" x14ac:dyDescent="0.15">
      <c r="A6224">
        <v>62.22</v>
      </c>
      <c r="B6224">
        <v>-3.2669030000000001</v>
      </c>
    </row>
    <row r="6225" spans="1:2" x14ac:dyDescent="0.15">
      <c r="A6225">
        <v>62.23</v>
      </c>
      <c r="B6225">
        <v>-10.003500000000001</v>
      </c>
    </row>
    <row r="6226" spans="1:2" x14ac:dyDescent="0.15">
      <c r="A6226">
        <v>62.24</v>
      </c>
      <c r="B6226">
        <v>-19.369199999999999</v>
      </c>
    </row>
    <row r="6227" spans="1:2" x14ac:dyDescent="0.15">
      <c r="A6227">
        <v>62.25</v>
      </c>
      <c r="B6227">
        <v>-13.0433</v>
      </c>
    </row>
    <row r="6228" spans="1:2" x14ac:dyDescent="0.15">
      <c r="A6228">
        <v>62.26</v>
      </c>
      <c r="B6228">
        <v>12.0823</v>
      </c>
    </row>
    <row r="6229" spans="1:2" x14ac:dyDescent="0.15">
      <c r="A6229">
        <v>62.27</v>
      </c>
      <c r="B6229">
        <v>20.1464</v>
      </c>
    </row>
    <row r="6230" spans="1:2" x14ac:dyDescent="0.15">
      <c r="A6230">
        <v>62.28</v>
      </c>
      <c r="B6230">
        <v>17.128599999999999</v>
      </c>
    </row>
    <row r="6231" spans="1:2" x14ac:dyDescent="0.15">
      <c r="A6231">
        <v>62.29</v>
      </c>
      <c r="B6231">
        <v>18.830500000000001</v>
      </c>
    </row>
    <row r="6232" spans="1:2" x14ac:dyDescent="0.15">
      <c r="A6232">
        <v>62.3</v>
      </c>
      <c r="B6232">
        <v>7.6702969999999997</v>
      </c>
    </row>
    <row r="6233" spans="1:2" x14ac:dyDescent="0.15">
      <c r="A6233">
        <v>62.31</v>
      </c>
      <c r="B6233">
        <v>3.617397</v>
      </c>
    </row>
    <row r="6234" spans="1:2" x14ac:dyDescent="0.15">
      <c r="A6234">
        <v>62.32</v>
      </c>
      <c r="B6234">
        <v>8.2317970000000003</v>
      </c>
    </row>
    <row r="6235" spans="1:2" x14ac:dyDescent="0.15">
      <c r="A6235">
        <v>62.33</v>
      </c>
      <c r="B6235">
        <v>-12.647399999999999</v>
      </c>
    </row>
    <row r="6236" spans="1:2" x14ac:dyDescent="0.15">
      <c r="A6236">
        <v>62.34</v>
      </c>
      <c r="B6236">
        <v>-35.308300000000003</v>
      </c>
    </row>
    <row r="6237" spans="1:2" x14ac:dyDescent="0.15">
      <c r="A6237">
        <v>62.35</v>
      </c>
      <c r="B6237">
        <v>-25.0641</v>
      </c>
    </row>
    <row r="6238" spans="1:2" x14ac:dyDescent="0.15">
      <c r="A6238">
        <v>62.36</v>
      </c>
      <c r="B6238">
        <v>3.3519969999999999</v>
      </c>
    </row>
    <row r="6239" spans="1:2" x14ac:dyDescent="0.15">
      <c r="A6239">
        <v>62.37</v>
      </c>
      <c r="B6239">
        <v>33.6233</v>
      </c>
    </row>
    <row r="6240" spans="1:2" x14ac:dyDescent="0.15">
      <c r="A6240">
        <v>62.38</v>
      </c>
      <c r="B6240">
        <v>44.473399999999998</v>
      </c>
    </row>
    <row r="6241" spans="1:2" x14ac:dyDescent="0.15">
      <c r="A6241">
        <v>62.39</v>
      </c>
      <c r="B6241">
        <v>26.210100000000001</v>
      </c>
    </row>
    <row r="6242" spans="1:2" x14ac:dyDescent="0.15">
      <c r="A6242">
        <v>62.4</v>
      </c>
      <c r="B6242">
        <v>9.7944969999999998</v>
      </c>
    </row>
    <row r="6243" spans="1:2" x14ac:dyDescent="0.15">
      <c r="A6243">
        <v>62.41</v>
      </c>
      <c r="B6243">
        <v>6.8966969999999996</v>
      </c>
    </row>
    <row r="6244" spans="1:2" x14ac:dyDescent="0.15">
      <c r="A6244">
        <v>62.42</v>
      </c>
      <c r="B6244">
        <v>-3.6381030000000001</v>
      </c>
    </row>
    <row r="6245" spans="1:2" x14ac:dyDescent="0.15">
      <c r="A6245">
        <v>62.43</v>
      </c>
      <c r="B6245">
        <v>-15.539099999999999</v>
      </c>
    </row>
    <row r="6246" spans="1:2" x14ac:dyDescent="0.15">
      <c r="A6246">
        <v>62.44</v>
      </c>
      <c r="B6246">
        <v>-5.6645029999999998</v>
      </c>
    </row>
    <row r="6247" spans="1:2" x14ac:dyDescent="0.15">
      <c r="A6247">
        <v>62.45</v>
      </c>
      <c r="B6247">
        <v>6.3314969999999997</v>
      </c>
    </row>
    <row r="6248" spans="1:2" x14ac:dyDescent="0.15">
      <c r="A6248">
        <v>62.46</v>
      </c>
      <c r="B6248">
        <v>-3.7857029999999998</v>
      </c>
    </row>
    <row r="6249" spans="1:2" x14ac:dyDescent="0.15">
      <c r="A6249">
        <v>62.47</v>
      </c>
      <c r="B6249">
        <v>-12.7651</v>
      </c>
    </row>
    <row r="6250" spans="1:2" x14ac:dyDescent="0.15">
      <c r="A6250">
        <v>62.48</v>
      </c>
      <c r="B6250">
        <v>-10.587400000000001</v>
      </c>
    </row>
    <row r="6251" spans="1:2" x14ac:dyDescent="0.15">
      <c r="A6251">
        <v>62.49</v>
      </c>
      <c r="B6251">
        <v>-20.670400000000001</v>
      </c>
    </row>
    <row r="6252" spans="1:2" x14ac:dyDescent="0.15">
      <c r="A6252">
        <v>62.5</v>
      </c>
      <c r="B6252">
        <v>-39.849299999999999</v>
      </c>
    </row>
    <row r="6253" spans="1:2" x14ac:dyDescent="0.15">
      <c r="A6253">
        <v>62.51</v>
      </c>
      <c r="B6253">
        <v>-32.380699999999997</v>
      </c>
    </row>
    <row r="6254" spans="1:2" x14ac:dyDescent="0.15">
      <c r="A6254">
        <v>62.52</v>
      </c>
      <c r="B6254">
        <v>12.666600000000001</v>
      </c>
    </row>
    <row r="6255" spans="1:2" x14ac:dyDescent="0.15">
      <c r="A6255">
        <v>62.53</v>
      </c>
      <c r="B6255">
        <v>41.345799999999997</v>
      </c>
    </row>
    <row r="6256" spans="1:2" x14ac:dyDescent="0.15">
      <c r="A6256">
        <v>62.54</v>
      </c>
      <c r="B6256">
        <v>27.216699999999999</v>
      </c>
    </row>
    <row r="6257" spans="1:2" x14ac:dyDescent="0.15">
      <c r="A6257">
        <v>62.55</v>
      </c>
      <c r="B6257">
        <v>20.3935</v>
      </c>
    </row>
    <row r="6258" spans="1:2" x14ac:dyDescent="0.15">
      <c r="A6258">
        <v>62.56</v>
      </c>
      <c r="B6258">
        <v>28.7498</v>
      </c>
    </row>
    <row r="6259" spans="1:2" x14ac:dyDescent="0.15">
      <c r="A6259">
        <v>62.57</v>
      </c>
      <c r="B6259">
        <v>18.9925</v>
      </c>
    </row>
    <row r="6260" spans="1:2" x14ac:dyDescent="0.15">
      <c r="A6260">
        <v>62.58</v>
      </c>
      <c r="B6260">
        <v>-1.7629030000000001</v>
      </c>
    </row>
    <row r="6261" spans="1:2" x14ac:dyDescent="0.15">
      <c r="A6261">
        <v>62.59</v>
      </c>
      <c r="B6261">
        <v>-21.331</v>
      </c>
    </row>
    <row r="6262" spans="1:2" x14ac:dyDescent="0.15">
      <c r="A6262">
        <v>62.6</v>
      </c>
      <c r="B6262">
        <v>-18.2852</v>
      </c>
    </row>
    <row r="6263" spans="1:2" x14ac:dyDescent="0.15">
      <c r="A6263">
        <v>62.61</v>
      </c>
      <c r="B6263">
        <v>8.4732970000000005</v>
      </c>
    </row>
    <row r="6264" spans="1:2" x14ac:dyDescent="0.15">
      <c r="A6264">
        <v>62.62</v>
      </c>
      <c r="B6264">
        <v>-5.6856030000000004</v>
      </c>
    </row>
    <row r="6265" spans="1:2" x14ac:dyDescent="0.15">
      <c r="A6265">
        <v>62.63</v>
      </c>
      <c r="B6265">
        <v>-47.630800000000001</v>
      </c>
    </row>
    <row r="6266" spans="1:2" x14ac:dyDescent="0.15">
      <c r="A6266">
        <v>62.64</v>
      </c>
      <c r="B6266">
        <v>-28.647099999999998</v>
      </c>
    </row>
    <row r="6267" spans="1:2" x14ac:dyDescent="0.15">
      <c r="A6267">
        <v>62.65</v>
      </c>
      <c r="B6267">
        <v>31.164999999999999</v>
      </c>
    </row>
    <row r="6268" spans="1:2" x14ac:dyDescent="0.15">
      <c r="A6268">
        <v>62.66</v>
      </c>
      <c r="B6268">
        <v>62.818899999999999</v>
      </c>
    </row>
    <row r="6269" spans="1:2" x14ac:dyDescent="0.15">
      <c r="A6269">
        <v>62.67</v>
      </c>
      <c r="B6269">
        <v>53.306699999999999</v>
      </c>
    </row>
    <row r="6270" spans="1:2" x14ac:dyDescent="0.15">
      <c r="A6270">
        <v>62.68</v>
      </c>
      <c r="B6270">
        <v>4.5246969999999997</v>
      </c>
    </row>
    <row r="6271" spans="1:2" x14ac:dyDescent="0.15">
      <c r="A6271">
        <v>62.69</v>
      </c>
      <c r="B6271">
        <v>-22.168399999999998</v>
      </c>
    </row>
    <row r="6272" spans="1:2" x14ac:dyDescent="0.15">
      <c r="A6272">
        <v>62.7</v>
      </c>
      <c r="B6272">
        <v>5.6984969999999997</v>
      </c>
    </row>
    <row r="6273" spans="1:2" x14ac:dyDescent="0.15">
      <c r="A6273">
        <v>62.71</v>
      </c>
      <c r="B6273">
        <v>12.656700000000001</v>
      </c>
    </row>
    <row r="6274" spans="1:2" x14ac:dyDescent="0.15">
      <c r="A6274">
        <v>62.72</v>
      </c>
      <c r="B6274">
        <v>-7.5528029999999999</v>
      </c>
    </row>
    <row r="6275" spans="1:2" x14ac:dyDescent="0.15">
      <c r="A6275">
        <v>62.73</v>
      </c>
      <c r="B6275">
        <v>-11.1326</v>
      </c>
    </row>
    <row r="6276" spans="1:2" x14ac:dyDescent="0.15">
      <c r="A6276">
        <v>62.74</v>
      </c>
      <c r="B6276">
        <v>-9.9548030000000001</v>
      </c>
    </row>
    <row r="6277" spans="1:2" x14ac:dyDescent="0.15">
      <c r="A6277">
        <v>62.75</v>
      </c>
      <c r="B6277">
        <v>-11.754099999999999</v>
      </c>
    </row>
    <row r="6278" spans="1:2" x14ac:dyDescent="0.15">
      <c r="A6278">
        <v>62.76</v>
      </c>
      <c r="B6278">
        <v>-16.695399999999999</v>
      </c>
    </row>
    <row r="6279" spans="1:2" x14ac:dyDescent="0.15">
      <c r="A6279">
        <v>62.77</v>
      </c>
      <c r="B6279">
        <v>-18.390899999999998</v>
      </c>
    </row>
    <row r="6280" spans="1:2" x14ac:dyDescent="0.15">
      <c r="A6280">
        <v>62.78</v>
      </c>
      <c r="B6280">
        <v>-7.8980030000000001</v>
      </c>
    </row>
    <row r="6281" spans="1:2" x14ac:dyDescent="0.15">
      <c r="A6281">
        <v>62.79</v>
      </c>
      <c r="B6281">
        <v>1.667597</v>
      </c>
    </row>
    <row r="6282" spans="1:2" x14ac:dyDescent="0.15">
      <c r="A6282">
        <v>62.8</v>
      </c>
      <c r="B6282">
        <v>9.7061969999999995</v>
      </c>
    </row>
    <row r="6283" spans="1:2" x14ac:dyDescent="0.15">
      <c r="A6283">
        <v>62.81</v>
      </c>
      <c r="B6283">
        <v>18.752700000000001</v>
      </c>
    </row>
    <row r="6284" spans="1:2" x14ac:dyDescent="0.15">
      <c r="A6284">
        <v>62.82</v>
      </c>
      <c r="B6284">
        <v>11.883100000000001</v>
      </c>
    </row>
    <row r="6285" spans="1:2" x14ac:dyDescent="0.15">
      <c r="A6285">
        <v>62.83</v>
      </c>
      <c r="B6285">
        <v>-4.229603</v>
      </c>
    </row>
    <row r="6286" spans="1:2" x14ac:dyDescent="0.15">
      <c r="A6286">
        <v>62.84</v>
      </c>
      <c r="B6286">
        <v>-13.6356</v>
      </c>
    </row>
    <row r="6287" spans="1:2" x14ac:dyDescent="0.15">
      <c r="A6287">
        <v>62.85</v>
      </c>
      <c r="B6287">
        <v>-15.516400000000001</v>
      </c>
    </row>
    <row r="6288" spans="1:2" x14ac:dyDescent="0.15">
      <c r="A6288">
        <v>62.86</v>
      </c>
      <c r="B6288">
        <v>-1.8360030000000001</v>
      </c>
    </row>
    <row r="6289" spans="1:2" x14ac:dyDescent="0.15">
      <c r="A6289">
        <v>62.87</v>
      </c>
      <c r="B6289">
        <v>9.2763969999999993</v>
      </c>
    </row>
    <row r="6290" spans="1:2" x14ac:dyDescent="0.15">
      <c r="A6290">
        <v>62.88</v>
      </c>
      <c r="B6290">
        <v>-0.94910260000000002</v>
      </c>
    </row>
    <row r="6291" spans="1:2" x14ac:dyDescent="0.15">
      <c r="A6291">
        <v>62.89</v>
      </c>
      <c r="B6291">
        <v>-10.1037</v>
      </c>
    </row>
    <row r="6292" spans="1:2" x14ac:dyDescent="0.15">
      <c r="A6292">
        <v>62.9</v>
      </c>
      <c r="B6292">
        <v>-11.821199999999999</v>
      </c>
    </row>
    <row r="6293" spans="1:2" x14ac:dyDescent="0.15">
      <c r="A6293">
        <v>62.91</v>
      </c>
      <c r="B6293">
        <v>-15.7898</v>
      </c>
    </row>
    <row r="6294" spans="1:2" x14ac:dyDescent="0.15">
      <c r="A6294">
        <v>62.92</v>
      </c>
      <c r="B6294">
        <v>-17.463699999999999</v>
      </c>
    </row>
    <row r="6295" spans="1:2" x14ac:dyDescent="0.15">
      <c r="A6295">
        <v>62.93</v>
      </c>
      <c r="B6295">
        <v>-22.6968</v>
      </c>
    </row>
    <row r="6296" spans="1:2" x14ac:dyDescent="0.15">
      <c r="A6296">
        <v>62.94</v>
      </c>
      <c r="B6296">
        <v>-16.121400000000001</v>
      </c>
    </row>
    <row r="6297" spans="1:2" x14ac:dyDescent="0.15">
      <c r="A6297">
        <v>62.95</v>
      </c>
      <c r="B6297">
        <v>11.3156</v>
      </c>
    </row>
    <row r="6298" spans="1:2" x14ac:dyDescent="0.15">
      <c r="A6298">
        <v>62.96</v>
      </c>
      <c r="B6298">
        <v>24.3889</v>
      </c>
    </row>
    <row r="6299" spans="1:2" x14ac:dyDescent="0.15">
      <c r="A6299">
        <v>62.97</v>
      </c>
      <c r="B6299">
        <v>25.932700000000001</v>
      </c>
    </row>
    <row r="6300" spans="1:2" x14ac:dyDescent="0.15">
      <c r="A6300">
        <v>62.98</v>
      </c>
      <c r="B6300">
        <v>34.918500000000002</v>
      </c>
    </row>
    <row r="6301" spans="1:2" x14ac:dyDescent="0.15">
      <c r="A6301">
        <v>62.99</v>
      </c>
      <c r="B6301">
        <v>27.495699999999999</v>
      </c>
    </row>
    <row r="6302" spans="1:2" x14ac:dyDescent="0.15">
      <c r="A6302">
        <v>63</v>
      </c>
      <c r="B6302">
        <v>6.9202969999999997</v>
      </c>
    </row>
    <row r="6303" spans="1:2" x14ac:dyDescent="0.15">
      <c r="A6303">
        <v>63.01</v>
      </c>
      <c r="B6303">
        <v>-7.5991030000000004</v>
      </c>
    </row>
    <row r="6304" spans="1:2" x14ac:dyDescent="0.15">
      <c r="A6304">
        <v>63.02</v>
      </c>
      <c r="B6304">
        <v>-35.3782</v>
      </c>
    </row>
    <row r="6305" spans="1:2" x14ac:dyDescent="0.15">
      <c r="A6305">
        <v>63.03</v>
      </c>
      <c r="B6305">
        <v>-61.251399999999997</v>
      </c>
    </row>
    <row r="6306" spans="1:2" x14ac:dyDescent="0.15">
      <c r="A6306">
        <v>63.04</v>
      </c>
      <c r="B6306">
        <v>-50.178899999999999</v>
      </c>
    </row>
    <row r="6307" spans="1:2" x14ac:dyDescent="0.15">
      <c r="A6307">
        <v>63.05</v>
      </c>
      <c r="B6307">
        <v>-9.230003</v>
      </c>
    </row>
    <row r="6308" spans="1:2" x14ac:dyDescent="0.15">
      <c r="A6308">
        <v>63.06</v>
      </c>
      <c r="B6308">
        <v>31.6144</v>
      </c>
    </row>
    <row r="6309" spans="1:2" x14ac:dyDescent="0.15">
      <c r="A6309">
        <v>63.07</v>
      </c>
      <c r="B6309">
        <v>34.938400000000001</v>
      </c>
    </row>
    <row r="6310" spans="1:2" x14ac:dyDescent="0.15">
      <c r="A6310">
        <v>63.08</v>
      </c>
      <c r="B6310">
        <v>11.7159</v>
      </c>
    </row>
    <row r="6311" spans="1:2" x14ac:dyDescent="0.15">
      <c r="A6311">
        <v>63.09</v>
      </c>
      <c r="B6311">
        <v>4.6551970000000003</v>
      </c>
    </row>
    <row r="6312" spans="1:2" x14ac:dyDescent="0.15">
      <c r="A6312">
        <v>63.1</v>
      </c>
      <c r="B6312">
        <v>11.8165</v>
      </c>
    </row>
    <row r="6313" spans="1:2" x14ac:dyDescent="0.15">
      <c r="A6313">
        <v>63.11</v>
      </c>
      <c r="B6313">
        <v>13.4877</v>
      </c>
    </row>
    <row r="6314" spans="1:2" x14ac:dyDescent="0.15">
      <c r="A6314">
        <v>63.12</v>
      </c>
      <c r="B6314">
        <v>13.0845</v>
      </c>
    </row>
    <row r="6315" spans="1:2" x14ac:dyDescent="0.15">
      <c r="A6315">
        <v>63.13</v>
      </c>
      <c r="B6315">
        <v>13.7483</v>
      </c>
    </row>
    <row r="6316" spans="1:2" x14ac:dyDescent="0.15">
      <c r="A6316">
        <v>63.14</v>
      </c>
      <c r="B6316">
        <v>11.006600000000001</v>
      </c>
    </row>
    <row r="6317" spans="1:2" x14ac:dyDescent="0.15">
      <c r="A6317">
        <v>63.15</v>
      </c>
      <c r="B6317">
        <v>-4.3673029999999997</v>
      </c>
    </row>
    <row r="6318" spans="1:2" x14ac:dyDescent="0.15">
      <c r="A6318">
        <v>63.16</v>
      </c>
      <c r="B6318">
        <v>-29.3596</v>
      </c>
    </row>
    <row r="6319" spans="1:2" x14ac:dyDescent="0.15">
      <c r="A6319">
        <v>63.17</v>
      </c>
      <c r="B6319">
        <v>-37.508800000000001</v>
      </c>
    </row>
    <row r="6320" spans="1:2" x14ac:dyDescent="0.15">
      <c r="A6320">
        <v>63.18</v>
      </c>
      <c r="B6320">
        <v>-30.102399999999999</v>
      </c>
    </row>
    <row r="6321" spans="1:2" x14ac:dyDescent="0.15">
      <c r="A6321">
        <v>63.19</v>
      </c>
      <c r="B6321">
        <v>-17.647300000000001</v>
      </c>
    </row>
    <row r="6322" spans="1:2" x14ac:dyDescent="0.15">
      <c r="A6322">
        <v>63.2</v>
      </c>
      <c r="B6322">
        <v>0.18409739999999999</v>
      </c>
    </row>
    <row r="6323" spans="1:2" x14ac:dyDescent="0.15">
      <c r="A6323">
        <v>63.21</v>
      </c>
      <c r="B6323">
        <v>8.7546970000000002</v>
      </c>
    </row>
    <row r="6324" spans="1:2" x14ac:dyDescent="0.15">
      <c r="A6324">
        <v>63.22</v>
      </c>
      <c r="B6324">
        <v>3.9570970000000001</v>
      </c>
    </row>
    <row r="6325" spans="1:2" x14ac:dyDescent="0.15">
      <c r="A6325">
        <v>63.23</v>
      </c>
      <c r="B6325">
        <v>3.8939970000000002</v>
      </c>
    </row>
    <row r="6326" spans="1:2" x14ac:dyDescent="0.15">
      <c r="A6326">
        <v>63.24</v>
      </c>
      <c r="B6326">
        <v>12.4703</v>
      </c>
    </row>
    <row r="6327" spans="1:2" x14ac:dyDescent="0.15">
      <c r="A6327">
        <v>63.25</v>
      </c>
      <c r="B6327">
        <v>10.2898</v>
      </c>
    </row>
    <row r="6328" spans="1:2" x14ac:dyDescent="0.15">
      <c r="A6328">
        <v>63.26</v>
      </c>
      <c r="B6328">
        <v>4.9089970000000003</v>
      </c>
    </row>
    <row r="6329" spans="1:2" x14ac:dyDescent="0.15">
      <c r="A6329">
        <v>63.27</v>
      </c>
      <c r="B6329">
        <v>15.9451</v>
      </c>
    </row>
    <row r="6330" spans="1:2" x14ac:dyDescent="0.15">
      <c r="A6330">
        <v>63.28</v>
      </c>
      <c r="B6330">
        <v>25.457699999999999</v>
      </c>
    </row>
    <row r="6331" spans="1:2" x14ac:dyDescent="0.15">
      <c r="A6331">
        <v>63.29</v>
      </c>
      <c r="B6331">
        <v>5.1185970000000003</v>
      </c>
    </row>
    <row r="6332" spans="1:2" x14ac:dyDescent="0.15">
      <c r="A6332">
        <v>63.3</v>
      </c>
      <c r="B6332">
        <v>-18.422499999999999</v>
      </c>
    </row>
    <row r="6333" spans="1:2" x14ac:dyDescent="0.15">
      <c r="A6333">
        <v>63.31</v>
      </c>
      <c r="B6333">
        <v>-2.4985029999999999</v>
      </c>
    </row>
    <row r="6334" spans="1:2" x14ac:dyDescent="0.15">
      <c r="A6334">
        <v>63.32</v>
      </c>
      <c r="B6334">
        <v>6.843197</v>
      </c>
    </row>
    <row r="6335" spans="1:2" x14ac:dyDescent="0.15">
      <c r="A6335">
        <v>63.33</v>
      </c>
      <c r="B6335">
        <v>-24.716000000000001</v>
      </c>
    </row>
    <row r="6336" spans="1:2" x14ac:dyDescent="0.15">
      <c r="A6336">
        <v>63.34</v>
      </c>
      <c r="B6336">
        <v>-43.169699999999999</v>
      </c>
    </row>
    <row r="6337" spans="1:2" x14ac:dyDescent="0.15">
      <c r="A6337">
        <v>63.35</v>
      </c>
      <c r="B6337">
        <v>-27.377500000000001</v>
      </c>
    </row>
    <row r="6338" spans="1:2" x14ac:dyDescent="0.15">
      <c r="A6338">
        <v>63.36</v>
      </c>
      <c r="B6338">
        <v>-2.3173029999999999</v>
      </c>
    </row>
    <row r="6339" spans="1:2" x14ac:dyDescent="0.15">
      <c r="A6339">
        <v>63.37</v>
      </c>
      <c r="B6339">
        <v>14.0289</v>
      </c>
    </row>
    <row r="6340" spans="1:2" x14ac:dyDescent="0.15">
      <c r="A6340">
        <v>63.38</v>
      </c>
      <c r="B6340">
        <v>18.342400000000001</v>
      </c>
    </row>
    <row r="6341" spans="1:2" x14ac:dyDescent="0.15">
      <c r="A6341">
        <v>63.39</v>
      </c>
      <c r="B6341">
        <v>24.503399999999999</v>
      </c>
    </row>
    <row r="6342" spans="1:2" x14ac:dyDescent="0.15">
      <c r="A6342">
        <v>63.4</v>
      </c>
      <c r="B6342">
        <v>29.8734</v>
      </c>
    </row>
    <row r="6343" spans="1:2" x14ac:dyDescent="0.15">
      <c r="A6343">
        <v>63.41</v>
      </c>
      <c r="B6343">
        <v>19.663900000000002</v>
      </c>
    </row>
    <row r="6344" spans="1:2" x14ac:dyDescent="0.15">
      <c r="A6344">
        <v>63.42</v>
      </c>
      <c r="B6344">
        <v>2.9188969999999999</v>
      </c>
    </row>
    <row r="6345" spans="1:2" x14ac:dyDescent="0.15">
      <c r="A6345">
        <v>63.43</v>
      </c>
      <c r="B6345">
        <v>-5.5108030000000001</v>
      </c>
    </row>
    <row r="6346" spans="1:2" x14ac:dyDescent="0.15">
      <c r="A6346">
        <v>63.44</v>
      </c>
      <c r="B6346">
        <v>0.81509739999999997</v>
      </c>
    </row>
    <row r="6347" spans="1:2" x14ac:dyDescent="0.15">
      <c r="A6347">
        <v>63.45</v>
      </c>
      <c r="B6347">
        <v>5.3220970000000003</v>
      </c>
    </row>
    <row r="6348" spans="1:2" x14ac:dyDescent="0.15">
      <c r="A6348">
        <v>63.46</v>
      </c>
      <c r="B6348">
        <v>-12.4702</v>
      </c>
    </row>
    <row r="6349" spans="1:2" x14ac:dyDescent="0.15">
      <c r="A6349">
        <v>63.47</v>
      </c>
      <c r="B6349">
        <v>-21.0105</v>
      </c>
    </row>
    <row r="6350" spans="1:2" x14ac:dyDescent="0.15">
      <c r="A6350">
        <v>63.48</v>
      </c>
      <c r="B6350">
        <v>-11.099500000000001</v>
      </c>
    </row>
    <row r="6351" spans="1:2" x14ac:dyDescent="0.15">
      <c r="A6351">
        <v>63.49</v>
      </c>
      <c r="B6351">
        <v>-21.737300000000001</v>
      </c>
    </row>
    <row r="6352" spans="1:2" x14ac:dyDescent="0.15">
      <c r="A6352">
        <v>63.5</v>
      </c>
      <c r="B6352">
        <v>-34.797800000000002</v>
      </c>
    </row>
    <row r="6353" spans="1:2" x14ac:dyDescent="0.15">
      <c r="A6353">
        <v>63.51</v>
      </c>
      <c r="B6353">
        <v>-17.271799999999999</v>
      </c>
    </row>
    <row r="6354" spans="1:2" x14ac:dyDescent="0.15">
      <c r="A6354">
        <v>63.52</v>
      </c>
      <c r="B6354">
        <v>16.541399999999999</v>
      </c>
    </row>
    <row r="6355" spans="1:2" x14ac:dyDescent="0.15">
      <c r="A6355">
        <v>63.53</v>
      </c>
      <c r="B6355">
        <v>41.102699999999999</v>
      </c>
    </row>
    <row r="6356" spans="1:2" x14ac:dyDescent="0.15">
      <c r="A6356">
        <v>63.54</v>
      </c>
      <c r="B6356">
        <v>29.025200000000002</v>
      </c>
    </row>
    <row r="6357" spans="1:2" x14ac:dyDescent="0.15">
      <c r="A6357">
        <v>63.55</v>
      </c>
      <c r="B6357">
        <v>-5.882403</v>
      </c>
    </row>
    <row r="6358" spans="1:2" x14ac:dyDescent="0.15">
      <c r="A6358">
        <v>63.56</v>
      </c>
      <c r="B6358">
        <v>-0.45620260000000001</v>
      </c>
    </row>
    <row r="6359" spans="1:2" x14ac:dyDescent="0.15">
      <c r="A6359">
        <v>63.57</v>
      </c>
      <c r="B6359">
        <v>30.6952</v>
      </c>
    </row>
    <row r="6360" spans="1:2" x14ac:dyDescent="0.15">
      <c r="A6360">
        <v>63.58</v>
      </c>
      <c r="B6360">
        <v>33.2577</v>
      </c>
    </row>
    <row r="6361" spans="1:2" x14ac:dyDescent="0.15">
      <c r="A6361">
        <v>63.59</v>
      </c>
      <c r="B6361">
        <v>12.2248</v>
      </c>
    </row>
    <row r="6362" spans="1:2" x14ac:dyDescent="0.15">
      <c r="A6362">
        <v>63.6</v>
      </c>
      <c r="B6362">
        <v>-15.125999999999999</v>
      </c>
    </row>
    <row r="6363" spans="1:2" x14ac:dyDescent="0.15">
      <c r="A6363">
        <v>63.61</v>
      </c>
      <c r="B6363">
        <v>-26.038799999999998</v>
      </c>
    </row>
    <row r="6364" spans="1:2" x14ac:dyDescent="0.15">
      <c r="A6364">
        <v>63.62</v>
      </c>
      <c r="B6364">
        <v>-27.9</v>
      </c>
    </row>
    <row r="6365" spans="1:2" x14ac:dyDescent="0.15">
      <c r="A6365">
        <v>63.63</v>
      </c>
      <c r="B6365">
        <v>-31.686599999999999</v>
      </c>
    </row>
    <row r="6366" spans="1:2" x14ac:dyDescent="0.15">
      <c r="A6366">
        <v>63.64</v>
      </c>
      <c r="B6366">
        <v>-18.952100000000002</v>
      </c>
    </row>
    <row r="6367" spans="1:2" x14ac:dyDescent="0.15">
      <c r="A6367">
        <v>63.65</v>
      </c>
      <c r="B6367">
        <v>-9.7796029999999998</v>
      </c>
    </row>
    <row r="6368" spans="1:2" x14ac:dyDescent="0.15">
      <c r="A6368">
        <v>63.66</v>
      </c>
      <c r="B6368">
        <v>-7.2694029999999996</v>
      </c>
    </row>
    <row r="6369" spans="1:2" x14ac:dyDescent="0.15">
      <c r="A6369">
        <v>63.67</v>
      </c>
      <c r="B6369">
        <v>10.0571</v>
      </c>
    </row>
    <row r="6370" spans="1:2" x14ac:dyDescent="0.15">
      <c r="A6370">
        <v>63.68</v>
      </c>
      <c r="B6370">
        <v>20.434999999999999</v>
      </c>
    </row>
    <row r="6371" spans="1:2" x14ac:dyDescent="0.15">
      <c r="A6371">
        <v>63.69</v>
      </c>
      <c r="B6371">
        <v>13.7643</v>
      </c>
    </row>
    <row r="6372" spans="1:2" x14ac:dyDescent="0.15">
      <c r="A6372">
        <v>63.7</v>
      </c>
      <c r="B6372">
        <v>22.1218</v>
      </c>
    </row>
    <row r="6373" spans="1:2" x14ac:dyDescent="0.15">
      <c r="A6373">
        <v>63.71</v>
      </c>
      <c r="B6373">
        <v>34.2639</v>
      </c>
    </row>
    <row r="6374" spans="1:2" x14ac:dyDescent="0.15">
      <c r="A6374">
        <v>63.72</v>
      </c>
      <c r="B6374">
        <v>29.794</v>
      </c>
    </row>
    <row r="6375" spans="1:2" x14ac:dyDescent="0.15">
      <c r="A6375">
        <v>63.73</v>
      </c>
      <c r="B6375">
        <v>29.0703</v>
      </c>
    </row>
    <row r="6376" spans="1:2" x14ac:dyDescent="0.15">
      <c r="A6376">
        <v>63.74</v>
      </c>
      <c r="B6376">
        <v>22.163699999999999</v>
      </c>
    </row>
    <row r="6377" spans="1:2" x14ac:dyDescent="0.15">
      <c r="A6377">
        <v>63.75</v>
      </c>
      <c r="B6377">
        <v>-1.8232029999999999</v>
      </c>
    </row>
    <row r="6378" spans="1:2" x14ac:dyDescent="0.15">
      <c r="A6378">
        <v>63.76</v>
      </c>
      <c r="B6378">
        <v>-22.487300000000001</v>
      </c>
    </row>
    <row r="6379" spans="1:2" x14ac:dyDescent="0.15">
      <c r="A6379">
        <v>63.77</v>
      </c>
      <c r="B6379">
        <v>-35.730600000000003</v>
      </c>
    </row>
    <row r="6380" spans="1:2" x14ac:dyDescent="0.15">
      <c r="A6380">
        <v>63.78</v>
      </c>
      <c r="B6380">
        <v>-46.326900000000002</v>
      </c>
    </row>
    <row r="6381" spans="1:2" x14ac:dyDescent="0.15">
      <c r="A6381">
        <v>63.79</v>
      </c>
      <c r="B6381">
        <v>-39.968600000000002</v>
      </c>
    </row>
    <row r="6382" spans="1:2" x14ac:dyDescent="0.15">
      <c r="A6382">
        <v>63.8</v>
      </c>
      <c r="B6382">
        <v>-15.772600000000001</v>
      </c>
    </row>
    <row r="6383" spans="1:2" x14ac:dyDescent="0.15">
      <c r="A6383">
        <v>63.81</v>
      </c>
      <c r="B6383">
        <v>-2.4690029999999998</v>
      </c>
    </row>
    <row r="6384" spans="1:2" x14ac:dyDescent="0.15">
      <c r="A6384">
        <v>63.82</v>
      </c>
      <c r="B6384">
        <v>-9.7908030000000004</v>
      </c>
    </row>
    <row r="6385" spans="1:2" x14ac:dyDescent="0.15">
      <c r="A6385">
        <v>63.83</v>
      </c>
      <c r="B6385">
        <v>-13.3095</v>
      </c>
    </row>
    <row r="6386" spans="1:2" x14ac:dyDescent="0.15">
      <c r="A6386">
        <v>63.84</v>
      </c>
      <c r="B6386">
        <v>8.7650970000000008</v>
      </c>
    </row>
    <row r="6387" spans="1:2" x14ac:dyDescent="0.15">
      <c r="A6387">
        <v>63.85</v>
      </c>
      <c r="B6387">
        <v>35.4621</v>
      </c>
    </row>
    <row r="6388" spans="1:2" x14ac:dyDescent="0.15">
      <c r="A6388">
        <v>63.86</v>
      </c>
      <c r="B6388">
        <v>36.433999999999997</v>
      </c>
    </row>
    <row r="6389" spans="1:2" x14ac:dyDescent="0.15">
      <c r="A6389">
        <v>63.87</v>
      </c>
      <c r="B6389">
        <v>32.0595</v>
      </c>
    </row>
    <row r="6390" spans="1:2" x14ac:dyDescent="0.15">
      <c r="A6390">
        <v>63.88</v>
      </c>
      <c r="B6390">
        <v>38.290399999999998</v>
      </c>
    </row>
    <row r="6391" spans="1:2" x14ac:dyDescent="0.15">
      <c r="A6391">
        <v>63.89</v>
      </c>
      <c r="B6391">
        <v>30.6401</v>
      </c>
    </row>
    <row r="6392" spans="1:2" x14ac:dyDescent="0.15">
      <c r="A6392">
        <v>63.9</v>
      </c>
      <c r="B6392">
        <v>5.8800970000000001</v>
      </c>
    </row>
    <row r="6393" spans="1:2" x14ac:dyDescent="0.15">
      <c r="A6393">
        <v>63.91</v>
      </c>
      <c r="B6393">
        <v>-16.582100000000001</v>
      </c>
    </row>
    <row r="6394" spans="1:2" x14ac:dyDescent="0.15">
      <c r="A6394">
        <v>63.92</v>
      </c>
      <c r="B6394">
        <v>-31.5045</v>
      </c>
    </row>
    <row r="6395" spans="1:2" x14ac:dyDescent="0.15">
      <c r="A6395">
        <v>63.93</v>
      </c>
      <c r="B6395">
        <v>-29.884499999999999</v>
      </c>
    </row>
    <row r="6396" spans="1:2" x14ac:dyDescent="0.15">
      <c r="A6396">
        <v>63.94</v>
      </c>
      <c r="B6396">
        <v>-16.098299999999998</v>
      </c>
    </row>
    <row r="6397" spans="1:2" x14ac:dyDescent="0.15">
      <c r="A6397">
        <v>63.95</v>
      </c>
      <c r="B6397">
        <v>-22.546299999999999</v>
      </c>
    </row>
    <row r="6398" spans="1:2" x14ac:dyDescent="0.15">
      <c r="A6398">
        <v>63.96</v>
      </c>
      <c r="B6398">
        <v>-43.482999999999997</v>
      </c>
    </row>
    <row r="6399" spans="1:2" x14ac:dyDescent="0.15">
      <c r="A6399">
        <v>63.97</v>
      </c>
      <c r="B6399">
        <v>-41.094999999999999</v>
      </c>
    </row>
    <row r="6400" spans="1:2" x14ac:dyDescent="0.15">
      <c r="A6400">
        <v>63.98</v>
      </c>
      <c r="B6400">
        <v>-17.2805</v>
      </c>
    </row>
    <row r="6401" spans="1:2" x14ac:dyDescent="0.15">
      <c r="A6401">
        <v>63.99</v>
      </c>
      <c r="B6401">
        <v>-0.64450260000000004</v>
      </c>
    </row>
    <row r="6402" spans="1:2" x14ac:dyDescent="0.15">
      <c r="A6402">
        <v>64</v>
      </c>
      <c r="B6402">
        <v>9.8802970000000006</v>
      </c>
    </row>
    <row r="6403" spans="1:2" x14ac:dyDescent="0.15">
      <c r="A6403">
        <v>64.010000000000005</v>
      </c>
      <c r="B6403">
        <v>29.875800000000002</v>
      </c>
    </row>
    <row r="6404" spans="1:2" x14ac:dyDescent="0.15">
      <c r="A6404">
        <v>64.02</v>
      </c>
      <c r="B6404">
        <v>46.479399999999998</v>
      </c>
    </row>
    <row r="6405" spans="1:2" x14ac:dyDescent="0.15">
      <c r="A6405">
        <v>64.03</v>
      </c>
      <c r="B6405">
        <v>40.518300000000004</v>
      </c>
    </row>
    <row r="6406" spans="1:2" x14ac:dyDescent="0.15">
      <c r="A6406">
        <v>64.040000000000006</v>
      </c>
      <c r="B6406">
        <v>20.943899999999999</v>
      </c>
    </row>
    <row r="6407" spans="1:2" x14ac:dyDescent="0.15">
      <c r="A6407">
        <v>64.05</v>
      </c>
      <c r="B6407">
        <v>12.8339</v>
      </c>
    </row>
    <row r="6408" spans="1:2" x14ac:dyDescent="0.15">
      <c r="A6408">
        <v>64.06</v>
      </c>
      <c r="B6408">
        <v>14.5609</v>
      </c>
    </row>
    <row r="6409" spans="1:2" x14ac:dyDescent="0.15">
      <c r="A6409">
        <v>64.069999999999993</v>
      </c>
      <c r="B6409">
        <v>-5.2115030000000004</v>
      </c>
    </row>
    <row r="6410" spans="1:2" x14ac:dyDescent="0.15">
      <c r="A6410">
        <v>64.08</v>
      </c>
      <c r="B6410">
        <v>-40.031300000000002</v>
      </c>
    </row>
    <row r="6411" spans="1:2" x14ac:dyDescent="0.15">
      <c r="A6411">
        <v>64.09</v>
      </c>
      <c r="B6411">
        <v>-51.5428</v>
      </c>
    </row>
    <row r="6412" spans="1:2" x14ac:dyDescent="0.15">
      <c r="A6412">
        <v>64.099999999999994</v>
      </c>
      <c r="B6412">
        <v>-33.758899999999997</v>
      </c>
    </row>
    <row r="6413" spans="1:2" x14ac:dyDescent="0.15">
      <c r="A6413">
        <v>64.11</v>
      </c>
      <c r="B6413">
        <v>-7.0746029999999998</v>
      </c>
    </row>
    <row r="6414" spans="1:2" x14ac:dyDescent="0.15">
      <c r="A6414">
        <v>64.12</v>
      </c>
      <c r="B6414">
        <v>7.0794969999999999</v>
      </c>
    </row>
    <row r="6415" spans="1:2" x14ac:dyDescent="0.15">
      <c r="A6415">
        <v>64.13</v>
      </c>
      <c r="B6415">
        <v>13.777799999999999</v>
      </c>
    </row>
    <row r="6416" spans="1:2" x14ac:dyDescent="0.15">
      <c r="A6416">
        <v>64.14</v>
      </c>
      <c r="B6416">
        <v>32.968299999999999</v>
      </c>
    </row>
    <row r="6417" spans="1:2" x14ac:dyDescent="0.15">
      <c r="A6417">
        <v>64.150000000000006</v>
      </c>
      <c r="B6417">
        <v>36.034100000000002</v>
      </c>
    </row>
    <row r="6418" spans="1:2" x14ac:dyDescent="0.15">
      <c r="A6418">
        <v>64.16</v>
      </c>
      <c r="B6418">
        <v>6.9078970000000002</v>
      </c>
    </row>
    <row r="6419" spans="1:2" x14ac:dyDescent="0.15">
      <c r="A6419">
        <v>64.17</v>
      </c>
      <c r="B6419">
        <v>-2.7795030000000001</v>
      </c>
    </row>
    <row r="6420" spans="1:2" x14ac:dyDescent="0.15">
      <c r="A6420">
        <v>64.180000000000007</v>
      </c>
      <c r="B6420">
        <v>11.3599</v>
      </c>
    </row>
    <row r="6421" spans="1:2" x14ac:dyDescent="0.15">
      <c r="A6421">
        <v>64.19</v>
      </c>
      <c r="B6421">
        <v>20.436599999999999</v>
      </c>
    </row>
    <row r="6422" spans="1:2" x14ac:dyDescent="0.15">
      <c r="A6422">
        <v>64.2</v>
      </c>
      <c r="B6422">
        <v>23.0166</v>
      </c>
    </row>
    <row r="6423" spans="1:2" x14ac:dyDescent="0.15">
      <c r="A6423">
        <v>64.209999999999994</v>
      </c>
      <c r="B6423">
        <v>1.3885970000000001</v>
      </c>
    </row>
    <row r="6424" spans="1:2" x14ac:dyDescent="0.15">
      <c r="A6424">
        <v>64.22</v>
      </c>
      <c r="B6424">
        <v>-20.7941</v>
      </c>
    </row>
    <row r="6425" spans="1:2" x14ac:dyDescent="0.15">
      <c r="A6425">
        <v>64.23</v>
      </c>
      <c r="B6425">
        <v>-18.315100000000001</v>
      </c>
    </row>
    <row r="6426" spans="1:2" x14ac:dyDescent="0.15">
      <c r="A6426">
        <v>64.239999999999995</v>
      </c>
      <c r="B6426">
        <v>-25.353100000000001</v>
      </c>
    </row>
    <row r="6427" spans="1:2" x14ac:dyDescent="0.15">
      <c r="A6427">
        <v>64.25</v>
      </c>
      <c r="B6427">
        <v>-29.032299999999999</v>
      </c>
    </row>
    <row r="6428" spans="1:2" x14ac:dyDescent="0.15">
      <c r="A6428">
        <v>64.260000000000005</v>
      </c>
      <c r="B6428">
        <v>-10.1975</v>
      </c>
    </row>
    <row r="6429" spans="1:2" x14ac:dyDescent="0.15">
      <c r="A6429">
        <v>64.27</v>
      </c>
      <c r="B6429">
        <v>0.56719739999999996</v>
      </c>
    </row>
    <row r="6430" spans="1:2" x14ac:dyDescent="0.15">
      <c r="A6430">
        <v>64.28</v>
      </c>
      <c r="B6430">
        <v>-0.45660260000000003</v>
      </c>
    </row>
    <row r="6431" spans="1:2" x14ac:dyDescent="0.15">
      <c r="A6431">
        <v>64.290000000000006</v>
      </c>
      <c r="B6431">
        <v>-13.271599999999999</v>
      </c>
    </row>
    <row r="6432" spans="1:2" x14ac:dyDescent="0.15">
      <c r="A6432">
        <v>64.3</v>
      </c>
      <c r="B6432">
        <v>-21.1494</v>
      </c>
    </row>
    <row r="6433" spans="1:2" x14ac:dyDescent="0.15">
      <c r="A6433">
        <v>64.31</v>
      </c>
      <c r="B6433">
        <v>5.5060969999999996</v>
      </c>
    </row>
    <row r="6434" spans="1:2" x14ac:dyDescent="0.15">
      <c r="A6434">
        <v>64.319999999999993</v>
      </c>
      <c r="B6434">
        <v>31.081600000000002</v>
      </c>
    </row>
    <row r="6435" spans="1:2" x14ac:dyDescent="0.15">
      <c r="A6435">
        <v>64.33</v>
      </c>
      <c r="B6435">
        <v>32.227499999999999</v>
      </c>
    </row>
    <row r="6436" spans="1:2" x14ac:dyDescent="0.15">
      <c r="A6436">
        <v>64.34</v>
      </c>
      <c r="B6436">
        <v>30.037400000000002</v>
      </c>
    </row>
    <row r="6437" spans="1:2" x14ac:dyDescent="0.15">
      <c r="A6437">
        <v>64.349999999999994</v>
      </c>
      <c r="B6437">
        <v>17.757999999999999</v>
      </c>
    </row>
    <row r="6438" spans="1:2" x14ac:dyDescent="0.15">
      <c r="A6438">
        <v>64.36</v>
      </c>
      <c r="B6438">
        <v>-5.3172030000000001</v>
      </c>
    </row>
    <row r="6439" spans="1:2" x14ac:dyDescent="0.15">
      <c r="A6439">
        <v>64.37</v>
      </c>
      <c r="B6439">
        <v>-19.789100000000001</v>
      </c>
    </row>
    <row r="6440" spans="1:2" x14ac:dyDescent="0.15">
      <c r="A6440">
        <v>64.38</v>
      </c>
      <c r="B6440">
        <v>-15.654500000000001</v>
      </c>
    </row>
    <row r="6441" spans="1:2" x14ac:dyDescent="0.15">
      <c r="A6441">
        <v>64.39</v>
      </c>
      <c r="B6441">
        <v>4.5976970000000001</v>
      </c>
    </row>
    <row r="6442" spans="1:2" x14ac:dyDescent="0.15">
      <c r="A6442">
        <v>64.400000000000006</v>
      </c>
      <c r="B6442">
        <v>5.6326970000000003</v>
      </c>
    </row>
    <row r="6443" spans="1:2" x14ac:dyDescent="0.15">
      <c r="A6443">
        <v>64.41</v>
      </c>
      <c r="B6443">
        <v>-14.8849</v>
      </c>
    </row>
    <row r="6444" spans="1:2" x14ac:dyDescent="0.15">
      <c r="A6444">
        <v>64.42</v>
      </c>
      <c r="B6444">
        <v>-14.8354</v>
      </c>
    </row>
    <row r="6445" spans="1:2" x14ac:dyDescent="0.15">
      <c r="A6445">
        <v>64.430000000000007</v>
      </c>
      <c r="B6445">
        <v>-7.0052029999999998</v>
      </c>
    </row>
    <row r="6446" spans="1:2" x14ac:dyDescent="0.15">
      <c r="A6446">
        <v>64.44</v>
      </c>
      <c r="B6446">
        <v>-9.743703</v>
      </c>
    </row>
    <row r="6447" spans="1:2" x14ac:dyDescent="0.15">
      <c r="A6447">
        <v>64.45</v>
      </c>
      <c r="B6447">
        <v>-3.4652029999999998</v>
      </c>
    </row>
    <row r="6448" spans="1:2" x14ac:dyDescent="0.15">
      <c r="A6448">
        <v>64.459999999999994</v>
      </c>
      <c r="B6448">
        <v>13.7966</v>
      </c>
    </row>
    <row r="6449" spans="1:2" x14ac:dyDescent="0.15">
      <c r="A6449">
        <v>64.47</v>
      </c>
      <c r="B6449">
        <v>30.162800000000001</v>
      </c>
    </row>
    <row r="6450" spans="1:2" x14ac:dyDescent="0.15">
      <c r="A6450">
        <v>64.48</v>
      </c>
      <c r="B6450">
        <v>28.683199999999999</v>
      </c>
    </row>
    <row r="6451" spans="1:2" x14ac:dyDescent="0.15">
      <c r="A6451">
        <v>64.489999999999995</v>
      </c>
      <c r="B6451">
        <v>12.6495</v>
      </c>
    </row>
    <row r="6452" spans="1:2" x14ac:dyDescent="0.15">
      <c r="A6452">
        <v>64.5</v>
      </c>
      <c r="B6452">
        <v>4.5018969999999996</v>
      </c>
    </row>
    <row r="6453" spans="1:2" x14ac:dyDescent="0.15">
      <c r="A6453">
        <v>64.510000000000005</v>
      </c>
      <c r="B6453">
        <v>0.1177974</v>
      </c>
    </row>
    <row r="6454" spans="1:2" x14ac:dyDescent="0.15">
      <c r="A6454">
        <v>64.52</v>
      </c>
      <c r="B6454">
        <v>-8.1028029999999998</v>
      </c>
    </row>
    <row r="6455" spans="1:2" x14ac:dyDescent="0.15">
      <c r="A6455">
        <v>64.53</v>
      </c>
      <c r="B6455">
        <v>-14.6434</v>
      </c>
    </row>
    <row r="6456" spans="1:2" x14ac:dyDescent="0.15">
      <c r="A6456">
        <v>64.540000000000006</v>
      </c>
      <c r="B6456">
        <v>-16.341000000000001</v>
      </c>
    </row>
    <row r="6457" spans="1:2" x14ac:dyDescent="0.15">
      <c r="A6457">
        <v>64.55</v>
      </c>
      <c r="B6457">
        <v>-12.0387</v>
      </c>
    </row>
    <row r="6458" spans="1:2" x14ac:dyDescent="0.15">
      <c r="A6458">
        <v>64.56</v>
      </c>
      <c r="B6458">
        <v>-17.585899999999999</v>
      </c>
    </row>
    <row r="6459" spans="1:2" x14ac:dyDescent="0.15">
      <c r="A6459">
        <v>64.569999999999993</v>
      </c>
      <c r="B6459">
        <v>-36.631900000000002</v>
      </c>
    </row>
    <row r="6460" spans="1:2" x14ac:dyDescent="0.15">
      <c r="A6460">
        <v>64.58</v>
      </c>
      <c r="B6460">
        <v>-39.0518</v>
      </c>
    </row>
    <row r="6461" spans="1:2" x14ac:dyDescent="0.15">
      <c r="A6461">
        <v>64.59</v>
      </c>
      <c r="B6461">
        <v>-20.753799999999998</v>
      </c>
    </row>
    <row r="6462" spans="1:2" x14ac:dyDescent="0.15">
      <c r="A6462">
        <v>64.599999999999994</v>
      </c>
      <c r="B6462">
        <v>0.15489739999999999</v>
      </c>
    </row>
    <row r="6463" spans="1:2" x14ac:dyDescent="0.15">
      <c r="A6463">
        <v>64.61</v>
      </c>
      <c r="B6463">
        <v>25.203499999999998</v>
      </c>
    </row>
    <row r="6464" spans="1:2" x14ac:dyDescent="0.15">
      <c r="A6464">
        <v>64.62</v>
      </c>
      <c r="B6464">
        <v>39.915999999999997</v>
      </c>
    </row>
    <row r="6465" spans="1:2" x14ac:dyDescent="0.15">
      <c r="A6465">
        <v>64.63</v>
      </c>
      <c r="B6465">
        <v>30.037800000000001</v>
      </c>
    </row>
    <row r="6466" spans="1:2" x14ac:dyDescent="0.15">
      <c r="A6466">
        <v>64.64</v>
      </c>
      <c r="B6466">
        <v>17.1066</v>
      </c>
    </row>
    <row r="6467" spans="1:2" x14ac:dyDescent="0.15">
      <c r="A6467">
        <v>64.650000000000006</v>
      </c>
      <c r="B6467">
        <v>6.4093970000000002</v>
      </c>
    </row>
    <row r="6468" spans="1:2" x14ac:dyDescent="0.15">
      <c r="A6468">
        <v>64.66</v>
      </c>
      <c r="B6468">
        <v>-0.8928026</v>
      </c>
    </row>
    <row r="6469" spans="1:2" x14ac:dyDescent="0.15">
      <c r="A6469">
        <v>64.67</v>
      </c>
      <c r="B6469">
        <v>1.0732969999999999</v>
      </c>
    </row>
    <row r="6470" spans="1:2" x14ac:dyDescent="0.15">
      <c r="A6470">
        <v>64.680000000000007</v>
      </c>
      <c r="B6470">
        <v>-6.5881030000000003</v>
      </c>
    </row>
    <row r="6471" spans="1:2" x14ac:dyDescent="0.15">
      <c r="A6471">
        <v>64.69</v>
      </c>
      <c r="B6471">
        <v>-12.8429</v>
      </c>
    </row>
    <row r="6472" spans="1:2" x14ac:dyDescent="0.15">
      <c r="A6472">
        <v>64.7</v>
      </c>
      <c r="B6472">
        <v>-10.930300000000001</v>
      </c>
    </row>
    <row r="6473" spans="1:2" x14ac:dyDescent="0.15">
      <c r="A6473">
        <v>64.709999999999994</v>
      </c>
      <c r="B6473">
        <v>-21.1007</v>
      </c>
    </row>
    <row r="6474" spans="1:2" x14ac:dyDescent="0.15">
      <c r="A6474">
        <v>64.72</v>
      </c>
      <c r="B6474">
        <v>-24.764299999999999</v>
      </c>
    </row>
    <row r="6475" spans="1:2" x14ac:dyDescent="0.15">
      <c r="A6475">
        <v>64.73</v>
      </c>
      <c r="B6475">
        <v>-13.4177</v>
      </c>
    </row>
    <row r="6476" spans="1:2" x14ac:dyDescent="0.15">
      <c r="A6476">
        <v>64.739999999999995</v>
      </c>
      <c r="B6476">
        <v>-2.598303</v>
      </c>
    </row>
    <row r="6477" spans="1:2" x14ac:dyDescent="0.15">
      <c r="A6477">
        <v>64.75</v>
      </c>
      <c r="B6477">
        <v>12.225199999999999</v>
      </c>
    </row>
    <row r="6478" spans="1:2" x14ac:dyDescent="0.15">
      <c r="A6478">
        <v>64.760000000000005</v>
      </c>
      <c r="B6478">
        <v>29.980399999999999</v>
      </c>
    </row>
    <row r="6479" spans="1:2" x14ac:dyDescent="0.15">
      <c r="A6479">
        <v>64.77</v>
      </c>
      <c r="B6479">
        <v>38.149099999999997</v>
      </c>
    </row>
    <row r="6480" spans="1:2" x14ac:dyDescent="0.15">
      <c r="A6480">
        <v>64.78</v>
      </c>
      <c r="B6480">
        <v>24.923300000000001</v>
      </c>
    </row>
    <row r="6481" spans="1:2" x14ac:dyDescent="0.15">
      <c r="A6481">
        <v>64.790000000000006</v>
      </c>
      <c r="B6481">
        <v>2.2307969999999999</v>
      </c>
    </row>
    <row r="6482" spans="1:2" x14ac:dyDescent="0.15">
      <c r="A6482">
        <v>64.8</v>
      </c>
      <c r="B6482">
        <v>-5.2470030000000003</v>
      </c>
    </row>
    <row r="6483" spans="1:2" x14ac:dyDescent="0.15">
      <c r="A6483">
        <v>64.81</v>
      </c>
      <c r="B6483">
        <v>-15.273300000000001</v>
      </c>
    </row>
    <row r="6484" spans="1:2" x14ac:dyDescent="0.15">
      <c r="A6484">
        <v>64.819999999999993</v>
      </c>
      <c r="B6484">
        <v>-30.105599999999999</v>
      </c>
    </row>
    <row r="6485" spans="1:2" x14ac:dyDescent="0.15">
      <c r="A6485">
        <v>64.83</v>
      </c>
      <c r="B6485">
        <v>-10.633699999999999</v>
      </c>
    </row>
    <row r="6486" spans="1:2" x14ac:dyDescent="0.15">
      <c r="A6486">
        <v>64.84</v>
      </c>
      <c r="B6486">
        <v>10.0268</v>
      </c>
    </row>
    <row r="6487" spans="1:2" x14ac:dyDescent="0.15">
      <c r="A6487">
        <v>64.849999999999994</v>
      </c>
      <c r="B6487">
        <v>-8.3012029999999992</v>
      </c>
    </row>
    <row r="6488" spans="1:2" x14ac:dyDescent="0.15">
      <c r="A6488">
        <v>64.86</v>
      </c>
      <c r="B6488">
        <v>-19.144500000000001</v>
      </c>
    </row>
    <row r="6489" spans="1:2" x14ac:dyDescent="0.15">
      <c r="A6489">
        <v>64.87</v>
      </c>
      <c r="B6489">
        <v>-3.9302030000000001</v>
      </c>
    </row>
    <row r="6490" spans="1:2" x14ac:dyDescent="0.15">
      <c r="A6490">
        <v>64.88</v>
      </c>
      <c r="B6490">
        <v>15.329700000000001</v>
      </c>
    </row>
    <row r="6491" spans="1:2" x14ac:dyDescent="0.15">
      <c r="A6491">
        <v>64.89</v>
      </c>
      <c r="B6491">
        <v>27.063099999999999</v>
      </c>
    </row>
    <row r="6492" spans="1:2" x14ac:dyDescent="0.15">
      <c r="A6492">
        <v>64.900000000000006</v>
      </c>
      <c r="B6492">
        <v>15.4969</v>
      </c>
    </row>
    <row r="6493" spans="1:2" x14ac:dyDescent="0.15">
      <c r="A6493">
        <v>64.91</v>
      </c>
      <c r="B6493">
        <v>-4.1609030000000002</v>
      </c>
    </row>
    <row r="6494" spans="1:2" x14ac:dyDescent="0.15">
      <c r="A6494">
        <v>64.92</v>
      </c>
      <c r="B6494">
        <v>-12.0678</v>
      </c>
    </row>
    <row r="6495" spans="1:2" x14ac:dyDescent="0.15">
      <c r="A6495">
        <v>64.930000000000007</v>
      </c>
      <c r="B6495">
        <v>-17.190300000000001</v>
      </c>
    </row>
    <row r="6496" spans="1:2" x14ac:dyDescent="0.15">
      <c r="A6496">
        <v>64.94</v>
      </c>
      <c r="B6496">
        <v>-14.699299999999999</v>
      </c>
    </row>
    <row r="6497" spans="1:2" x14ac:dyDescent="0.15">
      <c r="A6497">
        <v>64.95</v>
      </c>
      <c r="B6497">
        <v>-3.5547029999999999</v>
      </c>
    </row>
    <row r="6498" spans="1:2" x14ac:dyDescent="0.15">
      <c r="A6498">
        <v>64.959999999999994</v>
      </c>
      <c r="B6498">
        <v>1.6256969999999999</v>
      </c>
    </row>
    <row r="6499" spans="1:2" x14ac:dyDescent="0.15">
      <c r="A6499">
        <v>64.97</v>
      </c>
      <c r="B6499">
        <v>-2.8937029999999999</v>
      </c>
    </row>
    <row r="6500" spans="1:2" x14ac:dyDescent="0.15">
      <c r="A6500">
        <v>64.98</v>
      </c>
      <c r="B6500">
        <v>-6.068403</v>
      </c>
    </row>
    <row r="6501" spans="1:2" x14ac:dyDescent="0.15">
      <c r="A6501">
        <v>64.989999999999995</v>
      </c>
      <c r="B6501">
        <v>1.883597</v>
      </c>
    </row>
    <row r="6502" spans="1:2" x14ac:dyDescent="0.15">
      <c r="A6502">
        <v>65</v>
      </c>
      <c r="B6502">
        <v>9.9440969999999993</v>
      </c>
    </row>
    <row r="6503" spans="1:2" x14ac:dyDescent="0.15">
      <c r="A6503">
        <v>65.010000000000005</v>
      </c>
      <c r="B6503">
        <v>24.994</v>
      </c>
    </row>
    <row r="6504" spans="1:2" x14ac:dyDescent="0.15">
      <c r="A6504">
        <v>65.02</v>
      </c>
      <c r="B6504">
        <v>46.154499999999999</v>
      </c>
    </row>
    <row r="6505" spans="1:2" x14ac:dyDescent="0.15">
      <c r="A6505">
        <v>65.03</v>
      </c>
      <c r="B6505">
        <v>23.612100000000002</v>
      </c>
    </row>
    <row r="6506" spans="1:2" x14ac:dyDescent="0.15">
      <c r="A6506">
        <v>65.040000000000006</v>
      </c>
      <c r="B6506">
        <v>-33.571300000000001</v>
      </c>
    </row>
    <row r="6507" spans="1:2" x14ac:dyDescent="0.15">
      <c r="A6507">
        <v>65.05</v>
      </c>
      <c r="B6507">
        <v>-52.943300000000001</v>
      </c>
    </row>
    <row r="6508" spans="1:2" x14ac:dyDescent="0.15">
      <c r="A6508">
        <v>65.06</v>
      </c>
      <c r="B6508">
        <v>-25.311599999999999</v>
      </c>
    </row>
    <row r="6509" spans="1:2" x14ac:dyDescent="0.15">
      <c r="A6509">
        <v>65.069999999999993</v>
      </c>
      <c r="B6509">
        <v>3.2330969999999999</v>
      </c>
    </row>
    <row r="6510" spans="1:2" x14ac:dyDescent="0.15">
      <c r="A6510">
        <v>65.08</v>
      </c>
      <c r="B6510">
        <v>13.2669</v>
      </c>
    </row>
    <row r="6511" spans="1:2" x14ac:dyDescent="0.15">
      <c r="A6511">
        <v>65.09</v>
      </c>
      <c r="B6511">
        <v>6.7254969999999998</v>
      </c>
    </row>
    <row r="6512" spans="1:2" x14ac:dyDescent="0.15">
      <c r="A6512">
        <v>65.099999999999994</v>
      </c>
      <c r="B6512">
        <v>-8.7466030000000003</v>
      </c>
    </row>
    <row r="6513" spans="1:2" x14ac:dyDescent="0.15">
      <c r="A6513">
        <v>65.11</v>
      </c>
      <c r="B6513">
        <v>-16.788399999999999</v>
      </c>
    </row>
    <row r="6514" spans="1:2" x14ac:dyDescent="0.15">
      <c r="A6514">
        <v>65.12</v>
      </c>
      <c r="B6514">
        <v>-10.617000000000001</v>
      </c>
    </row>
    <row r="6515" spans="1:2" x14ac:dyDescent="0.15">
      <c r="A6515">
        <v>65.13</v>
      </c>
      <c r="B6515">
        <v>11.072100000000001</v>
      </c>
    </row>
    <row r="6516" spans="1:2" x14ac:dyDescent="0.15">
      <c r="A6516">
        <v>65.14</v>
      </c>
      <c r="B6516">
        <v>24.540099999999999</v>
      </c>
    </row>
    <row r="6517" spans="1:2" x14ac:dyDescent="0.15">
      <c r="A6517">
        <v>65.150000000000006</v>
      </c>
      <c r="B6517">
        <v>18.5383</v>
      </c>
    </row>
    <row r="6518" spans="1:2" x14ac:dyDescent="0.15">
      <c r="A6518">
        <v>65.16</v>
      </c>
      <c r="B6518">
        <v>18.081700000000001</v>
      </c>
    </row>
    <row r="6519" spans="1:2" x14ac:dyDescent="0.15">
      <c r="A6519">
        <v>65.17</v>
      </c>
      <c r="B6519">
        <v>11.700699999999999</v>
      </c>
    </row>
    <row r="6520" spans="1:2" x14ac:dyDescent="0.15">
      <c r="A6520">
        <v>65.180000000000007</v>
      </c>
      <c r="B6520">
        <v>7.9897410000000002E-2</v>
      </c>
    </row>
    <row r="6521" spans="1:2" x14ac:dyDescent="0.15">
      <c r="A6521">
        <v>65.19</v>
      </c>
      <c r="B6521">
        <v>1.7873969999999999</v>
      </c>
    </row>
    <row r="6522" spans="1:2" x14ac:dyDescent="0.15">
      <c r="A6522">
        <v>65.2</v>
      </c>
      <c r="B6522">
        <v>-4.9516030000000004</v>
      </c>
    </row>
    <row r="6523" spans="1:2" x14ac:dyDescent="0.15">
      <c r="A6523">
        <v>65.209999999999994</v>
      </c>
      <c r="B6523">
        <v>-18.347000000000001</v>
      </c>
    </row>
    <row r="6524" spans="1:2" x14ac:dyDescent="0.15">
      <c r="A6524">
        <v>65.22</v>
      </c>
      <c r="B6524">
        <v>-20.343900000000001</v>
      </c>
    </row>
    <row r="6525" spans="1:2" x14ac:dyDescent="0.15">
      <c r="A6525">
        <v>65.23</v>
      </c>
      <c r="B6525">
        <v>-19.224299999999999</v>
      </c>
    </row>
    <row r="6526" spans="1:2" x14ac:dyDescent="0.15">
      <c r="A6526">
        <v>65.239999999999995</v>
      </c>
      <c r="B6526">
        <v>-1.3981030000000001</v>
      </c>
    </row>
    <row r="6527" spans="1:2" x14ac:dyDescent="0.15">
      <c r="A6527">
        <v>65.25</v>
      </c>
      <c r="B6527">
        <v>17.95</v>
      </c>
    </row>
    <row r="6528" spans="1:2" x14ac:dyDescent="0.15">
      <c r="A6528">
        <v>65.260000000000005</v>
      </c>
      <c r="B6528">
        <v>5.189997</v>
      </c>
    </row>
    <row r="6529" spans="1:2" x14ac:dyDescent="0.15">
      <c r="A6529">
        <v>65.27</v>
      </c>
      <c r="B6529">
        <v>-6.7802589999999996E-2</v>
      </c>
    </row>
    <row r="6530" spans="1:2" x14ac:dyDescent="0.15">
      <c r="A6530">
        <v>65.28</v>
      </c>
      <c r="B6530">
        <v>15.6701</v>
      </c>
    </row>
    <row r="6531" spans="1:2" x14ac:dyDescent="0.15">
      <c r="A6531">
        <v>65.290000000000006</v>
      </c>
      <c r="B6531">
        <v>12.3597</v>
      </c>
    </row>
    <row r="6532" spans="1:2" x14ac:dyDescent="0.15">
      <c r="A6532">
        <v>65.3</v>
      </c>
      <c r="B6532">
        <v>6.1650970000000003</v>
      </c>
    </row>
    <row r="6533" spans="1:2" x14ac:dyDescent="0.15">
      <c r="A6533">
        <v>65.31</v>
      </c>
      <c r="B6533">
        <v>17.898900000000001</v>
      </c>
    </row>
    <row r="6534" spans="1:2" x14ac:dyDescent="0.15">
      <c r="A6534">
        <v>65.319999999999993</v>
      </c>
      <c r="B6534">
        <v>18.8752</v>
      </c>
    </row>
    <row r="6535" spans="1:2" x14ac:dyDescent="0.15">
      <c r="A6535">
        <v>65.33</v>
      </c>
      <c r="B6535">
        <v>4.1753970000000002</v>
      </c>
    </row>
    <row r="6536" spans="1:2" x14ac:dyDescent="0.15">
      <c r="A6536">
        <v>65.34</v>
      </c>
      <c r="B6536">
        <v>-10.057</v>
      </c>
    </row>
    <row r="6537" spans="1:2" x14ac:dyDescent="0.15">
      <c r="A6537">
        <v>65.349999999999994</v>
      </c>
      <c r="B6537">
        <v>-15.710699999999999</v>
      </c>
    </row>
    <row r="6538" spans="1:2" x14ac:dyDescent="0.15">
      <c r="A6538">
        <v>65.36</v>
      </c>
      <c r="B6538">
        <v>-11.2181</v>
      </c>
    </row>
    <row r="6539" spans="1:2" x14ac:dyDescent="0.15">
      <c r="A6539">
        <v>65.37</v>
      </c>
      <c r="B6539">
        <v>-10.382300000000001</v>
      </c>
    </row>
    <row r="6540" spans="1:2" x14ac:dyDescent="0.15">
      <c r="A6540">
        <v>65.38</v>
      </c>
      <c r="B6540">
        <v>-27.766999999999999</v>
      </c>
    </row>
    <row r="6541" spans="1:2" x14ac:dyDescent="0.15">
      <c r="A6541">
        <v>65.39</v>
      </c>
      <c r="B6541">
        <v>-41.555199999999999</v>
      </c>
    </row>
    <row r="6542" spans="1:2" x14ac:dyDescent="0.15">
      <c r="A6542">
        <v>65.400000000000006</v>
      </c>
      <c r="B6542">
        <v>-21.867799999999999</v>
      </c>
    </row>
    <row r="6543" spans="1:2" x14ac:dyDescent="0.15">
      <c r="A6543">
        <v>65.41</v>
      </c>
      <c r="B6543">
        <v>3.7331970000000001</v>
      </c>
    </row>
    <row r="6544" spans="1:2" x14ac:dyDescent="0.15">
      <c r="A6544">
        <v>65.42</v>
      </c>
      <c r="B6544">
        <v>13.4346</v>
      </c>
    </row>
    <row r="6545" spans="1:2" x14ac:dyDescent="0.15">
      <c r="A6545">
        <v>65.430000000000007</v>
      </c>
      <c r="B6545">
        <v>23.483599999999999</v>
      </c>
    </row>
    <row r="6546" spans="1:2" x14ac:dyDescent="0.15">
      <c r="A6546">
        <v>65.44</v>
      </c>
      <c r="B6546">
        <v>35.2697</v>
      </c>
    </row>
    <row r="6547" spans="1:2" x14ac:dyDescent="0.15">
      <c r="A6547">
        <v>65.45</v>
      </c>
      <c r="B6547">
        <v>31.475100000000001</v>
      </c>
    </row>
    <row r="6548" spans="1:2" x14ac:dyDescent="0.15">
      <c r="A6548">
        <v>65.459999999999994</v>
      </c>
      <c r="B6548">
        <v>11.9801</v>
      </c>
    </row>
    <row r="6549" spans="1:2" x14ac:dyDescent="0.15">
      <c r="A6549">
        <v>65.47</v>
      </c>
      <c r="B6549">
        <v>1.1602969999999999</v>
      </c>
    </row>
    <row r="6550" spans="1:2" x14ac:dyDescent="0.15">
      <c r="A6550">
        <v>65.48</v>
      </c>
      <c r="B6550">
        <v>4.2480969999999996</v>
      </c>
    </row>
    <row r="6551" spans="1:2" x14ac:dyDescent="0.15">
      <c r="A6551">
        <v>65.489999999999995</v>
      </c>
      <c r="B6551">
        <v>7.4015969999999998</v>
      </c>
    </row>
    <row r="6552" spans="1:2" x14ac:dyDescent="0.15">
      <c r="A6552">
        <v>65.5</v>
      </c>
      <c r="B6552">
        <v>-1.6943029999999999</v>
      </c>
    </row>
    <row r="6553" spans="1:2" x14ac:dyDescent="0.15">
      <c r="A6553">
        <v>65.510000000000005</v>
      </c>
      <c r="B6553">
        <v>-21.073499999999999</v>
      </c>
    </row>
    <row r="6554" spans="1:2" x14ac:dyDescent="0.15">
      <c r="A6554">
        <v>65.52</v>
      </c>
      <c r="B6554">
        <v>-39.585500000000003</v>
      </c>
    </row>
    <row r="6555" spans="1:2" x14ac:dyDescent="0.15">
      <c r="A6555">
        <v>65.53</v>
      </c>
      <c r="B6555">
        <v>-47.281199999999998</v>
      </c>
    </row>
    <row r="6556" spans="1:2" x14ac:dyDescent="0.15">
      <c r="A6556">
        <v>65.540000000000006</v>
      </c>
      <c r="B6556">
        <v>-31.458200000000001</v>
      </c>
    </row>
    <row r="6557" spans="1:2" x14ac:dyDescent="0.15">
      <c r="A6557">
        <v>65.55</v>
      </c>
      <c r="B6557">
        <v>3.7734969999999999</v>
      </c>
    </row>
    <row r="6558" spans="1:2" x14ac:dyDescent="0.15">
      <c r="A6558">
        <v>65.56</v>
      </c>
      <c r="B6558">
        <v>33.217399999999998</v>
      </c>
    </row>
    <row r="6559" spans="1:2" x14ac:dyDescent="0.15">
      <c r="A6559">
        <v>65.569999999999993</v>
      </c>
      <c r="B6559">
        <v>36.308300000000003</v>
      </c>
    </row>
    <row r="6560" spans="1:2" x14ac:dyDescent="0.15">
      <c r="A6560">
        <v>65.58</v>
      </c>
      <c r="B6560">
        <v>18.245000000000001</v>
      </c>
    </row>
    <row r="6561" spans="1:2" x14ac:dyDescent="0.15">
      <c r="A6561">
        <v>65.59</v>
      </c>
      <c r="B6561">
        <v>0.46939740000000002</v>
      </c>
    </row>
    <row r="6562" spans="1:2" x14ac:dyDescent="0.15">
      <c r="A6562">
        <v>65.599999999999994</v>
      </c>
      <c r="B6562">
        <v>3.052597</v>
      </c>
    </row>
    <row r="6563" spans="1:2" x14ac:dyDescent="0.15">
      <c r="A6563">
        <v>65.61</v>
      </c>
      <c r="B6563">
        <v>17.8063</v>
      </c>
    </row>
    <row r="6564" spans="1:2" x14ac:dyDescent="0.15">
      <c r="A6564">
        <v>65.62</v>
      </c>
      <c r="B6564">
        <v>10.388</v>
      </c>
    </row>
    <row r="6565" spans="1:2" x14ac:dyDescent="0.15">
      <c r="A6565">
        <v>65.63</v>
      </c>
      <c r="B6565">
        <v>-1.7625029999999999</v>
      </c>
    </row>
    <row r="6566" spans="1:2" x14ac:dyDescent="0.15">
      <c r="A6566">
        <v>65.64</v>
      </c>
      <c r="B6566">
        <v>6.0177969999999998</v>
      </c>
    </row>
    <row r="6567" spans="1:2" x14ac:dyDescent="0.15">
      <c r="A6567">
        <v>65.650000000000006</v>
      </c>
      <c r="B6567">
        <v>2.5097969999999998</v>
      </c>
    </row>
    <row r="6568" spans="1:2" x14ac:dyDescent="0.15">
      <c r="A6568">
        <v>65.66</v>
      </c>
      <c r="B6568">
        <v>-12.800599999999999</v>
      </c>
    </row>
    <row r="6569" spans="1:2" x14ac:dyDescent="0.15">
      <c r="A6569">
        <v>65.67</v>
      </c>
      <c r="B6569">
        <v>-23.9361</v>
      </c>
    </row>
    <row r="6570" spans="1:2" x14ac:dyDescent="0.15">
      <c r="A6570">
        <v>65.680000000000007</v>
      </c>
      <c r="B6570">
        <v>-31.500599999999999</v>
      </c>
    </row>
    <row r="6571" spans="1:2" x14ac:dyDescent="0.15">
      <c r="A6571">
        <v>65.69</v>
      </c>
      <c r="B6571">
        <v>-18.5075</v>
      </c>
    </row>
    <row r="6572" spans="1:2" x14ac:dyDescent="0.15">
      <c r="A6572">
        <v>65.7</v>
      </c>
      <c r="B6572">
        <v>-3.2210030000000001</v>
      </c>
    </row>
    <row r="6573" spans="1:2" x14ac:dyDescent="0.15">
      <c r="A6573">
        <v>65.709999999999994</v>
      </c>
      <c r="B6573">
        <v>-1.602503</v>
      </c>
    </row>
    <row r="6574" spans="1:2" x14ac:dyDescent="0.15">
      <c r="A6574">
        <v>65.72</v>
      </c>
      <c r="B6574">
        <v>8.5151970000000006</v>
      </c>
    </row>
    <row r="6575" spans="1:2" x14ac:dyDescent="0.15">
      <c r="A6575">
        <v>65.73</v>
      </c>
      <c r="B6575">
        <v>9.7840969999999992</v>
      </c>
    </row>
    <row r="6576" spans="1:2" x14ac:dyDescent="0.15">
      <c r="A6576">
        <v>65.739999999999995</v>
      </c>
      <c r="B6576">
        <v>5.0510970000000004</v>
      </c>
    </row>
    <row r="6577" spans="1:2" x14ac:dyDescent="0.15">
      <c r="A6577">
        <v>65.75</v>
      </c>
      <c r="B6577">
        <v>11.904299999999999</v>
      </c>
    </row>
    <row r="6578" spans="1:2" x14ac:dyDescent="0.15">
      <c r="A6578">
        <v>65.760000000000005</v>
      </c>
      <c r="B6578">
        <v>-1.1423030000000001</v>
      </c>
    </row>
    <row r="6579" spans="1:2" x14ac:dyDescent="0.15">
      <c r="A6579">
        <v>65.77</v>
      </c>
      <c r="B6579">
        <v>-9.6542030000000008</v>
      </c>
    </row>
    <row r="6580" spans="1:2" x14ac:dyDescent="0.15">
      <c r="A6580">
        <v>65.78</v>
      </c>
      <c r="B6580">
        <v>15.675700000000001</v>
      </c>
    </row>
    <row r="6581" spans="1:2" x14ac:dyDescent="0.15">
      <c r="A6581">
        <v>65.790000000000006</v>
      </c>
      <c r="B6581">
        <v>30.4541</v>
      </c>
    </row>
    <row r="6582" spans="1:2" x14ac:dyDescent="0.15">
      <c r="A6582">
        <v>65.8</v>
      </c>
      <c r="B6582">
        <v>23.5547</v>
      </c>
    </row>
    <row r="6583" spans="1:2" x14ac:dyDescent="0.15">
      <c r="A6583">
        <v>65.81</v>
      </c>
      <c r="B6583">
        <v>10.7628</v>
      </c>
    </row>
    <row r="6584" spans="1:2" x14ac:dyDescent="0.15">
      <c r="A6584">
        <v>65.819999999999993</v>
      </c>
      <c r="B6584">
        <v>-13.9573</v>
      </c>
    </row>
    <row r="6585" spans="1:2" x14ac:dyDescent="0.15">
      <c r="A6585">
        <v>65.83</v>
      </c>
      <c r="B6585">
        <v>-32.707500000000003</v>
      </c>
    </row>
    <row r="6586" spans="1:2" x14ac:dyDescent="0.15">
      <c r="A6586">
        <v>65.84</v>
      </c>
      <c r="B6586">
        <v>-31.246300000000002</v>
      </c>
    </row>
    <row r="6587" spans="1:2" x14ac:dyDescent="0.15">
      <c r="A6587">
        <v>65.849999999999994</v>
      </c>
      <c r="B6587">
        <v>-12.2881</v>
      </c>
    </row>
    <row r="6588" spans="1:2" x14ac:dyDescent="0.15">
      <c r="A6588">
        <v>65.86</v>
      </c>
      <c r="B6588">
        <v>10.3696</v>
      </c>
    </row>
    <row r="6589" spans="1:2" x14ac:dyDescent="0.15">
      <c r="A6589">
        <v>65.87</v>
      </c>
      <c r="B6589">
        <v>1.221797</v>
      </c>
    </row>
    <row r="6590" spans="1:2" x14ac:dyDescent="0.15">
      <c r="A6590">
        <v>65.88</v>
      </c>
      <c r="B6590">
        <v>-20.679600000000001</v>
      </c>
    </row>
    <row r="6591" spans="1:2" x14ac:dyDescent="0.15">
      <c r="A6591">
        <v>65.89</v>
      </c>
      <c r="B6591">
        <v>-18.922599999999999</v>
      </c>
    </row>
    <row r="6592" spans="1:2" x14ac:dyDescent="0.15">
      <c r="A6592">
        <v>65.900000000000006</v>
      </c>
      <c r="B6592">
        <v>-5.3296029999999996</v>
      </c>
    </row>
    <row r="6593" spans="1:2" x14ac:dyDescent="0.15">
      <c r="A6593">
        <v>65.91</v>
      </c>
      <c r="B6593">
        <v>18.7866</v>
      </c>
    </row>
    <row r="6594" spans="1:2" x14ac:dyDescent="0.15">
      <c r="A6594">
        <v>65.92</v>
      </c>
      <c r="B6594">
        <v>38.8675</v>
      </c>
    </row>
    <row r="6595" spans="1:2" x14ac:dyDescent="0.15">
      <c r="A6595">
        <v>65.930000000000007</v>
      </c>
      <c r="B6595">
        <v>28.418900000000001</v>
      </c>
    </row>
    <row r="6596" spans="1:2" x14ac:dyDescent="0.15">
      <c r="A6596">
        <v>65.94</v>
      </c>
      <c r="B6596">
        <v>10.855399999999999</v>
      </c>
    </row>
    <row r="6597" spans="1:2" x14ac:dyDescent="0.15">
      <c r="A6597">
        <v>65.95</v>
      </c>
      <c r="B6597">
        <v>1.6085970000000001</v>
      </c>
    </row>
    <row r="6598" spans="1:2" x14ac:dyDescent="0.15">
      <c r="A6598">
        <v>65.959999999999994</v>
      </c>
      <c r="B6598">
        <v>-10.6389</v>
      </c>
    </row>
    <row r="6599" spans="1:2" x14ac:dyDescent="0.15">
      <c r="A6599">
        <v>65.97</v>
      </c>
      <c r="B6599">
        <v>-14.1258</v>
      </c>
    </row>
    <row r="6600" spans="1:2" x14ac:dyDescent="0.15">
      <c r="A6600">
        <v>65.98</v>
      </c>
      <c r="B6600">
        <v>-15.838100000000001</v>
      </c>
    </row>
    <row r="6601" spans="1:2" x14ac:dyDescent="0.15">
      <c r="A6601">
        <v>65.989999999999995</v>
      </c>
      <c r="B6601">
        <v>-25.516300000000001</v>
      </c>
    </row>
    <row r="6602" spans="1:2" x14ac:dyDescent="0.15">
      <c r="A6602">
        <v>66</v>
      </c>
      <c r="B6602">
        <v>-18.3371</v>
      </c>
    </row>
    <row r="6603" spans="1:2" x14ac:dyDescent="0.15">
      <c r="A6603">
        <v>66.010000000000005</v>
      </c>
      <c r="B6603">
        <v>0.17289740000000001</v>
      </c>
    </row>
    <row r="6604" spans="1:2" x14ac:dyDescent="0.15">
      <c r="A6604">
        <v>66.02</v>
      </c>
      <c r="B6604">
        <v>10.3477</v>
      </c>
    </row>
    <row r="6605" spans="1:2" x14ac:dyDescent="0.15">
      <c r="A6605">
        <v>66.03</v>
      </c>
      <c r="B6605">
        <v>14.452400000000001</v>
      </c>
    </row>
    <row r="6606" spans="1:2" x14ac:dyDescent="0.15">
      <c r="A6606">
        <v>66.040000000000006</v>
      </c>
      <c r="B6606">
        <v>19.545300000000001</v>
      </c>
    </row>
    <row r="6607" spans="1:2" x14ac:dyDescent="0.15">
      <c r="A6607">
        <v>66.05</v>
      </c>
      <c r="B6607">
        <v>24.3262</v>
      </c>
    </row>
    <row r="6608" spans="1:2" x14ac:dyDescent="0.15">
      <c r="A6608">
        <v>66.06</v>
      </c>
      <c r="B6608">
        <v>17.776800000000001</v>
      </c>
    </row>
    <row r="6609" spans="1:2" x14ac:dyDescent="0.15">
      <c r="A6609">
        <v>66.069999999999993</v>
      </c>
      <c r="B6609">
        <v>9.7804970000000004</v>
      </c>
    </row>
    <row r="6610" spans="1:2" x14ac:dyDescent="0.15">
      <c r="A6610">
        <v>66.08</v>
      </c>
      <c r="B6610">
        <v>7.4674969999999998</v>
      </c>
    </row>
    <row r="6611" spans="1:2" x14ac:dyDescent="0.15">
      <c r="A6611">
        <v>66.09</v>
      </c>
      <c r="B6611">
        <v>-5.6908029999999998</v>
      </c>
    </row>
    <row r="6612" spans="1:2" x14ac:dyDescent="0.15">
      <c r="A6612">
        <v>66.099999999999994</v>
      </c>
      <c r="B6612">
        <v>-23.023299999999999</v>
      </c>
    </row>
    <row r="6613" spans="1:2" x14ac:dyDescent="0.15">
      <c r="A6613">
        <v>66.11</v>
      </c>
      <c r="B6613">
        <v>-18.760100000000001</v>
      </c>
    </row>
    <row r="6614" spans="1:2" x14ac:dyDescent="0.15">
      <c r="A6614">
        <v>66.12</v>
      </c>
      <c r="B6614">
        <v>1.429797</v>
      </c>
    </row>
    <row r="6615" spans="1:2" x14ac:dyDescent="0.15">
      <c r="A6615">
        <v>66.13</v>
      </c>
      <c r="B6615">
        <v>-2.260303</v>
      </c>
    </row>
    <row r="6616" spans="1:2" x14ac:dyDescent="0.15">
      <c r="A6616">
        <v>66.14</v>
      </c>
      <c r="B6616">
        <v>-31.468599999999999</v>
      </c>
    </row>
    <row r="6617" spans="1:2" x14ac:dyDescent="0.15">
      <c r="A6617">
        <v>66.150000000000006</v>
      </c>
      <c r="B6617">
        <v>-33.914900000000003</v>
      </c>
    </row>
    <row r="6618" spans="1:2" x14ac:dyDescent="0.15">
      <c r="A6618">
        <v>66.16</v>
      </c>
      <c r="B6618">
        <v>-2.854203</v>
      </c>
    </row>
    <row r="6619" spans="1:2" x14ac:dyDescent="0.15">
      <c r="A6619">
        <v>66.17</v>
      </c>
      <c r="B6619">
        <v>12.3066</v>
      </c>
    </row>
    <row r="6620" spans="1:2" x14ac:dyDescent="0.15">
      <c r="A6620">
        <v>66.180000000000007</v>
      </c>
      <c r="B6620">
        <v>9.834797</v>
      </c>
    </row>
    <row r="6621" spans="1:2" x14ac:dyDescent="0.15">
      <c r="A6621">
        <v>66.19</v>
      </c>
      <c r="B6621">
        <v>25.706</v>
      </c>
    </row>
    <row r="6622" spans="1:2" x14ac:dyDescent="0.15">
      <c r="A6622">
        <v>66.2</v>
      </c>
      <c r="B6622">
        <v>44.261800000000001</v>
      </c>
    </row>
    <row r="6623" spans="1:2" x14ac:dyDescent="0.15">
      <c r="A6623">
        <v>66.209999999999994</v>
      </c>
      <c r="B6623">
        <v>28.5063</v>
      </c>
    </row>
    <row r="6624" spans="1:2" x14ac:dyDescent="0.15">
      <c r="A6624">
        <v>66.22</v>
      </c>
      <c r="B6624">
        <v>-0.58910260000000003</v>
      </c>
    </row>
    <row r="6625" spans="1:2" x14ac:dyDescent="0.15">
      <c r="A6625">
        <v>66.23</v>
      </c>
      <c r="B6625">
        <v>-3.556203</v>
      </c>
    </row>
    <row r="6626" spans="1:2" x14ac:dyDescent="0.15">
      <c r="A6626">
        <v>66.239999999999995</v>
      </c>
      <c r="B6626">
        <v>12.9664</v>
      </c>
    </row>
    <row r="6627" spans="1:2" x14ac:dyDescent="0.15">
      <c r="A6627">
        <v>66.25</v>
      </c>
      <c r="B6627">
        <v>17.7927</v>
      </c>
    </row>
    <row r="6628" spans="1:2" x14ac:dyDescent="0.15">
      <c r="A6628">
        <v>66.260000000000005</v>
      </c>
      <c r="B6628">
        <v>-5.2422029999999999</v>
      </c>
    </row>
    <row r="6629" spans="1:2" x14ac:dyDescent="0.15">
      <c r="A6629">
        <v>66.27</v>
      </c>
      <c r="B6629">
        <v>-31.550799999999999</v>
      </c>
    </row>
    <row r="6630" spans="1:2" x14ac:dyDescent="0.15">
      <c r="A6630">
        <v>66.28</v>
      </c>
      <c r="B6630">
        <v>-39.731099999999998</v>
      </c>
    </row>
    <row r="6631" spans="1:2" x14ac:dyDescent="0.15">
      <c r="A6631">
        <v>66.290000000000006</v>
      </c>
      <c r="B6631">
        <v>-41.271799999999999</v>
      </c>
    </row>
    <row r="6632" spans="1:2" x14ac:dyDescent="0.15">
      <c r="A6632">
        <v>66.3</v>
      </c>
      <c r="B6632">
        <v>-31.666599999999999</v>
      </c>
    </row>
    <row r="6633" spans="1:2" x14ac:dyDescent="0.15">
      <c r="A6633">
        <v>66.31</v>
      </c>
      <c r="B6633">
        <v>-9.3369029999999995</v>
      </c>
    </row>
    <row r="6634" spans="1:2" x14ac:dyDescent="0.15">
      <c r="A6634">
        <v>66.319999999999993</v>
      </c>
      <c r="B6634">
        <v>5.7866970000000002</v>
      </c>
    </row>
    <row r="6635" spans="1:2" x14ac:dyDescent="0.15">
      <c r="A6635">
        <v>66.33</v>
      </c>
      <c r="B6635">
        <v>15.3345</v>
      </c>
    </row>
    <row r="6636" spans="1:2" x14ac:dyDescent="0.15">
      <c r="A6636">
        <v>66.34</v>
      </c>
      <c r="B6636">
        <v>30.712399999999999</v>
      </c>
    </row>
    <row r="6637" spans="1:2" x14ac:dyDescent="0.15">
      <c r="A6637">
        <v>66.349999999999994</v>
      </c>
      <c r="B6637">
        <v>44.858600000000003</v>
      </c>
    </row>
    <row r="6638" spans="1:2" x14ac:dyDescent="0.15">
      <c r="A6638">
        <v>66.36</v>
      </c>
      <c r="B6638">
        <v>41.435200000000002</v>
      </c>
    </row>
    <row r="6639" spans="1:2" x14ac:dyDescent="0.15">
      <c r="A6639">
        <v>66.37</v>
      </c>
      <c r="B6639">
        <v>23.0075</v>
      </c>
    </row>
    <row r="6640" spans="1:2" x14ac:dyDescent="0.15">
      <c r="A6640">
        <v>66.38</v>
      </c>
      <c r="B6640">
        <v>10.431900000000001</v>
      </c>
    </row>
    <row r="6641" spans="1:2" x14ac:dyDescent="0.15">
      <c r="A6641">
        <v>66.39</v>
      </c>
      <c r="B6641">
        <v>4.0173969999999999</v>
      </c>
    </row>
    <row r="6642" spans="1:2" x14ac:dyDescent="0.15">
      <c r="A6642">
        <v>66.400000000000006</v>
      </c>
      <c r="B6642">
        <v>-9.8219030000000007</v>
      </c>
    </row>
    <row r="6643" spans="1:2" x14ac:dyDescent="0.15">
      <c r="A6643">
        <v>66.41</v>
      </c>
      <c r="B6643">
        <v>-28.482700000000001</v>
      </c>
    </row>
    <row r="6644" spans="1:2" x14ac:dyDescent="0.15">
      <c r="A6644">
        <v>66.42</v>
      </c>
      <c r="B6644">
        <v>-39.260599999999997</v>
      </c>
    </row>
    <row r="6645" spans="1:2" x14ac:dyDescent="0.15">
      <c r="A6645">
        <v>66.430000000000007</v>
      </c>
      <c r="B6645">
        <v>-28.749300000000002</v>
      </c>
    </row>
    <row r="6646" spans="1:2" x14ac:dyDescent="0.15">
      <c r="A6646">
        <v>66.44</v>
      </c>
      <c r="B6646">
        <v>-8.6221029999999992</v>
      </c>
    </row>
    <row r="6647" spans="1:2" x14ac:dyDescent="0.15">
      <c r="A6647">
        <v>66.45</v>
      </c>
      <c r="B6647">
        <v>-10.068899999999999</v>
      </c>
    </row>
    <row r="6648" spans="1:2" x14ac:dyDescent="0.15">
      <c r="A6648">
        <v>66.459999999999994</v>
      </c>
      <c r="B6648">
        <v>-15.9315</v>
      </c>
    </row>
    <row r="6649" spans="1:2" x14ac:dyDescent="0.15">
      <c r="A6649">
        <v>66.47</v>
      </c>
      <c r="B6649">
        <v>-1.796503</v>
      </c>
    </row>
    <row r="6650" spans="1:2" x14ac:dyDescent="0.15">
      <c r="A6650">
        <v>66.48</v>
      </c>
      <c r="B6650">
        <v>9.3457969999999992</v>
      </c>
    </row>
    <row r="6651" spans="1:2" x14ac:dyDescent="0.15">
      <c r="A6651">
        <v>66.489999999999995</v>
      </c>
      <c r="B6651">
        <v>13.7319</v>
      </c>
    </row>
    <row r="6652" spans="1:2" x14ac:dyDescent="0.15">
      <c r="A6652">
        <v>66.5</v>
      </c>
      <c r="B6652">
        <v>15.167999999999999</v>
      </c>
    </row>
    <row r="6653" spans="1:2" x14ac:dyDescent="0.15">
      <c r="A6653">
        <v>66.510000000000005</v>
      </c>
      <c r="B6653">
        <v>9.0899970000000003</v>
      </c>
    </row>
    <row r="6654" spans="1:2" x14ac:dyDescent="0.15">
      <c r="A6654">
        <v>66.52</v>
      </c>
      <c r="B6654">
        <v>16.225300000000001</v>
      </c>
    </row>
    <row r="6655" spans="1:2" x14ac:dyDescent="0.15">
      <c r="A6655">
        <v>66.53</v>
      </c>
      <c r="B6655">
        <v>21.511099999999999</v>
      </c>
    </row>
    <row r="6656" spans="1:2" x14ac:dyDescent="0.15">
      <c r="A6656">
        <v>66.540000000000006</v>
      </c>
      <c r="B6656">
        <v>3.6273970000000002</v>
      </c>
    </row>
    <row r="6657" spans="1:2" x14ac:dyDescent="0.15">
      <c r="A6657">
        <v>66.55</v>
      </c>
      <c r="B6657">
        <v>-7.2383030000000002</v>
      </c>
    </row>
    <row r="6658" spans="1:2" x14ac:dyDescent="0.15">
      <c r="A6658">
        <v>66.56</v>
      </c>
      <c r="B6658">
        <v>-4.4567030000000001</v>
      </c>
    </row>
    <row r="6659" spans="1:2" x14ac:dyDescent="0.15">
      <c r="A6659">
        <v>66.569999999999993</v>
      </c>
      <c r="B6659">
        <v>6.0297410000000003E-2</v>
      </c>
    </row>
    <row r="6660" spans="1:2" x14ac:dyDescent="0.15">
      <c r="A6660">
        <v>66.58</v>
      </c>
      <c r="B6660">
        <v>9.0795969999999997</v>
      </c>
    </row>
    <row r="6661" spans="1:2" x14ac:dyDescent="0.15">
      <c r="A6661">
        <v>66.59</v>
      </c>
      <c r="B6661">
        <v>7.6710969999999996</v>
      </c>
    </row>
    <row r="6662" spans="1:2" x14ac:dyDescent="0.15">
      <c r="A6662">
        <v>66.599999999999994</v>
      </c>
      <c r="B6662">
        <v>-4.1506030000000003</v>
      </c>
    </row>
    <row r="6663" spans="1:2" x14ac:dyDescent="0.15">
      <c r="A6663">
        <v>66.61</v>
      </c>
      <c r="B6663">
        <v>-12.259399999999999</v>
      </c>
    </row>
    <row r="6664" spans="1:2" x14ac:dyDescent="0.15">
      <c r="A6664">
        <v>66.62</v>
      </c>
      <c r="B6664">
        <v>-17.218699999999998</v>
      </c>
    </row>
    <row r="6665" spans="1:2" x14ac:dyDescent="0.15">
      <c r="A6665">
        <v>66.63</v>
      </c>
      <c r="B6665">
        <v>-7.6630029999999998</v>
      </c>
    </row>
    <row r="6666" spans="1:2" x14ac:dyDescent="0.15">
      <c r="A6666">
        <v>66.64</v>
      </c>
      <c r="B6666">
        <v>14.962899999999999</v>
      </c>
    </row>
    <row r="6667" spans="1:2" x14ac:dyDescent="0.15">
      <c r="A6667">
        <v>66.650000000000006</v>
      </c>
      <c r="B6667">
        <v>27.5337</v>
      </c>
    </row>
    <row r="6668" spans="1:2" x14ac:dyDescent="0.15">
      <c r="A6668">
        <v>66.66</v>
      </c>
      <c r="B6668">
        <v>24.197299999999998</v>
      </c>
    </row>
    <row r="6669" spans="1:2" x14ac:dyDescent="0.15">
      <c r="A6669">
        <v>66.67</v>
      </c>
      <c r="B6669">
        <v>11.3188</v>
      </c>
    </row>
    <row r="6670" spans="1:2" x14ac:dyDescent="0.15">
      <c r="A6670">
        <v>66.680000000000007</v>
      </c>
      <c r="B6670">
        <v>-3.6908029999999998</v>
      </c>
    </row>
    <row r="6671" spans="1:2" x14ac:dyDescent="0.15">
      <c r="A6671">
        <v>66.69</v>
      </c>
      <c r="B6671">
        <v>-11.038500000000001</v>
      </c>
    </row>
    <row r="6672" spans="1:2" x14ac:dyDescent="0.15">
      <c r="A6672">
        <v>66.7</v>
      </c>
      <c r="B6672">
        <v>-10.1532</v>
      </c>
    </row>
    <row r="6673" spans="1:2" x14ac:dyDescent="0.15">
      <c r="A6673">
        <v>66.709999999999994</v>
      </c>
      <c r="B6673">
        <v>-10.5108</v>
      </c>
    </row>
    <row r="6674" spans="1:2" x14ac:dyDescent="0.15">
      <c r="A6674">
        <v>66.72</v>
      </c>
      <c r="B6674">
        <v>-18.8308</v>
      </c>
    </row>
    <row r="6675" spans="1:2" x14ac:dyDescent="0.15">
      <c r="A6675">
        <v>66.73</v>
      </c>
      <c r="B6675">
        <v>-30.099599999999999</v>
      </c>
    </row>
    <row r="6676" spans="1:2" x14ac:dyDescent="0.15">
      <c r="A6676">
        <v>66.739999999999995</v>
      </c>
      <c r="B6676">
        <v>-27.701599999999999</v>
      </c>
    </row>
    <row r="6677" spans="1:2" x14ac:dyDescent="0.15">
      <c r="A6677">
        <v>66.75</v>
      </c>
      <c r="B6677">
        <v>-17.645299999999999</v>
      </c>
    </row>
    <row r="6678" spans="1:2" x14ac:dyDescent="0.15">
      <c r="A6678">
        <v>66.760000000000005</v>
      </c>
      <c r="B6678">
        <v>-19.398800000000001</v>
      </c>
    </row>
    <row r="6679" spans="1:2" x14ac:dyDescent="0.15">
      <c r="A6679">
        <v>66.77</v>
      </c>
      <c r="B6679">
        <v>-14.289400000000001</v>
      </c>
    </row>
    <row r="6680" spans="1:2" x14ac:dyDescent="0.15">
      <c r="A6680">
        <v>66.78</v>
      </c>
      <c r="B6680">
        <v>7.9184970000000003</v>
      </c>
    </row>
    <row r="6681" spans="1:2" x14ac:dyDescent="0.15">
      <c r="A6681">
        <v>66.790000000000006</v>
      </c>
      <c r="B6681">
        <v>21.1068</v>
      </c>
    </row>
    <row r="6682" spans="1:2" x14ac:dyDescent="0.15">
      <c r="A6682">
        <v>66.8</v>
      </c>
      <c r="B6682">
        <v>28.6281</v>
      </c>
    </row>
    <row r="6683" spans="1:2" x14ac:dyDescent="0.15">
      <c r="A6683">
        <v>66.81</v>
      </c>
      <c r="B6683">
        <v>37.464599999999997</v>
      </c>
    </row>
    <row r="6684" spans="1:2" x14ac:dyDescent="0.15">
      <c r="A6684">
        <v>66.819999999999993</v>
      </c>
      <c r="B6684">
        <v>33.220500000000001</v>
      </c>
    </row>
    <row r="6685" spans="1:2" x14ac:dyDescent="0.15">
      <c r="A6685">
        <v>66.83</v>
      </c>
      <c r="B6685">
        <v>25.745100000000001</v>
      </c>
    </row>
    <row r="6686" spans="1:2" x14ac:dyDescent="0.15">
      <c r="A6686">
        <v>66.84</v>
      </c>
      <c r="B6686">
        <v>18.787400000000002</v>
      </c>
    </row>
    <row r="6687" spans="1:2" x14ac:dyDescent="0.15">
      <c r="A6687">
        <v>66.849999999999994</v>
      </c>
      <c r="B6687">
        <v>-5.1129030000000002</v>
      </c>
    </row>
    <row r="6688" spans="1:2" x14ac:dyDescent="0.15">
      <c r="A6688">
        <v>66.86</v>
      </c>
      <c r="B6688">
        <v>-29.714400000000001</v>
      </c>
    </row>
    <row r="6689" spans="1:2" x14ac:dyDescent="0.15">
      <c r="A6689">
        <v>66.87</v>
      </c>
      <c r="B6689">
        <v>-30.366199999999999</v>
      </c>
    </row>
    <row r="6690" spans="1:2" x14ac:dyDescent="0.15">
      <c r="A6690">
        <v>66.88</v>
      </c>
      <c r="B6690">
        <v>-22.717199999999998</v>
      </c>
    </row>
    <row r="6691" spans="1:2" x14ac:dyDescent="0.15">
      <c r="A6691">
        <v>66.89</v>
      </c>
      <c r="B6691">
        <v>-17.959900000000001</v>
      </c>
    </row>
    <row r="6692" spans="1:2" x14ac:dyDescent="0.15">
      <c r="A6692">
        <v>66.900000000000006</v>
      </c>
      <c r="B6692">
        <v>-13.825200000000001</v>
      </c>
    </row>
    <row r="6693" spans="1:2" x14ac:dyDescent="0.15">
      <c r="A6693">
        <v>66.91</v>
      </c>
      <c r="B6693">
        <v>-8.2912029999999994</v>
      </c>
    </row>
    <row r="6694" spans="1:2" x14ac:dyDescent="0.15">
      <c r="A6694">
        <v>66.92</v>
      </c>
      <c r="B6694">
        <v>0.9176974</v>
      </c>
    </row>
    <row r="6695" spans="1:2" x14ac:dyDescent="0.15">
      <c r="A6695">
        <v>66.930000000000007</v>
      </c>
      <c r="B6695">
        <v>8.3207970000000007</v>
      </c>
    </row>
    <row r="6696" spans="1:2" x14ac:dyDescent="0.15">
      <c r="A6696">
        <v>66.94</v>
      </c>
      <c r="B6696">
        <v>16.924199999999999</v>
      </c>
    </row>
    <row r="6697" spans="1:2" x14ac:dyDescent="0.15">
      <c r="A6697">
        <v>66.95</v>
      </c>
      <c r="B6697">
        <v>18.5044</v>
      </c>
    </row>
    <row r="6698" spans="1:2" x14ac:dyDescent="0.15">
      <c r="A6698">
        <v>66.959999999999994</v>
      </c>
      <c r="B6698">
        <v>8.7287970000000001</v>
      </c>
    </row>
    <row r="6699" spans="1:2" x14ac:dyDescent="0.15">
      <c r="A6699">
        <v>66.97</v>
      </c>
      <c r="B6699">
        <v>6.1910970000000001</v>
      </c>
    </row>
    <row r="6700" spans="1:2" x14ac:dyDescent="0.15">
      <c r="A6700">
        <v>66.98</v>
      </c>
      <c r="B6700">
        <v>9.6986969999999992</v>
      </c>
    </row>
    <row r="6701" spans="1:2" x14ac:dyDescent="0.15">
      <c r="A6701">
        <v>66.989999999999995</v>
      </c>
      <c r="B6701">
        <v>11.2134</v>
      </c>
    </row>
    <row r="6702" spans="1:2" x14ac:dyDescent="0.15">
      <c r="A6702">
        <v>67</v>
      </c>
      <c r="B6702">
        <v>11.1479</v>
      </c>
    </row>
    <row r="6703" spans="1:2" x14ac:dyDescent="0.15">
      <c r="A6703">
        <v>67.010000000000005</v>
      </c>
      <c r="B6703">
        <v>1.5833969999999999</v>
      </c>
    </row>
    <row r="6704" spans="1:2" x14ac:dyDescent="0.15">
      <c r="A6704">
        <v>67.02</v>
      </c>
      <c r="B6704">
        <v>-11.1386</v>
      </c>
    </row>
    <row r="6705" spans="1:2" x14ac:dyDescent="0.15">
      <c r="A6705">
        <v>67.03</v>
      </c>
      <c r="B6705">
        <v>-12.943099999999999</v>
      </c>
    </row>
    <row r="6706" spans="1:2" x14ac:dyDescent="0.15">
      <c r="A6706">
        <v>67.040000000000006</v>
      </c>
      <c r="B6706">
        <v>-15.922700000000001</v>
      </c>
    </row>
    <row r="6707" spans="1:2" x14ac:dyDescent="0.15">
      <c r="A6707">
        <v>67.05</v>
      </c>
      <c r="B6707">
        <v>-20.026199999999999</v>
      </c>
    </row>
    <row r="6708" spans="1:2" x14ac:dyDescent="0.15">
      <c r="A6708">
        <v>67.06</v>
      </c>
      <c r="B6708">
        <v>-9.6451030000000006</v>
      </c>
    </row>
    <row r="6709" spans="1:2" x14ac:dyDescent="0.15">
      <c r="A6709">
        <v>67.069999999999993</v>
      </c>
      <c r="B6709">
        <v>7.2111970000000003</v>
      </c>
    </row>
    <row r="6710" spans="1:2" x14ac:dyDescent="0.15">
      <c r="A6710">
        <v>67.08</v>
      </c>
      <c r="B6710">
        <v>21.067699999999999</v>
      </c>
    </row>
    <row r="6711" spans="1:2" x14ac:dyDescent="0.15">
      <c r="A6711">
        <v>67.09</v>
      </c>
      <c r="B6711">
        <v>25.367899999999999</v>
      </c>
    </row>
    <row r="6712" spans="1:2" x14ac:dyDescent="0.15">
      <c r="A6712">
        <v>67.099999999999994</v>
      </c>
      <c r="B6712">
        <v>19.567699999999999</v>
      </c>
    </row>
    <row r="6713" spans="1:2" x14ac:dyDescent="0.15">
      <c r="A6713">
        <v>67.11</v>
      </c>
      <c r="B6713">
        <v>1.1706970000000001</v>
      </c>
    </row>
    <row r="6714" spans="1:2" x14ac:dyDescent="0.15">
      <c r="A6714">
        <v>67.12</v>
      </c>
      <c r="B6714">
        <v>-18.713000000000001</v>
      </c>
    </row>
    <row r="6715" spans="1:2" x14ac:dyDescent="0.15">
      <c r="A6715">
        <v>67.13</v>
      </c>
      <c r="B6715">
        <v>-4.2364030000000001</v>
      </c>
    </row>
    <row r="6716" spans="1:2" x14ac:dyDescent="0.15">
      <c r="A6716">
        <v>67.14</v>
      </c>
      <c r="B6716">
        <v>16.324300000000001</v>
      </c>
    </row>
    <row r="6717" spans="1:2" x14ac:dyDescent="0.15">
      <c r="A6717">
        <v>67.150000000000006</v>
      </c>
      <c r="B6717">
        <v>-2.7205029999999999</v>
      </c>
    </row>
    <row r="6718" spans="1:2" x14ac:dyDescent="0.15">
      <c r="A6718">
        <v>67.16</v>
      </c>
      <c r="B6718">
        <v>-18.130299999999998</v>
      </c>
    </row>
    <row r="6719" spans="1:2" x14ac:dyDescent="0.15">
      <c r="A6719">
        <v>67.17</v>
      </c>
      <c r="B6719">
        <v>-1.550603</v>
      </c>
    </row>
    <row r="6720" spans="1:2" x14ac:dyDescent="0.15">
      <c r="A6720">
        <v>67.180000000000007</v>
      </c>
      <c r="B6720">
        <v>7.5616969999999997</v>
      </c>
    </row>
    <row r="6721" spans="1:2" x14ac:dyDescent="0.15">
      <c r="A6721">
        <v>67.19</v>
      </c>
      <c r="B6721">
        <v>13.252599999999999</v>
      </c>
    </row>
    <row r="6722" spans="1:2" x14ac:dyDescent="0.15">
      <c r="A6722">
        <v>67.2</v>
      </c>
      <c r="B6722">
        <v>23.3719</v>
      </c>
    </row>
    <row r="6723" spans="1:2" x14ac:dyDescent="0.15">
      <c r="A6723">
        <v>67.209999999999994</v>
      </c>
      <c r="B6723">
        <v>5.5084970000000002</v>
      </c>
    </row>
    <row r="6724" spans="1:2" x14ac:dyDescent="0.15">
      <c r="A6724">
        <v>67.22</v>
      </c>
      <c r="B6724">
        <v>-14.322100000000001</v>
      </c>
    </row>
    <row r="6725" spans="1:2" x14ac:dyDescent="0.15">
      <c r="A6725">
        <v>67.23</v>
      </c>
      <c r="B6725">
        <v>-8.6592029999999998</v>
      </c>
    </row>
    <row r="6726" spans="1:2" x14ac:dyDescent="0.15">
      <c r="A6726">
        <v>67.239999999999995</v>
      </c>
      <c r="B6726">
        <v>-4.7908030000000004</v>
      </c>
    </row>
    <row r="6727" spans="1:2" x14ac:dyDescent="0.15">
      <c r="A6727">
        <v>67.25</v>
      </c>
      <c r="B6727">
        <v>-11.874599999999999</v>
      </c>
    </row>
    <row r="6728" spans="1:2" x14ac:dyDescent="0.15">
      <c r="A6728">
        <v>67.260000000000005</v>
      </c>
      <c r="B6728">
        <v>-14.5884</v>
      </c>
    </row>
    <row r="6729" spans="1:2" x14ac:dyDescent="0.15">
      <c r="A6729">
        <v>67.27</v>
      </c>
      <c r="B6729">
        <v>-7.1800030000000001</v>
      </c>
    </row>
    <row r="6730" spans="1:2" x14ac:dyDescent="0.15">
      <c r="A6730">
        <v>67.28</v>
      </c>
      <c r="B6730">
        <v>1.0497970000000001</v>
      </c>
    </row>
    <row r="6731" spans="1:2" x14ac:dyDescent="0.15">
      <c r="A6731">
        <v>67.290000000000006</v>
      </c>
      <c r="B6731">
        <v>2.5880969999999999</v>
      </c>
    </row>
    <row r="6732" spans="1:2" x14ac:dyDescent="0.15">
      <c r="A6732">
        <v>67.3</v>
      </c>
      <c r="B6732">
        <v>-0.51440260000000004</v>
      </c>
    </row>
    <row r="6733" spans="1:2" x14ac:dyDescent="0.15">
      <c r="A6733">
        <v>67.31</v>
      </c>
      <c r="B6733">
        <v>5.1831969999999998</v>
      </c>
    </row>
    <row r="6734" spans="1:2" x14ac:dyDescent="0.15">
      <c r="A6734">
        <v>67.319999999999993</v>
      </c>
      <c r="B6734">
        <v>20.253399999999999</v>
      </c>
    </row>
    <row r="6735" spans="1:2" x14ac:dyDescent="0.15">
      <c r="A6735">
        <v>67.33</v>
      </c>
      <c r="B6735">
        <v>21.4101</v>
      </c>
    </row>
    <row r="6736" spans="1:2" x14ac:dyDescent="0.15">
      <c r="A6736">
        <v>67.34</v>
      </c>
      <c r="B6736">
        <v>3.9135970000000002</v>
      </c>
    </row>
    <row r="6737" spans="1:2" x14ac:dyDescent="0.15">
      <c r="A6737">
        <v>67.349999999999994</v>
      </c>
      <c r="B6737">
        <v>-6.9349030000000003</v>
      </c>
    </row>
    <row r="6738" spans="1:2" x14ac:dyDescent="0.15">
      <c r="A6738">
        <v>67.36</v>
      </c>
      <c r="B6738">
        <v>3.995797</v>
      </c>
    </row>
    <row r="6739" spans="1:2" x14ac:dyDescent="0.15">
      <c r="A6739">
        <v>67.37</v>
      </c>
      <c r="B6739">
        <v>12.1386</v>
      </c>
    </row>
    <row r="6740" spans="1:2" x14ac:dyDescent="0.15">
      <c r="A6740">
        <v>67.38</v>
      </c>
      <c r="B6740">
        <v>7.8885969999999999</v>
      </c>
    </row>
    <row r="6741" spans="1:2" x14ac:dyDescent="0.15">
      <c r="A6741">
        <v>67.39</v>
      </c>
      <c r="B6741">
        <v>0.27269739999999998</v>
      </c>
    </row>
    <row r="6742" spans="1:2" x14ac:dyDescent="0.15">
      <c r="A6742">
        <v>67.400000000000006</v>
      </c>
      <c r="B6742">
        <v>-13.832000000000001</v>
      </c>
    </row>
    <row r="6743" spans="1:2" x14ac:dyDescent="0.15">
      <c r="A6743">
        <v>67.41</v>
      </c>
      <c r="B6743">
        <v>-12.970700000000001</v>
      </c>
    </row>
    <row r="6744" spans="1:2" x14ac:dyDescent="0.15">
      <c r="A6744">
        <v>67.42</v>
      </c>
      <c r="B6744">
        <v>1.3199970000000001</v>
      </c>
    </row>
    <row r="6745" spans="1:2" x14ac:dyDescent="0.15">
      <c r="A6745">
        <v>67.430000000000007</v>
      </c>
      <c r="B6745">
        <v>-2.787903</v>
      </c>
    </row>
    <row r="6746" spans="1:2" x14ac:dyDescent="0.15">
      <c r="A6746">
        <v>67.44</v>
      </c>
      <c r="B6746">
        <v>-10.0458</v>
      </c>
    </row>
    <row r="6747" spans="1:2" x14ac:dyDescent="0.15">
      <c r="A6747">
        <v>67.45</v>
      </c>
      <c r="B6747">
        <v>-3.0669029999999999</v>
      </c>
    </row>
    <row r="6748" spans="1:2" x14ac:dyDescent="0.15">
      <c r="A6748">
        <v>67.459999999999994</v>
      </c>
      <c r="B6748">
        <v>4.6750970000000001</v>
      </c>
    </row>
    <row r="6749" spans="1:2" x14ac:dyDescent="0.15">
      <c r="A6749">
        <v>67.47</v>
      </c>
      <c r="B6749">
        <v>7.9683970000000004</v>
      </c>
    </row>
    <row r="6750" spans="1:2" x14ac:dyDescent="0.15">
      <c r="A6750">
        <v>67.48</v>
      </c>
      <c r="B6750">
        <v>0.81469740000000002</v>
      </c>
    </row>
    <row r="6751" spans="1:2" x14ac:dyDescent="0.15">
      <c r="A6751">
        <v>67.489999999999995</v>
      </c>
      <c r="B6751">
        <v>-7.9348029999999996</v>
      </c>
    </row>
    <row r="6752" spans="1:2" x14ac:dyDescent="0.15">
      <c r="A6752">
        <v>67.5</v>
      </c>
      <c r="B6752">
        <v>-0.50490259999999998</v>
      </c>
    </row>
    <row r="6753" spans="1:2" x14ac:dyDescent="0.15">
      <c r="A6753">
        <v>67.510000000000005</v>
      </c>
      <c r="B6753">
        <v>8.6736970000000007</v>
      </c>
    </row>
    <row r="6754" spans="1:2" x14ac:dyDescent="0.15">
      <c r="A6754">
        <v>67.52</v>
      </c>
      <c r="B6754">
        <v>14.4236</v>
      </c>
    </row>
    <row r="6755" spans="1:2" x14ac:dyDescent="0.15">
      <c r="A6755">
        <v>67.53</v>
      </c>
      <c r="B6755">
        <v>13.193099999999999</v>
      </c>
    </row>
    <row r="6756" spans="1:2" x14ac:dyDescent="0.15">
      <c r="A6756">
        <v>67.540000000000006</v>
      </c>
      <c r="B6756">
        <v>-5.7579029999999998</v>
      </c>
    </row>
    <row r="6757" spans="1:2" x14ac:dyDescent="0.15">
      <c r="A6757">
        <v>67.55</v>
      </c>
      <c r="B6757">
        <v>-18.1814</v>
      </c>
    </row>
    <row r="6758" spans="1:2" x14ac:dyDescent="0.15">
      <c r="A6758">
        <v>67.56</v>
      </c>
      <c r="B6758">
        <v>-15.3551</v>
      </c>
    </row>
    <row r="6759" spans="1:2" x14ac:dyDescent="0.15">
      <c r="A6759">
        <v>67.569999999999993</v>
      </c>
      <c r="B6759">
        <v>-10.002700000000001</v>
      </c>
    </row>
    <row r="6760" spans="1:2" x14ac:dyDescent="0.15">
      <c r="A6760">
        <v>67.58</v>
      </c>
      <c r="B6760">
        <v>-2.8701029999999998</v>
      </c>
    </row>
    <row r="6761" spans="1:2" x14ac:dyDescent="0.15">
      <c r="A6761">
        <v>67.59</v>
      </c>
      <c r="B6761">
        <v>-6.9868030000000001</v>
      </c>
    </row>
    <row r="6762" spans="1:2" x14ac:dyDescent="0.15">
      <c r="A6762">
        <v>67.599999999999994</v>
      </c>
      <c r="B6762">
        <v>-19.282599999999999</v>
      </c>
    </row>
    <row r="6763" spans="1:2" x14ac:dyDescent="0.15">
      <c r="A6763">
        <v>67.61</v>
      </c>
      <c r="B6763">
        <v>-9.0164030000000004</v>
      </c>
    </row>
    <row r="6764" spans="1:2" x14ac:dyDescent="0.15">
      <c r="A6764">
        <v>67.62</v>
      </c>
      <c r="B6764">
        <v>10.582700000000001</v>
      </c>
    </row>
    <row r="6765" spans="1:2" x14ac:dyDescent="0.15">
      <c r="A6765">
        <v>67.63</v>
      </c>
      <c r="B6765">
        <v>8.7997969999999999</v>
      </c>
    </row>
    <row r="6766" spans="1:2" x14ac:dyDescent="0.15">
      <c r="A6766">
        <v>67.64</v>
      </c>
      <c r="B6766">
        <v>-2.715703</v>
      </c>
    </row>
    <row r="6767" spans="1:2" x14ac:dyDescent="0.15">
      <c r="A6767">
        <v>67.650000000000006</v>
      </c>
      <c r="B6767">
        <v>0.33129740000000002</v>
      </c>
    </row>
    <row r="6768" spans="1:2" x14ac:dyDescent="0.15">
      <c r="A6768">
        <v>67.66</v>
      </c>
      <c r="B6768">
        <v>10.912000000000001</v>
      </c>
    </row>
    <row r="6769" spans="1:2" x14ac:dyDescent="0.15">
      <c r="A6769">
        <v>67.67</v>
      </c>
      <c r="B6769">
        <v>7.9072969999999998</v>
      </c>
    </row>
    <row r="6770" spans="1:2" x14ac:dyDescent="0.15">
      <c r="A6770">
        <v>67.680000000000007</v>
      </c>
      <c r="B6770">
        <v>5.9806970000000002</v>
      </c>
    </row>
    <row r="6771" spans="1:2" x14ac:dyDescent="0.15">
      <c r="A6771">
        <v>67.69</v>
      </c>
      <c r="B6771">
        <v>12.4695</v>
      </c>
    </row>
    <row r="6772" spans="1:2" x14ac:dyDescent="0.15">
      <c r="A6772">
        <v>67.7</v>
      </c>
      <c r="B6772">
        <v>3.5331969999999999</v>
      </c>
    </row>
    <row r="6773" spans="1:2" x14ac:dyDescent="0.15">
      <c r="A6773">
        <v>67.709999999999994</v>
      </c>
      <c r="B6773">
        <v>-15.3156</v>
      </c>
    </row>
    <row r="6774" spans="1:2" x14ac:dyDescent="0.15">
      <c r="A6774">
        <v>67.72</v>
      </c>
      <c r="B6774">
        <v>-20.426500000000001</v>
      </c>
    </row>
    <row r="6775" spans="1:2" x14ac:dyDescent="0.15">
      <c r="A6775">
        <v>67.73</v>
      </c>
      <c r="B6775">
        <v>-5.7567029999999999</v>
      </c>
    </row>
    <row r="6776" spans="1:2" x14ac:dyDescent="0.15">
      <c r="A6776">
        <v>67.739999999999995</v>
      </c>
      <c r="B6776">
        <v>14.7637</v>
      </c>
    </row>
    <row r="6777" spans="1:2" x14ac:dyDescent="0.15">
      <c r="A6777">
        <v>67.75</v>
      </c>
      <c r="B6777">
        <v>16.4117</v>
      </c>
    </row>
    <row r="6778" spans="1:2" x14ac:dyDescent="0.15">
      <c r="A6778">
        <v>67.760000000000005</v>
      </c>
      <c r="B6778">
        <v>-0.57750259999999998</v>
      </c>
    </row>
    <row r="6779" spans="1:2" x14ac:dyDescent="0.15">
      <c r="A6779">
        <v>67.77</v>
      </c>
      <c r="B6779">
        <v>-7.7320029999999997</v>
      </c>
    </row>
    <row r="6780" spans="1:2" x14ac:dyDescent="0.15">
      <c r="A6780">
        <v>67.78</v>
      </c>
      <c r="B6780">
        <v>3.725997</v>
      </c>
    </row>
    <row r="6781" spans="1:2" x14ac:dyDescent="0.15">
      <c r="A6781">
        <v>67.790000000000006</v>
      </c>
      <c r="B6781">
        <v>12.5122</v>
      </c>
    </row>
    <row r="6782" spans="1:2" x14ac:dyDescent="0.15">
      <c r="A6782">
        <v>67.8</v>
      </c>
      <c r="B6782">
        <v>2.6243970000000001</v>
      </c>
    </row>
    <row r="6783" spans="1:2" x14ac:dyDescent="0.15">
      <c r="A6783">
        <v>67.81</v>
      </c>
      <c r="B6783">
        <v>-17.7483</v>
      </c>
    </row>
    <row r="6784" spans="1:2" x14ac:dyDescent="0.15">
      <c r="A6784">
        <v>67.819999999999993</v>
      </c>
      <c r="B6784">
        <v>-29.270600000000002</v>
      </c>
    </row>
    <row r="6785" spans="1:2" x14ac:dyDescent="0.15">
      <c r="A6785">
        <v>67.83</v>
      </c>
      <c r="B6785">
        <v>-26.9237</v>
      </c>
    </row>
    <row r="6786" spans="1:2" x14ac:dyDescent="0.15">
      <c r="A6786">
        <v>67.84</v>
      </c>
      <c r="B6786">
        <v>-16.142199999999999</v>
      </c>
    </row>
    <row r="6787" spans="1:2" x14ac:dyDescent="0.15">
      <c r="A6787">
        <v>67.849999999999994</v>
      </c>
      <c r="B6787">
        <v>-0.44860260000000002</v>
      </c>
    </row>
    <row r="6788" spans="1:2" x14ac:dyDescent="0.15">
      <c r="A6788">
        <v>67.86</v>
      </c>
      <c r="B6788">
        <v>2.624797</v>
      </c>
    </row>
    <row r="6789" spans="1:2" x14ac:dyDescent="0.15">
      <c r="A6789">
        <v>67.87</v>
      </c>
      <c r="B6789">
        <v>-1.8615029999999999</v>
      </c>
    </row>
    <row r="6790" spans="1:2" x14ac:dyDescent="0.15">
      <c r="A6790">
        <v>67.88</v>
      </c>
      <c r="B6790">
        <v>12.7193</v>
      </c>
    </row>
    <row r="6791" spans="1:2" x14ac:dyDescent="0.15">
      <c r="A6791">
        <v>67.89</v>
      </c>
      <c r="B6791">
        <v>30.767499999999998</v>
      </c>
    </row>
    <row r="6792" spans="1:2" x14ac:dyDescent="0.15">
      <c r="A6792">
        <v>67.900000000000006</v>
      </c>
      <c r="B6792">
        <v>26.745000000000001</v>
      </c>
    </row>
    <row r="6793" spans="1:2" x14ac:dyDescent="0.15">
      <c r="A6793">
        <v>67.91</v>
      </c>
      <c r="B6793">
        <v>9.1470970000000005</v>
      </c>
    </row>
    <row r="6794" spans="1:2" x14ac:dyDescent="0.15">
      <c r="A6794">
        <v>67.92</v>
      </c>
      <c r="B6794">
        <v>-2.6630029999999998</v>
      </c>
    </row>
    <row r="6795" spans="1:2" x14ac:dyDescent="0.15">
      <c r="A6795">
        <v>67.930000000000007</v>
      </c>
      <c r="B6795">
        <v>-1.477503</v>
      </c>
    </row>
    <row r="6796" spans="1:2" x14ac:dyDescent="0.15">
      <c r="A6796">
        <v>67.94</v>
      </c>
      <c r="B6796">
        <v>2.0052970000000001</v>
      </c>
    </row>
    <row r="6797" spans="1:2" x14ac:dyDescent="0.15">
      <c r="A6797">
        <v>67.95</v>
      </c>
      <c r="B6797">
        <v>-1.284403</v>
      </c>
    </row>
    <row r="6798" spans="1:2" x14ac:dyDescent="0.15">
      <c r="A6798">
        <v>67.959999999999994</v>
      </c>
      <c r="B6798">
        <v>-3.2788029999999999</v>
      </c>
    </row>
    <row r="6799" spans="1:2" x14ac:dyDescent="0.15">
      <c r="A6799">
        <v>67.97</v>
      </c>
      <c r="B6799">
        <v>-0.14880260000000001</v>
      </c>
    </row>
    <row r="6800" spans="1:2" x14ac:dyDescent="0.15">
      <c r="A6800">
        <v>67.98</v>
      </c>
      <c r="B6800">
        <v>2.4040970000000002</v>
      </c>
    </row>
    <row r="6801" spans="1:2" x14ac:dyDescent="0.15">
      <c r="A6801">
        <v>67.989999999999995</v>
      </c>
      <c r="B6801">
        <v>5.1025970000000003</v>
      </c>
    </row>
    <row r="6802" spans="1:2" x14ac:dyDescent="0.15">
      <c r="A6802">
        <v>68</v>
      </c>
      <c r="B6802">
        <v>-1.6424030000000001</v>
      </c>
    </row>
    <row r="6803" spans="1:2" x14ac:dyDescent="0.15">
      <c r="A6803">
        <v>68.010000000000005</v>
      </c>
      <c r="B6803">
        <v>-17.559100000000001</v>
      </c>
    </row>
    <row r="6804" spans="1:2" x14ac:dyDescent="0.15">
      <c r="A6804">
        <v>68.02</v>
      </c>
      <c r="B6804">
        <v>-19.848600000000001</v>
      </c>
    </row>
    <row r="6805" spans="1:2" x14ac:dyDescent="0.15">
      <c r="A6805">
        <v>68.03</v>
      </c>
      <c r="B6805">
        <v>-12.9475</v>
      </c>
    </row>
    <row r="6806" spans="1:2" x14ac:dyDescent="0.15">
      <c r="A6806">
        <v>68.040000000000006</v>
      </c>
      <c r="B6806">
        <v>-7.4662030000000001</v>
      </c>
    </row>
    <row r="6807" spans="1:2" x14ac:dyDescent="0.15">
      <c r="A6807">
        <v>68.05</v>
      </c>
      <c r="B6807">
        <v>6.5274970000000003</v>
      </c>
    </row>
    <row r="6808" spans="1:2" x14ac:dyDescent="0.15">
      <c r="A6808">
        <v>68.06</v>
      </c>
      <c r="B6808">
        <v>19.4831</v>
      </c>
    </row>
    <row r="6809" spans="1:2" x14ac:dyDescent="0.15">
      <c r="A6809">
        <v>68.069999999999993</v>
      </c>
      <c r="B6809">
        <v>17.689</v>
      </c>
    </row>
    <row r="6810" spans="1:2" x14ac:dyDescent="0.15">
      <c r="A6810">
        <v>68.08</v>
      </c>
      <c r="B6810">
        <v>13.5459</v>
      </c>
    </row>
    <row r="6811" spans="1:2" x14ac:dyDescent="0.15">
      <c r="A6811">
        <v>68.09</v>
      </c>
      <c r="B6811">
        <v>11.2477</v>
      </c>
    </row>
    <row r="6812" spans="1:2" x14ac:dyDescent="0.15">
      <c r="A6812">
        <v>68.099999999999994</v>
      </c>
      <c r="B6812">
        <v>6.1327970000000001</v>
      </c>
    </row>
    <row r="6813" spans="1:2" x14ac:dyDescent="0.15">
      <c r="A6813">
        <v>68.11</v>
      </c>
      <c r="B6813">
        <v>-3.955003</v>
      </c>
    </row>
    <row r="6814" spans="1:2" x14ac:dyDescent="0.15">
      <c r="A6814">
        <v>68.12</v>
      </c>
      <c r="B6814">
        <v>-14.787100000000001</v>
      </c>
    </row>
    <row r="6815" spans="1:2" x14ac:dyDescent="0.15">
      <c r="A6815">
        <v>68.13</v>
      </c>
      <c r="B6815">
        <v>-12.3141</v>
      </c>
    </row>
    <row r="6816" spans="1:2" x14ac:dyDescent="0.15">
      <c r="A6816">
        <v>68.14</v>
      </c>
      <c r="B6816">
        <v>-8.3171029999999995</v>
      </c>
    </row>
    <row r="6817" spans="1:2" x14ac:dyDescent="0.15">
      <c r="A6817">
        <v>68.150000000000006</v>
      </c>
      <c r="B6817">
        <v>-15.1823</v>
      </c>
    </row>
    <row r="6818" spans="1:2" x14ac:dyDescent="0.15">
      <c r="A6818">
        <v>68.16</v>
      </c>
      <c r="B6818">
        <v>-18.748999999999999</v>
      </c>
    </row>
    <row r="6819" spans="1:2" x14ac:dyDescent="0.15">
      <c r="A6819">
        <v>68.17</v>
      </c>
      <c r="B6819">
        <v>-12.4498</v>
      </c>
    </row>
    <row r="6820" spans="1:2" x14ac:dyDescent="0.15">
      <c r="A6820">
        <v>68.180000000000007</v>
      </c>
      <c r="B6820">
        <v>3.4321969999999999</v>
      </c>
    </row>
    <row r="6821" spans="1:2" x14ac:dyDescent="0.15">
      <c r="A6821">
        <v>68.19</v>
      </c>
      <c r="B6821">
        <v>28.165900000000001</v>
      </c>
    </row>
    <row r="6822" spans="1:2" x14ac:dyDescent="0.15">
      <c r="A6822">
        <v>68.2</v>
      </c>
      <c r="B6822">
        <v>42.0379</v>
      </c>
    </row>
    <row r="6823" spans="1:2" x14ac:dyDescent="0.15">
      <c r="A6823">
        <v>68.209999999999994</v>
      </c>
      <c r="B6823">
        <v>26.388100000000001</v>
      </c>
    </row>
    <row r="6824" spans="1:2" x14ac:dyDescent="0.15">
      <c r="A6824">
        <v>68.22</v>
      </c>
      <c r="B6824">
        <v>-1.838403</v>
      </c>
    </row>
    <row r="6825" spans="1:2" x14ac:dyDescent="0.15">
      <c r="A6825">
        <v>68.23</v>
      </c>
      <c r="B6825">
        <v>-16.655899999999999</v>
      </c>
    </row>
    <row r="6826" spans="1:2" x14ac:dyDescent="0.15">
      <c r="A6826">
        <v>68.239999999999995</v>
      </c>
      <c r="B6826">
        <v>-19.927600000000002</v>
      </c>
    </row>
    <row r="6827" spans="1:2" x14ac:dyDescent="0.15">
      <c r="A6827">
        <v>68.25</v>
      </c>
      <c r="B6827">
        <v>-25.6173</v>
      </c>
    </row>
    <row r="6828" spans="1:2" x14ac:dyDescent="0.15">
      <c r="A6828">
        <v>68.260000000000005</v>
      </c>
      <c r="B6828">
        <v>-23.784500000000001</v>
      </c>
    </row>
    <row r="6829" spans="1:2" x14ac:dyDescent="0.15">
      <c r="A6829">
        <v>68.27</v>
      </c>
      <c r="B6829">
        <v>-2.1968030000000001</v>
      </c>
    </row>
    <row r="6830" spans="1:2" x14ac:dyDescent="0.15">
      <c r="A6830">
        <v>68.28</v>
      </c>
      <c r="B6830">
        <v>16.66</v>
      </c>
    </row>
    <row r="6831" spans="1:2" x14ac:dyDescent="0.15">
      <c r="A6831">
        <v>68.290000000000006</v>
      </c>
      <c r="B6831">
        <v>13.7523</v>
      </c>
    </row>
    <row r="6832" spans="1:2" x14ac:dyDescent="0.15">
      <c r="A6832">
        <v>68.3</v>
      </c>
      <c r="B6832">
        <v>2.5600969999999998</v>
      </c>
    </row>
    <row r="6833" spans="1:2" x14ac:dyDescent="0.15">
      <c r="A6833">
        <v>68.31</v>
      </c>
      <c r="B6833">
        <v>-6.7234030000000002</v>
      </c>
    </row>
    <row r="6834" spans="1:2" x14ac:dyDescent="0.15">
      <c r="A6834">
        <v>68.319999999999993</v>
      </c>
      <c r="B6834">
        <v>-11.3973</v>
      </c>
    </row>
    <row r="6835" spans="1:2" x14ac:dyDescent="0.15">
      <c r="A6835">
        <v>68.33</v>
      </c>
      <c r="B6835">
        <v>-2.2084030000000001</v>
      </c>
    </row>
    <row r="6836" spans="1:2" x14ac:dyDescent="0.15">
      <c r="A6836">
        <v>68.34</v>
      </c>
      <c r="B6836">
        <v>11.052899999999999</v>
      </c>
    </row>
    <row r="6837" spans="1:2" x14ac:dyDescent="0.15">
      <c r="A6837">
        <v>68.349999999999994</v>
      </c>
      <c r="B6837">
        <v>8.6728970000000007</v>
      </c>
    </row>
    <row r="6838" spans="1:2" x14ac:dyDescent="0.15">
      <c r="A6838">
        <v>68.36</v>
      </c>
      <c r="B6838">
        <v>-5.098903</v>
      </c>
    </row>
    <row r="6839" spans="1:2" x14ac:dyDescent="0.15">
      <c r="A6839">
        <v>68.37</v>
      </c>
      <c r="B6839">
        <v>-12.2095</v>
      </c>
    </row>
    <row r="6840" spans="1:2" x14ac:dyDescent="0.15">
      <c r="A6840">
        <v>68.38</v>
      </c>
      <c r="B6840">
        <v>-2.5756030000000001</v>
      </c>
    </row>
    <row r="6841" spans="1:2" x14ac:dyDescent="0.15">
      <c r="A6841">
        <v>68.39</v>
      </c>
      <c r="B6841">
        <v>5.7359970000000002</v>
      </c>
    </row>
    <row r="6842" spans="1:2" x14ac:dyDescent="0.15">
      <c r="A6842">
        <v>68.400000000000006</v>
      </c>
      <c r="B6842">
        <v>-5.5479029999999998</v>
      </c>
    </row>
    <row r="6843" spans="1:2" x14ac:dyDescent="0.15">
      <c r="A6843">
        <v>68.41</v>
      </c>
      <c r="B6843">
        <v>-7.3357029999999996</v>
      </c>
    </row>
    <row r="6844" spans="1:2" x14ac:dyDescent="0.15">
      <c r="A6844">
        <v>68.42</v>
      </c>
      <c r="B6844">
        <v>9.4918969999999998</v>
      </c>
    </row>
    <row r="6845" spans="1:2" x14ac:dyDescent="0.15">
      <c r="A6845">
        <v>68.430000000000007</v>
      </c>
      <c r="B6845">
        <v>13.8261</v>
      </c>
    </row>
    <row r="6846" spans="1:2" x14ac:dyDescent="0.15">
      <c r="A6846">
        <v>68.44</v>
      </c>
      <c r="B6846">
        <v>0.77999739999999995</v>
      </c>
    </row>
    <row r="6847" spans="1:2" x14ac:dyDescent="0.15">
      <c r="A6847">
        <v>68.45</v>
      </c>
      <c r="B6847">
        <v>-6.311903</v>
      </c>
    </row>
    <row r="6848" spans="1:2" x14ac:dyDescent="0.15">
      <c r="A6848">
        <v>68.459999999999994</v>
      </c>
      <c r="B6848">
        <v>3.423397</v>
      </c>
    </row>
    <row r="6849" spans="1:2" x14ac:dyDescent="0.15">
      <c r="A6849">
        <v>68.47</v>
      </c>
      <c r="B6849">
        <v>8.1296970000000002</v>
      </c>
    </row>
    <row r="6850" spans="1:2" x14ac:dyDescent="0.15">
      <c r="A6850">
        <v>68.48</v>
      </c>
      <c r="B6850">
        <v>-3.9902590000000002E-2</v>
      </c>
    </row>
    <row r="6851" spans="1:2" x14ac:dyDescent="0.15">
      <c r="A6851">
        <v>68.489999999999995</v>
      </c>
      <c r="B6851">
        <v>2.8522970000000001</v>
      </c>
    </row>
    <row r="6852" spans="1:2" x14ac:dyDescent="0.15">
      <c r="A6852">
        <v>68.5</v>
      </c>
      <c r="B6852">
        <v>18.935099999999998</v>
      </c>
    </row>
    <row r="6853" spans="1:2" x14ac:dyDescent="0.15">
      <c r="A6853">
        <v>68.510000000000005</v>
      </c>
      <c r="B6853">
        <v>20.731999999999999</v>
      </c>
    </row>
    <row r="6854" spans="1:2" x14ac:dyDescent="0.15">
      <c r="A6854">
        <v>68.52</v>
      </c>
      <c r="B6854">
        <v>1.0237970000000001</v>
      </c>
    </row>
    <row r="6855" spans="1:2" x14ac:dyDescent="0.15">
      <c r="A6855">
        <v>68.53</v>
      </c>
      <c r="B6855">
        <v>-18.022099999999998</v>
      </c>
    </row>
    <row r="6856" spans="1:2" x14ac:dyDescent="0.15">
      <c r="A6856">
        <v>68.540000000000006</v>
      </c>
      <c r="B6856">
        <v>-18.745000000000001</v>
      </c>
    </row>
    <row r="6857" spans="1:2" x14ac:dyDescent="0.15">
      <c r="A6857">
        <v>68.55</v>
      </c>
      <c r="B6857">
        <v>-7.4825030000000003</v>
      </c>
    </row>
    <row r="6858" spans="1:2" x14ac:dyDescent="0.15">
      <c r="A6858">
        <v>68.56</v>
      </c>
      <c r="B6858">
        <v>-6.3434030000000003</v>
      </c>
    </row>
    <row r="6859" spans="1:2" x14ac:dyDescent="0.15">
      <c r="A6859">
        <v>68.569999999999993</v>
      </c>
      <c r="B6859">
        <v>-15.306800000000001</v>
      </c>
    </row>
    <row r="6860" spans="1:2" x14ac:dyDescent="0.15">
      <c r="A6860">
        <v>68.58</v>
      </c>
      <c r="B6860">
        <v>-11.576499999999999</v>
      </c>
    </row>
    <row r="6861" spans="1:2" x14ac:dyDescent="0.15">
      <c r="A6861">
        <v>68.59</v>
      </c>
      <c r="B6861">
        <v>7.4897970000000003</v>
      </c>
    </row>
    <row r="6862" spans="1:2" x14ac:dyDescent="0.15">
      <c r="A6862">
        <v>68.599999999999994</v>
      </c>
      <c r="B6862">
        <v>20.742799999999999</v>
      </c>
    </row>
    <row r="6863" spans="1:2" x14ac:dyDescent="0.15">
      <c r="A6863">
        <v>68.61</v>
      </c>
      <c r="B6863">
        <v>18.555099999999999</v>
      </c>
    </row>
    <row r="6864" spans="1:2" x14ac:dyDescent="0.15">
      <c r="A6864">
        <v>68.62</v>
      </c>
      <c r="B6864">
        <v>17.3948</v>
      </c>
    </row>
    <row r="6865" spans="1:2" x14ac:dyDescent="0.15">
      <c r="A6865">
        <v>68.63</v>
      </c>
      <c r="B6865">
        <v>15.8294</v>
      </c>
    </row>
    <row r="6866" spans="1:2" x14ac:dyDescent="0.15">
      <c r="A6866">
        <v>68.64</v>
      </c>
      <c r="B6866">
        <v>-2.2766030000000002</v>
      </c>
    </row>
    <row r="6867" spans="1:2" x14ac:dyDescent="0.15">
      <c r="A6867">
        <v>68.650000000000006</v>
      </c>
      <c r="B6867">
        <v>-21.500599999999999</v>
      </c>
    </row>
    <row r="6868" spans="1:2" x14ac:dyDescent="0.15">
      <c r="A6868">
        <v>68.66</v>
      </c>
      <c r="B6868">
        <v>-22.941500000000001</v>
      </c>
    </row>
    <row r="6869" spans="1:2" x14ac:dyDescent="0.15">
      <c r="A6869">
        <v>68.67</v>
      </c>
      <c r="B6869">
        <v>-9.6978030000000004</v>
      </c>
    </row>
    <row r="6870" spans="1:2" x14ac:dyDescent="0.15">
      <c r="A6870">
        <v>68.680000000000007</v>
      </c>
      <c r="B6870">
        <v>2.5265970000000002</v>
      </c>
    </row>
    <row r="6871" spans="1:2" x14ac:dyDescent="0.15">
      <c r="A6871">
        <v>68.69</v>
      </c>
      <c r="B6871">
        <v>-3.3499029999999999</v>
      </c>
    </row>
    <row r="6872" spans="1:2" x14ac:dyDescent="0.15">
      <c r="A6872">
        <v>68.7</v>
      </c>
      <c r="B6872">
        <v>-8.6333029999999997</v>
      </c>
    </row>
    <row r="6873" spans="1:2" x14ac:dyDescent="0.15">
      <c r="A6873">
        <v>68.709999999999994</v>
      </c>
      <c r="B6873">
        <v>6.0736970000000001</v>
      </c>
    </row>
    <row r="6874" spans="1:2" x14ac:dyDescent="0.15">
      <c r="A6874">
        <v>68.72</v>
      </c>
      <c r="B6874">
        <v>15.811400000000001</v>
      </c>
    </row>
    <row r="6875" spans="1:2" x14ac:dyDescent="0.15">
      <c r="A6875">
        <v>68.73</v>
      </c>
      <c r="B6875">
        <v>16.040500000000002</v>
      </c>
    </row>
    <row r="6876" spans="1:2" x14ac:dyDescent="0.15">
      <c r="A6876">
        <v>68.739999999999995</v>
      </c>
      <c r="B6876">
        <v>19.572099999999999</v>
      </c>
    </row>
    <row r="6877" spans="1:2" x14ac:dyDescent="0.15">
      <c r="A6877">
        <v>68.75</v>
      </c>
      <c r="B6877">
        <v>7.8182970000000003</v>
      </c>
    </row>
    <row r="6878" spans="1:2" x14ac:dyDescent="0.15">
      <c r="A6878">
        <v>68.760000000000005</v>
      </c>
      <c r="B6878">
        <v>-14.7536</v>
      </c>
    </row>
    <row r="6879" spans="1:2" x14ac:dyDescent="0.15">
      <c r="A6879">
        <v>68.77</v>
      </c>
      <c r="B6879">
        <v>-14.4786</v>
      </c>
    </row>
    <row r="6880" spans="1:2" x14ac:dyDescent="0.15">
      <c r="A6880">
        <v>68.78</v>
      </c>
      <c r="B6880">
        <v>-0.62540260000000003</v>
      </c>
    </row>
    <row r="6881" spans="1:2" x14ac:dyDescent="0.15">
      <c r="A6881">
        <v>68.790000000000006</v>
      </c>
      <c r="B6881">
        <v>8.5287970000000008</v>
      </c>
    </row>
    <row r="6882" spans="1:2" x14ac:dyDescent="0.15">
      <c r="A6882">
        <v>68.8</v>
      </c>
      <c r="B6882">
        <v>11.227</v>
      </c>
    </row>
    <row r="6883" spans="1:2" x14ac:dyDescent="0.15">
      <c r="A6883">
        <v>68.81</v>
      </c>
      <c r="B6883">
        <v>-2.3289029999999999</v>
      </c>
    </row>
    <row r="6884" spans="1:2" x14ac:dyDescent="0.15">
      <c r="A6884">
        <v>68.819999999999993</v>
      </c>
      <c r="B6884">
        <v>-15.276899999999999</v>
      </c>
    </row>
    <row r="6885" spans="1:2" x14ac:dyDescent="0.15">
      <c r="A6885">
        <v>68.83</v>
      </c>
      <c r="B6885">
        <v>-14.8027</v>
      </c>
    </row>
    <row r="6886" spans="1:2" x14ac:dyDescent="0.15">
      <c r="A6886">
        <v>68.84</v>
      </c>
      <c r="B6886">
        <v>-15.0937</v>
      </c>
    </row>
    <row r="6887" spans="1:2" x14ac:dyDescent="0.15">
      <c r="A6887">
        <v>68.849999999999994</v>
      </c>
      <c r="B6887">
        <v>-12.6965</v>
      </c>
    </row>
    <row r="6888" spans="1:2" x14ac:dyDescent="0.15">
      <c r="A6888">
        <v>68.86</v>
      </c>
      <c r="B6888">
        <v>-1.8212029999999999</v>
      </c>
    </row>
    <row r="6889" spans="1:2" x14ac:dyDescent="0.15">
      <c r="A6889">
        <v>68.87</v>
      </c>
      <c r="B6889">
        <v>5.8034970000000001</v>
      </c>
    </row>
    <row r="6890" spans="1:2" x14ac:dyDescent="0.15">
      <c r="A6890">
        <v>68.88</v>
      </c>
      <c r="B6890">
        <v>7.1285970000000001</v>
      </c>
    </row>
    <row r="6891" spans="1:2" x14ac:dyDescent="0.15">
      <c r="A6891">
        <v>68.89</v>
      </c>
      <c r="B6891">
        <v>8.5486970000000007</v>
      </c>
    </row>
    <row r="6892" spans="1:2" x14ac:dyDescent="0.15">
      <c r="A6892">
        <v>68.900000000000006</v>
      </c>
      <c r="B6892">
        <v>7.1912969999999996</v>
      </c>
    </row>
    <row r="6893" spans="1:2" x14ac:dyDescent="0.15">
      <c r="A6893">
        <v>68.91</v>
      </c>
      <c r="B6893">
        <v>5.4362969999999997</v>
      </c>
    </row>
    <row r="6894" spans="1:2" x14ac:dyDescent="0.15">
      <c r="A6894">
        <v>68.92</v>
      </c>
      <c r="B6894">
        <v>4.8131969999999997</v>
      </c>
    </row>
    <row r="6895" spans="1:2" x14ac:dyDescent="0.15">
      <c r="A6895">
        <v>68.930000000000007</v>
      </c>
      <c r="B6895">
        <v>-4.8850030000000002</v>
      </c>
    </row>
    <row r="6896" spans="1:2" x14ac:dyDescent="0.15">
      <c r="A6896">
        <v>68.94</v>
      </c>
      <c r="B6896">
        <v>-20.0046</v>
      </c>
    </row>
    <row r="6897" spans="1:2" x14ac:dyDescent="0.15">
      <c r="A6897">
        <v>68.95</v>
      </c>
      <c r="B6897">
        <v>-21.367699999999999</v>
      </c>
    </row>
    <row r="6898" spans="1:2" x14ac:dyDescent="0.15">
      <c r="A6898">
        <v>68.959999999999994</v>
      </c>
      <c r="B6898">
        <v>-6.2899029999999998</v>
      </c>
    </row>
    <row r="6899" spans="1:2" x14ac:dyDescent="0.15">
      <c r="A6899">
        <v>68.97</v>
      </c>
      <c r="B6899">
        <v>0.80909739999999997</v>
      </c>
    </row>
    <row r="6900" spans="1:2" x14ac:dyDescent="0.15">
      <c r="A6900">
        <v>68.98</v>
      </c>
      <c r="B6900">
        <v>-2.3237030000000001</v>
      </c>
    </row>
    <row r="6901" spans="1:2" x14ac:dyDescent="0.15">
      <c r="A6901">
        <v>68.989999999999995</v>
      </c>
      <c r="B6901">
        <v>2.0787969999999998</v>
      </c>
    </row>
    <row r="6902" spans="1:2" x14ac:dyDescent="0.15">
      <c r="A6902">
        <v>69</v>
      </c>
      <c r="B6902">
        <v>8.8664970000000007</v>
      </c>
    </row>
    <row r="6903" spans="1:2" x14ac:dyDescent="0.15">
      <c r="A6903">
        <v>69.010000000000005</v>
      </c>
      <c r="B6903">
        <v>11.796900000000001</v>
      </c>
    </row>
    <row r="6904" spans="1:2" x14ac:dyDescent="0.15">
      <c r="A6904">
        <v>69.02</v>
      </c>
      <c r="B6904">
        <v>12.9871</v>
      </c>
    </row>
    <row r="6905" spans="1:2" x14ac:dyDescent="0.15">
      <c r="A6905">
        <v>69.03</v>
      </c>
      <c r="B6905">
        <v>1.3726970000000001</v>
      </c>
    </row>
    <row r="6906" spans="1:2" x14ac:dyDescent="0.15">
      <c r="A6906">
        <v>69.040000000000006</v>
      </c>
      <c r="B6906">
        <v>-12.3596</v>
      </c>
    </row>
    <row r="6907" spans="1:2" x14ac:dyDescent="0.15">
      <c r="A6907">
        <v>69.05</v>
      </c>
      <c r="B6907">
        <v>-5.215903</v>
      </c>
    </row>
    <row r="6908" spans="1:2" x14ac:dyDescent="0.15">
      <c r="A6908">
        <v>69.06</v>
      </c>
      <c r="B6908">
        <v>0.77839740000000002</v>
      </c>
    </row>
    <row r="6909" spans="1:2" x14ac:dyDescent="0.15">
      <c r="A6909">
        <v>69.069999999999993</v>
      </c>
      <c r="B6909">
        <v>-6.2177030000000002</v>
      </c>
    </row>
    <row r="6910" spans="1:2" x14ac:dyDescent="0.15">
      <c r="A6910">
        <v>69.08</v>
      </c>
      <c r="B6910">
        <v>-1.630403</v>
      </c>
    </row>
    <row r="6911" spans="1:2" x14ac:dyDescent="0.15">
      <c r="A6911">
        <v>69.09</v>
      </c>
      <c r="B6911">
        <v>8.5570970000000006</v>
      </c>
    </row>
    <row r="6912" spans="1:2" x14ac:dyDescent="0.15">
      <c r="A6912">
        <v>69.099999999999994</v>
      </c>
      <c r="B6912">
        <v>1.6304970000000001</v>
      </c>
    </row>
    <row r="6913" spans="1:2" x14ac:dyDescent="0.15">
      <c r="A6913">
        <v>69.11</v>
      </c>
      <c r="B6913">
        <v>-11.4061</v>
      </c>
    </row>
    <row r="6914" spans="1:2" x14ac:dyDescent="0.15">
      <c r="A6914">
        <v>69.12</v>
      </c>
      <c r="B6914">
        <v>-7.5049029999999997</v>
      </c>
    </row>
    <row r="6915" spans="1:2" x14ac:dyDescent="0.15">
      <c r="A6915">
        <v>69.13</v>
      </c>
      <c r="B6915">
        <v>8.7107969999999995</v>
      </c>
    </row>
    <row r="6916" spans="1:2" x14ac:dyDescent="0.15">
      <c r="A6916">
        <v>69.14</v>
      </c>
      <c r="B6916">
        <v>15.035500000000001</v>
      </c>
    </row>
    <row r="6917" spans="1:2" x14ac:dyDescent="0.15">
      <c r="A6917">
        <v>69.150000000000006</v>
      </c>
      <c r="B6917">
        <v>10.4702</v>
      </c>
    </row>
    <row r="6918" spans="1:2" x14ac:dyDescent="0.15">
      <c r="A6918">
        <v>69.16</v>
      </c>
      <c r="B6918">
        <v>4.8331970000000002</v>
      </c>
    </row>
    <row r="6919" spans="1:2" x14ac:dyDescent="0.15">
      <c r="A6919">
        <v>69.17</v>
      </c>
      <c r="B6919">
        <v>2.7328969999999999</v>
      </c>
    </row>
    <row r="6920" spans="1:2" x14ac:dyDescent="0.15">
      <c r="A6920">
        <v>69.180000000000007</v>
      </c>
      <c r="B6920">
        <v>1.523997</v>
      </c>
    </row>
    <row r="6921" spans="1:2" x14ac:dyDescent="0.15">
      <c r="A6921">
        <v>69.19</v>
      </c>
      <c r="B6921">
        <v>-7.3915030000000002</v>
      </c>
    </row>
    <row r="6922" spans="1:2" x14ac:dyDescent="0.15">
      <c r="A6922">
        <v>69.2</v>
      </c>
      <c r="B6922">
        <v>-12.530799999999999</v>
      </c>
    </row>
    <row r="6923" spans="1:2" x14ac:dyDescent="0.15">
      <c r="A6923">
        <v>69.209999999999994</v>
      </c>
      <c r="B6923">
        <v>-7.5105029999999999</v>
      </c>
    </row>
    <row r="6924" spans="1:2" x14ac:dyDescent="0.15">
      <c r="A6924">
        <v>69.22</v>
      </c>
      <c r="B6924">
        <v>-1.552203</v>
      </c>
    </row>
    <row r="6925" spans="1:2" x14ac:dyDescent="0.15">
      <c r="A6925">
        <v>69.23</v>
      </c>
      <c r="B6925">
        <v>8.5594970000000004</v>
      </c>
    </row>
    <row r="6926" spans="1:2" x14ac:dyDescent="0.15">
      <c r="A6926">
        <v>69.239999999999995</v>
      </c>
      <c r="B6926">
        <v>13.983000000000001</v>
      </c>
    </row>
    <row r="6927" spans="1:2" x14ac:dyDescent="0.15">
      <c r="A6927">
        <v>69.25</v>
      </c>
      <c r="B6927">
        <v>3.0621969999999998</v>
      </c>
    </row>
    <row r="6928" spans="1:2" x14ac:dyDescent="0.15">
      <c r="A6928">
        <v>69.260000000000005</v>
      </c>
      <c r="B6928">
        <v>-1.000203</v>
      </c>
    </row>
    <row r="6929" spans="1:2" x14ac:dyDescent="0.15">
      <c r="A6929">
        <v>69.27</v>
      </c>
      <c r="B6929">
        <v>2.6227969999999998</v>
      </c>
    </row>
    <row r="6930" spans="1:2" x14ac:dyDescent="0.15">
      <c r="A6930">
        <v>69.28</v>
      </c>
      <c r="B6930">
        <v>-12.289300000000001</v>
      </c>
    </row>
    <row r="6931" spans="1:2" x14ac:dyDescent="0.15">
      <c r="A6931">
        <v>69.290000000000006</v>
      </c>
      <c r="B6931">
        <v>-20.384599999999999</v>
      </c>
    </row>
    <row r="6932" spans="1:2" x14ac:dyDescent="0.15">
      <c r="A6932">
        <v>69.3</v>
      </c>
      <c r="B6932">
        <v>-6.4352029999999996</v>
      </c>
    </row>
    <row r="6933" spans="1:2" x14ac:dyDescent="0.15">
      <c r="A6933">
        <v>69.31</v>
      </c>
      <c r="B6933">
        <v>5.1189970000000002</v>
      </c>
    </row>
    <row r="6934" spans="1:2" x14ac:dyDescent="0.15">
      <c r="A6934">
        <v>69.319999999999993</v>
      </c>
      <c r="B6934">
        <v>6.7897970000000001</v>
      </c>
    </row>
    <row r="6935" spans="1:2" x14ac:dyDescent="0.15">
      <c r="A6935">
        <v>69.33</v>
      </c>
      <c r="B6935">
        <v>-2.4279030000000001</v>
      </c>
    </row>
    <row r="6936" spans="1:2" x14ac:dyDescent="0.15">
      <c r="A6936">
        <v>69.34</v>
      </c>
      <c r="B6936">
        <v>-3.4205030000000001</v>
      </c>
    </row>
    <row r="6937" spans="1:2" x14ac:dyDescent="0.15">
      <c r="A6937">
        <v>69.349999999999994</v>
      </c>
      <c r="B6937">
        <v>14.170199999999999</v>
      </c>
    </row>
    <row r="6938" spans="1:2" x14ac:dyDescent="0.15">
      <c r="A6938">
        <v>69.36</v>
      </c>
      <c r="B6938">
        <v>9.860697</v>
      </c>
    </row>
    <row r="6939" spans="1:2" x14ac:dyDescent="0.15">
      <c r="A6939">
        <v>69.37</v>
      </c>
      <c r="B6939">
        <v>-14.805099999999999</v>
      </c>
    </row>
    <row r="6940" spans="1:2" x14ac:dyDescent="0.15">
      <c r="A6940">
        <v>69.38</v>
      </c>
      <c r="B6940">
        <v>-9.9696029999999993</v>
      </c>
    </row>
    <row r="6941" spans="1:2" x14ac:dyDescent="0.15">
      <c r="A6941">
        <v>69.39</v>
      </c>
      <c r="B6941">
        <v>6.959797</v>
      </c>
    </row>
    <row r="6942" spans="1:2" x14ac:dyDescent="0.15">
      <c r="A6942">
        <v>69.400000000000006</v>
      </c>
      <c r="B6942">
        <v>-3.1184029999999998</v>
      </c>
    </row>
    <row r="6943" spans="1:2" x14ac:dyDescent="0.15">
      <c r="A6943">
        <v>69.41</v>
      </c>
      <c r="B6943">
        <v>-13.527900000000001</v>
      </c>
    </row>
    <row r="6944" spans="1:2" x14ac:dyDescent="0.15">
      <c r="A6944">
        <v>69.42</v>
      </c>
      <c r="B6944">
        <v>-2.2894030000000001</v>
      </c>
    </row>
    <row r="6945" spans="1:2" x14ac:dyDescent="0.15">
      <c r="A6945">
        <v>69.430000000000007</v>
      </c>
      <c r="B6945">
        <v>5.8461970000000001</v>
      </c>
    </row>
    <row r="6946" spans="1:2" x14ac:dyDescent="0.15">
      <c r="A6946">
        <v>69.44</v>
      </c>
      <c r="B6946">
        <v>1.6440969999999999</v>
      </c>
    </row>
    <row r="6947" spans="1:2" x14ac:dyDescent="0.15">
      <c r="A6947">
        <v>69.45</v>
      </c>
      <c r="B6947">
        <v>-5.1731030000000002</v>
      </c>
    </row>
    <row r="6948" spans="1:2" x14ac:dyDescent="0.15">
      <c r="A6948">
        <v>69.459999999999994</v>
      </c>
      <c r="B6948">
        <v>-10.6677</v>
      </c>
    </row>
    <row r="6949" spans="1:2" x14ac:dyDescent="0.15">
      <c r="A6949">
        <v>69.47</v>
      </c>
      <c r="B6949">
        <v>-7.5716029999999996</v>
      </c>
    </row>
    <row r="6950" spans="1:2" x14ac:dyDescent="0.15">
      <c r="A6950">
        <v>69.48</v>
      </c>
      <c r="B6950">
        <v>3.143297</v>
      </c>
    </row>
    <row r="6951" spans="1:2" x14ac:dyDescent="0.15">
      <c r="A6951">
        <v>69.489999999999995</v>
      </c>
      <c r="B6951">
        <v>9.827197</v>
      </c>
    </row>
    <row r="6952" spans="1:2" x14ac:dyDescent="0.15">
      <c r="A6952">
        <v>69.5</v>
      </c>
      <c r="B6952">
        <v>11.7758</v>
      </c>
    </row>
    <row r="6953" spans="1:2" x14ac:dyDescent="0.15">
      <c r="A6953">
        <v>69.510000000000005</v>
      </c>
      <c r="B6953">
        <v>11.121600000000001</v>
      </c>
    </row>
    <row r="6954" spans="1:2" x14ac:dyDescent="0.15">
      <c r="A6954">
        <v>69.52</v>
      </c>
      <c r="B6954">
        <v>3.7486969999999999</v>
      </c>
    </row>
    <row r="6955" spans="1:2" x14ac:dyDescent="0.15">
      <c r="A6955">
        <v>69.53</v>
      </c>
      <c r="B6955">
        <v>-6.7374029999999996</v>
      </c>
    </row>
    <row r="6956" spans="1:2" x14ac:dyDescent="0.15">
      <c r="A6956">
        <v>69.540000000000006</v>
      </c>
      <c r="B6956">
        <v>-10.7926</v>
      </c>
    </row>
    <row r="6957" spans="1:2" x14ac:dyDescent="0.15">
      <c r="A6957">
        <v>69.55</v>
      </c>
      <c r="B6957">
        <v>-10.8796</v>
      </c>
    </row>
    <row r="6958" spans="1:2" x14ac:dyDescent="0.15">
      <c r="A6958">
        <v>69.56</v>
      </c>
      <c r="B6958">
        <v>-16.754100000000001</v>
      </c>
    </row>
    <row r="6959" spans="1:2" x14ac:dyDescent="0.15">
      <c r="A6959">
        <v>69.569999999999993</v>
      </c>
      <c r="B6959">
        <v>-15.8125</v>
      </c>
    </row>
    <row r="6960" spans="1:2" x14ac:dyDescent="0.15">
      <c r="A6960">
        <v>69.58</v>
      </c>
      <c r="B6960">
        <v>5.973897</v>
      </c>
    </row>
    <row r="6961" spans="1:2" x14ac:dyDescent="0.15">
      <c r="A6961">
        <v>69.59</v>
      </c>
      <c r="B6961">
        <v>19.913</v>
      </c>
    </row>
    <row r="6962" spans="1:2" x14ac:dyDescent="0.15">
      <c r="A6962">
        <v>69.599999999999994</v>
      </c>
      <c r="B6962">
        <v>14.5222</v>
      </c>
    </row>
    <row r="6963" spans="1:2" x14ac:dyDescent="0.15">
      <c r="A6963">
        <v>69.61</v>
      </c>
      <c r="B6963">
        <v>16.464400000000001</v>
      </c>
    </row>
    <row r="6964" spans="1:2" x14ac:dyDescent="0.15">
      <c r="A6964">
        <v>69.62</v>
      </c>
      <c r="B6964">
        <v>22.177199999999999</v>
      </c>
    </row>
    <row r="6965" spans="1:2" x14ac:dyDescent="0.15">
      <c r="A6965">
        <v>69.63</v>
      </c>
      <c r="B6965">
        <v>18.268899999999999</v>
      </c>
    </row>
    <row r="6966" spans="1:2" x14ac:dyDescent="0.15">
      <c r="A6966">
        <v>69.64</v>
      </c>
      <c r="B6966">
        <v>5.4035970000000004</v>
      </c>
    </row>
    <row r="6967" spans="1:2" x14ac:dyDescent="0.15">
      <c r="A6967">
        <v>69.650000000000006</v>
      </c>
      <c r="B6967">
        <v>-16.543299999999999</v>
      </c>
    </row>
    <row r="6968" spans="1:2" x14ac:dyDescent="0.15">
      <c r="A6968">
        <v>69.66</v>
      </c>
      <c r="B6968">
        <v>-27.126000000000001</v>
      </c>
    </row>
    <row r="6969" spans="1:2" x14ac:dyDescent="0.15">
      <c r="A6969">
        <v>69.67</v>
      </c>
      <c r="B6969">
        <v>-12.888</v>
      </c>
    </row>
    <row r="6970" spans="1:2" x14ac:dyDescent="0.15">
      <c r="A6970">
        <v>69.680000000000007</v>
      </c>
      <c r="B6970">
        <v>-1.4748030000000001</v>
      </c>
    </row>
    <row r="6971" spans="1:2" x14ac:dyDescent="0.15">
      <c r="A6971">
        <v>69.69</v>
      </c>
      <c r="B6971">
        <v>-5.9690029999999998</v>
      </c>
    </row>
    <row r="6972" spans="1:2" x14ac:dyDescent="0.15">
      <c r="A6972">
        <v>69.7</v>
      </c>
      <c r="B6972">
        <v>-5.6521030000000003</v>
      </c>
    </row>
    <row r="6973" spans="1:2" x14ac:dyDescent="0.15">
      <c r="A6973">
        <v>69.709999999999994</v>
      </c>
      <c r="B6973">
        <v>0.53329740000000003</v>
      </c>
    </row>
    <row r="6974" spans="1:2" x14ac:dyDescent="0.15">
      <c r="A6974">
        <v>69.72</v>
      </c>
      <c r="B6974">
        <v>3.9322970000000002</v>
      </c>
    </row>
    <row r="6975" spans="1:2" x14ac:dyDescent="0.15">
      <c r="A6975">
        <v>69.73</v>
      </c>
      <c r="B6975">
        <v>6.2468969999999997</v>
      </c>
    </row>
    <row r="6976" spans="1:2" x14ac:dyDescent="0.15">
      <c r="A6976">
        <v>69.739999999999995</v>
      </c>
      <c r="B6976">
        <v>9.6211970000000004</v>
      </c>
    </row>
    <row r="6977" spans="1:2" x14ac:dyDescent="0.15">
      <c r="A6977">
        <v>69.75</v>
      </c>
      <c r="B6977">
        <v>22.235900000000001</v>
      </c>
    </row>
    <row r="6978" spans="1:2" x14ac:dyDescent="0.15">
      <c r="A6978">
        <v>69.760000000000005</v>
      </c>
      <c r="B6978">
        <v>34.775599999999997</v>
      </c>
    </row>
    <row r="6979" spans="1:2" x14ac:dyDescent="0.15">
      <c r="A6979">
        <v>69.77</v>
      </c>
      <c r="B6979">
        <v>26.3003</v>
      </c>
    </row>
    <row r="6980" spans="1:2" x14ac:dyDescent="0.15">
      <c r="A6980">
        <v>69.78</v>
      </c>
      <c r="B6980">
        <v>7.6211970000000004</v>
      </c>
    </row>
    <row r="6981" spans="1:2" x14ac:dyDescent="0.15">
      <c r="A6981">
        <v>69.790000000000006</v>
      </c>
      <c r="B6981">
        <v>2.9915970000000001</v>
      </c>
    </row>
    <row r="6982" spans="1:2" x14ac:dyDescent="0.15">
      <c r="A6982">
        <v>69.8</v>
      </c>
      <c r="B6982">
        <v>0.83819739999999998</v>
      </c>
    </row>
    <row r="6983" spans="1:2" x14ac:dyDescent="0.15">
      <c r="A6983">
        <v>69.81</v>
      </c>
      <c r="B6983">
        <v>-16.384899999999998</v>
      </c>
    </row>
    <row r="6984" spans="1:2" x14ac:dyDescent="0.15">
      <c r="A6984">
        <v>69.819999999999993</v>
      </c>
      <c r="B6984">
        <v>-37.656399999999998</v>
      </c>
    </row>
    <row r="6985" spans="1:2" x14ac:dyDescent="0.15">
      <c r="A6985">
        <v>69.83</v>
      </c>
      <c r="B6985">
        <v>-38.521000000000001</v>
      </c>
    </row>
    <row r="6986" spans="1:2" x14ac:dyDescent="0.15">
      <c r="A6986">
        <v>69.84</v>
      </c>
      <c r="B6986">
        <v>-17.245000000000001</v>
      </c>
    </row>
    <row r="6987" spans="1:2" x14ac:dyDescent="0.15">
      <c r="A6987">
        <v>69.849999999999994</v>
      </c>
      <c r="B6987">
        <v>-6.4444030000000003</v>
      </c>
    </row>
    <row r="6988" spans="1:2" x14ac:dyDescent="0.15">
      <c r="A6988">
        <v>69.86</v>
      </c>
      <c r="B6988">
        <v>-6.6699029999999997</v>
      </c>
    </row>
    <row r="6989" spans="1:2" x14ac:dyDescent="0.15">
      <c r="A6989">
        <v>69.87</v>
      </c>
      <c r="B6989">
        <v>-1.6460030000000001</v>
      </c>
    </row>
    <row r="6990" spans="1:2" x14ac:dyDescent="0.15">
      <c r="A6990">
        <v>69.88</v>
      </c>
      <c r="B6990">
        <v>-2.669403</v>
      </c>
    </row>
    <row r="6991" spans="1:2" x14ac:dyDescent="0.15">
      <c r="A6991">
        <v>69.89</v>
      </c>
      <c r="B6991">
        <v>-4.2791030000000001</v>
      </c>
    </row>
    <row r="6992" spans="1:2" x14ac:dyDescent="0.15">
      <c r="A6992">
        <v>69.900000000000006</v>
      </c>
      <c r="B6992">
        <v>6.4153969999999996</v>
      </c>
    </row>
    <row r="6993" spans="1:2" x14ac:dyDescent="0.15">
      <c r="A6993">
        <v>69.91</v>
      </c>
      <c r="B6993">
        <v>14.5625</v>
      </c>
    </row>
    <row r="6994" spans="1:2" x14ac:dyDescent="0.15">
      <c r="A6994">
        <v>69.92</v>
      </c>
      <c r="B6994">
        <v>5.449497</v>
      </c>
    </row>
    <row r="6995" spans="1:2" x14ac:dyDescent="0.15">
      <c r="A6995">
        <v>69.930000000000007</v>
      </c>
      <c r="B6995">
        <v>-6.4188029999999996</v>
      </c>
    </row>
    <row r="6996" spans="1:2" x14ac:dyDescent="0.15">
      <c r="A6996">
        <v>69.94</v>
      </c>
      <c r="B6996">
        <v>-1.604503</v>
      </c>
    </row>
    <row r="6997" spans="1:2" x14ac:dyDescent="0.15">
      <c r="A6997">
        <v>69.95</v>
      </c>
      <c r="B6997">
        <v>17.577999999999999</v>
      </c>
    </row>
    <row r="6998" spans="1:2" x14ac:dyDescent="0.15">
      <c r="A6998">
        <v>69.959999999999994</v>
      </c>
      <c r="B6998">
        <v>25.4298</v>
      </c>
    </row>
    <row r="6999" spans="1:2" x14ac:dyDescent="0.15">
      <c r="A6999">
        <v>69.97</v>
      </c>
      <c r="B6999">
        <v>13.271699999999999</v>
      </c>
    </row>
    <row r="7000" spans="1:2" x14ac:dyDescent="0.15">
      <c r="A7000">
        <v>69.98</v>
      </c>
      <c r="B7000">
        <v>8.3475970000000004</v>
      </c>
    </row>
    <row r="7001" spans="1:2" x14ac:dyDescent="0.15">
      <c r="A7001">
        <v>69.989999999999995</v>
      </c>
      <c r="B7001">
        <v>14.698600000000001</v>
      </c>
    </row>
    <row r="7002" spans="1:2" x14ac:dyDescent="0.15">
      <c r="A7002">
        <v>70</v>
      </c>
      <c r="B7002">
        <v>7.373297</v>
      </c>
    </row>
    <row r="7003" spans="1:2" x14ac:dyDescent="0.15">
      <c r="A7003">
        <v>70.010000000000005</v>
      </c>
      <c r="B7003">
        <v>-13.468</v>
      </c>
    </row>
    <row r="7004" spans="1:2" x14ac:dyDescent="0.15">
      <c r="A7004">
        <v>70.02</v>
      </c>
      <c r="B7004">
        <v>-17.6601</v>
      </c>
    </row>
    <row r="7005" spans="1:2" x14ac:dyDescent="0.15">
      <c r="A7005">
        <v>70.03</v>
      </c>
      <c r="B7005">
        <v>-13.287599999999999</v>
      </c>
    </row>
    <row r="7006" spans="1:2" x14ac:dyDescent="0.15">
      <c r="A7006">
        <v>70.040000000000006</v>
      </c>
      <c r="B7006">
        <v>-22.943899999999999</v>
      </c>
    </row>
    <row r="7007" spans="1:2" x14ac:dyDescent="0.15">
      <c r="A7007">
        <v>70.05</v>
      </c>
      <c r="B7007">
        <v>-22.502800000000001</v>
      </c>
    </row>
    <row r="7008" spans="1:2" x14ac:dyDescent="0.15">
      <c r="A7008">
        <v>70.06</v>
      </c>
      <c r="B7008">
        <v>-6.4057029999999999</v>
      </c>
    </row>
    <row r="7009" spans="1:2" x14ac:dyDescent="0.15">
      <c r="A7009">
        <v>70.069999999999993</v>
      </c>
      <c r="B7009">
        <v>6.2217969999999996</v>
      </c>
    </row>
    <row r="7010" spans="1:2" x14ac:dyDescent="0.15">
      <c r="A7010">
        <v>70.08</v>
      </c>
      <c r="B7010">
        <v>17.548100000000002</v>
      </c>
    </row>
    <row r="7011" spans="1:2" x14ac:dyDescent="0.15">
      <c r="A7011">
        <v>70.09</v>
      </c>
      <c r="B7011">
        <v>27.649000000000001</v>
      </c>
    </row>
    <row r="7012" spans="1:2" x14ac:dyDescent="0.15">
      <c r="A7012">
        <v>70.099999999999994</v>
      </c>
      <c r="B7012">
        <v>32.340000000000003</v>
      </c>
    </row>
    <row r="7013" spans="1:2" x14ac:dyDescent="0.15">
      <c r="A7013">
        <v>70.11</v>
      </c>
      <c r="B7013">
        <v>31.804400000000001</v>
      </c>
    </row>
    <row r="7014" spans="1:2" x14ac:dyDescent="0.15">
      <c r="A7014">
        <v>70.12</v>
      </c>
      <c r="B7014">
        <v>18.425799999999999</v>
      </c>
    </row>
    <row r="7015" spans="1:2" x14ac:dyDescent="0.15">
      <c r="A7015">
        <v>70.13</v>
      </c>
      <c r="B7015">
        <v>-2.509703</v>
      </c>
    </row>
    <row r="7016" spans="1:2" x14ac:dyDescent="0.15">
      <c r="A7016">
        <v>70.14</v>
      </c>
      <c r="B7016">
        <v>-14.9648</v>
      </c>
    </row>
    <row r="7017" spans="1:2" x14ac:dyDescent="0.15">
      <c r="A7017">
        <v>70.150000000000006</v>
      </c>
      <c r="B7017">
        <v>-18.967300000000002</v>
      </c>
    </row>
    <row r="7018" spans="1:2" x14ac:dyDescent="0.15">
      <c r="A7018">
        <v>70.16</v>
      </c>
      <c r="B7018">
        <v>-15.9498</v>
      </c>
    </row>
    <row r="7019" spans="1:2" x14ac:dyDescent="0.15">
      <c r="A7019">
        <v>70.17</v>
      </c>
      <c r="B7019">
        <v>-15.410600000000001</v>
      </c>
    </row>
    <row r="7020" spans="1:2" x14ac:dyDescent="0.15">
      <c r="A7020">
        <v>70.180000000000007</v>
      </c>
      <c r="B7020">
        <v>-26.591999999999999</v>
      </c>
    </row>
    <row r="7021" spans="1:2" x14ac:dyDescent="0.15">
      <c r="A7021">
        <v>70.19</v>
      </c>
      <c r="B7021">
        <v>-22.203900000000001</v>
      </c>
    </row>
    <row r="7022" spans="1:2" x14ac:dyDescent="0.15">
      <c r="A7022">
        <v>70.2</v>
      </c>
      <c r="B7022">
        <v>6.0026970000000004</v>
      </c>
    </row>
    <row r="7023" spans="1:2" x14ac:dyDescent="0.15">
      <c r="A7023">
        <v>70.209999999999994</v>
      </c>
      <c r="B7023">
        <v>16.86</v>
      </c>
    </row>
    <row r="7024" spans="1:2" x14ac:dyDescent="0.15">
      <c r="A7024">
        <v>70.22</v>
      </c>
      <c r="B7024">
        <v>2.6039970000000001</v>
      </c>
    </row>
    <row r="7025" spans="1:2" x14ac:dyDescent="0.15">
      <c r="A7025">
        <v>70.23</v>
      </c>
      <c r="B7025">
        <v>-4.1641029999999999</v>
      </c>
    </row>
    <row r="7026" spans="1:2" x14ac:dyDescent="0.15">
      <c r="A7026">
        <v>70.239999999999995</v>
      </c>
      <c r="B7026">
        <v>3.8931969999999998</v>
      </c>
    </row>
    <row r="7027" spans="1:2" x14ac:dyDescent="0.15">
      <c r="A7027">
        <v>70.25</v>
      </c>
      <c r="B7027">
        <v>13.6381</v>
      </c>
    </row>
    <row r="7028" spans="1:2" x14ac:dyDescent="0.15">
      <c r="A7028">
        <v>70.260000000000005</v>
      </c>
      <c r="B7028">
        <v>20.963899999999999</v>
      </c>
    </row>
    <row r="7029" spans="1:2" x14ac:dyDescent="0.15">
      <c r="A7029">
        <v>70.27</v>
      </c>
      <c r="B7029">
        <v>24.454699999999999</v>
      </c>
    </row>
    <row r="7030" spans="1:2" x14ac:dyDescent="0.15">
      <c r="A7030">
        <v>70.28</v>
      </c>
      <c r="B7030">
        <v>19.440000000000001</v>
      </c>
    </row>
    <row r="7031" spans="1:2" x14ac:dyDescent="0.15">
      <c r="A7031">
        <v>70.290000000000006</v>
      </c>
      <c r="B7031">
        <v>11.8775</v>
      </c>
    </row>
    <row r="7032" spans="1:2" x14ac:dyDescent="0.15">
      <c r="A7032">
        <v>70.3</v>
      </c>
      <c r="B7032">
        <v>11.472799999999999</v>
      </c>
    </row>
    <row r="7033" spans="1:2" x14ac:dyDescent="0.15">
      <c r="A7033">
        <v>70.31</v>
      </c>
      <c r="B7033">
        <v>4.8143969999999996</v>
      </c>
    </row>
    <row r="7034" spans="1:2" x14ac:dyDescent="0.15">
      <c r="A7034">
        <v>70.319999999999993</v>
      </c>
      <c r="B7034">
        <v>-17.831700000000001</v>
      </c>
    </row>
    <row r="7035" spans="1:2" x14ac:dyDescent="0.15">
      <c r="A7035">
        <v>70.33</v>
      </c>
      <c r="B7035">
        <v>-33.170900000000003</v>
      </c>
    </row>
    <row r="7036" spans="1:2" x14ac:dyDescent="0.15">
      <c r="A7036">
        <v>70.34</v>
      </c>
      <c r="B7036">
        <v>-33.3354</v>
      </c>
    </row>
    <row r="7037" spans="1:2" x14ac:dyDescent="0.15">
      <c r="A7037">
        <v>70.349999999999994</v>
      </c>
      <c r="B7037">
        <v>-37.286799999999999</v>
      </c>
    </row>
    <row r="7038" spans="1:2" x14ac:dyDescent="0.15">
      <c r="A7038">
        <v>70.36</v>
      </c>
      <c r="B7038">
        <v>-30.475999999999999</v>
      </c>
    </row>
    <row r="7039" spans="1:2" x14ac:dyDescent="0.15">
      <c r="A7039">
        <v>70.37</v>
      </c>
      <c r="B7039">
        <v>2.034897</v>
      </c>
    </row>
    <row r="7040" spans="1:2" x14ac:dyDescent="0.15">
      <c r="A7040">
        <v>70.38</v>
      </c>
      <c r="B7040">
        <v>18.263300000000001</v>
      </c>
    </row>
    <row r="7041" spans="1:2" x14ac:dyDescent="0.15">
      <c r="A7041">
        <v>70.39</v>
      </c>
      <c r="B7041">
        <v>2.9835970000000001</v>
      </c>
    </row>
    <row r="7042" spans="1:2" x14ac:dyDescent="0.15">
      <c r="A7042">
        <v>70.400000000000006</v>
      </c>
      <c r="B7042">
        <v>0.4861974</v>
      </c>
    </row>
    <row r="7043" spans="1:2" x14ac:dyDescent="0.15">
      <c r="A7043">
        <v>70.41</v>
      </c>
      <c r="B7043">
        <v>24.505800000000001</v>
      </c>
    </row>
    <row r="7044" spans="1:2" x14ac:dyDescent="0.15">
      <c r="A7044">
        <v>70.42</v>
      </c>
      <c r="B7044">
        <v>39.958799999999997</v>
      </c>
    </row>
    <row r="7045" spans="1:2" x14ac:dyDescent="0.15">
      <c r="A7045">
        <v>70.430000000000007</v>
      </c>
      <c r="B7045">
        <v>17.851400000000002</v>
      </c>
    </row>
    <row r="7046" spans="1:2" x14ac:dyDescent="0.15">
      <c r="A7046">
        <v>70.44</v>
      </c>
      <c r="B7046">
        <v>-17.212700000000002</v>
      </c>
    </row>
    <row r="7047" spans="1:2" x14ac:dyDescent="0.15">
      <c r="A7047">
        <v>70.45</v>
      </c>
      <c r="B7047">
        <v>-22.744299999999999</v>
      </c>
    </row>
    <row r="7048" spans="1:2" x14ac:dyDescent="0.15">
      <c r="A7048">
        <v>70.459999999999994</v>
      </c>
      <c r="B7048">
        <v>-8.8628029999999995</v>
      </c>
    </row>
    <row r="7049" spans="1:2" x14ac:dyDescent="0.15">
      <c r="A7049">
        <v>70.47</v>
      </c>
      <c r="B7049">
        <v>-11.4069</v>
      </c>
    </row>
    <row r="7050" spans="1:2" x14ac:dyDescent="0.15">
      <c r="A7050">
        <v>70.48</v>
      </c>
      <c r="B7050">
        <v>-18.423300000000001</v>
      </c>
    </row>
    <row r="7051" spans="1:2" x14ac:dyDescent="0.15">
      <c r="A7051">
        <v>70.489999999999995</v>
      </c>
      <c r="B7051">
        <v>-7.4486030000000003</v>
      </c>
    </row>
    <row r="7052" spans="1:2" x14ac:dyDescent="0.15">
      <c r="A7052">
        <v>70.5</v>
      </c>
      <c r="B7052">
        <v>2.2778969999999998</v>
      </c>
    </row>
    <row r="7053" spans="1:2" x14ac:dyDescent="0.15">
      <c r="A7053">
        <v>70.510000000000005</v>
      </c>
      <c r="B7053">
        <v>2.0284970000000002</v>
      </c>
    </row>
    <row r="7054" spans="1:2" x14ac:dyDescent="0.15">
      <c r="A7054">
        <v>70.52</v>
      </c>
      <c r="B7054">
        <v>-1.511903</v>
      </c>
    </row>
    <row r="7055" spans="1:2" x14ac:dyDescent="0.15">
      <c r="A7055">
        <v>70.53</v>
      </c>
      <c r="B7055">
        <v>0.78119740000000004</v>
      </c>
    </row>
    <row r="7056" spans="1:2" x14ac:dyDescent="0.15">
      <c r="A7056">
        <v>70.540000000000006</v>
      </c>
      <c r="B7056">
        <v>9.5605969999999996</v>
      </c>
    </row>
    <row r="7057" spans="1:2" x14ac:dyDescent="0.15">
      <c r="A7057">
        <v>70.55</v>
      </c>
      <c r="B7057">
        <v>6.935397</v>
      </c>
    </row>
    <row r="7058" spans="1:2" x14ac:dyDescent="0.15">
      <c r="A7058">
        <v>70.56</v>
      </c>
      <c r="B7058">
        <v>-3.3714029999999999</v>
      </c>
    </row>
    <row r="7059" spans="1:2" x14ac:dyDescent="0.15">
      <c r="A7059">
        <v>70.569999999999993</v>
      </c>
      <c r="B7059">
        <v>-11.015700000000001</v>
      </c>
    </row>
    <row r="7060" spans="1:2" x14ac:dyDescent="0.15">
      <c r="A7060">
        <v>70.58</v>
      </c>
      <c r="B7060">
        <v>-15.8856</v>
      </c>
    </row>
    <row r="7061" spans="1:2" x14ac:dyDescent="0.15">
      <c r="A7061">
        <v>70.59</v>
      </c>
      <c r="B7061">
        <v>-7.0842029999999996</v>
      </c>
    </row>
    <row r="7062" spans="1:2" x14ac:dyDescent="0.15">
      <c r="A7062">
        <v>70.599999999999994</v>
      </c>
      <c r="B7062">
        <v>7.8178970000000003</v>
      </c>
    </row>
    <row r="7063" spans="1:2" x14ac:dyDescent="0.15">
      <c r="A7063">
        <v>70.61</v>
      </c>
      <c r="B7063">
        <v>11.698700000000001</v>
      </c>
    </row>
    <row r="7064" spans="1:2" x14ac:dyDescent="0.15">
      <c r="A7064">
        <v>70.62</v>
      </c>
      <c r="B7064">
        <v>11.607699999999999</v>
      </c>
    </row>
    <row r="7065" spans="1:2" x14ac:dyDescent="0.15">
      <c r="A7065">
        <v>70.63</v>
      </c>
      <c r="B7065">
        <v>11.2349</v>
      </c>
    </row>
    <row r="7066" spans="1:2" x14ac:dyDescent="0.15">
      <c r="A7066">
        <v>70.64</v>
      </c>
      <c r="B7066">
        <v>13.2362</v>
      </c>
    </row>
    <row r="7067" spans="1:2" x14ac:dyDescent="0.15">
      <c r="A7067">
        <v>70.650000000000006</v>
      </c>
      <c r="B7067">
        <v>16.762599999999999</v>
      </c>
    </row>
    <row r="7068" spans="1:2" x14ac:dyDescent="0.15">
      <c r="A7068">
        <v>70.66</v>
      </c>
      <c r="B7068">
        <v>10.372</v>
      </c>
    </row>
    <row r="7069" spans="1:2" x14ac:dyDescent="0.15">
      <c r="A7069">
        <v>70.67</v>
      </c>
      <c r="B7069">
        <v>0.94119739999999996</v>
      </c>
    </row>
    <row r="7070" spans="1:2" x14ac:dyDescent="0.15">
      <c r="A7070">
        <v>70.680000000000007</v>
      </c>
      <c r="B7070">
        <v>0.91209739999999995</v>
      </c>
    </row>
    <row r="7071" spans="1:2" x14ac:dyDescent="0.15">
      <c r="A7071">
        <v>70.69</v>
      </c>
      <c r="B7071">
        <v>-2.6945030000000001</v>
      </c>
    </row>
    <row r="7072" spans="1:2" x14ac:dyDescent="0.15">
      <c r="A7072">
        <v>70.7</v>
      </c>
      <c r="B7072">
        <v>-12.900399999999999</v>
      </c>
    </row>
    <row r="7073" spans="1:2" x14ac:dyDescent="0.15">
      <c r="A7073">
        <v>70.709999999999994</v>
      </c>
      <c r="B7073">
        <v>-11.7461</v>
      </c>
    </row>
    <row r="7074" spans="1:2" x14ac:dyDescent="0.15">
      <c r="A7074">
        <v>70.72</v>
      </c>
      <c r="B7074">
        <v>-3.5025859999999998E-3</v>
      </c>
    </row>
    <row r="7075" spans="1:2" x14ac:dyDescent="0.15">
      <c r="A7075">
        <v>70.73</v>
      </c>
      <c r="B7075">
        <v>6.7829969999999999</v>
      </c>
    </row>
    <row r="7076" spans="1:2" x14ac:dyDescent="0.15">
      <c r="A7076">
        <v>70.739999999999995</v>
      </c>
      <c r="B7076">
        <v>-1.445603</v>
      </c>
    </row>
    <row r="7077" spans="1:2" x14ac:dyDescent="0.15">
      <c r="A7077">
        <v>70.75</v>
      </c>
      <c r="B7077">
        <v>-12.0099</v>
      </c>
    </row>
    <row r="7078" spans="1:2" x14ac:dyDescent="0.15">
      <c r="A7078">
        <v>70.760000000000005</v>
      </c>
      <c r="B7078">
        <v>-8.2058029999999995</v>
      </c>
    </row>
    <row r="7079" spans="1:2" x14ac:dyDescent="0.15">
      <c r="A7079">
        <v>70.77</v>
      </c>
      <c r="B7079">
        <v>-2.4650029999999998</v>
      </c>
    </row>
    <row r="7080" spans="1:2" x14ac:dyDescent="0.15">
      <c r="A7080">
        <v>70.78</v>
      </c>
      <c r="B7080">
        <v>-6.4412029999999998</v>
      </c>
    </row>
    <row r="7081" spans="1:2" x14ac:dyDescent="0.15">
      <c r="A7081">
        <v>70.790000000000006</v>
      </c>
      <c r="B7081">
        <v>-10.6122</v>
      </c>
    </row>
    <row r="7082" spans="1:2" x14ac:dyDescent="0.15">
      <c r="A7082">
        <v>70.8</v>
      </c>
      <c r="B7082">
        <v>-1.935403</v>
      </c>
    </row>
    <row r="7083" spans="1:2" x14ac:dyDescent="0.15">
      <c r="A7083">
        <v>70.81</v>
      </c>
      <c r="B7083">
        <v>9.6447970000000005</v>
      </c>
    </row>
    <row r="7084" spans="1:2" x14ac:dyDescent="0.15">
      <c r="A7084">
        <v>70.819999999999993</v>
      </c>
      <c r="B7084">
        <v>5.223897</v>
      </c>
    </row>
    <row r="7085" spans="1:2" x14ac:dyDescent="0.15">
      <c r="A7085">
        <v>70.83</v>
      </c>
      <c r="B7085">
        <v>-1.0628029999999999</v>
      </c>
    </row>
    <row r="7086" spans="1:2" x14ac:dyDescent="0.15">
      <c r="A7086">
        <v>70.84</v>
      </c>
      <c r="B7086">
        <v>3.7542970000000002</v>
      </c>
    </row>
    <row r="7087" spans="1:2" x14ac:dyDescent="0.15">
      <c r="A7087">
        <v>70.849999999999994</v>
      </c>
      <c r="B7087">
        <v>4.5753969999999997</v>
      </c>
    </row>
    <row r="7088" spans="1:2" x14ac:dyDescent="0.15">
      <c r="A7088">
        <v>70.86</v>
      </c>
      <c r="B7088">
        <v>-2.3425029999999998</v>
      </c>
    </row>
    <row r="7089" spans="1:2" x14ac:dyDescent="0.15">
      <c r="A7089">
        <v>70.87</v>
      </c>
      <c r="B7089">
        <v>-1.5897030000000001</v>
      </c>
    </row>
    <row r="7090" spans="1:2" x14ac:dyDescent="0.15">
      <c r="A7090">
        <v>70.88</v>
      </c>
      <c r="B7090">
        <v>9.2084969999999995</v>
      </c>
    </row>
    <row r="7091" spans="1:2" x14ac:dyDescent="0.15">
      <c r="A7091">
        <v>70.89</v>
      </c>
      <c r="B7091">
        <v>12.6419</v>
      </c>
    </row>
    <row r="7092" spans="1:2" x14ac:dyDescent="0.15">
      <c r="A7092">
        <v>70.900000000000006</v>
      </c>
      <c r="B7092">
        <v>2.2519969999999998</v>
      </c>
    </row>
    <row r="7093" spans="1:2" x14ac:dyDescent="0.15">
      <c r="A7093">
        <v>70.91</v>
      </c>
      <c r="B7093">
        <v>-2.9412029999999998</v>
      </c>
    </row>
    <row r="7094" spans="1:2" x14ac:dyDescent="0.15">
      <c r="A7094">
        <v>70.92</v>
      </c>
      <c r="B7094">
        <v>4.347397</v>
      </c>
    </row>
    <row r="7095" spans="1:2" x14ac:dyDescent="0.15">
      <c r="A7095">
        <v>70.930000000000007</v>
      </c>
      <c r="B7095">
        <v>4.7912970000000001</v>
      </c>
    </row>
    <row r="7096" spans="1:2" x14ac:dyDescent="0.15">
      <c r="A7096">
        <v>70.94</v>
      </c>
      <c r="B7096">
        <v>0.93839740000000005</v>
      </c>
    </row>
    <row r="7097" spans="1:2" x14ac:dyDescent="0.15">
      <c r="A7097">
        <v>70.95</v>
      </c>
      <c r="B7097">
        <v>0.50979739999999996</v>
      </c>
    </row>
    <row r="7098" spans="1:2" x14ac:dyDescent="0.15">
      <c r="A7098">
        <v>70.959999999999994</v>
      </c>
      <c r="B7098">
        <v>-3.5770029999999999</v>
      </c>
    </row>
    <row r="7099" spans="1:2" x14ac:dyDescent="0.15">
      <c r="A7099">
        <v>70.97</v>
      </c>
      <c r="B7099">
        <v>-2.859003</v>
      </c>
    </row>
    <row r="7100" spans="1:2" x14ac:dyDescent="0.15">
      <c r="A7100">
        <v>70.98</v>
      </c>
      <c r="B7100">
        <v>1.2233970000000001</v>
      </c>
    </row>
    <row r="7101" spans="1:2" x14ac:dyDescent="0.15">
      <c r="A7101">
        <v>70.989999999999995</v>
      </c>
      <c r="B7101">
        <v>8.2297410000000001E-2</v>
      </c>
    </row>
    <row r="7102" spans="1:2" x14ac:dyDescent="0.15">
      <c r="A7102">
        <v>71</v>
      </c>
      <c r="B7102">
        <v>0.63989739999999995</v>
      </c>
    </row>
    <row r="7103" spans="1:2" x14ac:dyDescent="0.15">
      <c r="A7103">
        <v>71.010000000000005</v>
      </c>
      <c r="B7103">
        <v>7.4794970000000003</v>
      </c>
    </row>
    <row r="7104" spans="1:2" x14ac:dyDescent="0.15">
      <c r="A7104">
        <v>71.02</v>
      </c>
      <c r="B7104">
        <v>13.2242</v>
      </c>
    </row>
    <row r="7105" spans="1:2" x14ac:dyDescent="0.15">
      <c r="A7105">
        <v>71.03</v>
      </c>
      <c r="B7105">
        <v>6.9661970000000002</v>
      </c>
    </row>
    <row r="7106" spans="1:2" x14ac:dyDescent="0.15">
      <c r="A7106">
        <v>71.040000000000006</v>
      </c>
      <c r="B7106">
        <v>-8.6452030000000004</v>
      </c>
    </row>
    <row r="7107" spans="1:2" x14ac:dyDescent="0.15">
      <c r="A7107">
        <v>71.05</v>
      </c>
      <c r="B7107">
        <v>-14.229100000000001</v>
      </c>
    </row>
    <row r="7108" spans="1:2" x14ac:dyDescent="0.15">
      <c r="A7108">
        <v>71.06</v>
      </c>
      <c r="B7108">
        <v>-4.3370030000000002</v>
      </c>
    </row>
    <row r="7109" spans="1:2" x14ac:dyDescent="0.15">
      <c r="A7109">
        <v>71.069999999999993</v>
      </c>
      <c r="B7109">
        <v>2.2375970000000001</v>
      </c>
    </row>
    <row r="7110" spans="1:2" x14ac:dyDescent="0.15">
      <c r="A7110">
        <v>71.08</v>
      </c>
      <c r="B7110">
        <v>-2.197203</v>
      </c>
    </row>
    <row r="7111" spans="1:2" x14ac:dyDescent="0.15">
      <c r="A7111">
        <v>71.09</v>
      </c>
      <c r="B7111">
        <v>-5.1851029999999998</v>
      </c>
    </row>
    <row r="7112" spans="1:2" x14ac:dyDescent="0.15">
      <c r="A7112">
        <v>71.099999999999994</v>
      </c>
      <c r="B7112">
        <v>-2.4307029999999998</v>
      </c>
    </row>
    <row r="7113" spans="1:2" x14ac:dyDescent="0.15">
      <c r="A7113">
        <v>71.11</v>
      </c>
      <c r="B7113">
        <v>0.52089739999999995</v>
      </c>
    </row>
    <row r="7114" spans="1:2" x14ac:dyDescent="0.15">
      <c r="A7114">
        <v>71.12</v>
      </c>
      <c r="B7114">
        <v>-2.993503</v>
      </c>
    </row>
    <row r="7115" spans="1:2" x14ac:dyDescent="0.15">
      <c r="A7115">
        <v>71.13</v>
      </c>
      <c r="B7115">
        <v>-4.6926030000000001</v>
      </c>
    </row>
    <row r="7116" spans="1:2" x14ac:dyDescent="0.15">
      <c r="A7116">
        <v>71.14</v>
      </c>
      <c r="B7116">
        <v>8.0178969999999996</v>
      </c>
    </row>
    <row r="7117" spans="1:2" x14ac:dyDescent="0.15">
      <c r="A7117">
        <v>71.150000000000006</v>
      </c>
      <c r="B7117">
        <v>13.691599999999999</v>
      </c>
    </row>
    <row r="7118" spans="1:2" x14ac:dyDescent="0.15">
      <c r="A7118">
        <v>71.16</v>
      </c>
      <c r="B7118">
        <v>-3.399003</v>
      </c>
    </row>
    <row r="7119" spans="1:2" x14ac:dyDescent="0.15">
      <c r="A7119">
        <v>71.17</v>
      </c>
      <c r="B7119">
        <v>-16.206099999999999</v>
      </c>
    </row>
    <row r="7120" spans="1:2" x14ac:dyDescent="0.15">
      <c r="A7120">
        <v>71.180000000000007</v>
      </c>
      <c r="B7120">
        <v>-8.0537030000000005</v>
      </c>
    </row>
    <row r="7121" spans="1:2" x14ac:dyDescent="0.15">
      <c r="A7121">
        <v>71.19</v>
      </c>
      <c r="B7121">
        <v>4.6116970000000004</v>
      </c>
    </row>
    <row r="7122" spans="1:2" x14ac:dyDescent="0.15">
      <c r="A7122">
        <v>71.2</v>
      </c>
      <c r="B7122">
        <v>8.3279969999999999</v>
      </c>
    </row>
    <row r="7123" spans="1:2" x14ac:dyDescent="0.15">
      <c r="A7123">
        <v>71.209999999999994</v>
      </c>
      <c r="B7123">
        <v>0.70449740000000005</v>
      </c>
    </row>
    <row r="7124" spans="1:2" x14ac:dyDescent="0.15">
      <c r="A7124">
        <v>71.22</v>
      </c>
      <c r="B7124">
        <v>-3.4102030000000001</v>
      </c>
    </row>
    <row r="7125" spans="1:2" x14ac:dyDescent="0.15">
      <c r="A7125">
        <v>71.23</v>
      </c>
      <c r="B7125">
        <v>3.7359969999999998</v>
      </c>
    </row>
    <row r="7126" spans="1:2" x14ac:dyDescent="0.15">
      <c r="A7126">
        <v>71.239999999999995</v>
      </c>
      <c r="B7126">
        <v>1.6763969999999999</v>
      </c>
    </row>
    <row r="7127" spans="1:2" x14ac:dyDescent="0.15">
      <c r="A7127">
        <v>71.25</v>
      </c>
      <c r="B7127">
        <v>-5.6090030000000004</v>
      </c>
    </row>
    <row r="7128" spans="1:2" x14ac:dyDescent="0.15">
      <c r="A7128">
        <v>71.260000000000005</v>
      </c>
      <c r="B7128">
        <v>0.39679740000000002</v>
      </c>
    </row>
    <row r="7129" spans="1:2" x14ac:dyDescent="0.15">
      <c r="A7129">
        <v>71.27</v>
      </c>
      <c r="B7129">
        <v>4.6886970000000003</v>
      </c>
    </row>
    <row r="7130" spans="1:2" x14ac:dyDescent="0.15">
      <c r="A7130">
        <v>71.28</v>
      </c>
      <c r="B7130">
        <v>-3.0262030000000002</v>
      </c>
    </row>
    <row r="7131" spans="1:2" x14ac:dyDescent="0.15">
      <c r="A7131">
        <v>71.290000000000006</v>
      </c>
      <c r="B7131">
        <v>-2.3902590000000001E-2</v>
      </c>
    </row>
    <row r="7132" spans="1:2" x14ac:dyDescent="0.15">
      <c r="A7132">
        <v>71.3</v>
      </c>
      <c r="B7132">
        <v>17.799099999999999</v>
      </c>
    </row>
    <row r="7133" spans="1:2" x14ac:dyDescent="0.15">
      <c r="A7133">
        <v>71.31</v>
      </c>
      <c r="B7133">
        <v>26.1463</v>
      </c>
    </row>
    <row r="7134" spans="1:2" x14ac:dyDescent="0.15">
      <c r="A7134">
        <v>71.319999999999993</v>
      </c>
      <c r="B7134">
        <v>12.3154</v>
      </c>
    </row>
    <row r="7135" spans="1:2" x14ac:dyDescent="0.15">
      <c r="A7135">
        <v>71.33</v>
      </c>
      <c r="B7135">
        <v>-14.1302</v>
      </c>
    </row>
    <row r="7136" spans="1:2" x14ac:dyDescent="0.15">
      <c r="A7136">
        <v>71.34</v>
      </c>
      <c r="B7136">
        <v>-22.516400000000001</v>
      </c>
    </row>
    <row r="7137" spans="1:2" x14ac:dyDescent="0.15">
      <c r="A7137">
        <v>71.349999999999994</v>
      </c>
      <c r="B7137">
        <v>-0.77510259999999997</v>
      </c>
    </row>
    <row r="7138" spans="1:2" x14ac:dyDescent="0.15">
      <c r="A7138">
        <v>71.36</v>
      </c>
      <c r="B7138">
        <v>18.761399999999998</v>
      </c>
    </row>
    <row r="7139" spans="1:2" x14ac:dyDescent="0.15">
      <c r="A7139">
        <v>71.37</v>
      </c>
      <c r="B7139">
        <v>9.2447970000000002</v>
      </c>
    </row>
    <row r="7140" spans="1:2" x14ac:dyDescent="0.15">
      <c r="A7140">
        <v>71.38</v>
      </c>
      <c r="B7140">
        <v>-12.9559</v>
      </c>
    </row>
    <row r="7141" spans="1:2" x14ac:dyDescent="0.15">
      <c r="A7141">
        <v>71.39</v>
      </c>
      <c r="B7141">
        <v>-24.581499999999998</v>
      </c>
    </row>
    <row r="7142" spans="1:2" x14ac:dyDescent="0.15">
      <c r="A7142">
        <v>71.400000000000006</v>
      </c>
      <c r="B7142">
        <v>-26.421199999999999</v>
      </c>
    </row>
    <row r="7143" spans="1:2" x14ac:dyDescent="0.15">
      <c r="A7143">
        <v>71.41</v>
      </c>
      <c r="B7143">
        <v>-17.612200000000001</v>
      </c>
    </row>
    <row r="7144" spans="1:2" x14ac:dyDescent="0.15">
      <c r="A7144">
        <v>71.42</v>
      </c>
      <c r="B7144">
        <v>-3.424903</v>
      </c>
    </row>
    <row r="7145" spans="1:2" x14ac:dyDescent="0.15">
      <c r="A7145">
        <v>71.430000000000007</v>
      </c>
      <c r="B7145">
        <v>3.339197</v>
      </c>
    </row>
    <row r="7146" spans="1:2" x14ac:dyDescent="0.15">
      <c r="A7146">
        <v>71.44</v>
      </c>
      <c r="B7146">
        <v>9.7880970000000005</v>
      </c>
    </row>
    <row r="7147" spans="1:2" x14ac:dyDescent="0.15">
      <c r="A7147">
        <v>71.45</v>
      </c>
      <c r="B7147">
        <v>17.7744</v>
      </c>
    </row>
    <row r="7148" spans="1:2" x14ac:dyDescent="0.15">
      <c r="A7148">
        <v>71.459999999999994</v>
      </c>
      <c r="B7148">
        <v>19.377300000000002</v>
      </c>
    </row>
    <row r="7149" spans="1:2" x14ac:dyDescent="0.15">
      <c r="A7149">
        <v>71.47</v>
      </c>
      <c r="B7149">
        <v>16.245699999999999</v>
      </c>
    </row>
    <row r="7150" spans="1:2" x14ac:dyDescent="0.15">
      <c r="A7150">
        <v>71.48</v>
      </c>
      <c r="B7150">
        <v>9.2990969999999997</v>
      </c>
    </row>
    <row r="7151" spans="1:2" x14ac:dyDescent="0.15">
      <c r="A7151">
        <v>71.489999999999995</v>
      </c>
      <c r="B7151">
        <v>4.6794969999999996</v>
      </c>
    </row>
    <row r="7152" spans="1:2" x14ac:dyDescent="0.15">
      <c r="A7152">
        <v>71.5</v>
      </c>
      <c r="B7152">
        <v>3.4221970000000002</v>
      </c>
    </row>
    <row r="7153" spans="1:2" x14ac:dyDescent="0.15">
      <c r="A7153">
        <v>71.510000000000005</v>
      </c>
      <c r="B7153">
        <v>-1.5737030000000001</v>
      </c>
    </row>
    <row r="7154" spans="1:2" x14ac:dyDescent="0.15">
      <c r="A7154">
        <v>71.52</v>
      </c>
      <c r="B7154">
        <v>-1.463603</v>
      </c>
    </row>
    <row r="7155" spans="1:2" x14ac:dyDescent="0.15">
      <c r="A7155">
        <v>71.53</v>
      </c>
      <c r="B7155">
        <v>6.3123969999999998</v>
      </c>
    </row>
    <row r="7156" spans="1:2" x14ac:dyDescent="0.15">
      <c r="A7156">
        <v>71.540000000000006</v>
      </c>
      <c r="B7156">
        <v>-2.9092030000000002</v>
      </c>
    </row>
    <row r="7157" spans="1:2" x14ac:dyDescent="0.15">
      <c r="A7157">
        <v>71.55</v>
      </c>
      <c r="B7157">
        <v>-22.055399999999999</v>
      </c>
    </row>
    <row r="7158" spans="1:2" x14ac:dyDescent="0.15">
      <c r="A7158">
        <v>71.56</v>
      </c>
      <c r="B7158">
        <v>-15.5678</v>
      </c>
    </row>
    <row r="7159" spans="1:2" x14ac:dyDescent="0.15">
      <c r="A7159">
        <v>71.569999999999993</v>
      </c>
      <c r="B7159">
        <v>1.653697</v>
      </c>
    </row>
    <row r="7160" spans="1:2" x14ac:dyDescent="0.15">
      <c r="A7160">
        <v>71.58</v>
      </c>
      <c r="B7160">
        <v>2.127097</v>
      </c>
    </row>
    <row r="7161" spans="1:2" x14ac:dyDescent="0.15">
      <c r="A7161">
        <v>71.59</v>
      </c>
      <c r="B7161">
        <v>-2.155303</v>
      </c>
    </row>
    <row r="7162" spans="1:2" x14ac:dyDescent="0.15">
      <c r="A7162">
        <v>71.599999999999994</v>
      </c>
      <c r="B7162">
        <v>3.562297</v>
      </c>
    </row>
    <row r="7163" spans="1:2" x14ac:dyDescent="0.15">
      <c r="A7163">
        <v>71.61</v>
      </c>
      <c r="B7163">
        <v>7.2363970000000002</v>
      </c>
    </row>
    <row r="7164" spans="1:2" x14ac:dyDescent="0.15">
      <c r="A7164">
        <v>71.62</v>
      </c>
      <c r="B7164">
        <v>-0.73670259999999999</v>
      </c>
    </row>
    <row r="7165" spans="1:2" x14ac:dyDescent="0.15">
      <c r="A7165">
        <v>71.63</v>
      </c>
      <c r="B7165">
        <v>-3.1376029999999999</v>
      </c>
    </row>
    <row r="7166" spans="1:2" x14ac:dyDescent="0.15">
      <c r="A7166">
        <v>71.64</v>
      </c>
      <c r="B7166">
        <v>5.4629969999999997</v>
      </c>
    </row>
    <row r="7167" spans="1:2" x14ac:dyDescent="0.15">
      <c r="A7167">
        <v>71.650000000000006</v>
      </c>
      <c r="B7167">
        <v>12.8834</v>
      </c>
    </row>
    <row r="7168" spans="1:2" x14ac:dyDescent="0.15">
      <c r="A7168">
        <v>71.66</v>
      </c>
      <c r="B7168">
        <v>9.7896970000000003</v>
      </c>
    </row>
    <row r="7169" spans="1:2" x14ac:dyDescent="0.15">
      <c r="A7169">
        <v>71.67</v>
      </c>
      <c r="B7169">
        <v>-0.35680260000000003</v>
      </c>
    </row>
    <row r="7170" spans="1:2" x14ac:dyDescent="0.15">
      <c r="A7170">
        <v>71.680000000000007</v>
      </c>
      <c r="B7170">
        <v>-4.1681030000000003</v>
      </c>
    </row>
    <row r="7171" spans="1:2" x14ac:dyDescent="0.15">
      <c r="A7171">
        <v>71.69</v>
      </c>
      <c r="B7171">
        <v>-4.9141029999999999</v>
      </c>
    </row>
    <row r="7172" spans="1:2" x14ac:dyDescent="0.15">
      <c r="A7172">
        <v>71.7</v>
      </c>
      <c r="B7172">
        <v>-13.7941</v>
      </c>
    </row>
    <row r="7173" spans="1:2" x14ac:dyDescent="0.15">
      <c r="A7173">
        <v>71.709999999999994</v>
      </c>
      <c r="B7173">
        <v>-20.506799999999998</v>
      </c>
    </row>
    <row r="7174" spans="1:2" x14ac:dyDescent="0.15">
      <c r="A7174">
        <v>71.72</v>
      </c>
      <c r="B7174">
        <v>-15.652100000000001</v>
      </c>
    </row>
    <row r="7175" spans="1:2" x14ac:dyDescent="0.15">
      <c r="A7175">
        <v>71.73</v>
      </c>
      <c r="B7175">
        <v>-11.395300000000001</v>
      </c>
    </row>
    <row r="7176" spans="1:2" x14ac:dyDescent="0.15">
      <c r="A7176">
        <v>71.739999999999995</v>
      </c>
      <c r="B7176">
        <v>-5.1735030000000002</v>
      </c>
    </row>
    <row r="7177" spans="1:2" x14ac:dyDescent="0.15">
      <c r="A7177">
        <v>71.75</v>
      </c>
      <c r="B7177">
        <v>8.3978970000000004</v>
      </c>
    </row>
    <row r="7178" spans="1:2" x14ac:dyDescent="0.15">
      <c r="A7178">
        <v>71.760000000000005</v>
      </c>
      <c r="B7178">
        <v>11.284000000000001</v>
      </c>
    </row>
    <row r="7179" spans="1:2" x14ac:dyDescent="0.15">
      <c r="A7179">
        <v>71.77</v>
      </c>
      <c r="B7179">
        <v>3.1922969999999999</v>
      </c>
    </row>
    <row r="7180" spans="1:2" x14ac:dyDescent="0.15">
      <c r="A7180">
        <v>71.78</v>
      </c>
      <c r="B7180">
        <v>-0.68570260000000005</v>
      </c>
    </row>
    <row r="7181" spans="1:2" x14ac:dyDescent="0.15">
      <c r="A7181">
        <v>71.790000000000006</v>
      </c>
      <c r="B7181">
        <v>-2.5420029999999998</v>
      </c>
    </row>
    <row r="7182" spans="1:2" x14ac:dyDescent="0.15">
      <c r="A7182">
        <v>71.8</v>
      </c>
      <c r="B7182">
        <v>0.1943974</v>
      </c>
    </row>
    <row r="7183" spans="1:2" x14ac:dyDescent="0.15">
      <c r="A7183">
        <v>71.81</v>
      </c>
      <c r="B7183">
        <v>10.8574</v>
      </c>
    </row>
    <row r="7184" spans="1:2" x14ac:dyDescent="0.15">
      <c r="A7184">
        <v>71.819999999999993</v>
      </c>
      <c r="B7184">
        <v>13.245799999999999</v>
      </c>
    </row>
    <row r="7185" spans="1:2" x14ac:dyDescent="0.15">
      <c r="A7185">
        <v>71.83</v>
      </c>
      <c r="B7185">
        <v>5.8349970000000004</v>
      </c>
    </row>
    <row r="7186" spans="1:2" x14ac:dyDescent="0.15">
      <c r="A7186">
        <v>71.84</v>
      </c>
      <c r="B7186">
        <v>-1.707403</v>
      </c>
    </row>
    <row r="7187" spans="1:2" x14ac:dyDescent="0.15">
      <c r="A7187">
        <v>71.849999999999994</v>
      </c>
      <c r="B7187">
        <v>-13.27</v>
      </c>
    </row>
    <row r="7188" spans="1:2" x14ac:dyDescent="0.15">
      <c r="A7188">
        <v>71.86</v>
      </c>
      <c r="B7188">
        <v>-17.2698</v>
      </c>
    </row>
    <row r="7189" spans="1:2" x14ac:dyDescent="0.15">
      <c r="A7189">
        <v>71.87</v>
      </c>
      <c r="B7189">
        <v>-6.505903</v>
      </c>
    </row>
    <row r="7190" spans="1:2" x14ac:dyDescent="0.15">
      <c r="A7190">
        <v>71.88</v>
      </c>
      <c r="B7190">
        <v>5.5735970000000004</v>
      </c>
    </row>
    <row r="7191" spans="1:2" x14ac:dyDescent="0.15">
      <c r="A7191">
        <v>71.89</v>
      </c>
      <c r="B7191">
        <v>13.8157</v>
      </c>
    </row>
    <row r="7192" spans="1:2" x14ac:dyDescent="0.15">
      <c r="A7192">
        <v>71.900000000000006</v>
      </c>
      <c r="B7192">
        <v>12.664999999999999</v>
      </c>
    </row>
    <row r="7193" spans="1:2" x14ac:dyDescent="0.15">
      <c r="A7193">
        <v>71.91</v>
      </c>
      <c r="B7193">
        <v>5.9778969999999996</v>
      </c>
    </row>
    <row r="7194" spans="1:2" x14ac:dyDescent="0.15">
      <c r="A7194">
        <v>71.92</v>
      </c>
      <c r="B7194">
        <v>3.103297</v>
      </c>
    </row>
    <row r="7195" spans="1:2" x14ac:dyDescent="0.15">
      <c r="A7195">
        <v>71.930000000000007</v>
      </c>
      <c r="B7195">
        <v>-3.7766030000000002</v>
      </c>
    </row>
    <row r="7196" spans="1:2" x14ac:dyDescent="0.15">
      <c r="A7196">
        <v>71.94</v>
      </c>
      <c r="B7196">
        <v>-3.6073029999999999</v>
      </c>
    </row>
    <row r="7197" spans="1:2" x14ac:dyDescent="0.15">
      <c r="A7197">
        <v>71.95</v>
      </c>
      <c r="B7197">
        <v>7.8043969999999998</v>
      </c>
    </row>
    <row r="7198" spans="1:2" x14ac:dyDescent="0.15">
      <c r="A7198">
        <v>71.959999999999994</v>
      </c>
      <c r="B7198">
        <v>3.8456969999999999</v>
      </c>
    </row>
    <row r="7199" spans="1:2" x14ac:dyDescent="0.15">
      <c r="A7199">
        <v>71.97</v>
      </c>
      <c r="B7199">
        <v>-3.4393030000000002</v>
      </c>
    </row>
    <row r="7200" spans="1:2" x14ac:dyDescent="0.15">
      <c r="A7200">
        <v>71.98</v>
      </c>
      <c r="B7200">
        <v>1.3155969999999999</v>
      </c>
    </row>
    <row r="7201" spans="1:2" x14ac:dyDescent="0.15">
      <c r="A7201">
        <v>71.989999999999995</v>
      </c>
      <c r="B7201">
        <v>-5.030303</v>
      </c>
    </row>
    <row r="7202" spans="1:2" x14ac:dyDescent="0.15">
      <c r="A7202">
        <v>72</v>
      </c>
      <c r="B7202">
        <v>-11.371700000000001</v>
      </c>
    </row>
    <row r="7203" spans="1:2" x14ac:dyDescent="0.15">
      <c r="A7203">
        <v>72.010000000000005</v>
      </c>
      <c r="B7203">
        <v>-2.4682029999999999</v>
      </c>
    </row>
    <row r="7204" spans="1:2" x14ac:dyDescent="0.15">
      <c r="A7204">
        <v>72.02</v>
      </c>
      <c r="B7204">
        <v>0.59439739999999996</v>
      </c>
    </row>
    <row r="7205" spans="1:2" x14ac:dyDescent="0.15">
      <c r="A7205">
        <v>72.03</v>
      </c>
      <c r="B7205">
        <v>-1.679103</v>
      </c>
    </row>
    <row r="7206" spans="1:2" x14ac:dyDescent="0.15">
      <c r="A7206">
        <v>72.040000000000006</v>
      </c>
      <c r="B7206">
        <v>-2.796303</v>
      </c>
    </row>
    <row r="7207" spans="1:2" x14ac:dyDescent="0.15">
      <c r="A7207">
        <v>72.05</v>
      </c>
      <c r="B7207">
        <v>-8.2601030000000009</v>
      </c>
    </row>
    <row r="7208" spans="1:2" x14ac:dyDescent="0.15">
      <c r="A7208">
        <v>72.06</v>
      </c>
      <c r="B7208">
        <v>-9.7480030000000006</v>
      </c>
    </row>
    <row r="7209" spans="1:2" x14ac:dyDescent="0.15">
      <c r="A7209">
        <v>72.069999999999993</v>
      </c>
      <c r="B7209">
        <v>-6.6998030000000002</v>
      </c>
    </row>
    <row r="7210" spans="1:2" x14ac:dyDescent="0.15">
      <c r="A7210">
        <v>72.08</v>
      </c>
      <c r="B7210">
        <v>-0.27140259999999999</v>
      </c>
    </row>
    <row r="7211" spans="1:2" x14ac:dyDescent="0.15">
      <c r="A7211">
        <v>72.09</v>
      </c>
      <c r="B7211">
        <v>13.012700000000001</v>
      </c>
    </row>
    <row r="7212" spans="1:2" x14ac:dyDescent="0.15">
      <c r="A7212">
        <v>72.099999999999994</v>
      </c>
      <c r="B7212">
        <v>20.100899999999999</v>
      </c>
    </row>
    <row r="7213" spans="1:2" x14ac:dyDescent="0.15">
      <c r="A7213">
        <v>72.11</v>
      </c>
      <c r="B7213">
        <v>13.572699999999999</v>
      </c>
    </row>
    <row r="7214" spans="1:2" x14ac:dyDescent="0.15">
      <c r="A7214">
        <v>72.12</v>
      </c>
      <c r="B7214">
        <v>-0.73870259999999999</v>
      </c>
    </row>
    <row r="7215" spans="1:2" x14ac:dyDescent="0.15">
      <c r="A7215">
        <v>72.13</v>
      </c>
      <c r="B7215">
        <v>-7.880503</v>
      </c>
    </row>
    <row r="7216" spans="1:2" x14ac:dyDescent="0.15">
      <c r="A7216">
        <v>72.14</v>
      </c>
      <c r="B7216">
        <v>1.1606970000000001</v>
      </c>
    </row>
    <row r="7217" spans="1:2" x14ac:dyDescent="0.15">
      <c r="A7217">
        <v>72.150000000000006</v>
      </c>
      <c r="B7217">
        <v>8.2349969999999999</v>
      </c>
    </row>
    <row r="7218" spans="1:2" x14ac:dyDescent="0.15">
      <c r="A7218">
        <v>72.16</v>
      </c>
      <c r="B7218">
        <v>1.4772970000000001</v>
      </c>
    </row>
    <row r="7219" spans="1:2" x14ac:dyDescent="0.15">
      <c r="A7219">
        <v>72.17</v>
      </c>
      <c r="B7219">
        <v>7.7497410000000003E-2</v>
      </c>
    </row>
    <row r="7220" spans="1:2" x14ac:dyDescent="0.15">
      <c r="A7220">
        <v>72.180000000000007</v>
      </c>
      <c r="B7220">
        <v>3.5096970000000001</v>
      </c>
    </row>
    <row r="7221" spans="1:2" x14ac:dyDescent="0.15">
      <c r="A7221">
        <v>72.19</v>
      </c>
      <c r="B7221">
        <v>-4.4124030000000003</v>
      </c>
    </row>
    <row r="7222" spans="1:2" x14ac:dyDescent="0.15">
      <c r="A7222">
        <v>72.2</v>
      </c>
      <c r="B7222">
        <v>-0.78540259999999995</v>
      </c>
    </row>
    <row r="7223" spans="1:2" x14ac:dyDescent="0.15">
      <c r="A7223">
        <v>72.209999999999994</v>
      </c>
      <c r="B7223">
        <v>10.953099999999999</v>
      </c>
    </row>
    <row r="7224" spans="1:2" x14ac:dyDescent="0.15">
      <c r="A7224">
        <v>72.22</v>
      </c>
      <c r="B7224">
        <v>-2.0511029999999999</v>
      </c>
    </row>
    <row r="7225" spans="1:2" x14ac:dyDescent="0.15">
      <c r="A7225">
        <v>72.23</v>
      </c>
      <c r="B7225">
        <v>-16.215199999999999</v>
      </c>
    </row>
    <row r="7226" spans="1:2" x14ac:dyDescent="0.15">
      <c r="A7226">
        <v>72.239999999999995</v>
      </c>
      <c r="B7226">
        <v>-5.2669030000000001</v>
      </c>
    </row>
    <row r="7227" spans="1:2" x14ac:dyDescent="0.15">
      <c r="A7227">
        <v>72.25</v>
      </c>
      <c r="B7227">
        <v>3.625397</v>
      </c>
    </row>
    <row r="7228" spans="1:2" x14ac:dyDescent="0.15">
      <c r="A7228">
        <v>72.260000000000005</v>
      </c>
      <c r="B7228">
        <v>-7.435403</v>
      </c>
    </row>
    <row r="7229" spans="1:2" x14ac:dyDescent="0.15">
      <c r="A7229">
        <v>72.27</v>
      </c>
      <c r="B7229">
        <v>-18.986799999999999</v>
      </c>
    </row>
    <row r="7230" spans="1:2" x14ac:dyDescent="0.15">
      <c r="A7230">
        <v>72.28</v>
      </c>
      <c r="B7230">
        <v>-20.381399999999999</v>
      </c>
    </row>
    <row r="7231" spans="1:2" x14ac:dyDescent="0.15">
      <c r="A7231">
        <v>72.290000000000006</v>
      </c>
      <c r="B7231">
        <v>-17.1357</v>
      </c>
    </row>
    <row r="7232" spans="1:2" x14ac:dyDescent="0.15">
      <c r="A7232">
        <v>72.3</v>
      </c>
      <c r="B7232">
        <v>-12.960699999999999</v>
      </c>
    </row>
    <row r="7233" spans="1:2" x14ac:dyDescent="0.15">
      <c r="A7233">
        <v>72.31</v>
      </c>
      <c r="B7233">
        <v>-4.8566029999999998</v>
      </c>
    </row>
    <row r="7234" spans="1:2" x14ac:dyDescent="0.15">
      <c r="A7234">
        <v>72.319999999999993</v>
      </c>
      <c r="B7234">
        <v>9.6415970000000009</v>
      </c>
    </row>
    <row r="7235" spans="1:2" x14ac:dyDescent="0.15">
      <c r="A7235">
        <v>72.33</v>
      </c>
      <c r="B7235">
        <v>25.9846</v>
      </c>
    </row>
    <row r="7236" spans="1:2" x14ac:dyDescent="0.15">
      <c r="A7236">
        <v>72.34</v>
      </c>
      <c r="B7236">
        <v>31.997599999999998</v>
      </c>
    </row>
    <row r="7237" spans="1:2" x14ac:dyDescent="0.15">
      <c r="A7237">
        <v>72.349999999999994</v>
      </c>
      <c r="B7237">
        <v>19.023299999999999</v>
      </c>
    </row>
    <row r="7238" spans="1:2" x14ac:dyDescent="0.15">
      <c r="A7238">
        <v>72.36</v>
      </c>
      <c r="B7238">
        <v>9.4930970000000006</v>
      </c>
    </row>
    <row r="7239" spans="1:2" x14ac:dyDescent="0.15">
      <c r="A7239">
        <v>72.37</v>
      </c>
      <c r="B7239">
        <v>10.7683</v>
      </c>
    </row>
    <row r="7240" spans="1:2" x14ac:dyDescent="0.15">
      <c r="A7240">
        <v>72.38</v>
      </c>
      <c r="B7240">
        <v>-5.0199030000000002</v>
      </c>
    </row>
    <row r="7241" spans="1:2" x14ac:dyDescent="0.15">
      <c r="A7241">
        <v>72.39</v>
      </c>
      <c r="B7241">
        <v>-29.136099999999999</v>
      </c>
    </row>
    <row r="7242" spans="1:2" x14ac:dyDescent="0.15">
      <c r="A7242">
        <v>72.400000000000006</v>
      </c>
      <c r="B7242">
        <v>-36.3628</v>
      </c>
    </row>
    <row r="7243" spans="1:2" x14ac:dyDescent="0.15">
      <c r="A7243">
        <v>72.41</v>
      </c>
      <c r="B7243">
        <v>-24.220700000000001</v>
      </c>
    </row>
    <row r="7244" spans="1:2" x14ac:dyDescent="0.15">
      <c r="A7244">
        <v>72.42</v>
      </c>
      <c r="B7244">
        <v>-0.90520259999999997</v>
      </c>
    </row>
    <row r="7245" spans="1:2" x14ac:dyDescent="0.15">
      <c r="A7245">
        <v>72.430000000000007</v>
      </c>
      <c r="B7245">
        <v>9.5712969999999995</v>
      </c>
    </row>
    <row r="7246" spans="1:2" x14ac:dyDescent="0.15">
      <c r="A7246">
        <v>72.44</v>
      </c>
      <c r="B7246">
        <v>1.1479969999999999</v>
      </c>
    </row>
    <row r="7247" spans="1:2" x14ac:dyDescent="0.15">
      <c r="A7247">
        <v>72.45</v>
      </c>
      <c r="B7247">
        <v>1.064597</v>
      </c>
    </row>
    <row r="7248" spans="1:2" x14ac:dyDescent="0.15">
      <c r="A7248">
        <v>72.459999999999994</v>
      </c>
      <c r="B7248">
        <v>15.696899999999999</v>
      </c>
    </row>
    <row r="7249" spans="1:2" x14ac:dyDescent="0.15">
      <c r="A7249">
        <v>72.47</v>
      </c>
      <c r="B7249">
        <v>24.6874</v>
      </c>
    </row>
    <row r="7250" spans="1:2" x14ac:dyDescent="0.15">
      <c r="A7250">
        <v>72.48</v>
      </c>
      <c r="B7250">
        <v>18.992100000000001</v>
      </c>
    </row>
    <row r="7251" spans="1:2" x14ac:dyDescent="0.15">
      <c r="A7251">
        <v>72.489999999999995</v>
      </c>
      <c r="B7251">
        <v>4.6012969999999997</v>
      </c>
    </row>
    <row r="7252" spans="1:2" x14ac:dyDescent="0.15">
      <c r="A7252">
        <v>72.5</v>
      </c>
      <c r="B7252">
        <v>-5.5571029999999997</v>
      </c>
    </row>
    <row r="7253" spans="1:2" x14ac:dyDescent="0.15">
      <c r="A7253">
        <v>72.510000000000005</v>
      </c>
      <c r="B7253">
        <v>-11.8659</v>
      </c>
    </row>
    <row r="7254" spans="1:2" x14ac:dyDescent="0.15">
      <c r="A7254">
        <v>72.52</v>
      </c>
      <c r="B7254">
        <v>-23.291499999999999</v>
      </c>
    </row>
    <row r="7255" spans="1:2" x14ac:dyDescent="0.15">
      <c r="A7255">
        <v>72.53</v>
      </c>
      <c r="B7255">
        <v>-24.320499999999999</v>
      </c>
    </row>
    <row r="7256" spans="1:2" x14ac:dyDescent="0.15">
      <c r="A7256">
        <v>72.540000000000006</v>
      </c>
      <c r="B7256">
        <v>-7.5743029999999996</v>
      </c>
    </row>
    <row r="7257" spans="1:2" x14ac:dyDescent="0.15">
      <c r="A7257">
        <v>72.55</v>
      </c>
      <c r="B7257">
        <v>4.2775970000000001</v>
      </c>
    </row>
    <row r="7258" spans="1:2" x14ac:dyDescent="0.15">
      <c r="A7258">
        <v>72.56</v>
      </c>
      <c r="B7258">
        <v>6.5298970000000001</v>
      </c>
    </row>
    <row r="7259" spans="1:2" x14ac:dyDescent="0.15">
      <c r="A7259">
        <v>72.569999999999993</v>
      </c>
      <c r="B7259">
        <v>7.0806969999999998</v>
      </c>
    </row>
    <row r="7260" spans="1:2" x14ac:dyDescent="0.15">
      <c r="A7260">
        <v>72.58</v>
      </c>
      <c r="B7260">
        <v>3.8101970000000001</v>
      </c>
    </row>
    <row r="7261" spans="1:2" x14ac:dyDescent="0.15">
      <c r="A7261">
        <v>72.59</v>
      </c>
      <c r="B7261">
        <v>1.975797</v>
      </c>
    </row>
    <row r="7262" spans="1:2" x14ac:dyDescent="0.15">
      <c r="A7262">
        <v>72.599999999999994</v>
      </c>
      <c r="B7262">
        <v>5.8333969999999997</v>
      </c>
    </row>
    <row r="7263" spans="1:2" x14ac:dyDescent="0.15">
      <c r="A7263">
        <v>72.61</v>
      </c>
      <c r="B7263">
        <v>6.5202970000000002</v>
      </c>
    </row>
    <row r="7264" spans="1:2" x14ac:dyDescent="0.15">
      <c r="A7264">
        <v>72.62</v>
      </c>
      <c r="B7264">
        <v>0.6182974</v>
      </c>
    </row>
    <row r="7265" spans="1:2" x14ac:dyDescent="0.15">
      <c r="A7265">
        <v>72.63</v>
      </c>
      <c r="B7265">
        <v>2.419997</v>
      </c>
    </row>
    <row r="7266" spans="1:2" x14ac:dyDescent="0.15">
      <c r="A7266">
        <v>72.64</v>
      </c>
      <c r="B7266">
        <v>9.3282969999999992</v>
      </c>
    </row>
    <row r="7267" spans="1:2" x14ac:dyDescent="0.15">
      <c r="A7267">
        <v>72.650000000000006</v>
      </c>
      <c r="B7267">
        <v>4.5465970000000002</v>
      </c>
    </row>
    <row r="7268" spans="1:2" x14ac:dyDescent="0.15">
      <c r="A7268">
        <v>72.66</v>
      </c>
      <c r="B7268">
        <v>-4.2060029999999999</v>
      </c>
    </row>
    <row r="7269" spans="1:2" x14ac:dyDescent="0.15">
      <c r="A7269">
        <v>72.67</v>
      </c>
      <c r="B7269">
        <v>-4.6814030000000004</v>
      </c>
    </row>
    <row r="7270" spans="1:2" x14ac:dyDescent="0.15">
      <c r="A7270">
        <v>72.680000000000007</v>
      </c>
      <c r="B7270">
        <v>-2.2207029999999999</v>
      </c>
    </row>
    <row r="7271" spans="1:2" x14ac:dyDescent="0.15">
      <c r="A7271">
        <v>72.69</v>
      </c>
      <c r="B7271">
        <v>-8.7590029999999999</v>
      </c>
    </row>
    <row r="7272" spans="1:2" x14ac:dyDescent="0.15">
      <c r="A7272">
        <v>72.7</v>
      </c>
      <c r="B7272">
        <v>-20.5275</v>
      </c>
    </row>
    <row r="7273" spans="1:2" x14ac:dyDescent="0.15">
      <c r="A7273">
        <v>72.709999999999994</v>
      </c>
      <c r="B7273">
        <v>-21.4511</v>
      </c>
    </row>
    <row r="7274" spans="1:2" x14ac:dyDescent="0.15">
      <c r="A7274">
        <v>72.72</v>
      </c>
      <c r="B7274">
        <v>-8.4896030000000007</v>
      </c>
    </row>
    <row r="7275" spans="1:2" x14ac:dyDescent="0.15">
      <c r="A7275">
        <v>72.73</v>
      </c>
      <c r="B7275">
        <v>5.2270969999999997</v>
      </c>
    </row>
    <row r="7276" spans="1:2" x14ac:dyDescent="0.15">
      <c r="A7276">
        <v>72.739999999999995</v>
      </c>
      <c r="B7276">
        <v>11.4968</v>
      </c>
    </row>
    <row r="7277" spans="1:2" x14ac:dyDescent="0.15">
      <c r="A7277">
        <v>72.75</v>
      </c>
      <c r="B7277">
        <v>10.4534</v>
      </c>
    </row>
    <row r="7278" spans="1:2" x14ac:dyDescent="0.15">
      <c r="A7278">
        <v>72.760000000000005</v>
      </c>
      <c r="B7278">
        <v>6.5614970000000001</v>
      </c>
    </row>
    <row r="7279" spans="1:2" x14ac:dyDescent="0.15">
      <c r="A7279">
        <v>72.77</v>
      </c>
      <c r="B7279">
        <v>12.645899999999999</v>
      </c>
    </row>
    <row r="7280" spans="1:2" x14ac:dyDescent="0.15">
      <c r="A7280">
        <v>72.78</v>
      </c>
      <c r="B7280">
        <v>24.790400000000002</v>
      </c>
    </row>
    <row r="7281" spans="1:2" x14ac:dyDescent="0.15">
      <c r="A7281">
        <v>72.790000000000006</v>
      </c>
      <c r="B7281">
        <v>23.329599999999999</v>
      </c>
    </row>
    <row r="7282" spans="1:2" x14ac:dyDescent="0.15">
      <c r="A7282">
        <v>72.8</v>
      </c>
      <c r="B7282">
        <v>9.6371970000000005</v>
      </c>
    </row>
    <row r="7283" spans="1:2" x14ac:dyDescent="0.15">
      <c r="A7283">
        <v>72.81</v>
      </c>
      <c r="B7283">
        <v>-1.3941030000000001</v>
      </c>
    </row>
    <row r="7284" spans="1:2" x14ac:dyDescent="0.15">
      <c r="A7284">
        <v>72.819999999999993</v>
      </c>
      <c r="B7284">
        <v>-8.4034030000000008</v>
      </c>
    </row>
    <row r="7285" spans="1:2" x14ac:dyDescent="0.15">
      <c r="A7285">
        <v>72.83</v>
      </c>
      <c r="B7285">
        <v>-11.0776</v>
      </c>
    </row>
    <row r="7286" spans="1:2" x14ac:dyDescent="0.15">
      <c r="A7286">
        <v>72.84</v>
      </c>
      <c r="B7286">
        <v>-8.9286030000000007</v>
      </c>
    </row>
    <row r="7287" spans="1:2" x14ac:dyDescent="0.15">
      <c r="A7287">
        <v>72.849999999999994</v>
      </c>
      <c r="B7287">
        <v>-8.9705030000000008</v>
      </c>
    </row>
    <row r="7288" spans="1:2" x14ac:dyDescent="0.15">
      <c r="A7288">
        <v>72.86</v>
      </c>
      <c r="B7288">
        <v>-10.759499999999999</v>
      </c>
    </row>
    <row r="7289" spans="1:2" x14ac:dyDescent="0.15">
      <c r="A7289">
        <v>72.87</v>
      </c>
      <c r="B7289">
        <v>-8.8552029999999995</v>
      </c>
    </row>
    <row r="7290" spans="1:2" x14ac:dyDescent="0.15">
      <c r="A7290">
        <v>72.88</v>
      </c>
      <c r="B7290">
        <v>-3.6009030000000002</v>
      </c>
    </row>
    <row r="7291" spans="1:2" x14ac:dyDescent="0.15">
      <c r="A7291">
        <v>72.89</v>
      </c>
      <c r="B7291">
        <v>-3.7602030000000002</v>
      </c>
    </row>
    <row r="7292" spans="1:2" x14ac:dyDescent="0.15">
      <c r="A7292">
        <v>72.900000000000006</v>
      </c>
      <c r="B7292">
        <v>-12.436999999999999</v>
      </c>
    </row>
    <row r="7293" spans="1:2" x14ac:dyDescent="0.15">
      <c r="A7293">
        <v>72.91</v>
      </c>
      <c r="B7293">
        <v>-11.596399999999999</v>
      </c>
    </row>
    <row r="7294" spans="1:2" x14ac:dyDescent="0.15">
      <c r="A7294">
        <v>72.92</v>
      </c>
      <c r="B7294">
        <v>7.0399969999999996</v>
      </c>
    </row>
    <row r="7295" spans="1:2" x14ac:dyDescent="0.15">
      <c r="A7295">
        <v>72.930000000000007</v>
      </c>
      <c r="B7295">
        <v>21.126300000000001</v>
      </c>
    </row>
    <row r="7296" spans="1:2" x14ac:dyDescent="0.15">
      <c r="A7296">
        <v>72.94</v>
      </c>
      <c r="B7296">
        <v>21.754200000000001</v>
      </c>
    </row>
    <row r="7297" spans="1:2" x14ac:dyDescent="0.15">
      <c r="A7297">
        <v>72.95</v>
      </c>
      <c r="B7297">
        <v>20.274999999999999</v>
      </c>
    </row>
    <row r="7298" spans="1:2" x14ac:dyDescent="0.15">
      <c r="A7298">
        <v>72.959999999999994</v>
      </c>
      <c r="B7298">
        <v>16.796500000000002</v>
      </c>
    </row>
    <row r="7299" spans="1:2" x14ac:dyDescent="0.15">
      <c r="A7299">
        <v>72.97</v>
      </c>
      <c r="B7299">
        <v>7.9970970000000001</v>
      </c>
    </row>
    <row r="7300" spans="1:2" x14ac:dyDescent="0.15">
      <c r="A7300">
        <v>72.98</v>
      </c>
      <c r="B7300">
        <v>-7.5620029999999998</v>
      </c>
    </row>
    <row r="7301" spans="1:2" x14ac:dyDescent="0.15">
      <c r="A7301">
        <v>72.989999999999995</v>
      </c>
      <c r="B7301">
        <v>-21.502600000000001</v>
      </c>
    </row>
    <row r="7302" spans="1:2" x14ac:dyDescent="0.15">
      <c r="A7302">
        <v>73</v>
      </c>
      <c r="B7302">
        <v>-25.85</v>
      </c>
    </row>
    <row r="7303" spans="1:2" x14ac:dyDescent="0.15">
      <c r="A7303">
        <v>73.010000000000005</v>
      </c>
      <c r="B7303">
        <v>-24.01</v>
      </c>
    </row>
    <row r="7304" spans="1:2" x14ac:dyDescent="0.15">
      <c r="A7304">
        <v>73.02</v>
      </c>
      <c r="B7304">
        <v>-15.1448</v>
      </c>
    </row>
    <row r="7305" spans="1:2" x14ac:dyDescent="0.15">
      <c r="A7305">
        <v>73.03</v>
      </c>
      <c r="B7305">
        <v>-4.4527029999999996</v>
      </c>
    </row>
    <row r="7306" spans="1:2" x14ac:dyDescent="0.15">
      <c r="A7306">
        <v>73.040000000000006</v>
      </c>
      <c r="B7306">
        <v>1.207797</v>
      </c>
    </row>
    <row r="7307" spans="1:2" x14ac:dyDescent="0.15">
      <c r="A7307">
        <v>73.05</v>
      </c>
      <c r="B7307">
        <v>10.0359</v>
      </c>
    </row>
    <row r="7308" spans="1:2" x14ac:dyDescent="0.15">
      <c r="A7308">
        <v>73.06</v>
      </c>
      <c r="B7308">
        <v>18.696000000000002</v>
      </c>
    </row>
    <row r="7309" spans="1:2" x14ac:dyDescent="0.15">
      <c r="A7309">
        <v>73.069999999999993</v>
      </c>
      <c r="B7309">
        <v>17.4191</v>
      </c>
    </row>
    <row r="7310" spans="1:2" x14ac:dyDescent="0.15">
      <c r="A7310">
        <v>73.08</v>
      </c>
      <c r="B7310">
        <v>14.946099999999999</v>
      </c>
    </row>
    <row r="7311" spans="1:2" x14ac:dyDescent="0.15">
      <c r="A7311">
        <v>73.09</v>
      </c>
      <c r="B7311">
        <v>16.8871</v>
      </c>
    </row>
    <row r="7312" spans="1:2" x14ac:dyDescent="0.15">
      <c r="A7312">
        <v>73.099999999999994</v>
      </c>
      <c r="B7312">
        <v>16.824000000000002</v>
      </c>
    </row>
    <row r="7313" spans="1:2" x14ac:dyDescent="0.15">
      <c r="A7313">
        <v>73.11</v>
      </c>
      <c r="B7313">
        <v>9.8586969999999994</v>
      </c>
    </row>
    <row r="7314" spans="1:2" x14ac:dyDescent="0.15">
      <c r="A7314">
        <v>73.12</v>
      </c>
      <c r="B7314">
        <v>-0.56150259999999996</v>
      </c>
    </row>
    <row r="7315" spans="1:2" x14ac:dyDescent="0.15">
      <c r="A7315">
        <v>73.13</v>
      </c>
      <c r="B7315">
        <v>-9.5481029999999993</v>
      </c>
    </row>
    <row r="7316" spans="1:2" x14ac:dyDescent="0.15">
      <c r="A7316">
        <v>73.14</v>
      </c>
      <c r="B7316">
        <v>-10.128</v>
      </c>
    </row>
    <row r="7317" spans="1:2" x14ac:dyDescent="0.15">
      <c r="A7317">
        <v>73.150000000000006</v>
      </c>
      <c r="B7317">
        <v>-1.4444030000000001</v>
      </c>
    </row>
    <row r="7318" spans="1:2" x14ac:dyDescent="0.15">
      <c r="A7318">
        <v>73.16</v>
      </c>
      <c r="B7318">
        <v>-3.3475030000000001</v>
      </c>
    </row>
    <row r="7319" spans="1:2" x14ac:dyDescent="0.15">
      <c r="A7319">
        <v>73.17</v>
      </c>
      <c r="B7319">
        <v>-16.8826</v>
      </c>
    </row>
    <row r="7320" spans="1:2" x14ac:dyDescent="0.15">
      <c r="A7320">
        <v>73.180000000000007</v>
      </c>
      <c r="B7320">
        <v>-24.284600000000001</v>
      </c>
    </row>
    <row r="7321" spans="1:2" x14ac:dyDescent="0.15">
      <c r="A7321">
        <v>73.19</v>
      </c>
      <c r="B7321">
        <v>-19.034700000000001</v>
      </c>
    </row>
    <row r="7322" spans="1:2" x14ac:dyDescent="0.15">
      <c r="A7322">
        <v>73.2</v>
      </c>
      <c r="B7322">
        <v>-2.783903</v>
      </c>
    </row>
    <row r="7323" spans="1:2" x14ac:dyDescent="0.15">
      <c r="A7323">
        <v>73.209999999999994</v>
      </c>
      <c r="B7323">
        <v>12.6646</v>
      </c>
    </row>
    <row r="7324" spans="1:2" x14ac:dyDescent="0.15">
      <c r="A7324">
        <v>73.22</v>
      </c>
      <c r="B7324">
        <v>19.508199999999999</v>
      </c>
    </row>
    <row r="7325" spans="1:2" x14ac:dyDescent="0.15">
      <c r="A7325">
        <v>73.23</v>
      </c>
      <c r="B7325">
        <v>19.452300000000001</v>
      </c>
    </row>
    <row r="7326" spans="1:2" x14ac:dyDescent="0.15">
      <c r="A7326">
        <v>73.239999999999995</v>
      </c>
      <c r="B7326">
        <v>12.9277</v>
      </c>
    </row>
    <row r="7327" spans="1:2" x14ac:dyDescent="0.15">
      <c r="A7327">
        <v>73.25</v>
      </c>
      <c r="B7327">
        <v>8.4920969999999993</v>
      </c>
    </row>
    <row r="7328" spans="1:2" x14ac:dyDescent="0.15">
      <c r="A7328">
        <v>73.260000000000005</v>
      </c>
      <c r="B7328">
        <v>6.7529969999999997</v>
      </c>
    </row>
    <row r="7329" spans="1:2" x14ac:dyDescent="0.15">
      <c r="A7329">
        <v>73.27</v>
      </c>
      <c r="B7329">
        <v>-4.8071029999999997</v>
      </c>
    </row>
    <row r="7330" spans="1:2" x14ac:dyDescent="0.15">
      <c r="A7330">
        <v>73.28</v>
      </c>
      <c r="B7330">
        <v>-17.968599999999999</v>
      </c>
    </row>
    <row r="7331" spans="1:2" x14ac:dyDescent="0.15">
      <c r="A7331">
        <v>73.290000000000006</v>
      </c>
      <c r="B7331">
        <v>-19.120200000000001</v>
      </c>
    </row>
    <row r="7332" spans="1:2" x14ac:dyDescent="0.15">
      <c r="A7332">
        <v>73.3</v>
      </c>
      <c r="B7332">
        <v>-16.8782</v>
      </c>
    </row>
    <row r="7333" spans="1:2" x14ac:dyDescent="0.15">
      <c r="A7333">
        <v>73.31</v>
      </c>
      <c r="B7333">
        <v>-15.491199999999999</v>
      </c>
    </row>
    <row r="7334" spans="1:2" x14ac:dyDescent="0.15">
      <c r="A7334">
        <v>73.319999999999993</v>
      </c>
      <c r="B7334">
        <v>-6.7146030000000003</v>
      </c>
    </row>
    <row r="7335" spans="1:2" x14ac:dyDescent="0.15">
      <c r="A7335">
        <v>73.33</v>
      </c>
      <c r="B7335">
        <v>10.9284</v>
      </c>
    </row>
    <row r="7336" spans="1:2" x14ac:dyDescent="0.15">
      <c r="A7336">
        <v>73.34</v>
      </c>
      <c r="B7336">
        <v>24.831499999999998</v>
      </c>
    </row>
    <row r="7337" spans="1:2" x14ac:dyDescent="0.15">
      <c r="A7337">
        <v>73.349999999999994</v>
      </c>
      <c r="B7337">
        <v>24.1143</v>
      </c>
    </row>
    <row r="7338" spans="1:2" x14ac:dyDescent="0.15">
      <c r="A7338">
        <v>73.36</v>
      </c>
      <c r="B7338">
        <v>19.839500000000001</v>
      </c>
    </row>
    <row r="7339" spans="1:2" x14ac:dyDescent="0.15">
      <c r="A7339">
        <v>73.37</v>
      </c>
      <c r="B7339">
        <v>18.867599999999999</v>
      </c>
    </row>
    <row r="7340" spans="1:2" x14ac:dyDescent="0.15">
      <c r="A7340">
        <v>73.38</v>
      </c>
      <c r="B7340">
        <v>9.5633970000000001</v>
      </c>
    </row>
    <row r="7341" spans="1:2" x14ac:dyDescent="0.15">
      <c r="A7341">
        <v>73.39</v>
      </c>
      <c r="B7341">
        <v>-6.7469029999999997</v>
      </c>
    </row>
    <row r="7342" spans="1:2" x14ac:dyDescent="0.15">
      <c r="A7342">
        <v>73.400000000000006</v>
      </c>
      <c r="B7342">
        <v>-16.128599999999999</v>
      </c>
    </row>
    <row r="7343" spans="1:2" x14ac:dyDescent="0.15">
      <c r="A7343">
        <v>73.41</v>
      </c>
      <c r="B7343">
        <v>-11.783200000000001</v>
      </c>
    </row>
    <row r="7344" spans="1:2" x14ac:dyDescent="0.15">
      <c r="A7344">
        <v>73.42</v>
      </c>
      <c r="B7344">
        <v>-3.892703</v>
      </c>
    </row>
    <row r="7345" spans="1:2" x14ac:dyDescent="0.15">
      <c r="A7345">
        <v>73.430000000000007</v>
      </c>
      <c r="B7345">
        <v>-14.5932</v>
      </c>
    </row>
    <row r="7346" spans="1:2" x14ac:dyDescent="0.15">
      <c r="A7346">
        <v>73.44</v>
      </c>
      <c r="B7346">
        <v>-32.758600000000001</v>
      </c>
    </row>
    <row r="7347" spans="1:2" x14ac:dyDescent="0.15">
      <c r="A7347">
        <v>73.45</v>
      </c>
      <c r="B7347">
        <v>-30.999199999999998</v>
      </c>
    </row>
    <row r="7348" spans="1:2" x14ac:dyDescent="0.15">
      <c r="A7348">
        <v>73.459999999999994</v>
      </c>
      <c r="B7348">
        <v>-19.053100000000001</v>
      </c>
    </row>
    <row r="7349" spans="1:2" x14ac:dyDescent="0.15">
      <c r="A7349">
        <v>73.47</v>
      </c>
      <c r="B7349">
        <v>-14.855</v>
      </c>
    </row>
    <row r="7350" spans="1:2" x14ac:dyDescent="0.15">
      <c r="A7350">
        <v>73.48</v>
      </c>
      <c r="B7350">
        <v>-5.8529030000000004</v>
      </c>
    </row>
    <row r="7351" spans="1:2" x14ac:dyDescent="0.15">
      <c r="A7351">
        <v>73.489999999999995</v>
      </c>
      <c r="B7351">
        <v>20.718800000000002</v>
      </c>
    </row>
    <row r="7352" spans="1:2" x14ac:dyDescent="0.15">
      <c r="A7352">
        <v>73.5</v>
      </c>
      <c r="B7352">
        <v>43.482300000000002</v>
      </c>
    </row>
    <row r="7353" spans="1:2" x14ac:dyDescent="0.15">
      <c r="A7353">
        <v>73.510000000000005</v>
      </c>
      <c r="B7353">
        <v>39.415500000000002</v>
      </c>
    </row>
    <row r="7354" spans="1:2" x14ac:dyDescent="0.15">
      <c r="A7354">
        <v>73.52</v>
      </c>
      <c r="B7354">
        <v>26.5031</v>
      </c>
    </row>
    <row r="7355" spans="1:2" x14ac:dyDescent="0.15">
      <c r="A7355">
        <v>73.53</v>
      </c>
      <c r="B7355">
        <v>24.089099999999998</v>
      </c>
    </row>
    <row r="7356" spans="1:2" x14ac:dyDescent="0.15">
      <c r="A7356">
        <v>73.540000000000006</v>
      </c>
      <c r="B7356">
        <v>16.020600000000002</v>
      </c>
    </row>
    <row r="7357" spans="1:2" x14ac:dyDescent="0.15">
      <c r="A7357">
        <v>73.55</v>
      </c>
      <c r="B7357">
        <v>0.39959739999999999</v>
      </c>
    </row>
    <row r="7358" spans="1:2" x14ac:dyDescent="0.15">
      <c r="A7358">
        <v>73.56</v>
      </c>
      <c r="B7358">
        <v>-5.3552030000000004</v>
      </c>
    </row>
    <row r="7359" spans="1:2" x14ac:dyDescent="0.15">
      <c r="A7359">
        <v>73.569999999999993</v>
      </c>
      <c r="B7359">
        <v>-10.232200000000001</v>
      </c>
    </row>
    <row r="7360" spans="1:2" x14ac:dyDescent="0.15">
      <c r="A7360">
        <v>73.58</v>
      </c>
      <c r="B7360">
        <v>-20.247699999999998</v>
      </c>
    </row>
    <row r="7361" spans="1:2" x14ac:dyDescent="0.15">
      <c r="A7361">
        <v>73.59</v>
      </c>
      <c r="B7361">
        <v>-21.155799999999999</v>
      </c>
    </row>
    <row r="7362" spans="1:2" x14ac:dyDescent="0.15">
      <c r="A7362">
        <v>73.599999999999994</v>
      </c>
      <c r="B7362">
        <v>-16.4328</v>
      </c>
    </row>
    <row r="7363" spans="1:2" x14ac:dyDescent="0.15">
      <c r="A7363">
        <v>73.61</v>
      </c>
      <c r="B7363">
        <v>-12.178000000000001</v>
      </c>
    </row>
    <row r="7364" spans="1:2" x14ac:dyDescent="0.15">
      <c r="A7364">
        <v>73.62</v>
      </c>
      <c r="B7364">
        <v>-3.6041029999999998</v>
      </c>
    </row>
    <row r="7365" spans="1:2" x14ac:dyDescent="0.15">
      <c r="A7365">
        <v>73.63</v>
      </c>
      <c r="B7365">
        <v>0.35409740000000001</v>
      </c>
    </row>
    <row r="7366" spans="1:2" x14ac:dyDescent="0.15">
      <c r="A7366">
        <v>73.64</v>
      </c>
      <c r="B7366">
        <v>-5.0354029999999996</v>
      </c>
    </row>
    <row r="7367" spans="1:2" x14ac:dyDescent="0.15">
      <c r="A7367">
        <v>73.650000000000006</v>
      </c>
      <c r="B7367">
        <v>-9.8215029999999999</v>
      </c>
    </row>
    <row r="7368" spans="1:2" x14ac:dyDescent="0.15">
      <c r="A7368">
        <v>73.66</v>
      </c>
      <c r="B7368">
        <v>-6.2209029999999998</v>
      </c>
    </row>
    <row r="7369" spans="1:2" x14ac:dyDescent="0.15">
      <c r="A7369">
        <v>73.67</v>
      </c>
      <c r="B7369">
        <v>7.8661969999999997</v>
      </c>
    </row>
    <row r="7370" spans="1:2" x14ac:dyDescent="0.15">
      <c r="A7370">
        <v>73.680000000000007</v>
      </c>
      <c r="B7370">
        <v>20.322099999999999</v>
      </c>
    </row>
    <row r="7371" spans="1:2" x14ac:dyDescent="0.15">
      <c r="A7371">
        <v>73.69</v>
      </c>
      <c r="B7371">
        <v>21.293600000000001</v>
      </c>
    </row>
    <row r="7372" spans="1:2" x14ac:dyDescent="0.15">
      <c r="A7372">
        <v>73.7</v>
      </c>
      <c r="B7372">
        <v>17.539300000000001</v>
      </c>
    </row>
    <row r="7373" spans="1:2" x14ac:dyDescent="0.15">
      <c r="A7373">
        <v>73.709999999999994</v>
      </c>
      <c r="B7373">
        <v>9.9085970000000003</v>
      </c>
    </row>
    <row r="7374" spans="1:2" x14ac:dyDescent="0.15">
      <c r="A7374">
        <v>73.72</v>
      </c>
      <c r="B7374">
        <v>3.7191969999999999</v>
      </c>
    </row>
    <row r="7375" spans="1:2" x14ac:dyDescent="0.15">
      <c r="A7375">
        <v>73.73</v>
      </c>
      <c r="B7375">
        <v>3.6612969999999998</v>
      </c>
    </row>
    <row r="7376" spans="1:2" x14ac:dyDescent="0.15">
      <c r="A7376">
        <v>73.739999999999995</v>
      </c>
      <c r="B7376">
        <v>-3.5894029999999999</v>
      </c>
    </row>
    <row r="7377" spans="1:2" x14ac:dyDescent="0.15">
      <c r="A7377">
        <v>73.75</v>
      </c>
      <c r="B7377">
        <v>-17.474900000000002</v>
      </c>
    </row>
    <row r="7378" spans="1:2" x14ac:dyDescent="0.15">
      <c r="A7378">
        <v>73.760000000000005</v>
      </c>
      <c r="B7378">
        <v>-25.1615</v>
      </c>
    </row>
    <row r="7379" spans="1:2" x14ac:dyDescent="0.15">
      <c r="A7379">
        <v>73.77</v>
      </c>
      <c r="B7379">
        <v>-25.3718</v>
      </c>
    </row>
    <row r="7380" spans="1:2" x14ac:dyDescent="0.15">
      <c r="A7380">
        <v>73.78</v>
      </c>
      <c r="B7380">
        <v>-15.5451</v>
      </c>
    </row>
    <row r="7381" spans="1:2" x14ac:dyDescent="0.15">
      <c r="A7381">
        <v>73.790000000000006</v>
      </c>
      <c r="B7381">
        <v>2.4734970000000001</v>
      </c>
    </row>
    <row r="7382" spans="1:2" x14ac:dyDescent="0.15">
      <c r="A7382">
        <v>73.8</v>
      </c>
      <c r="B7382">
        <v>12.241199999999999</v>
      </c>
    </row>
    <row r="7383" spans="1:2" x14ac:dyDescent="0.15">
      <c r="A7383">
        <v>73.81</v>
      </c>
      <c r="B7383">
        <v>12.4124</v>
      </c>
    </row>
    <row r="7384" spans="1:2" x14ac:dyDescent="0.15">
      <c r="A7384">
        <v>73.819999999999993</v>
      </c>
      <c r="B7384">
        <v>11.796900000000001</v>
      </c>
    </row>
    <row r="7385" spans="1:2" x14ac:dyDescent="0.15">
      <c r="A7385">
        <v>73.83</v>
      </c>
      <c r="B7385">
        <v>3.969897</v>
      </c>
    </row>
    <row r="7386" spans="1:2" x14ac:dyDescent="0.15">
      <c r="A7386">
        <v>73.84</v>
      </c>
      <c r="B7386">
        <v>-6.2560029999999998</v>
      </c>
    </row>
    <row r="7387" spans="1:2" x14ac:dyDescent="0.15">
      <c r="A7387">
        <v>73.849999999999994</v>
      </c>
      <c r="B7387">
        <v>-6.2899029999999998</v>
      </c>
    </row>
    <row r="7388" spans="1:2" x14ac:dyDescent="0.15">
      <c r="A7388">
        <v>73.86</v>
      </c>
      <c r="B7388">
        <v>1.8783970000000001</v>
      </c>
    </row>
    <row r="7389" spans="1:2" x14ac:dyDescent="0.15">
      <c r="A7389">
        <v>73.87</v>
      </c>
      <c r="B7389">
        <v>10.055099999999999</v>
      </c>
    </row>
    <row r="7390" spans="1:2" x14ac:dyDescent="0.15">
      <c r="A7390">
        <v>73.88</v>
      </c>
      <c r="B7390">
        <v>10.196400000000001</v>
      </c>
    </row>
    <row r="7391" spans="1:2" x14ac:dyDescent="0.15">
      <c r="A7391">
        <v>73.89</v>
      </c>
      <c r="B7391">
        <v>4.5629970000000002</v>
      </c>
    </row>
    <row r="7392" spans="1:2" x14ac:dyDescent="0.15">
      <c r="A7392">
        <v>73.900000000000006</v>
      </c>
      <c r="B7392">
        <v>-1.3171029999999999</v>
      </c>
    </row>
    <row r="7393" spans="1:2" x14ac:dyDescent="0.15">
      <c r="A7393">
        <v>73.91</v>
      </c>
      <c r="B7393">
        <v>-8.9214029999999998</v>
      </c>
    </row>
    <row r="7394" spans="1:2" x14ac:dyDescent="0.15">
      <c r="A7394">
        <v>73.92</v>
      </c>
      <c r="B7394">
        <v>-13.346299999999999</v>
      </c>
    </row>
    <row r="7395" spans="1:2" x14ac:dyDescent="0.15">
      <c r="A7395">
        <v>73.930000000000007</v>
      </c>
      <c r="B7395">
        <v>-12.942299999999999</v>
      </c>
    </row>
    <row r="7396" spans="1:2" x14ac:dyDescent="0.15">
      <c r="A7396">
        <v>73.94</v>
      </c>
      <c r="B7396">
        <v>-10.871600000000001</v>
      </c>
    </row>
    <row r="7397" spans="1:2" x14ac:dyDescent="0.15">
      <c r="A7397">
        <v>73.95</v>
      </c>
      <c r="B7397">
        <v>-6.355003</v>
      </c>
    </row>
    <row r="7398" spans="1:2" x14ac:dyDescent="0.15">
      <c r="A7398">
        <v>73.959999999999994</v>
      </c>
      <c r="B7398">
        <v>-5.2458030000000004</v>
      </c>
    </row>
    <row r="7399" spans="1:2" x14ac:dyDescent="0.15">
      <c r="A7399">
        <v>73.97</v>
      </c>
      <c r="B7399">
        <v>-3.7558029999999998</v>
      </c>
    </row>
    <row r="7400" spans="1:2" x14ac:dyDescent="0.15">
      <c r="A7400">
        <v>73.98</v>
      </c>
      <c r="B7400">
        <v>5.8980969999999999</v>
      </c>
    </row>
    <row r="7401" spans="1:2" x14ac:dyDescent="0.15">
      <c r="A7401">
        <v>73.989999999999995</v>
      </c>
      <c r="B7401">
        <v>6.8855969999999997</v>
      </c>
    </row>
    <row r="7402" spans="1:2" x14ac:dyDescent="0.15">
      <c r="A7402">
        <v>74</v>
      </c>
      <c r="B7402">
        <v>0.4614974</v>
      </c>
    </row>
    <row r="7403" spans="1:2" x14ac:dyDescent="0.15">
      <c r="A7403">
        <v>74.010000000000005</v>
      </c>
      <c r="B7403">
        <v>3.903197</v>
      </c>
    </row>
    <row r="7404" spans="1:2" x14ac:dyDescent="0.15">
      <c r="A7404">
        <v>74.02</v>
      </c>
      <c r="B7404">
        <v>10.0395</v>
      </c>
    </row>
    <row r="7405" spans="1:2" x14ac:dyDescent="0.15">
      <c r="A7405">
        <v>74.03</v>
      </c>
      <c r="B7405">
        <v>14.433199999999999</v>
      </c>
    </row>
    <row r="7406" spans="1:2" x14ac:dyDescent="0.15">
      <c r="A7406">
        <v>74.040000000000006</v>
      </c>
      <c r="B7406">
        <v>19.8706</v>
      </c>
    </row>
    <row r="7407" spans="1:2" x14ac:dyDescent="0.15">
      <c r="A7407">
        <v>74.05</v>
      </c>
      <c r="B7407">
        <v>14.101900000000001</v>
      </c>
    </row>
    <row r="7408" spans="1:2" x14ac:dyDescent="0.15">
      <c r="A7408">
        <v>74.06</v>
      </c>
      <c r="B7408">
        <v>-2.134503</v>
      </c>
    </row>
    <row r="7409" spans="1:2" x14ac:dyDescent="0.15">
      <c r="A7409">
        <v>74.069999999999993</v>
      </c>
      <c r="B7409">
        <v>-11.9565</v>
      </c>
    </row>
    <row r="7410" spans="1:2" x14ac:dyDescent="0.15">
      <c r="A7410">
        <v>74.08</v>
      </c>
      <c r="B7410">
        <v>-13.434100000000001</v>
      </c>
    </row>
    <row r="7411" spans="1:2" x14ac:dyDescent="0.15">
      <c r="A7411">
        <v>74.09</v>
      </c>
      <c r="B7411">
        <v>-8.8564030000000002</v>
      </c>
    </row>
    <row r="7412" spans="1:2" x14ac:dyDescent="0.15">
      <c r="A7412">
        <v>74.099999999999994</v>
      </c>
      <c r="B7412">
        <v>-7.9080029999999999</v>
      </c>
    </row>
    <row r="7413" spans="1:2" x14ac:dyDescent="0.15">
      <c r="A7413">
        <v>74.11</v>
      </c>
      <c r="B7413">
        <v>-14.733700000000001</v>
      </c>
    </row>
    <row r="7414" spans="1:2" x14ac:dyDescent="0.15">
      <c r="A7414">
        <v>74.12</v>
      </c>
      <c r="B7414">
        <v>-8.9578030000000002</v>
      </c>
    </row>
    <row r="7415" spans="1:2" x14ac:dyDescent="0.15">
      <c r="A7415">
        <v>74.13</v>
      </c>
      <c r="B7415">
        <v>1.865197</v>
      </c>
    </row>
    <row r="7416" spans="1:2" x14ac:dyDescent="0.15">
      <c r="A7416">
        <v>74.14</v>
      </c>
      <c r="B7416">
        <v>2.5109970000000001</v>
      </c>
    </row>
    <row r="7417" spans="1:2" x14ac:dyDescent="0.15">
      <c r="A7417">
        <v>74.150000000000006</v>
      </c>
      <c r="B7417">
        <v>9.8662969999999994</v>
      </c>
    </row>
    <row r="7418" spans="1:2" x14ac:dyDescent="0.15">
      <c r="A7418">
        <v>74.16</v>
      </c>
      <c r="B7418">
        <v>20.689299999999999</v>
      </c>
    </row>
    <row r="7419" spans="1:2" x14ac:dyDescent="0.15">
      <c r="A7419">
        <v>74.17</v>
      </c>
      <c r="B7419">
        <v>15.139699999999999</v>
      </c>
    </row>
    <row r="7420" spans="1:2" x14ac:dyDescent="0.15">
      <c r="A7420">
        <v>74.180000000000007</v>
      </c>
      <c r="B7420">
        <v>1.359497</v>
      </c>
    </row>
    <row r="7421" spans="1:2" x14ac:dyDescent="0.15">
      <c r="A7421">
        <v>74.19</v>
      </c>
      <c r="B7421">
        <v>-7.1137030000000001</v>
      </c>
    </row>
    <row r="7422" spans="1:2" x14ac:dyDescent="0.15">
      <c r="A7422">
        <v>74.2</v>
      </c>
      <c r="B7422">
        <v>-10.087300000000001</v>
      </c>
    </row>
    <row r="7423" spans="1:2" x14ac:dyDescent="0.15">
      <c r="A7423">
        <v>74.209999999999994</v>
      </c>
      <c r="B7423">
        <v>-12.0183</v>
      </c>
    </row>
    <row r="7424" spans="1:2" x14ac:dyDescent="0.15">
      <c r="A7424">
        <v>74.22</v>
      </c>
      <c r="B7424">
        <v>-14.304600000000001</v>
      </c>
    </row>
    <row r="7425" spans="1:2" x14ac:dyDescent="0.15">
      <c r="A7425">
        <v>74.23</v>
      </c>
      <c r="B7425">
        <v>-10.1943</v>
      </c>
    </row>
    <row r="7426" spans="1:2" x14ac:dyDescent="0.15">
      <c r="A7426">
        <v>74.239999999999995</v>
      </c>
      <c r="B7426">
        <v>-1.005403</v>
      </c>
    </row>
    <row r="7427" spans="1:2" x14ac:dyDescent="0.15">
      <c r="A7427">
        <v>74.25</v>
      </c>
      <c r="B7427">
        <v>6.0580970000000001</v>
      </c>
    </row>
    <row r="7428" spans="1:2" x14ac:dyDescent="0.15">
      <c r="A7428">
        <v>74.260000000000005</v>
      </c>
      <c r="B7428">
        <v>5.2278969999999996</v>
      </c>
    </row>
    <row r="7429" spans="1:2" x14ac:dyDescent="0.15">
      <c r="A7429">
        <v>74.27</v>
      </c>
      <c r="B7429">
        <v>-9.5173030000000001</v>
      </c>
    </row>
    <row r="7430" spans="1:2" x14ac:dyDescent="0.15">
      <c r="A7430">
        <v>74.28</v>
      </c>
      <c r="B7430">
        <v>-18.0688</v>
      </c>
    </row>
    <row r="7431" spans="1:2" x14ac:dyDescent="0.15">
      <c r="A7431">
        <v>74.290000000000006</v>
      </c>
      <c r="B7431">
        <v>-4.4284030000000003</v>
      </c>
    </row>
    <row r="7432" spans="1:2" x14ac:dyDescent="0.15">
      <c r="A7432">
        <v>74.3</v>
      </c>
      <c r="B7432">
        <v>10.751200000000001</v>
      </c>
    </row>
    <row r="7433" spans="1:2" x14ac:dyDescent="0.15">
      <c r="A7433">
        <v>74.31</v>
      </c>
      <c r="B7433">
        <v>17.113</v>
      </c>
    </row>
    <row r="7434" spans="1:2" x14ac:dyDescent="0.15">
      <c r="A7434">
        <v>74.319999999999993</v>
      </c>
      <c r="B7434">
        <v>13.9155</v>
      </c>
    </row>
    <row r="7435" spans="1:2" x14ac:dyDescent="0.15">
      <c r="A7435">
        <v>74.33</v>
      </c>
      <c r="B7435">
        <v>0.90609740000000005</v>
      </c>
    </row>
    <row r="7436" spans="1:2" x14ac:dyDescent="0.15">
      <c r="A7436">
        <v>74.34</v>
      </c>
      <c r="B7436">
        <v>-6.9609030000000001</v>
      </c>
    </row>
    <row r="7437" spans="1:2" x14ac:dyDescent="0.15">
      <c r="A7437">
        <v>74.349999999999994</v>
      </c>
      <c r="B7437">
        <v>-5.832503</v>
      </c>
    </row>
    <row r="7438" spans="1:2" x14ac:dyDescent="0.15">
      <c r="A7438">
        <v>74.36</v>
      </c>
      <c r="B7438">
        <v>2.6662970000000001</v>
      </c>
    </row>
    <row r="7439" spans="1:2" x14ac:dyDescent="0.15">
      <c r="A7439">
        <v>74.37</v>
      </c>
      <c r="B7439">
        <v>16.3</v>
      </c>
    </row>
    <row r="7440" spans="1:2" x14ac:dyDescent="0.15">
      <c r="A7440">
        <v>74.38</v>
      </c>
      <c r="B7440">
        <v>14.323499999999999</v>
      </c>
    </row>
    <row r="7441" spans="1:2" x14ac:dyDescent="0.15">
      <c r="A7441">
        <v>74.39</v>
      </c>
      <c r="B7441">
        <v>-9.2356029999999993</v>
      </c>
    </row>
    <row r="7442" spans="1:2" x14ac:dyDescent="0.15">
      <c r="A7442">
        <v>74.400000000000006</v>
      </c>
      <c r="B7442">
        <v>-28.141400000000001</v>
      </c>
    </row>
    <row r="7443" spans="1:2" x14ac:dyDescent="0.15">
      <c r="A7443">
        <v>74.41</v>
      </c>
      <c r="B7443">
        <v>-28.222899999999999</v>
      </c>
    </row>
    <row r="7444" spans="1:2" x14ac:dyDescent="0.15">
      <c r="A7444">
        <v>74.42</v>
      </c>
      <c r="B7444">
        <v>-18.8004</v>
      </c>
    </row>
    <row r="7445" spans="1:2" x14ac:dyDescent="0.15">
      <c r="A7445">
        <v>74.430000000000007</v>
      </c>
      <c r="B7445">
        <v>-7.6051029999999997</v>
      </c>
    </row>
    <row r="7446" spans="1:2" x14ac:dyDescent="0.15">
      <c r="A7446">
        <v>74.44</v>
      </c>
      <c r="B7446">
        <v>5.0474969999999999</v>
      </c>
    </row>
    <row r="7447" spans="1:2" x14ac:dyDescent="0.15">
      <c r="A7447">
        <v>74.45</v>
      </c>
      <c r="B7447">
        <v>22.255099999999999</v>
      </c>
    </row>
    <row r="7448" spans="1:2" x14ac:dyDescent="0.15">
      <c r="A7448">
        <v>74.459999999999994</v>
      </c>
      <c r="B7448">
        <v>33.273600000000002</v>
      </c>
    </row>
    <row r="7449" spans="1:2" x14ac:dyDescent="0.15">
      <c r="A7449">
        <v>74.47</v>
      </c>
      <c r="B7449">
        <v>22.308599999999998</v>
      </c>
    </row>
    <row r="7450" spans="1:2" x14ac:dyDescent="0.15">
      <c r="A7450">
        <v>74.48</v>
      </c>
      <c r="B7450">
        <v>-0.42340260000000002</v>
      </c>
    </row>
    <row r="7451" spans="1:2" x14ac:dyDescent="0.15">
      <c r="A7451">
        <v>74.489999999999995</v>
      </c>
      <c r="B7451">
        <v>-8.784103</v>
      </c>
    </row>
    <row r="7452" spans="1:2" x14ac:dyDescent="0.15">
      <c r="A7452">
        <v>74.5</v>
      </c>
      <c r="B7452">
        <v>2.2607970000000002</v>
      </c>
    </row>
    <row r="7453" spans="1:2" x14ac:dyDescent="0.15">
      <c r="A7453">
        <v>74.510000000000005</v>
      </c>
      <c r="B7453">
        <v>12.621499999999999</v>
      </c>
    </row>
    <row r="7454" spans="1:2" x14ac:dyDescent="0.15">
      <c r="A7454">
        <v>74.52</v>
      </c>
      <c r="B7454">
        <v>11.0837</v>
      </c>
    </row>
    <row r="7455" spans="1:2" x14ac:dyDescent="0.15">
      <c r="A7455">
        <v>74.53</v>
      </c>
      <c r="B7455">
        <v>-0.81940259999999998</v>
      </c>
    </row>
    <row r="7456" spans="1:2" x14ac:dyDescent="0.15">
      <c r="A7456">
        <v>74.540000000000006</v>
      </c>
      <c r="B7456">
        <v>-11.8263</v>
      </c>
    </row>
    <row r="7457" spans="1:2" x14ac:dyDescent="0.15">
      <c r="A7457">
        <v>74.55</v>
      </c>
      <c r="B7457">
        <v>-9.1378029999999999</v>
      </c>
    </row>
    <row r="7458" spans="1:2" x14ac:dyDescent="0.15">
      <c r="A7458">
        <v>74.56</v>
      </c>
      <c r="B7458">
        <v>-4.7165030000000003</v>
      </c>
    </row>
    <row r="7459" spans="1:2" x14ac:dyDescent="0.15">
      <c r="A7459">
        <v>74.569999999999993</v>
      </c>
      <c r="B7459">
        <v>-8.2229030000000005</v>
      </c>
    </row>
    <row r="7460" spans="1:2" x14ac:dyDescent="0.15">
      <c r="A7460">
        <v>74.58</v>
      </c>
      <c r="B7460">
        <v>-4.9432029999999996</v>
      </c>
    </row>
    <row r="7461" spans="1:2" x14ac:dyDescent="0.15">
      <c r="A7461">
        <v>74.59</v>
      </c>
      <c r="B7461">
        <v>5.2143969999999999</v>
      </c>
    </row>
    <row r="7462" spans="1:2" x14ac:dyDescent="0.15">
      <c r="A7462">
        <v>74.599999999999994</v>
      </c>
      <c r="B7462">
        <v>6.6935969999999996</v>
      </c>
    </row>
    <row r="7463" spans="1:2" x14ac:dyDescent="0.15">
      <c r="A7463">
        <v>74.61</v>
      </c>
      <c r="B7463">
        <v>5.0347970000000002</v>
      </c>
    </row>
    <row r="7464" spans="1:2" x14ac:dyDescent="0.15">
      <c r="A7464">
        <v>74.62</v>
      </c>
      <c r="B7464">
        <v>3.431797</v>
      </c>
    </row>
    <row r="7465" spans="1:2" x14ac:dyDescent="0.15">
      <c r="A7465">
        <v>74.63</v>
      </c>
      <c r="B7465">
        <v>-4.1817029999999997</v>
      </c>
    </row>
    <row r="7466" spans="1:2" x14ac:dyDescent="0.15">
      <c r="A7466">
        <v>74.64</v>
      </c>
      <c r="B7466">
        <v>-7.7679029999999996</v>
      </c>
    </row>
    <row r="7467" spans="1:2" x14ac:dyDescent="0.15">
      <c r="A7467">
        <v>74.650000000000006</v>
      </c>
      <c r="B7467">
        <v>3.3447969999999998</v>
      </c>
    </row>
    <row r="7468" spans="1:2" x14ac:dyDescent="0.15">
      <c r="A7468">
        <v>74.66</v>
      </c>
      <c r="B7468">
        <v>14.1578</v>
      </c>
    </row>
    <row r="7469" spans="1:2" x14ac:dyDescent="0.15">
      <c r="A7469">
        <v>74.67</v>
      </c>
      <c r="B7469">
        <v>1.0233969999999999</v>
      </c>
    </row>
    <row r="7470" spans="1:2" x14ac:dyDescent="0.15">
      <c r="A7470">
        <v>74.680000000000007</v>
      </c>
      <c r="B7470">
        <v>-20.259699999999999</v>
      </c>
    </row>
    <row r="7471" spans="1:2" x14ac:dyDescent="0.15">
      <c r="A7471">
        <v>74.69</v>
      </c>
      <c r="B7471">
        <v>-14.568</v>
      </c>
    </row>
    <row r="7472" spans="1:2" x14ac:dyDescent="0.15">
      <c r="A7472">
        <v>74.7</v>
      </c>
      <c r="B7472">
        <v>10.092599999999999</v>
      </c>
    </row>
    <row r="7473" spans="1:2" x14ac:dyDescent="0.15">
      <c r="A7473">
        <v>74.709999999999994</v>
      </c>
      <c r="B7473">
        <v>16.817699999999999</v>
      </c>
    </row>
    <row r="7474" spans="1:2" x14ac:dyDescent="0.15">
      <c r="A7474">
        <v>74.72</v>
      </c>
      <c r="B7474">
        <v>5.3344969999999998</v>
      </c>
    </row>
    <row r="7475" spans="1:2" x14ac:dyDescent="0.15">
      <c r="A7475">
        <v>74.73</v>
      </c>
      <c r="B7475">
        <v>4.9912970000000003</v>
      </c>
    </row>
    <row r="7476" spans="1:2" x14ac:dyDescent="0.15">
      <c r="A7476">
        <v>74.739999999999995</v>
      </c>
      <c r="B7476">
        <v>15.0503</v>
      </c>
    </row>
    <row r="7477" spans="1:2" x14ac:dyDescent="0.15">
      <c r="A7477">
        <v>74.75</v>
      </c>
      <c r="B7477">
        <v>11.434900000000001</v>
      </c>
    </row>
    <row r="7478" spans="1:2" x14ac:dyDescent="0.15">
      <c r="A7478">
        <v>74.760000000000005</v>
      </c>
      <c r="B7478">
        <v>-5.6222029999999998</v>
      </c>
    </row>
    <row r="7479" spans="1:2" x14ac:dyDescent="0.15">
      <c r="A7479">
        <v>74.77</v>
      </c>
      <c r="B7479">
        <v>-11.076000000000001</v>
      </c>
    </row>
    <row r="7480" spans="1:2" x14ac:dyDescent="0.15">
      <c r="A7480">
        <v>74.78</v>
      </c>
      <c r="B7480">
        <v>5.7897410000000003E-2</v>
      </c>
    </row>
    <row r="7481" spans="1:2" x14ac:dyDescent="0.15">
      <c r="A7481">
        <v>74.790000000000006</v>
      </c>
      <c r="B7481">
        <v>2.7173970000000001</v>
      </c>
    </row>
    <row r="7482" spans="1:2" x14ac:dyDescent="0.15">
      <c r="A7482">
        <v>74.8</v>
      </c>
      <c r="B7482">
        <v>-8.7821029999999993</v>
      </c>
    </row>
    <row r="7483" spans="1:2" x14ac:dyDescent="0.15">
      <c r="A7483">
        <v>74.81</v>
      </c>
      <c r="B7483">
        <v>-12.348800000000001</v>
      </c>
    </row>
    <row r="7484" spans="1:2" x14ac:dyDescent="0.15">
      <c r="A7484">
        <v>74.819999999999993</v>
      </c>
      <c r="B7484">
        <v>-10.656499999999999</v>
      </c>
    </row>
    <row r="7485" spans="1:2" x14ac:dyDescent="0.15">
      <c r="A7485">
        <v>74.83</v>
      </c>
      <c r="B7485">
        <v>-16.096699999999998</v>
      </c>
    </row>
    <row r="7486" spans="1:2" x14ac:dyDescent="0.15">
      <c r="A7486">
        <v>74.84</v>
      </c>
      <c r="B7486">
        <v>-15.033799999999999</v>
      </c>
    </row>
    <row r="7487" spans="1:2" x14ac:dyDescent="0.15">
      <c r="A7487">
        <v>74.849999999999994</v>
      </c>
      <c r="B7487">
        <v>-4.7493030000000003</v>
      </c>
    </row>
    <row r="7488" spans="1:2" x14ac:dyDescent="0.15">
      <c r="A7488">
        <v>74.86</v>
      </c>
      <c r="B7488">
        <v>7.3129970000000002</v>
      </c>
    </row>
    <row r="7489" spans="1:2" x14ac:dyDescent="0.15">
      <c r="A7489">
        <v>74.87</v>
      </c>
      <c r="B7489">
        <v>21.004200000000001</v>
      </c>
    </row>
    <row r="7490" spans="1:2" x14ac:dyDescent="0.15">
      <c r="A7490">
        <v>74.88</v>
      </c>
      <c r="B7490">
        <v>22.584</v>
      </c>
    </row>
    <row r="7491" spans="1:2" x14ac:dyDescent="0.15">
      <c r="A7491">
        <v>74.89</v>
      </c>
      <c r="B7491">
        <v>12.3725</v>
      </c>
    </row>
    <row r="7492" spans="1:2" x14ac:dyDescent="0.15">
      <c r="A7492">
        <v>74.900000000000006</v>
      </c>
      <c r="B7492">
        <v>6.8723970000000003</v>
      </c>
    </row>
    <row r="7493" spans="1:2" x14ac:dyDescent="0.15">
      <c r="A7493">
        <v>74.91</v>
      </c>
      <c r="B7493">
        <v>2.165797</v>
      </c>
    </row>
    <row r="7494" spans="1:2" x14ac:dyDescent="0.15">
      <c r="A7494">
        <v>74.92</v>
      </c>
      <c r="B7494">
        <v>0.71009739999999999</v>
      </c>
    </row>
    <row r="7495" spans="1:2" x14ac:dyDescent="0.15">
      <c r="A7495">
        <v>74.930000000000007</v>
      </c>
      <c r="B7495">
        <v>5.4330970000000001</v>
      </c>
    </row>
    <row r="7496" spans="1:2" x14ac:dyDescent="0.15">
      <c r="A7496">
        <v>74.94</v>
      </c>
      <c r="B7496">
        <v>0.4206974</v>
      </c>
    </row>
    <row r="7497" spans="1:2" x14ac:dyDescent="0.15">
      <c r="A7497">
        <v>74.95</v>
      </c>
      <c r="B7497">
        <v>-4.9097030000000004</v>
      </c>
    </row>
    <row r="7498" spans="1:2" x14ac:dyDescent="0.15">
      <c r="A7498">
        <v>74.959999999999994</v>
      </c>
      <c r="B7498">
        <v>-0.34520260000000003</v>
      </c>
    </row>
    <row r="7499" spans="1:2" x14ac:dyDescent="0.15">
      <c r="A7499">
        <v>74.97</v>
      </c>
      <c r="B7499">
        <v>-1.533803</v>
      </c>
    </row>
    <row r="7500" spans="1:2" x14ac:dyDescent="0.15">
      <c r="A7500">
        <v>74.98</v>
      </c>
      <c r="B7500">
        <v>-1.6699029999999999</v>
      </c>
    </row>
    <row r="7501" spans="1:2" x14ac:dyDescent="0.15">
      <c r="A7501">
        <v>74.989999999999995</v>
      </c>
      <c r="B7501">
        <v>2.3596970000000002</v>
      </c>
    </row>
    <row r="7502" spans="1:2" x14ac:dyDescent="0.15">
      <c r="A7502">
        <v>75</v>
      </c>
      <c r="B7502">
        <v>-4.9492029999999998</v>
      </c>
    </row>
    <row r="7503" spans="1:2" x14ac:dyDescent="0.15">
      <c r="A7503">
        <v>75.010000000000005</v>
      </c>
      <c r="B7503">
        <v>-10.701599999999999</v>
      </c>
    </row>
    <row r="7504" spans="1:2" x14ac:dyDescent="0.15">
      <c r="A7504">
        <v>75.02</v>
      </c>
      <c r="B7504">
        <v>-4.7580030000000004</v>
      </c>
    </row>
    <row r="7505" spans="1:2" x14ac:dyDescent="0.15">
      <c r="A7505">
        <v>75.03</v>
      </c>
      <c r="B7505">
        <v>0.54289739999999997</v>
      </c>
    </row>
    <row r="7506" spans="1:2" x14ac:dyDescent="0.15">
      <c r="A7506">
        <v>75.040000000000006</v>
      </c>
      <c r="B7506">
        <v>3.7597409999999998E-2</v>
      </c>
    </row>
    <row r="7507" spans="1:2" x14ac:dyDescent="0.15">
      <c r="A7507">
        <v>75.05</v>
      </c>
      <c r="B7507">
        <v>-3.955803</v>
      </c>
    </row>
    <row r="7508" spans="1:2" x14ac:dyDescent="0.15">
      <c r="A7508">
        <v>75.06</v>
      </c>
      <c r="B7508">
        <v>-1.3518030000000001</v>
      </c>
    </row>
    <row r="7509" spans="1:2" x14ac:dyDescent="0.15">
      <c r="A7509">
        <v>75.069999999999993</v>
      </c>
      <c r="B7509">
        <v>14.968500000000001</v>
      </c>
    </row>
    <row r="7510" spans="1:2" x14ac:dyDescent="0.15">
      <c r="A7510">
        <v>75.08</v>
      </c>
      <c r="B7510">
        <v>22.6127</v>
      </c>
    </row>
    <row r="7511" spans="1:2" x14ac:dyDescent="0.15">
      <c r="A7511">
        <v>75.09</v>
      </c>
      <c r="B7511">
        <v>12.026</v>
      </c>
    </row>
    <row r="7512" spans="1:2" x14ac:dyDescent="0.15">
      <c r="A7512">
        <v>75.099999999999994</v>
      </c>
      <c r="B7512">
        <v>0.94919739999999997</v>
      </c>
    </row>
    <row r="7513" spans="1:2" x14ac:dyDescent="0.15">
      <c r="A7513">
        <v>75.11</v>
      </c>
      <c r="B7513">
        <v>-10.3352</v>
      </c>
    </row>
    <row r="7514" spans="1:2" x14ac:dyDescent="0.15">
      <c r="A7514">
        <v>75.12</v>
      </c>
      <c r="B7514">
        <v>-17.941099999999999</v>
      </c>
    </row>
    <row r="7515" spans="1:2" x14ac:dyDescent="0.15">
      <c r="A7515">
        <v>75.13</v>
      </c>
      <c r="B7515">
        <v>-13.4656</v>
      </c>
    </row>
    <row r="7516" spans="1:2" x14ac:dyDescent="0.15">
      <c r="A7516">
        <v>75.14</v>
      </c>
      <c r="B7516">
        <v>-7.1237029999999999</v>
      </c>
    </row>
    <row r="7517" spans="1:2" x14ac:dyDescent="0.15">
      <c r="A7517">
        <v>75.150000000000006</v>
      </c>
      <c r="B7517">
        <v>-3.9741029999999999</v>
      </c>
    </row>
    <row r="7518" spans="1:2" x14ac:dyDescent="0.15">
      <c r="A7518">
        <v>75.16</v>
      </c>
      <c r="B7518">
        <v>-2.5955029999999999</v>
      </c>
    </row>
    <row r="7519" spans="1:2" x14ac:dyDescent="0.15">
      <c r="A7519">
        <v>75.17</v>
      </c>
      <c r="B7519">
        <v>-7.2674029999999998</v>
      </c>
    </row>
    <row r="7520" spans="1:2" x14ac:dyDescent="0.15">
      <c r="A7520">
        <v>75.180000000000007</v>
      </c>
      <c r="B7520">
        <v>-6.153403</v>
      </c>
    </row>
    <row r="7521" spans="1:2" x14ac:dyDescent="0.15">
      <c r="A7521">
        <v>75.19</v>
      </c>
      <c r="B7521">
        <v>10.8957</v>
      </c>
    </row>
    <row r="7522" spans="1:2" x14ac:dyDescent="0.15">
      <c r="A7522">
        <v>75.2</v>
      </c>
      <c r="B7522">
        <v>26.189</v>
      </c>
    </row>
    <row r="7523" spans="1:2" x14ac:dyDescent="0.15">
      <c r="A7523">
        <v>75.209999999999994</v>
      </c>
      <c r="B7523">
        <v>25.460899999999999</v>
      </c>
    </row>
    <row r="7524" spans="1:2" x14ac:dyDescent="0.15">
      <c r="A7524">
        <v>75.22</v>
      </c>
      <c r="B7524">
        <v>15.6434</v>
      </c>
    </row>
    <row r="7525" spans="1:2" x14ac:dyDescent="0.15">
      <c r="A7525">
        <v>75.23</v>
      </c>
      <c r="B7525">
        <v>7.0267970000000002</v>
      </c>
    </row>
    <row r="7526" spans="1:2" x14ac:dyDescent="0.15">
      <c r="A7526">
        <v>75.239999999999995</v>
      </c>
      <c r="B7526">
        <v>-1.3087029999999999</v>
      </c>
    </row>
    <row r="7527" spans="1:2" x14ac:dyDescent="0.15">
      <c r="A7527">
        <v>75.25</v>
      </c>
      <c r="B7527">
        <v>-10.444100000000001</v>
      </c>
    </row>
    <row r="7528" spans="1:2" x14ac:dyDescent="0.15">
      <c r="A7528">
        <v>75.260000000000005</v>
      </c>
      <c r="B7528">
        <v>-15.3687</v>
      </c>
    </row>
    <row r="7529" spans="1:2" x14ac:dyDescent="0.15">
      <c r="A7529">
        <v>75.27</v>
      </c>
      <c r="B7529">
        <v>-13.309100000000001</v>
      </c>
    </row>
    <row r="7530" spans="1:2" x14ac:dyDescent="0.15">
      <c r="A7530">
        <v>75.28</v>
      </c>
      <c r="B7530">
        <v>-13.3071</v>
      </c>
    </row>
    <row r="7531" spans="1:2" x14ac:dyDescent="0.15">
      <c r="A7531">
        <v>75.290000000000006</v>
      </c>
      <c r="B7531">
        <v>-22.935099999999998</v>
      </c>
    </row>
    <row r="7532" spans="1:2" x14ac:dyDescent="0.15">
      <c r="A7532">
        <v>75.3</v>
      </c>
      <c r="B7532">
        <v>-29.720400000000001</v>
      </c>
    </row>
    <row r="7533" spans="1:2" x14ac:dyDescent="0.15">
      <c r="A7533">
        <v>75.31</v>
      </c>
      <c r="B7533">
        <v>-21.423999999999999</v>
      </c>
    </row>
    <row r="7534" spans="1:2" x14ac:dyDescent="0.15">
      <c r="A7534">
        <v>75.319999999999993</v>
      </c>
      <c r="B7534">
        <v>-8.1343029999999992</v>
      </c>
    </row>
    <row r="7535" spans="1:2" x14ac:dyDescent="0.15">
      <c r="A7535">
        <v>75.33</v>
      </c>
      <c r="B7535">
        <v>3.130897</v>
      </c>
    </row>
    <row r="7536" spans="1:2" x14ac:dyDescent="0.15">
      <c r="A7536">
        <v>75.34</v>
      </c>
      <c r="B7536">
        <v>20.445</v>
      </c>
    </row>
    <row r="7537" spans="1:2" x14ac:dyDescent="0.15">
      <c r="A7537">
        <v>75.349999999999994</v>
      </c>
      <c r="B7537">
        <v>30.2805</v>
      </c>
    </row>
    <row r="7538" spans="1:2" x14ac:dyDescent="0.15">
      <c r="A7538">
        <v>75.36</v>
      </c>
      <c r="B7538">
        <v>28.416499999999999</v>
      </c>
    </row>
    <row r="7539" spans="1:2" x14ac:dyDescent="0.15">
      <c r="A7539">
        <v>75.37</v>
      </c>
      <c r="B7539">
        <v>28.3978</v>
      </c>
    </row>
    <row r="7540" spans="1:2" x14ac:dyDescent="0.15">
      <c r="A7540">
        <v>75.38</v>
      </c>
      <c r="B7540">
        <v>14.054</v>
      </c>
    </row>
    <row r="7541" spans="1:2" x14ac:dyDescent="0.15">
      <c r="A7541">
        <v>75.39</v>
      </c>
      <c r="B7541">
        <v>-8.7973029999999994</v>
      </c>
    </row>
    <row r="7542" spans="1:2" x14ac:dyDescent="0.15">
      <c r="A7542">
        <v>75.400000000000006</v>
      </c>
      <c r="B7542">
        <v>-12.5284</v>
      </c>
    </row>
    <row r="7543" spans="1:2" x14ac:dyDescent="0.15">
      <c r="A7543">
        <v>75.41</v>
      </c>
      <c r="B7543">
        <v>-9.2543030000000002</v>
      </c>
    </row>
    <row r="7544" spans="1:2" x14ac:dyDescent="0.15">
      <c r="A7544">
        <v>75.42</v>
      </c>
      <c r="B7544">
        <v>-11.596399999999999</v>
      </c>
    </row>
    <row r="7545" spans="1:2" x14ac:dyDescent="0.15">
      <c r="A7545">
        <v>75.430000000000007</v>
      </c>
      <c r="B7545">
        <v>-12.500500000000001</v>
      </c>
    </row>
    <row r="7546" spans="1:2" x14ac:dyDescent="0.15">
      <c r="A7546">
        <v>75.44</v>
      </c>
      <c r="B7546">
        <v>-10.399800000000001</v>
      </c>
    </row>
    <row r="7547" spans="1:2" x14ac:dyDescent="0.15">
      <c r="A7547">
        <v>75.45</v>
      </c>
      <c r="B7547">
        <v>-2.135303</v>
      </c>
    </row>
    <row r="7548" spans="1:2" x14ac:dyDescent="0.15">
      <c r="A7548">
        <v>75.459999999999994</v>
      </c>
      <c r="B7548">
        <v>2.8681969999999999</v>
      </c>
    </row>
    <row r="7549" spans="1:2" x14ac:dyDescent="0.15">
      <c r="A7549">
        <v>75.47</v>
      </c>
      <c r="B7549">
        <v>-2.6889029999999998</v>
      </c>
    </row>
    <row r="7550" spans="1:2" x14ac:dyDescent="0.15">
      <c r="A7550">
        <v>75.48</v>
      </c>
      <c r="B7550">
        <v>6.8894970000000004</v>
      </c>
    </row>
    <row r="7551" spans="1:2" x14ac:dyDescent="0.15">
      <c r="A7551">
        <v>75.489999999999995</v>
      </c>
      <c r="B7551">
        <v>25.2486</v>
      </c>
    </row>
    <row r="7552" spans="1:2" x14ac:dyDescent="0.15">
      <c r="A7552">
        <v>75.5</v>
      </c>
      <c r="B7552">
        <v>23.7059</v>
      </c>
    </row>
    <row r="7553" spans="1:2" x14ac:dyDescent="0.15">
      <c r="A7553">
        <v>75.510000000000005</v>
      </c>
      <c r="B7553">
        <v>13.831300000000001</v>
      </c>
    </row>
    <row r="7554" spans="1:2" x14ac:dyDescent="0.15">
      <c r="A7554">
        <v>75.52</v>
      </c>
      <c r="B7554">
        <v>2.722197</v>
      </c>
    </row>
    <row r="7555" spans="1:2" x14ac:dyDescent="0.15">
      <c r="A7555">
        <v>75.53</v>
      </c>
      <c r="B7555">
        <v>-12.368399999999999</v>
      </c>
    </row>
    <row r="7556" spans="1:2" x14ac:dyDescent="0.15">
      <c r="A7556">
        <v>75.540000000000006</v>
      </c>
      <c r="B7556">
        <v>-21.749300000000002</v>
      </c>
    </row>
    <row r="7557" spans="1:2" x14ac:dyDescent="0.15">
      <c r="A7557">
        <v>75.55</v>
      </c>
      <c r="B7557">
        <v>-23.130700000000001</v>
      </c>
    </row>
    <row r="7558" spans="1:2" x14ac:dyDescent="0.15">
      <c r="A7558">
        <v>75.56</v>
      </c>
      <c r="B7558">
        <v>-16.215199999999999</v>
      </c>
    </row>
    <row r="7559" spans="1:2" x14ac:dyDescent="0.15">
      <c r="A7559">
        <v>75.569999999999993</v>
      </c>
      <c r="B7559">
        <v>-5.7196030000000002</v>
      </c>
    </row>
    <row r="7560" spans="1:2" x14ac:dyDescent="0.15">
      <c r="A7560">
        <v>75.58</v>
      </c>
      <c r="B7560">
        <v>-3.213403</v>
      </c>
    </row>
    <row r="7561" spans="1:2" x14ac:dyDescent="0.15">
      <c r="A7561">
        <v>75.59</v>
      </c>
      <c r="B7561">
        <v>1.657297</v>
      </c>
    </row>
    <row r="7562" spans="1:2" x14ac:dyDescent="0.15">
      <c r="A7562">
        <v>75.599999999999994</v>
      </c>
      <c r="B7562">
        <v>13.270099999999999</v>
      </c>
    </row>
    <row r="7563" spans="1:2" x14ac:dyDescent="0.15">
      <c r="A7563">
        <v>75.61</v>
      </c>
      <c r="B7563">
        <v>16.347100000000001</v>
      </c>
    </row>
    <row r="7564" spans="1:2" x14ac:dyDescent="0.15">
      <c r="A7564">
        <v>75.62</v>
      </c>
      <c r="B7564">
        <v>17.0044</v>
      </c>
    </row>
    <row r="7565" spans="1:2" x14ac:dyDescent="0.15">
      <c r="A7565">
        <v>75.63</v>
      </c>
      <c r="B7565">
        <v>20.9739</v>
      </c>
    </row>
    <row r="7566" spans="1:2" x14ac:dyDescent="0.15">
      <c r="A7566">
        <v>75.64</v>
      </c>
      <c r="B7566">
        <v>12.3713</v>
      </c>
    </row>
    <row r="7567" spans="1:2" x14ac:dyDescent="0.15">
      <c r="A7567">
        <v>75.650000000000006</v>
      </c>
      <c r="B7567">
        <v>-10.2338</v>
      </c>
    </row>
    <row r="7568" spans="1:2" x14ac:dyDescent="0.15">
      <c r="A7568">
        <v>75.66</v>
      </c>
      <c r="B7568">
        <v>-21.814699999999998</v>
      </c>
    </row>
    <row r="7569" spans="1:2" x14ac:dyDescent="0.15">
      <c r="A7569">
        <v>75.67</v>
      </c>
      <c r="B7569">
        <v>-13.5801</v>
      </c>
    </row>
    <row r="7570" spans="1:2" x14ac:dyDescent="0.15">
      <c r="A7570">
        <v>75.680000000000007</v>
      </c>
      <c r="B7570">
        <v>-7.6490030000000004</v>
      </c>
    </row>
    <row r="7571" spans="1:2" x14ac:dyDescent="0.15">
      <c r="A7571">
        <v>75.69</v>
      </c>
      <c r="B7571">
        <v>-14.3225</v>
      </c>
    </row>
    <row r="7572" spans="1:2" x14ac:dyDescent="0.15">
      <c r="A7572">
        <v>75.7</v>
      </c>
      <c r="B7572">
        <v>-15.5639</v>
      </c>
    </row>
    <row r="7573" spans="1:2" x14ac:dyDescent="0.15">
      <c r="A7573">
        <v>75.709999999999994</v>
      </c>
      <c r="B7573">
        <v>-4.152603</v>
      </c>
    </row>
    <row r="7574" spans="1:2" x14ac:dyDescent="0.15">
      <c r="A7574">
        <v>75.72</v>
      </c>
      <c r="B7574">
        <v>6.0109969999999997</v>
      </c>
    </row>
    <row r="7575" spans="1:2" x14ac:dyDescent="0.15">
      <c r="A7575">
        <v>75.73</v>
      </c>
      <c r="B7575">
        <v>9.8075969999999995</v>
      </c>
    </row>
    <row r="7576" spans="1:2" x14ac:dyDescent="0.15">
      <c r="A7576">
        <v>75.739999999999995</v>
      </c>
      <c r="B7576">
        <v>11.4209</v>
      </c>
    </row>
    <row r="7577" spans="1:2" x14ac:dyDescent="0.15">
      <c r="A7577">
        <v>75.75</v>
      </c>
      <c r="B7577">
        <v>14.2165</v>
      </c>
    </row>
    <row r="7578" spans="1:2" x14ac:dyDescent="0.15">
      <c r="A7578">
        <v>75.760000000000005</v>
      </c>
      <c r="B7578">
        <v>13.622999999999999</v>
      </c>
    </row>
    <row r="7579" spans="1:2" x14ac:dyDescent="0.15">
      <c r="A7579">
        <v>75.77</v>
      </c>
      <c r="B7579">
        <v>7.121397</v>
      </c>
    </row>
    <row r="7580" spans="1:2" x14ac:dyDescent="0.15">
      <c r="A7580">
        <v>75.78</v>
      </c>
      <c r="B7580">
        <v>-0.29090260000000001</v>
      </c>
    </row>
    <row r="7581" spans="1:2" x14ac:dyDescent="0.15">
      <c r="A7581">
        <v>75.790000000000006</v>
      </c>
      <c r="B7581">
        <v>-7.2247029999999999</v>
      </c>
    </row>
    <row r="7582" spans="1:2" x14ac:dyDescent="0.15">
      <c r="A7582">
        <v>75.8</v>
      </c>
      <c r="B7582">
        <v>-10.409000000000001</v>
      </c>
    </row>
    <row r="7583" spans="1:2" x14ac:dyDescent="0.15">
      <c r="A7583">
        <v>75.81</v>
      </c>
      <c r="B7583">
        <v>-12.7639</v>
      </c>
    </row>
    <row r="7584" spans="1:2" x14ac:dyDescent="0.15">
      <c r="A7584">
        <v>75.819999999999993</v>
      </c>
      <c r="B7584">
        <v>-15.8161</v>
      </c>
    </row>
    <row r="7585" spans="1:2" x14ac:dyDescent="0.15">
      <c r="A7585">
        <v>75.83</v>
      </c>
      <c r="B7585">
        <v>-11.6052</v>
      </c>
    </row>
    <row r="7586" spans="1:2" x14ac:dyDescent="0.15">
      <c r="A7586">
        <v>75.84</v>
      </c>
      <c r="B7586">
        <v>-8.7370029999999996</v>
      </c>
    </row>
    <row r="7587" spans="1:2" x14ac:dyDescent="0.15">
      <c r="A7587">
        <v>75.849999999999994</v>
      </c>
      <c r="B7587">
        <v>-8.2617030000000007</v>
      </c>
    </row>
    <row r="7588" spans="1:2" x14ac:dyDescent="0.15">
      <c r="A7588">
        <v>75.86</v>
      </c>
      <c r="B7588">
        <v>5.560797</v>
      </c>
    </row>
    <row r="7589" spans="1:2" x14ac:dyDescent="0.15">
      <c r="A7589">
        <v>75.87</v>
      </c>
      <c r="B7589">
        <v>20.2822</v>
      </c>
    </row>
    <row r="7590" spans="1:2" x14ac:dyDescent="0.15">
      <c r="A7590">
        <v>75.88</v>
      </c>
      <c r="B7590">
        <v>19.5441</v>
      </c>
    </row>
    <row r="7591" spans="1:2" x14ac:dyDescent="0.15">
      <c r="A7591">
        <v>75.89</v>
      </c>
      <c r="B7591">
        <v>8.1136970000000002</v>
      </c>
    </row>
    <row r="7592" spans="1:2" x14ac:dyDescent="0.15">
      <c r="A7592">
        <v>75.900000000000006</v>
      </c>
      <c r="B7592">
        <v>-2.7248030000000001</v>
      </c>
    </row>
    <row r="7593" spans="1:2" x14ac:dyDescent="0.15">
      <c r="A7593">
        <v>75.91</v>
      </c>
      <c r="B7593">
        <v>1.4811970000000001</v>
      </c>
    </row>
    <row r="7594" spans="1:2" x14ac:dyDescent="0.15">
      <c r="A7594">
        <v>75.92</v>
      </c>
      <c r="B7594">
        <v>13.043799999999999</v>
      </c>
    </row>
    <row r="7595" spans="1:2" x14ac:dyDescent="0.15">
      <c r="A7595">
        <v>75.930000000000007</v>
      </c>
      <c r="B7595">
        <v>11.4964</v>
      </c>
    </row>
    <row r="7596" spans="1:2" x14ac:dyDescent="0.15">
      <c r="A7596">
        <v>75.94</v>
      </c>
      <c r="B7596">
        <v>0.2366974</v>
      </c>
    </row>
    <row r="7597" spans="1:2" x14ac:dyDescent="0.15">
      <c r="A7597">
        <v>75.95</v>
      </c>
      <c r="B7597">
        <v>-9.0931029999999993</v>
      </c>
    </row>
    <row r="7598" spans="1:2" x14ac:dyDescent="0.15">
      <c r="A7598">
        <v>75.959999999999994</v>
      </c>
      <c r="B7598">
        <v>-13.560600000000001</v>
      </c>
    </row>
    <row r="7599" spans="1:2" x14ac:dyDescent="0.15">
      <c r="A7599">
        <v>75.97</v>
      </c>
      <c r="B7599">
        <v>-11.672700000000001</v>
      </c>
    </row>
    <row r="7600" spans="1:2" x14ac:dyDescent="0.15">
      <c r="A7600">
        <v>75.98</v>
      </c>
      <c r="B7600">
        <v>-5.7926029999999997</v>
      </c>
    </row>
    <row r="7601" spans="1:2" x14ac:dyDescent="0.15">
      <c r="A7601">
        <v>75.989999999999995</v>
      </c>
      <c r="B7601">
        <v>0.17329739999999999</v>
      </c>
    </row>
    <row r="7602" spans="1:2" x14ac:dyDescent="0.15">
      <c r="A7602">
        <v>76</v>
      </c>
      <c r="B7602">
        <v>0.41909740000000001</v>
      </c>
    </row>
    <row r="7603" spans="1:2" x14ac:dyDescent="0.15">
      <c r="A7603">
        <v>76.010000000000005</v>
      </c>
      <c r="B7603">
        <v>-5.9028029999999996</v>
      </c>
    </row>
    <row r="7604" spans="1:2" x14ac:dyDescent="0.15">
      <c r="A7604">
        <v>76.02</v>
      </c>
      <c r="B7604">
        <v>-2.2507030000000001</v>
      </c>
    </row>
    <row r="7605" spans="1:2" x14ac:dyDescent="0.15">
      <c r="A7605">
        <v>76.03</v>
      </c>
      <c r="B7605">
        <v>12.0228</v>
      </c>
    </row>
    <row r="7606" spans="1:2" x14ac:dyDescent="0.15">
      <c r="A7606">
        <v>76.040000000000006</v>
      </c>
      <c r="B7606">
        <v>17.3142</v>
      </c>
    </row>
    <row r="7607" spans="1:2" x14ac:dyDescent="0.15">
      <c r="A7607">
        <v>76.05</v>
      </c>
      <c r="B7607">
        <v>11.745799999999999</v>
      </c>
    </row>
    <row r="7608" spans="1:2" x14ac:dyDescent="0.15">
      <c r="A7608">
        <v>76.06</v>
      </c>
      <c r="B7608">
        <v>1.282897</v>
      </c>
    </row>
    <row r="7609" spans="1:2" x14ac:dyDescent="0.15">
      <c r="A7609">
        <v>76.069999999999993</v>
      </c>
      <c r="B7609">
        <v>-8.1782029999999999</v>
      </c>
    </row>
    <row r="7610" spans="1:2" x14ac:dyDescent="0.15">
      <c r="A7610">
        <v>76.08</v>
      </c>
      <c r="B7610">
        <v>-5.7679029999999996</v>
      </c>
    </row>
    <row r="7611" spans="1:2" x14ac:dyDescent="0.15">
      <c r="A7611">
        <v>76.09</v>
      </c>
      <c r="B7611">
        <v>4.0863969999999998</v>
      </c>
    </row>
    <row r="7612" spans="1:2" x14ac:dyDescent="0.15">
      <c r="A7612">
        <v>76.099999999999994</v>
      </c>
      <c r="B7612">
        <v>3.923597</v>
      </c>
    </row>
    <row r="7613" spans="1:2" x14ac:dyDescent="0.15">
      <c r="A7613">
        <v>76.11</v>
      </c>
      <c r="B7613">
        <v>-4.7257030000000002</v>
      </c>
    </row>
    <row r="7614" spans="1:2" x14ac:dyDescent="0.15">
      <c r="A7614">
        <v>76.12</v>
      </c>
      <c r="B7614">
        <v>-6.895003</v>
      </c>
    </row>
    <row r="7615" spans="1:2" x14ac:dyDescent="0.15">
      <c r="A7615">
        <v>76.13</v>
      </c>
      <c r="B7615">
        <v>-5.2953029999999996</v>
      </c>
    </row>
    <row r="7616" spans="1:2" x14ac:dyDescent="0.15">
      <c r="A7616">
        <v>76.14</v>
      </c>
      <c r="B7616">
        <v>-8.5997029999999999</v>
      </c>
    </row>
    <row r="7617" spans="1:2" x14ac:dyDescent="0.15">
      <c r="A7617">
        <v>76.150000000000006</v>
      </c>
      <c r="B7617">
        <v>-0.22230259999999999</v>
      </c>
    </row>
    <row r="7618" spans="1:2" x14ac:dyDescent="0.15">
      <c r="A7618">
        <v>76.16</v>
      </c>
      <c r="B7618">
        <v>26.207699999999999</v>
      </c>
    </row>
    <row r="7619" spans="1:2" x14ac:dyDescent="0.15">
      <c r="A7619">
        <v>76.17</v>
      </c>
      <c r="B7619">
        <v>32.1233</v>
      </c>
    </row>
    <row r="7620" spans="1:2" x14ac:dyDescent="0.15">
      <c r="A7620">
        <v>76.180000000000007</v>
      </c>
      <c r="B7620">
        <v>12.4339</v>
      </c>
    </row>
    <row r="7621" spans="1:2" x14ac:dyDescent="0.15">
      <c r="A7621">
        <v>76.19</v>
      </c>
      <c r="B7621">
        <v>3.3152970000000002</v>
      </c>
    </row>
    <row r="7622" spans="1:2" x14ac:dyDescent="0.15">
      <c r="A7622">
        <v>76.2</v>
      </c>
      <c r="B7622">
        <v>3.988197</v>
      </c>
    </row>
    <row r="7623" spans="1:2" x14ac:dyDescent="0.15">
      <c r="A7623">
        <v>76.209999999999994</v>
      </c>
      <c r="B7623">
        <v>1.2105969999999999</v>
      </c>
    </row>
    <row r="7624" spans="1:2" x14ac:dyDescent="0.15">
      <c r="A7624">
        <v>76.22</v>
      </c>
      <c r="B7624">
        <v>-5.2518029999999998</v>
      </c>
    </row>
    <row r="7625" spans="1:2" x14ac:dyDescent="0.15">
      <c r="A7625">
        <v>76.23</v>
      </c>
      <c r="B7625">
        <v>-17.285699999999999</v>
      </c>
    </row>
    <row r="7626" spans="1:2" x14ac:dyDescent="0.15">
      <c r="A7626">
        <v>76.239999999999995</v>
      </c>
      <c r="B7626">
        <v>-19.589099999999998</v>
      </c>
    </row>
    <row r="7627" spans="1:2" x14ac:dyDescent="0.15">
      <c r="A7627">
        <v>76.25</v>
      </c>
      <c r="B7627">
        <v>-8.3622029999999992</v>
      </c>
    </row>
    <row r="7628" spans="1:2" x14ac:dyDescent="0.15">
      <c r="A7628">
        <v>76.260000000000005</v>
      </c>
      <c r="B7628">
        <v>-5.9750030000000001</v>
      </c>
    </row>
    <row r="7629" spans="1:2" x14ac:dyDescent="0.15">
      <c r="A7629">
        <v>76.27</v>
      </c>
      <c r="B7629">
        <v>-7.5292029999999999</v>
      </c>
    </row>
    <row r="7630" spans="1:2" x14ac:dyDescent="0.15">
      <c r="A7630">
        <v>76.28</v>
      </c>
      <c r="B7630">
        <v>3.1683970000000001</v>
      </c>
    </row>
    <row r="7631" spans="1:2" x14ac:dyDescent="0.15">
      <c r="A7631">
        <v>76.290000000000006</v>
      </c>
      <c r="B7631">
        <v>16.057700000000001</v>
      </c>
    </row>
    <row r="7632" spans="1:2" x14ac:dyDescent="0.15">
      <c r="A7632">
        <v>76.3</v>
      </c>
      <c r="B7632">
        <v>19.919699999999999</v>
      </c>
    </row>
    <row r="7633" spans="1:2" x14ac:dyDescent="0.15">
      <c r="A7633">
        <v>76.31</v>
      </c>
      <c r="B7633">
        <v>8.5067970000000006</v>
      </c>
    </row>
    <row r="7634" spans="1:2" x14ac:dyDescent="0.15">
      <c r="A7634">
        <v>76.319999999999993</v>
      </c>
      <c r="B7634">
        <v>-6.0385030000000004</v>
      </c>
    </row>
    <row r="7635" spans="1:2" x14ac:dyDescent="0.15">
      <c r="A7635">
        <v>76.33</v>
      </c>
      <c r="B7635">
        <v>-1.574503</v>
      </c>
    </row>
    <row r="7636" spans="1:2" x14ac:dyDescent="0.15">
      <c r="A7636">
        <v>76.34</v>
      </c>
      <c r="B7636">
        <v>6.0760969999999999</v>
      </c>
    </row>
    <row r="7637" spans="1:2" x14ac:dyDescent="0.15">
      <c r="A7637">
        <v>76.349999999999994</v>
      </c>
      <c r="B7637">
        <v>3.8588969999999998</v>
      </c>
    </row>
    <row r="7638" spans="1:2" x14ac:dyDescent="0.15">
      <c r="A7638">
        <v>76.36</v>
      </c>
      <c r="B7638">
        <v>6.1961969999999997</v>
      </c>
    </row>
    <row r="7639" spans="1:2" x14ac:dyDescent="0.15">
      <c r="A7639">
        <v>76.37</v>
      </c>
      <c r="B7639">
        <v>11.557</v>
      </c>
    </row>
    <row r="7640" spans="1:2" x14ac:dyDescent="0.15">
      <c r="A7640">
        <v>76.38</v>
      </c>
      <c r="B7640">
        <v>7.1944970000000001</v>
      </c>
    </row>
    <row r="7641" spans="1:2" x14ac:dyDescent="0.15">
      <c r="A7641">
        <v>76.39</v>
      </c>
      <c r="B7641">
        <v>-9.0017029999999991</v>
      </c>
    </row>
    <row r="7642" spans="1:2" x14ac:dyDescent="0.15">
      <c r="A7642">
        <v>76.400000000000006</v>
      </c>
      <c r="B7642">
        <v>-25.817699999999999</v>
      </c>
    </row>
    <row r="7643" spans="1:2" x14ac:dyDescent="0.15">
      <c r="A7643">
        <v>76.41</v>
      </c>
      <c r="B7643">
        <v>-31.989899999999999</v>
      </c>
    </row>
    <row r="7644" spans="1:2" x14ac:dyDescent="0.15">
      <c r="A7644">
        <v>76.42</v>
      </c>
      <c r="B7644">
        <v>-24.131699999999999</v>
      </c>
    </row>
    <row r="7645" spans="1:2" x14ac:dyDescent="0.15">
      <c r="A7645">
        <v>76.430000000000007</v>
      </c>
      <c r="B7645">
        <v>-9.7588030000000003</v>
      </c>
    </row>
    <row r="7646" spans="1:2" x14ac:dyDescent="0.15">
      <c r="A7646">
        <v>76.44</v>
      </c>
      <c r="B7646">
        <v>-3.1607029999999998</v>
      </c>
    </row>
    <row r="7647" spans="1:2" x14ac:dyDescent="0.15">
      <c r="A7647">
        <v>76.45</v>
      </c>
      <c r="B7647">
        <v>-4.4423029999999999</v>
      </c>
    </row>
    <row r="7648" spans="1:2" x14ac:dyDescent="0.15">
      <c r="A7648">
        <v>76.459999999999994</v>
      </c>
      <c r="B7648">
        <v>0.20839740000000001</v>
      </c>
    </row>
    <row r="7649" spans="1:2" x14ac:dyDescent="0.15">
      <c r="A7649">
        <v>76.47</v>
      </c>
      <c r="B7649">
        <v>12.9444</v>
      </c>
    </row>
    <row r="7650" spans="1:2" x14ac:dyDescent="0.15">
      <c r="A7650">
        <v>76.48</v>
      </c>
      <c r="B7650">
        <v>27.765599999999999</v>
      </c>
    </row>
    <row r="7651" spans="1:2" x14ac:dyDescent="0.15">
      <c r="A7651">
        <v>76.489999999999995</v>
      </c>
      <c r="B7651">
        <v>30.436599999999999</v>
      </c>
    </row>
    <row r="7652" spans="1:2" x14ac:dyDescent="0.15">
      <c r="A7652">
        <v>76.5</v>
      </c>
      <c r="B7652">
        <v>12.1853</v>
      </c>
    </row>
    <row r="7653" spans="1:2" x14ac:dyDescent="0.15">
      <c r="A7653">
        <v>76.510000000000005</v>
      </c>
      <c r="B7653">
        <v>-4.7900029999999996</v>
      </c>
    </row>
    <row r="7654" spans="1:2" x14ac:dyDescent="0.15">
      <c r="A7654">
        <v>76.52</v>
      </c>
      <c r="B7654">
        <v>-10.976599999999999</v>
      </c>
    </row>
    <row r="7655" spans="1:2" x14ac:dyDescent="0.15">
      <c r="A7655">
        <v>76.53</v>
      </c>
      <c r="B7655">
        <v>-17.596699999999998</v>
      </c>
    </row>
    <row r="7656" spans="1:2" x14ac:dyDescent="0.15">
      <c r="A7656">
        <v>76.540000000000006</v>
      </c>
      <c r="B7656">
        <v>-15.8293</v>
      </c>
    </row>
    <row r="7657" spans="1:2" x14ac:dyDescent="0.15">
      <c r="A7657">
        <v>76.55</v>
      </c>
      <c r="B7657">
        <v>-6.4548030000000001</v>
      </c>
    </row>
    <row r="7658" spans="1:2" x14ac:dyDescent="0.15">
      <c r="A7658">
        <v>76.56</v>
      </c>
      <c r="B7658">
        <v>0.52529740000000003</v>
      </c>
    </row>
    <row r="7659" spans="1:2" x14ac:dyDescent="0.15">
      <c r="A7659">
        <v>76.569999999999993</v>
      </c>
      <c r="B7659">
        <v>7.6374969999999998</v>
      </c>
    </row>
    <row r="7660" spans="1:2" x14ac:dyDescent="0.15">
      <c r="A7660">
        <v>76.58</v>
      </c>
      <c r="B7660">
        <v>9.4738969999999991</v>
      </c>
    </row>
    <row r="7661" spans="1:2" x14ac:dyDescent="0.15">
      <c r="A7661">
        <v>76.59</v>
      </c>
      <c r="B7661">
        <v>6.3039969999999999</v>
      </c>
    </row>
    <row r="7662" spans="1:2" x14ac:dyDescent="0.15">
      <c r="A7662">
        <v>76.599999999999994</v>
      </c>
      <c r="B7662">
        <v>8.4217969999999998</v>
      </c>
    </row>
    <row r="7663" spans="1:2" x14ac:dyDescent="0.15">
      <c r="A7663">
        <v>76.61</v>
      </c>
      <c r="B7663">
        <v>7.8817969999999997</v>
      </c>
    </row>
    <row r="7664" spans="1:2" x14ac:dyDescent="0.15">
      <c r="A7664">
        <v>76.62</v>
      </c>
      <c r="B7664">
        <v>-2.5041030000000002</v>
      </c>
    </row>
    <row r="7665" spans="1:2" x14ac:dyDescent="0.15">
      <c r="A7665">
        <v>76.63</v>
      </c>
      <c r="B7665">
        <v>-5.1396030000000001</v>
      </c>
    </row>
    <row r="7666" spans="1:2" x14ac:dyDescent="0.15">
      <c r="A7666">
        <v>76.64</v>
      </c>
      <c r="B7666">
        <v>4.4439970000000004</v>
      </c>
    </row>
    <row r="7667" spans="1:2" x14ac:dyDescent="0.15">
      <c r="A7667">
        <v>76.650000000000006</v>
      </c>
      <c r="B7667">
        <v>3.8085969999999998</v>
      </c>
    </row>
    <row r="7668" spans="1:2" x14ac:dyDescent="0.15">
      <c r="A7668">
        <v>76.66</v>
      </c>
      <c r="B7668">
        <v>-7.0184030000000002</v>
      </c>
    </row>
    <row r="7669" spans="1:2" x14ac:dyDescent="0.15">
      <c r="A7669">
        <v>76.67</v>
      </c>
      <c r="B7669">
        <v>-8.4824029999999997</v>
      </c>
    </row>
    <row r="7670" spans="1:2" x14ac:dyDescent="0.15">
      <c r="A7670">
        <v>76.680000000000007</v>
      </c>
      <c r="B7670">
        <v>-3.0972029999999999</v>
      </c>
    </row>
    <row r="7671" spans="1:2" x14ac:dyDescent="0.15">
      <c r="A7671">
        <v>76.69</v>
      </c>
      <c r="B7671">
        <v>-3.9865029999999999</v>
      </c>
    </row>
    <row r="7672" spans="1:2" x14ac:dyDescent="0.15">
      <c r="A7672">
        <v>76.7</v>
      </c>
      <c r="B7672">
        <v>-8.2357030000000009</v>
      </c>
    </row>
    <row r="7673" spans="1:2" x14ac:dyDescent="0.15">
      <c r="A7673">
        <v>76.709999999999994</v>
      </c>
      <c r="B7673">
        <v>-1.002203</v>
      </c>
    </row>
    <row r="7674" spans="1:2" x14ac:dyDescent="0.15">
      <c r="A7674">
        <v>76.72</v>
      </c>
      <c r="B7674">
        <v>13.321999999999999</v>
      </c>
    </row>
    <row r="7675" spans="1:2" x14ac:dyDescent="0.15">
      <c r="A7675">
        <v>76.73</v>
      </c>
      <c r="B7675">
        <v>15.2279</v>
      </c>
    </row>
    <row r="7676" spans="1:2" x14ac:dyDescent="0.15">
      <c r="A7676">
        <v>76.739999999999995</v>
      </c>
      <c r="B7676">
        <v>6.3382969999999998</v>
      </c>
    </row>
    <row r="7677" spans="1:2" x14ac:dyDescent="0.15">
      <c r="A7677">
        <v>76.75</v>
      </c>
      <c r="B7677">
        <v>-0.27300259999999998</v>
      </c>
    </row>
    <row r="7678" spans="1:2" x14ac:dyDescent="0.15">
      <c r="A7678">
        <v>76.760000000000005</v>
      </c>
      <c r="B7678">
        <v>-0.43580259999999998</v>
      </c>
    </row>
    <row r="7679" spans="1:2" x14ac:dyDescent="0.15">
      <c r="A7679">
        <v>76.77</v>
      </c>
      <c r="B7679">
        <v>-3.1475029999999999</v>
      </c>
    </row>
    <row r="7680" spans="1:2" x14ac:dyDescent="0.15">
      <c r="A7680">
        <v>76.78</v>
      </c>
      <c r="B7680">
        <v>-8.1874029999999998</v>
      </c>
    </row>
    <row r="7681" spans="1:2" x14ac:dyDescent="0.15">
      <c r="A7681">
        <v>76.790000000000006</v>
      </c>
      <c r="B7681">
        <v>-5.4254030000000002</v>
      </c>
    </row>
    <row r="7682" spans="1:2" x14ac:dyDescent="0.15">
      <c r="A7682">
        <v>76.8</v>
      </c>
      <c r="B7682">
        <v>-4.2867030000000002</v>
      </c>
    </row>
    <row r="7683" spans="1:2" x14ac:dyDescent="0.15">
      <c r="A7683">
        <v>76.81</v>
      </c>
      <c r="B7683">
        <v>-10.334</v>
      </c>
    </row>
    <row r="7684" spans="1:2" x14ac:dyDescent="0.15">
      <c r="A7684">
        <v>76.819999999999993</v>
      </c>
      <c r="B7684">
        <v>-11.474299999999999</v>
      </c>
    </row>
    <row r="7685" spans="1:2" x14ac:dyDescent="0.15">
      <c r="A7685">
        <v>76.83</v>
      </c>
      <c r="B7685">
        <v>-7.4083030000000001</v>
      </c>
    </row>
    <row r="7686" spans="1:2" x14ac:dyDescent="0.15">
      <c r="A7686">
        <v>76.84</v>
      </c>
      <c r="B7686">
        <v>-3.3806029999999998</v>
      </c>
    </row>
    <row r="7687" spans="1:2" x14ac:dyDescent="0.15">
      <c r="A7687">
        <v>76.849999999999994</v>
      </c>
      <c r="B7687">
        <v>3.7866970000000002</v>
      </c>
    </row>
    <row r="7688" spans="1:2" x14ac:dyDescent="0.15">
      <c r="A7688">
        <v>76.86</v>
      </c>
      <c r="B7688">
        <v>9.0037970000000005</v>
      </c>
    </row>
    <row r="7689" spans="1:2" x14ac:dyDescent="0.15">
      <c r="A7689">
        <v>76.87</v>
      </c>
      <c r="B7689">
        <v>11.247299999999999</v>
      </c>
    </row>
    <row r="7690" spans="1:2" x14ac:dyDescent="0.15">
      <c r="A7690">
        <v>76.88</v>
      </c>
      <c r="B7690">
        <v>14.496700000000001</v>
      </c>
    </row>
    <row r="7691" spans="1:2" x14ac:dyDescent="0.15">
      <c r="A7691">
        <v>76.89</v>
      </c>
      <c r="B7691">
        <v>8.0777970000000003</v>
      </c>
    </row>
    <row r="7692" spans="1:2" x14ac:dyDescent="0.15">
      <c r="A7692">
        <v>76.900000000000006</v>
      </c>
      <c r="B7692">
        <v>-5.9235030000000002</v>
      </c>
    </row>
    <row r="7693" spans="1:2" x14ac:dyDescent="0.15">
      <c r="A7693">
        <v>76.91</v>
      </c>
      <c r="B7693">
        <v>-13.646800000000001</v>
      </c>
    </row>
    <row r="7694" spans="1:2" x14ac:dyDescent="0.15">
      <c r="A7694">
        <v>76.92</v>
      </c>
      <c r="B7694">
        <v>-14.637499999999999</v>
      </c>
    </row>
    <row r="7695" spans="1:2" x14ac:dyDescent="0.15">
      <c r="A7695">
        <v>76.930000000000007</v>
      </c>
      <c r="B7695">
        <v>-10.575100000000001</v>
      </c>
    </row>
    <row r="7696" spans="1:2" x14ac:dyDescent="0.15">
      <c r="A7696">
        <v>76.94</v>
      </c>
      <c r="B7696">
        <v>-4.5637030000000003</v>
      </c>
    </row>
    <row r="7697" spans="1:2" x14ac:dyDescent="0.15">
      <c r="A7697">
        <v>76.95</v>
      </c>
      <c r="B7697">
        <v>-7.0662029999999998</v>
      </c>
    </row>
    <row r="7698" spans="1:2" x14ac:dyDescent="0.15">
      <c r="A7698">
        <v>76.959999999999994</v>
      </c>
      <c r="B7698">
        <v>-6.7425030000000001</v>
      </c>
    </row>
    <row r="7699" spans="1:2" x14ac:dyDescent="0.15">
      <c r="A7699">
        <v>76.97</v>
      </c>
      <c r="B7699">
        <v>6.2025969999999999</v>
      </c>
    </row>
    <row r="7700" spans="1:2" x14ac:dyDescent="0.15">
      <c r="A7700">
        <v>76.98</v>
      </c>
      <c r="B7700">
        <v>12.942</v>
      </c>
    </row>
    <row r="7701" spans="1:2" x14ac:dyDescent="0.15">
      <c r="A7701">
        <v>76.989999999999995</v>
      </c>
      <c r="B7701">
        <v>14.478300000000001</v>
      </c>
    </row>
    <row r="7702" spans="1:2" x14ac:dyDescent="0.15">
      <c r="A7702">
        <v>77</v>
      </c>
      <c r="B7702">
        <v>19.0991</v>
      </c>
    </row>
    <row r="7703" spans="1:2" x14ac:dyDescent="0.15">
      <c r="A7703">
        <v>77.010000000000005</v>
      </c>
      <c r="B7703">
        <v>13.6066</v>
      </c>
    </row>
    <row r="7704" spans="1:2" x14ac:dyDescent="0.15">
      <c r="A7704">
        <v>77.02</v>
      </c>
      <c r="B7704">
        <v>-0.83250259999999998</v>
      </c>
    </row>
    <row r="7705" spans="1:2" x14ac:dyDescent="0.15">
      <c r="A7705">
        <v>77.03</v>
      </c>
      <c r="B7705">
        <v>-9.796303</v>
      </c>
    </row>
    <row r="7706" spans="1:2" x14ac:dyDescent="0.15">
      <c r="A7706">
        <v>77.040000000000006</v>
      </c>
      <c r="B7706">
        <v>-15.3407</v>
      </c>
    </row>
    <row r="7707" spans="1:2" x14ac:dyDescent="0.15">
      <c r="A7707">
        <v>77.05</v>
      </c>
      <c r="B7707">
        <v>-16.061599999999999</v>
      </c>
    </row>
    <row r="7708" spans="1:2" x14ac:dyDescent="0.15">
      <c r="A7708">
        <v>77.06</v>
      </c>
      <c r="B7708">
        <v>-9.5361030000000007</v>
      </c>
    </row>
    <row r="7709" spans="1:2" x14ac:dyDescent="0.15">
      <c r="A7709">
        <v>77.069999999999993</v>
      </c>
      <c r="B7709">
        <v>-6.3135029999999999</v>
      </c>
    </row>
    <row r="7710" spans="1:2" x14ac:dyDescent="0.15">
      <c r="A7710">
        <v>77.08</v>
      </c>
      <c r="B7710">
        <v>-5.4382029999999997</v>
      </c>
    </row>
    <row r="7711" spans="1:2" x14ac:dyDescent="0.15">
      <c r="A7711">
        <v>77.09</v>
      </c>
      <c r="B7711">
        <v>-4.2895029999999998</v>
      </c>
    </row>
    <row r="7712" spans="1:2" x14ac:dyDescent="0.15">
      <c r="A7712">
        <v>77.099999999999994</v>
      </c>
      <c r="B7712">
        <v>-3.2649029999999999</v>
      </c>
    </row>
    <row r="7713" spans="1:2" x14ac:dyDescent="0.15">
      <c r="A7713">
        <v>77.11</v>
      </c>
      <c r="B7713">
        <v>2.157797</v>
      </c>
    </row>
    <row r="7714" spans="1:2" x14ac:dyDescent="0.15">
      <c r="A7714">
        <v>77.12</v>
      </c>
      <c r="B7714">
        <v>5.0642969999999998</v>
      </c>
    </row>
    <row r="7715" spans="1:2" x14ac:dyDescent="0.15">
      <c r="A7715">
        <v>77.13</v>
      </c>
      <c r="B7715">
        <v>4.5796970000000004</v>
      </c>
    </row>
    <row r="7716" spans="1:2" x14ac:dyDescent="0.15">
      <c r="A7716">
        <v>77.14</v>
      </c>
      <c r="B7716">
        <v>10.927199999999999</v>
      </c>
    </row>
    <row r="7717" spans="1:2" x14ac:dyDescent="0.15">
      <c r="A7717">
        <v>77.150000000000006</v>
      </c>
      <c r="B7717">
        <v>13.8948</v>
      </c>
    </row>
    <row r="7718" spans="1:2" x14ac:dyDescent="0.15">
      <c r="A7718">
        <v>77.16</v>
      </c>
      <c r="B7718">
        <v>6.8300970000000003</v>
      </c>
    </row>
    <row r="7719" spans="1:2" x14ac:dyDescent="0.15">
      <c r="A7719">
        <v>77.17</v>
      </c>
      <c r="B7719">
        <v>1.9885969999999999</v>
      </c>
    </row>
    <row r="7720" spans="1:2" x14ac:dyDescent="0.15">
      <c r="A7720">
        <v>77.180000000000007</v>
      </c>
      <c r="B7720">
        <v>-0.22110260000000001</v>
      </c>
    </row>
    <row r="7721" spans="1:2" x14ac:dyDescent="0.15">
      <c r="A7721">
        <v>77.19</v>
      </c>
      <c r="B7721">
        <v>-2.7053029999999998</v>
      </c>
    </row>
    <row r="7722" spans="1:2" x14ac:dyDescent="0.15">
      <c r="A7722">
        <v>77.2</v>
      </c>
      <c r="B7722">
        <v>-1.673103</v>
      </c>
    </row>
    <row r="7723" spans="1:2" x14ac:dyDescent="0.15">
      <c r="A7723">
        <v>77.209999999999994</v>
      </c>
      <c r="B7723">
        <v>-0.69280260000000005</v>
      </c>
    </row>
    <row r="7724" spans="1:2" x14ac:dyDescent="0.15">
      <c r="A7724">
        <v>77.22</v>
      </c>
      <c r="B7724">
        <v>-2.9264030000000001</v>
      </c>
    </row>
    <row r="7725" spans="1:2" x14ac:dyDescent="0.15">
      <c r="A7725">
        <v>77.23</v>
      </c>
      <c r="B7725">
        <v>-8.4784030000000001</v>
      </c>
    </row>
    <row r="7726" spans="1:2" x14ac:dyDescent="0.15">
      <c r="A7726">
        <v>77.239999999999995</v>
      </c>
      <c r="B7726">
        <v>-10.100099999999999</v>
      </c>
    </row>
    <row r="7727" spans="1:2" x14ac:dyDescent="0.15">
      <c r="A7727">
        <v>77.25</v>
      </c>
      <c r="B7727">
        <v>7.109741E-2</v>
      </c>
    </row>
    <row r="7728" spans="1:2" x14ac:dyDescent="0.15">
      <c r="A7728">
        <v>77.260000000000005</v>
      </c>
      <c r="B7728">
        <v>2.6945969999999999</v>
      </c>
    </row>
    <row r="7729" spans="1:2" x14ac:dyDescent="0.15">
      <c r="A7729">
        <v>77.27</v>
      </c>
      <c r="B7729">
        <v>-8.0721030000000003</v>
      </c>
    </row>
    <row r="7730" spans="1:2" x14ac:dyDescent="0.15">
      <c r="A7730">
        <v>77.28</v>
      </c>
      <c r="B7730">
        <v>-9.2471029999999992</v>
      </c>
    </row>
    <row r="7731" spans="1:2" x14ac:dyDescent="0.15">
      <c r="A7731">
        <v>77.290000000000006</v>
      </c>
      <c r="B7731">
        <v>0.1456974</v>
      </c>
    </row>
    <row r="7732" spans="1:2" x14ac:dyDescent="0.15">
      <c r="A7732">
        <v>77.3</v>
      </c>
      <c r="B7732">
        <v>8.6971969999999992</v>
      </c>
    </row>
    <row r="7733" spans="1:2" x14ac:dyDescent="0.15">
      <c r="A7733">
        <v>77.31</v>
      </c>
      <c r="B7733">
        <v>9.7896970000000003</v>
      </c>
    </row>
    <row r="7734" spans="1:2" x14ac:dyDescent="0.15">
      <c r="A7734">
        <v>77.319999999999993</v>
      </c>
      <c r="B7734">
        <v>3.6987969999999999</v>
      </c>
    </row>
    <row r="7735" spans="1:2" x14ac:dyDescent="0.15">
      <c r="A7735">
        <v>77.33</v>
      </c>
      <c r="B7735">
        <v>0.35649740000000002</v>
      </c>
    </row>
    <row r="7736" spans="1:2" x14ac:dyDescent="0.15">
      <c r="A7736">
        <v>77.34</v>
      </c>
      <c r="B7736">
        <v>3.0086970000000002</v>
      </c>
    </row>
    <row r="7737" spans="1:2" x14ac:dyDescent="0.15">
      <c r="A7737">
        <v>77.349999999999994</v>
      </c>
      <c r="B7737">
        <v>2.504197</v>
      </c>
    </row>
    <row r="7738" spans="1:2" x14ac:dyDescent="0.15">
      <c r="A7738">
        <v>77.36</v>
      </c>
      <c r="B7738">
        <v>-4.4910030000000001</v>
      </c>
    </row>
    <row r="7739" spans="1:2" x14ac:dyDescent="0.15">
      <c r="A7739">
        <v>77.37</v>
      </c>
      <c r="B7739">
        <v>-7.7188030000000003</v>
      </c>
    </row>
    <row r="7740" spans="1:2" x14ac:dyDescent="0.15">
      <c r="A7740">
        <v>77.38</v>
      </c>
      <c r="B7740">
        <v>-4.8754030000000004</v>
      </c>
    </row>
    <row r="7741" spans="1:2" x14ac:dyDescent="0.15">
      <c r="A7741">
        <v>77.39</v>
      </c>
      <c r="B7741">
        <v>-4.8423030000000002</v>
      </c>
    </row>
    <row r="7742" spans="1:2" x14ac:dyDescent="0.15">
      <c r="A7742">
        <v>77.400000000000006</v>
      </c>
      <c r="B7742">
        <v>-4.9879030000000002</v>
      </c>
    </row>
    <row r="7743" spans="1:2" x14ac:dyDescent="0.15">
      <c r="A7743">
        <v>77.41</v>
      </c>
      <c r="B7743">
        <v>-0.60620260000000004</v>
      </c>
    </row>
    <row r="7744" spans="1:2" x14ac:dyDescent="0.15">
      <c r="A7744">
        <v>77.42</v>
      </c>
      <c r="B7744">
        <v>1.8200970000000001</v>
      </c>
    </row>
    <row r="7745" spans="1:2" x14ac:dyDescent="0.15">
      <c r="A7745">
        <v>77.430000000000007</v>
      </c>
      <c r="B7745">
        <v>3.0051969999999999</v>
      </c>
    </row>
    <row r="7746" spans="1:2" x14ac:dyDescent="0.15">
      <c r="A7746">
        <v>77.44</v>
      </c>
      <c r="B7746">
        <v>7.0415970000000003</v>
      </c>
    </row>
    <row r="7747" spans="1:2" x14ac:dyDescent="0.15">
      <c r="A7747">
        <v>77.45</v>
      </c>
      <c r="B7747">
        <v>7.0818969999999997</v>
      </c>
    </row>
    <row r="7748" spans="1:2" x14ac:dyDescent="0.15">
      <c r="A7748">
        <v>77.459999999999994</v>
      </c>
      <c r="B7748">
        <v>1.4648969999999999</v>
      </c>
    </row>
    <row r="7749" spans="1:2" x14ac:dyDescent="0.15">
      <c r="A7749">
        <v>77.47</v>
      </c>
      <c r="B7749">
        <v>-5.9570030000000003</v>
      </c>
    </row>
    <row r="7750" spans="1:2" x14ac:dyDescent="0.15">
      <c r="A7750">
        <v>77.48</v>
      </c>
      <c r="B7750">
        <v>-11.4643</v>
      </c>
    </row>
    <row r="7751" spans="1:2" x14ac:dyDescent="0.15">
      <c r="A7751">
        <v>77.489999999999995</v>
      </c>
      <c r="B7751">
        <v>-12.3628</v>
      </c>
    </row>
    <row r="7752" spans="1:2" x14ac:dyDescent="0.15">
      <c r="A7752">
        <v>77.5</v>
      </c>
      <c r="B7752">
        <v>-9.9712029999999992</v>
      </c>
    </row>
    <row r="7753" spans="1:2" x14ac:dyDescent="0.15">
      <c r="A7753">
        <v>77.510000000000005</v>
      </c>
      <c r="B7753">
        <v>-3.2908029999999999</v>
      </c>
    </row>
    <row r="7754" spans="1:2" x14ac:dyDescent="0.15">
      <c r="A7754">
        <v>77.52</v>
      </c>
      <c r="B7754">
        <v>3.2525970000000002</v>
      </c>
    </row>
    <row r="7755" spans="1:2" x14ac:dyDescent="0.15">
      <c r="A7755">
        <v>77.53</v>
      </c>
      <c r="B7755">
        <v>6.8619969999999997</v>
      </c>
    </row>
    <row r="7756" spans="1:2" x14ac:dyDescent="0.15">
      <c r="A7756">
        <v>77.540000000000006</v>
      </c>
      <c r="B7756">
        <v>10.7476</v>
      </c>
    </row>
    <row r="7757" spans="1:2" x14ac:dyDescent="0.15">
      <c r="A7757">
        <v>77.55</v>
      </c>
      <c r="B7757">
        <v>7.9998969999999998</v>
      </c>
    </row>
    <row r="7758" spans="1:2" x14ac:dyDescent="0.15">
      <c r="A7758">
        <v>77.56</v>
      </c>
      <c r="B7758">
        <v>1.9569970000000001</v>
      </c>
    </row>
    <row r="7759" spans="1:2" x14ac:dyDescent="0.15">
      <c r="A7759">
        <v>77.569999999999993</v>
      </c>
      <c r="B7759">
        <v>3.022297</v>
      </c>
    </row>
    <row r="7760" spans="1:2" x14ac:dyDescent="0.15">
      <c r="A7760">
        <v>77.58</v>
      </c>
      <c r="B7760">
        <v>0.77199739999999994</v>
      </c>
    </row>
    <row r="7761" spans="1:2" x14ac:dyDescent="0.15">
      <c r="A7761">
        <v>77.59</v>
      </c>
      <c r="B7761">
        <v>-3.7842030000000002</v>
      </c>
    </row>
    <row r="7762" spans="1:2" x14ac:dyDescent="0.15">
      <c r="A7762">
        <v>77.599999999999994</v>
      </c>
      <c r="B7762">
        <v>0.83269740000000003</v>
      </c>
    </row>
    <row r="7763" spans="1:2" x14ac:dyDescent="0.15">
      <c r="A7763">
        <v>77.61</v>
      </c>
      <c r="B7763">
        <v>1.276097</v>
      </c>
    </row>
    <row r="7764" spans="1:2" x14ac:dyDescent="0.15">
      <c r="A7764">
        <v>77.62</v>
      </c>
      <c r="B7764">
        <v>-4.2104030000000003</v>
      </c>
    </row>
    <row r="7765" spans="1:2" x14ac:dyDescent="0.15">
      <c r="A7765">
        <v>77.63</v>
      </c>
      <c r="B7765">
        <v>0.89049739999999999</v>
      </c>
    </row>
    <row r="7766" spans="1:2" x14ac:dyDescent="0.15">
      <c r="A7766">
        <v>77.64</v>
      </c>
      <c r="B7766">
        <v>4.405297</v>
      </c>
    </row>
    <row r="7767" spans="1:2" x14ac:dyDescent="0.15">
      <c r="A7767">
        <v>77.650000000000006</v>
      </c>
      <c r="B7767">
        <v>-7.7320029999999997</v>
      </c>
    </row>
    <row r="7768" spans="1:2" x14ac:dyDescent="0.15">
      <c r="A7768">
        <v>77.66</v>
      </c>
      <c r="B7768">
        <v>-16.261500000000002</v>
      </c>
    </row>
    <row r="7769" spans="1:2" x14ac:dyDescent="0.15">
      <c r="A7769">
        <v>77.67</v>
      </c>
      <c r="B7769">
        <v>-12.134499999999999</v>
      </c>
    </row>
    <row r="7770" spans="1:2" x14ac:dyDescent="0.15">
      <c r="A7770">
        <v>77.680000000000007</v>
      </c>
      <c r="B7770">
        <v>-7.4303030000000003</v>
      </c>
    </row>
    <row r="7771" spans="1:2" x14ac:dyDescent="0.15">
      <c r="A7771">
        <v>77.69</v>
      </c>
      <c r="B7771">
        <v>-5.3112029999999999</v>
      </c>
    </row>
    <row r="7772" spans="1:2" x14ac:dyDescent="0.15">
      <c r="A7772">
        <v>77.7</v>
      </c>
      <c r="B7772">
        <v>-1.6212029999999999</v>
      </c>
    </row>
    <row r="7773" spans="1:2" x14ac:dyDescent="0.15">
      <c r="A7773">
        <v>77.709999999999994</v>
      </c>
      <c r="B7773">
        <v>9.6267969999999998</v>
      </c>
    </row>
    <row r="7774" spans="1:2" x14ac:dyDescent="0.15">
      <c r="A7774">
        <v>77.72</v>
      </c>
      <c r="B7774">
        <v>24.295100000000001</v>
      </c>
    </row>
    <row r="7775" spans="1:2" x14ac:dyDescent="0.15">
      <c r="A7775">
        <v>77.73</v>
      </c>
      <c r="B7775">
        <v>19.336600000000001</v>
      </c>
    </row>
    <row r="7776" spans="1:2" x14ac:dyDescent="0.15">
      <c r="A7776">
        <v>77.739999999999995</v>
      </c>
      <c r="B7776">
        <v>-4.3370030000000002</v>
      </c>
    </row>
    <row r="7777" spans="1:2" x14ac:dyDescent="0.15">
      <c r="A7777">
        <v>77.75</v>
      </c>
      <c r="B7777">
        <v>-10.1364</v>
      </c>
    </row>
    <row r="7778" spans="1:2" x14ac:dyDescent="0.15">
      <c r="A7778">
        <v>77.760000000000005</v>
      </c>
      <c r="B7778">
        <v>4.2400969999999996</v>
      </c>
    </row>
    <row r="7779" spans="1:2" x14ac:dyDescent="0.15">
      <c r="A7779">
        <v>77.77</v>
      </c>
      <c r="B7779">
        <v>7.6207969999999996</v>
      </c>
    </row>
    <row r="7780" spans="1:2" x14ac:dyDescent="0.15">
      <c r="A7780">
        <v>77.78</v>
      </c>
      <c r="B7780">
        <v>-3.3156029999999999</v>
      </c>
    </row>
    <row r="7781" spans="1:2" x14ac:dyDescent="0.15">
      <c r="A7781">
        <v>77.790000000000006</v>
      </c>
      <c r="B7781">
        <v>-13.9094</v>
      </c>
    </row>
    <row r="7782" spans="1:2" x14ac:dyDescent="0.15">
      <c r="A7782">
        <v>77.8</v>
      </c>
      <c r="B7782">
        <v>-12.6929</v>
      </c>
    </row>
    <row r="7783" spans="1:2" x14ac:dyDescent="0.15">
      <c r="A7783">
        <v>77.81</v>
      </c>
      <c r="B7783">
        <v>1.9449970000000001</v>
      </c>
    </row>
    <row r="7784" spans="1:2" x14ac:dyDescent="0.15">
      <c r="A7784">
        <v>77.819999999999993</v>
      </c>
      <c r="B7784">
        <v>13.5807</v>
      </c>
    </row>
    <row r="7785" spans="1:2" x14ac:dyDescent="0.15">
      <c r="A7785">
        <v>77.83</v>
      </c>
      <c r="B7785">
        <v>12.4475</v>
      </c>
    </row>
    <row r="7786" spans="1:2" x14ac:dyDescent="0.15">
      <c r="A7786">
        <v>77.84</v>
      </c>
      <c r="B7786">
        <v>7.3736969999999999</v>
      </c>
    </row>
    <row r="7787" spans="1:2" x14ac:dyDescent="0.15">
      <c r="A7787">
        <v>77.849999999999994</v>
      </c>
      <c r="B7787">
        <v>3.570697</v>
      </c>
    </row>
    <row r="7788" spans="1:2" x14ac:dyDescent="0.15">
      <c r="A7788">
        <v>77.86</v>
      </c>
      <c r="B7788">
        <v>1.5682970000000001</v>
      </c>
    </row>
    <row r="7789" spans="1:2" x14ac:dyDescent="0.15">
      <c r="A7789">
        <v>77.87</v>
      </c>
      <c r="B7789">
        <v>-0.36520259999999999</v>
      </c>
    </row>
    <row r="7790" spans="1:2" x14ac:dyDescent="0.15">
      <c r="A7790">
        <v>77.88</v>
      </c>
      <c r="B7790">
        <v>-7.9978030000000002</v>
      </c>
    </row>
    <row r="7791" spans="1:2" x14ac:dyDescent="0.15">
      <c r="A7791">
        <v>77.89</v>
      </c>
      <c r="B7791">
        <v>-10.798999999999999</v>
      </c>
    </row>
    <row r="7792" spans="1:2" x14ac:dyDescent="0.15">
      <c r="A7792">
        <v>77.900000000000006</v>
      </c>
      <c r="B7792">
        <v>-1.8982030000000001</v>
      </c>
    </row>
    <row r="7793" spans="1:2" x14ac:dyDescent="0.15">
      <c r="A7793">
        <v>77.91</v>
      </c>
      <c r="B7793">
        <v>4.0397410000000002E-2</v>
      </c>
    </row>
    <row r="7794" spans="1:2" x14ac:dyDescent="0.15">
      <c r="A7794">
        <v>77.92</v>
      </c>
      <c r="B7794">
        <v>0.63349739999999999</v>
      </c>
    </row>
    <row r="7795" spans="1:2" x14ac:dyDescent="0.15">
      <c r="A7795">
        <v>77.930000000000007</v>
      </c>
      <c r="B7795">
        <v>12.6638</v>
      </c>
    </row>
    <row r="7796" spans="1:2" x14ac:dyDescent="0.15">
      <c r="A7796">
        <v>77.94</v>
      </c>
      <c r="B7796">
        <v>16.2988</v>
      </c>
    </row>
    <row r="7797" spans="1:2" x14ac:dyDescent="0.15">
      <c r="A7797">
        <v>77.95</v>
      </c>
      <c r="B7797">
        <v>10.8765</v>
      </c>
    </row>
    <row r="7798" spans="1:2" x14ac:dyDescent="0.15">
      <c r="A7798">
        <v>77.959999999999994</v>
      </c>
      <c r="B7798">
        <v>5.6785969999999999</v>
      </c>
    </row>
    <row r="7799" spans="1:2" x14ac:dyDescent="0.15">
      <c r="A7799">
        <v>77.97</v>
      </c>
      <c r="B7799">
        <v>-4.3837029999999997</v>
      </c>
    </row>
    <row r="7800" spans="1:2" x14ac:dyDescent="0.15">
      <c r="A7800">
        <v>77.98</v>
      </c>
      <c r="B7800">
        <v>-8.8727029999999996</v>
      </c>
    </row>
    <row r="7801" spans="1:2" x14ac:dyDescent="0.15">
      <c r="A7801">
        <v>77.989999999999995</v>
      </c>
      <c r="B7801">
        <v>-7.2826029999999999</v>
      </c>
    </row>
    <row r="7802" spans="1:2" x14ac:dyDescent="0.15">
      <c r="A7802">
        <v>78</v>
      </c>
      <c r="B7802">
        <v>-10.5092</v>
      </c>
    </row>
    <row r="7803" spans="1:2" x14ac:dyDescent="0.15">
      <c r="A7803">
        <v>78.010000000000005</v>
      </c>
      <c r="B7803">
        <v>-6.4500029999999997</v>
      </c>
    </row>
    <row r="7804" spans="1:2" x14ac:dyDescent="0.15">
      <c r="A7804">
        <v>78.02</v>
      </c>
      <c r="B7804">
        <v>4.2599970000000003</v>
      </c>
    </row>
    <row r="7805" spans="1:2" x14ac:dyDescent="0.15">
      <c r="A7805">
        <v>78.03</v>
      </c>
      <c r="B7805">
        <v>10.0738</v>
      </c>
    </row>
    <row r="7806" spans="1:2" x14ac:dyDescent="0.15">
      <c r="A7806">
        <v>78.040000000000006</v>
      </c>
      <c r="B7806">
        <v>14.505100000000001</v>
      </c>
    </row>
    <row r="7807" spans="1:2" x14ac:dyDescent="0.15">
      <c r="A7807">
        <v>78.05</v>
      </c>
      <c r="B7807">
        <v>9.7504969999999993</v>
      </c>
    </row>
    <row r="7808" spans="1:2" x14ac:dyDescent="0.15">
      <c r="A7808">
        <v>78.06</v>
      </c>
      <c r="B7808">
        <v>-1.1439029999999999</v>
      </c>
    </row>
    <row r="7809" spans="1:2" x14ac:dyDescent="0.15">
      <c r="A7809">
        <v>78.069999999999993</v>
      </c>
      <c r="B7809">
        <v>-0.59710260000000004</v>
      </c>
    </row>
    <row r="7810" spans="1:2" x14ac:dyDescent="0.15">
      <c r="A7810">
        <v>78.08</v>
      </c>
      <c r="B7810">
        <v>-0.73600259999999995</v>
      </c>
    </row>
    <row r="7811" spans="1:2" x14ac:dyDescent="0.15">
      <c r="A7811">
        <v>78.09</v>
      </c>
      <c r="B7811">
        <v>-7.9611029999999996</v>
      </c>
    </row>
    <row r="7812" spans="1:2" x14ac:dyDescent="0.15">
      <c r="A7812">
        <v>78.099999999999994</v>
      </c>
      <c r="B7812">
        <v>-11.7629</v>
      </c>
    </row>
    <row r="7813" spans="1:2" x14ac:dyDescent="0.15">
      <c r="A7813">
        <v>78.11</v>
      </c>
      <c r="B7813">
        <v>-16.676600000000001</v>
      </c>
    </row>
    <row r="7814" spans="1:2" x14ac:dyDescent="0.15">
      <c r="A7814">
        <v>78.12</v>
      </c>
      <c r="B7814">
        <v>-16.231200000000001</v>
      </c>
    </row>
    <row r="7815" spans="1:2" x14ac:dyDescent="0.15">
      <c r="A7815">
        <v>78.13</v>
      </c>
      <c r="B7815">
        <v>-6.1798029999999997</v>
      </c>
    </row>
    <row r="7816" spans="1:2" x14ac:dyDescent="0.15">
      <c r="A7816">
        <v>78.14</v>
      </c>
      <c r="B7816">
        <v>-1.8559030000000001</v>
      </c>
    </row>
    <row r="7817" spans="1:2" x14ac:dyDescent="0.15">
      <c r="A7817">
        <v>78.150000000000006</v>
      </c>
      <c r="B7817">
        <v>2.2371970000000001</v>
      </c>
    </row>
    <row r="7818" spans="1:2" x14ac:dyDescent="0.15">
      <c r="A7818">
        <v>78.16</v>
      </c>
      <c r="B7818">
        <v>11.939399999999999</v>
      </c>
    </row>
    <row r="7819" spans="1:2" x14ac:dyDescent="0.15">
      <c r="A7819">
        <v>78.17</v>
      </c>
      <c r="B7819">
        <v>11.354699999999999</v>
      </c>
    </row>
    <row r="7820" spans="1:2" x14ac:dyDescent="0.15">
      <c r="A7820">
        <v>78.180000000000007</v>
      </c>
      <c r="B7820">
        <v>6.5673969999999997</v>
      </c>
    </row>
    <row r="7821" spans="1:2" x14ac:dyDescent="0.15">
      <c r="A7821">
        <v>78.19</v>
      </c>
      <c r="B7821">
        <v>9.7971970000000006</v>
      </c>
    </row>
    <row r="7822" spans="1:2" x14ac:dyDescent="0.15">
      <c r="A7822">
        <v>78.2</v>
      </c>
      <c r="B7822">
        <v>7.3604969999999996</v>
      </c>
    </row>
    <row r="7823" spans="1:2" x14ac:dyDescent="0.15">
      <c r="A7823">
        <v>78.209999999999994</v>
      </c>
      <c r="B7823">
        <v>-0.32240259999999998</v>
      </c>
    </row>
    <row r="7824" spans="1:2" x14ac:dyDescent="0.15">
      <c r="A7824">
        <v>78.22</v>
      </c>
      <c r="B7824">
        <v>2.0846969999999998</v>
      </c>
    </row>
    <row r="7825" spans="1:2" x14ac:dyDescent="0.15">
      <c r="A7825">
        <v>78.23</v>
      </c>
      <c r="B7825">
        <v>3.1104970000000001</v>
      </c>
    </row>
    <row r="7826" spans="1:2" x14ac:dyDescent="0.15">
      <c r="A7826">
        <v>78.239999999999995</v>
      </c>
      <c r="B7826">
        <v>-6.2524030000000002</v>
      </c>
    </row>
    <row r="7827" spans="1:2" x14ac:dyDescent="0.15">
      <c r="A7827">
        <v>78.25</v>
      </c>
      <c r="B7827">
        <v>-9.2104029999999995</v>
      </c>
    </row>
    <row r="7828" spans="1:2" x14ac:dyDescent="0.15">
      <c r="A7828">
        <v>78.260000000000005</v>
      </c>
      <c r="B7828">
        <v>-3.6832029999999998</v>
      </c>
    </row>
    <row r="7829" spans="1:2" x14ac:dyDescent="0.15">
      <c r="A7829">
        <v>78.27</v>
      </c>
      <c r="B7829">
        <v>-0.40830260000000002</v>
      </c>
    </row>
    <row r="7830" spans="1:2" x14ac:dyDescent="0.15">
      <c r="A7830">
        <v>78.28</v>
      </c>
      <c r="B7830">
        <v>-2.711703</v>
      </c>
    </row>
    <row r="7831" spans="1:2" x14ac:dyDescent="0.15">
      <c r="A7831">
        <v>78.290000000000006</v>
      </c>
      <c r="B7831">
        <v>-13.6775</v>
      </c>
    </row>
    <row r="7832" spans="1:2" x14ac:dyDescent="0.15">
      <c r="A7832">
        <v>78.3</v>
      </c>
      <c r="B7832">
        <v>-18.919</v>
      </c>
    </row>
    <row r="7833" spans="1:2" x14ac:dyDescent="0.15">
      <c r="A7833">
        <v>78.31</v>
      </c>
      <c r="B7833">
        <v>-6.5474030000000001</v>
      </c>
    </row>
    <row r="7834" spans="1:2" x14ac:dyDescent="0.15">
      <c r="A7834">
        <v>78.319999999999993</v>
      </c>
      <c r="B7834">
        <v>7.4682969999999997</v>
      </c>
    </row>
    <row r="7835" spans="1:2" x14ac:dyDescent="0.15">
      <c r="A7835">
        <v>78.33</v>
      </c>
      <c r="B7835">
        <v>19.0153</v>
      </c>
    </row>
    <row r="7836" spans="1:2" x14ac:dyDescent="0.15">
      <c r="A7836">
        <v>78.34</v>
      </c>
      <c r="B7836">
        <v>28.0685</v>
      </c>
    </row>
    <row r="7837" spans="1:2" x14ac:dyDescent="0.15">
      <c r="A7837">
        <v>78.349999999999994</v>
      </c>
      <c r="B7837">
        <v>22.989899999999999</v>
      </c>
    </row>
    <row r="7838" spans="1:2" x14ac:dyDescent="0.15">
      <c r="A7838">
        <v>78.36</v>
      </c>
      <c r="B7838">
        <v>9.0667969999999993</v>
      </c>
    </row>
    <row r="7839" spans="1:2" x14ac:dyDescent="0.15">
      <c r="A7839">
        <v>78.37</v>
      </c>
      <c r="B7839">
        <v>0.17489740000000001</v>
      </c>
    </row>
    <row r="7840" spans="1:2" x14ac:dyDescent="0.15">
      <c r="A7840">
        <v>78.38</v>
      </c>
      <c r="B7840">
        <v>-2.5796030000000001</v>
      </c>
    </row>
    <row r="7841" spans="1:2" x14ac:dyDescent="0.15">
      <c r="A7841">
        <v>78.39</v>
      </c>
      <c r="B7841">
        <v>-4.9389029999999998</v>
      </c>
    </row>
    <row r="7842" spans="1:2" x14ac:dyDescent="0.15">
      <c r="A7842">
        <v>78.400000000000006</v>
      </c>
      <c r="B7842">
        <v>-10.791</v>
      </c>
    </row>
    <row r="7843" spans="1:2" x14ac:dyDescent="0.15">
      <c r="A7843">
        <v>78.41</v>
      </c>
      <c r="B7843">
        <v>-17.332000000000001</v>
      </c>
    </row>
    <row r="7844" spans="1:2" x14ac:dyDescent="0.15">
      <c r="A7844">
        <v>78.42</v>
      </c>
      <c r="B7844">
        <v>-14.956799999999999</v>
      </c>
    </row>
    <row r="7845" spans="1:2" x14ac:dyDescent="0.15">
      <c r="A7845">
        <v>78.430000000000007</v>
      </c>
      <c r="B7845">
        <v>-4.221203</v>
      </c>
    </row>
    <row r="7846" spans="1:2" x14ac:dyDescent="0.15">
      <c r="A7846">
        <v>78.44</v>
      </c>
      <c r="B7846">
        <v>3.834997</v>
      </c>
    </row>
    <row r="7847" spans="1:2" x14ac:dyDescent="0.15">
      <c r="A7847">
        <v>78.45</v>
      </c>
      <c r="B7847">
        <v>6.8396970000000001</v>
      </c>
    </row>
    <row r="7848" spans="1:2" x14ac:dyDescent="0.15">
      <c r="A7848">
        <v>78.459999999999994</v>
      </c>
      <c r="B7848">
        <v>10.4826</v>
      </c>
    </row>
    <row r="7849" spans="1:2" x14ac:dyDescent="0.15">
      <c r="A7849">
        <v>78.47</v>
      </c>
      <c r="B7849">
        <v>13.9283</v>
      </c>
    </row>
    <row r="7850" spans="1:2" x14ac:dyDescent="0.15">
      <c r="A7850">
        <v>78.48</v>
      </c>
      <c r="B7850">
        <v>9.4535970000000002</v>
      </c>
    </row>
    <row r="7851" spans="1:2" x14ac:dyDescent="0.15">
      <c r="A7851">
        <v>78.489999999999995</v>
      </c>
      <c r="B7851">
        <v>-0.56150259999999996</v>
      </c>
    </row>
    <row r="7852" spans="1:2" x14ac:dyDescent="0.15">
      <c r="A7852">
        <v>78.5</v>
      </c>
      <c r="B7852">
        <v>-6.7425030000000001</v>
      </c>
    </row>
    <row r="7853" spans="1:2" x14ac:dyDescent="0.15">
      <c r="A7853">
        <v>78.510000000000005</v>
      </c>
      <c r="B7853">
        <v>-9.3274030000000003</v>
      </c>
    </row>
    <row r="7854" spans="1:2" x14ac:dyDescent="0.15">
      <c r="A7854">
        <v>78.52</v>
      </c>
      <c r="B7854">
        <v>-10.2498</v>
      </c>
    </row>
    <row r="7855" spans="1:2" x14ac:dyDescent="0.15">
      <c r="A7855">
        <v>78.53</v>
      </c>
      <c r="B7855">
        <v>-8.6456029999999995</v>
      </c>
    </row>
    <row r="7856" spans="1:2" x14ac:dyDescent="0.15">
      <c r="A7856">
        <v>78.540000000000006</v>
      </c>
      <c r="B7856">
        <v>-5.2614029999999996</v>
      </c>
    </row>
    <row r="7857" spans="1:2" x14ac:dyDescent="0.15">
      <c r="A7857">
        <v>78.55</v>
      </c>
      <c r="B7857">
        <v>-3.6748029999999998</v>
      </c>
    </row>
    <row r="7858" spans="1:2" x14ac:dyDescent="0.15">
      <c r="A7858">
        <v>78.56</v>
      </c>
      <c r="B7858">
        <v>-5.5064029999999997</v>
      </c>
    </row>
    <row r="7859" spans="1:2" x14ac:dyDescent="0.15">
      <c r="A7859">
        <v>78.569999999999993</v>
      </c>
      <c r="B7859">
        <v>-1.2872030000000001</v>
      </c>
    </row>
    <row r="7860" spans="1:2" x14ac:dyDescent="0.15">
      <c r="A7860">
        <v>78.58</v>
      </c>
      <c r="B7860">
        <v>10.7033</v>
      </c>
    </row>
    <row r="7861" spans="1:2" x14ac:dyDescent="0.15">
      <c r="A7861">
        <v>78.59</v>
      </c>
      <c r="B7861">
        <v>16.408899999999999</v>
      </c>
    </row>
    <row r="7862" spans="1:2" x14ac:dyDescent="0.15">
      <c r="A7862">
        <v>78.599999999999994</v>
      </c>
      <c r="B7862">
        <v>11.442500000000001</v>
      </c>
    </row>
    <row r="7863" spans="1:2" x14ac:dyDescent="0.15">
      <c r="A7863">
        <v>78.61</v>
      </c>
      <c r="B7863">
        <v>3.185997</v>
      </c>
    </row>
    <row r="7864" spans="1:2" x14ac:dyDescent="0.15">
      <c r="A7864">
        <v>78.62</v>
      </c>
      <c r="B7864">
        <v>-4.5325030000000002</v>
      </c>
    </row>
    <row r="7865" spans="1:2" x14ac:dyDescent="0.15">
      <c r="A7865">
        <v>78.63</v>
      </c>
      <c r="B7865">
        <v>-5.9163030000000001</v>
      </c>
    </row>
    <row r="7866" spans="1:2" x14ac:dyDescent="0.15">
      <c r="A7866">
        <v>78.64</v>
      </c>
      <c r="B7866">
        <v>-1.137103</v>
      </c>
    </row>
    <row r="7867" spans="1:2" x14ac:dyDescent="0.15">
      <c r="A7867">
        <v>78.650000000000006</v>
      </c>
      <c r="B7867">
        <v>1.8076970000000001</v>
      </c>
    </row>
    <row r="7868" spans="1:2" x14ac:dyDescent="0.15">
      <c r="A7868">
        <v>78.66</v>
      </c>
      <c r="B7868">
        <v>4.8167970000000002</v>
      </c>
    </row>
    <row r="7869" spans="1:2" x14ac:dyDescent="0.15">
      <c r="A7869">
        <v>78.67</v>
      </c>
      <c r="B7869">
        <v>6.5598970000000003</v>
      </c>
    </row>
    <row r="7870" spans="1:2" x14ac:dyDescent="0.15">
      <c r="A7870">
        <v>78.680000000000007</v>
      </c>
      <c r="B7870">
        <v>-1.7003029999999999</v>
      </c>
    </row>
    <row r="7871" spans="1:2" x14ac:dyDescent="0.15">
      <c r="A7871">
        <v>78.69</v>
      </c>
      <c r="B7871">
        <v>-9.3944030000000005</v>
      </c>
    </row>
    <row r="7872" spans="1:2" x14ac:dyDescent="0.15">
      <c r="A7872">
        <v>78.7</v>
      </c>
      <c r="B7872">
        <v>-2.274203</v>
      </c>
    </row>
    <row r="7873" spans="1:2" x14ac:dyDescent="0.15">
      <c r="A7873">
        <v>78.709999999999994</v>
      </c>
      <c r="B7873">
        <v>1.8316969999999999</v>
      </c>
    </row>
    <row r="7874" spans="1:2" x14ac:dyDescent="0.15">
      <c r="A7874">
        <v>78.72</v>
      </c>
      <c r="B7874">
        <v>-6.590103</v>
      </c>
    </row>
    <row r="7875" spans="1:2" x14ac:dyDescent="0.15">
      <c r="A7875">
        <v>78.73</v>
      </c>
      <c r="B7875">
        <v>-5.1855029999999998</v>
      </c>
    </row>
    <row r="7876" spans="1:2" x14ac:dyDescent="0.15">
      <c r="A7876">
        <v>78.739999999999995</v>
      </c>
      <c r="B7876">
        <v>5.2797970000000003</v>
      </c>
    </row>
    <row r="7877" spans="1:2" x14ac:dyDescent="0.15">
      <c r="A7877">
        <v>78.75</v>
      </c>
      <c r="B7877">
        <v>5.5196969999999999</v>
      </c>
    </row>
    <row r="7878" spans="1:2" x14ac:dyDescent="0.15">
      <c r="A7878">
        <v>78.760000000000005</v>
      </c>
      <c r="B7878">
        <v>-0.78540259999999995</v>
      </c>
    </row>
    <row r="7879" spans="1:2" x14ac:dyDescent="0.15">
      <c r="A7879">
        <v>78.77</v>
      </c>
      <c r="B7879">
        <v>0.12619739999999999</v>
      </c>
    </row>
    <row r="7880" spans="1:2" x14ac:dyDescent="0.15">
      <c r="A7880">
        <v>78.78</v>
      </c>
      <c r="B7880">
        <v>7.3337969999999997</v>
      </c>
    </row>
    <row r="7881" spans="1:2" x14ac:dyDescent="0.15">
      <c r="A7881">
        <v>78.790000000000006</v>
      </c>
      <c r="B7881">
        <v>10.754</v>
      </c>
    </row>
    <row r="7882" spans="1:2" x14ac:dyDescent="0.15">
      <c r="A7882">
        <v>78.8</v>
      </c>
      <c r="B7882">
        <v>5.4769969999999999</v>
      </c>
    </row>
    <row r="7883" spans="1:2" x14ac:dyDescent="0.15">
      <c r="A7883">
        <v>78.81</v>
      </c>
      <c r="B7883">
        <v>-1.1862029999999999</v>
      </c>
    </row>
    <row r="7884" spans="1:2" x14ac:dyDescent="0.15">
      <c r="A7884">
        <v>78.819999999999993</v>
      </c>
      <c r="B7884">
        <v>-0.77430259999999995</v>
      </c>
    </row>
    <row r="7885" spans="1:2" x14ac:dyDescent="0.15">
      <c r="A7885">
        <v>78.83</v>
      </c>
      <c r="B7885">
        <v>-3.7893029999999999</v>
      </c>
    </row>
    <row r="7886" spans="1:2" x14ac:dyDescent="0.15">
      <c r="A7886">
        <v>78.84</v>
      </c>
      <c r="B7886">
        <v>-13.3866</v>
      </c>
    </row>
    <row r="7887" spans="1:2" x14ac:dyDescent="0.15">
      <c r="A7887">
        <v>78.849999999999994</v>
      </c>
      <c r="B7887">
        <v>-17.257400000000001</v>
      </c>
    </row>
    <row r="7888" spans="1:2" x14ac:dyDescent="0.15">
      <c r="A7888">
        <v>78.86</v>
      </c>
      <c r="B7888">
        <v>-13.9849</v>
      </c>
    </row>
    <row r="7889" spans="1:2" x14ac:dyDescent="0.15">
      <c r="A7889">
        <v>78.87</v>
      </c>
      <c r="B7889">
        <v>-5.326003</v>
      </c>
    </row>
    <row r="7890" spans="1:2" x14ac:dyDescent="0.15">
      <c r="A7890">
        <v>78.88</v>
      </c>
      <c r="B7890">
        <v>5.6230969999999996</v>
      </c>
    </row>
    <row r="7891" spans="1:2" x14ac:dyDescent="0.15">
      <c r="A7891">
        <v>78.89</v>
      </c>
      <c r="B7891">
        <v>12.122199999999999</v>
      </c>
    </row>
    <row r="7892" spans="1:2" x14ac:dyDescent="0.15">
      <c r="A7892">
        <v>78.900000000000006</v>
      </c>
      <c r="B7892">
        <v>15.302899999999999</v>
      </c>
    </row>
    <row r="7893" spans="1:2" x14ac:dyDescent="0.15">
      <c r="A7893">
        <v>78.91</v>
      </c>
      <c r="B7893">
        <v>14.1494</v>
      </c>
    </row>
    <row r="7894" spans="1:2" x14ac:dyDescent="0.15">
      <c r="A7894">
        <v>78.92</v>
      </c>
      <c r="B7894">
        <v>7.9499969999999998</v>
      </c>
    </row>
    <row r="7895" spans="1:2" x14ac:dyDescent="0.15">
      <c r="A7895">
        <v>78.930000000000007</v>
      </c>
      <c r="B7895">
        <v>8.7670969999999997</v>
      </c>
    </row>
    <row r="7896" spans="1:2" x14ac:dyDescent="0.15">
      <c r="A7896">
        <v>78.94</v>
      </c>
      <c r="B7896">
        <v>12.1609</v>
      </c>
    </row>
    <row r="7897" spans="1:2" x14ac:dyDescent="0.15">
      <c r="A7897">
        <v>78.95</v>
      </c>
      <c r="B7897">
        <v>5.2925969999999998</v>
      </c>
    </row>
    <row r="7898" spans="1:2" x14ac:dyDescent="0.15">
      <c r="A7898">
        <v>78.959999999999994</v>
      </c>
      <c r="B7898">
        <v>-8.6396029999999993</v>
      </c>
    </row>
    <row r="7899" spans="1:2" x14ac:dyDescent="0.15">
      <c r="A7899">
        <v>78.97</v>
      </c>
      <c r="B7899">
        <v>-20.5411</v>
      </c>
    </row>
    <row r="7900" spans="1:2" x14ac:dyDescent="0.15">
      <c r="A7900">
        <v>78.98</v>
      </c>
      <c r="B7900">
        <v>-20.428100000000001</v>
      </c>
    </row>
    <row r="7901" spans="1:2" x14ac:dyDescent="0.15">
      <c r="A7901">
        <v>78.989999999999995</v>
      </c>
      <c r="B7901">
        <v>-18.0305</v>
      </c>
    </row>
    <row r="7902" spans="1:2" x14ac:dyDescent="0.15">
      <c r="A7902">
        <v>79</v>
      </c>
      <c r="B7902">
        <v>-22.296900000000001</v>
      </c>
    </row>
    <row r="7903" spans="1:2" x14ac:dyDescent="0.15">
      <c r="A7903">
        <v>79.010000000000005</v>
      </c>
      <c r="B7903">
        <v>-13.3642</v>
      </c>
    </row>
    <row r="7904" spans="1:2" x14ac:dyDescent="0.15">
      <c r="A7904">
        <v>79.02</v>
      </c>
      <c r="B7904">
        <v>3.8764970000000001</v>
      </c>
    </row>
    <row r="7905" spans="1:2" x14ac:dyDescent="0.15">
      <c r="A7905">
        <v>79.03</v>
      </c>
      <c r="B7905">
        <v>7.1417970000000004</v>
      </c>
    </row>
    <row r="7906" spans="1:2" x14ac:dyDescent="0.15">
      <c r="A7906">
        <v>79.040000000000006</v>
      </c>
      <c r="B7906">
        <v>10.043900000000001</v>
      </c>
    </row>
    <row r="7907" spans="1:2" x14ac:dyDescent="0.15">
      <c r="A7907">
        <v>79.05</v>
      </c>
      <c r="B7907">
        <v>21.7103</v>
      </c>
    </row>
    <row r="7908" spans="1:2" x14ac:dyDescent="0.15">
      <c r="A7908">
        <v>79.06</v>
      </c>
      <c r="B7908">
        <v>27.9651</v>
      </c>
    </row>
    <row r="7909" spans="1:2" x14ac:dyDescent="0.15">
      <c r="A7909">
        <v>79.069999999999993</v>
      </c>
      <c r="B7909">
        <v>25.417000000000002</v>
      </c>
    </row>
    <row r="7910" spans="1:2" x14ac:dyDescent="0.15">
      <c r="A7910">
        <v>79.08</v>
      </c>
      <c r="B7910">
        <v>18.261299999999999</v>
      </c>
    </row>
    <row r="7911" spans="1:2" x14ac:dyDescent="0.15">
      <c r="A7911">
        <v>79.09</v>
      </c>
      <c r="B7911">
        <v>13.0494</v>
      </c>
    </row>
    <row r="7912" spans="1:2" x14ac:dyDescent="0.15">
      <c r="A7912">
        <v>79.099999999999994</v>
      </c>
      <c r="B7912">
        <v>8.9558970000000002</v>
      </c>
    </row>
    <row r="7913" spans="1:2" x14ac:dyDescent="0.15">
      <c r="A7913">
        <v>79.11</v>
      </c>
      <c r="B7913">
        <v>-4.8479029999999996</v>
      </c>
    </row>
    <row r="7914" spans="1:2" x14ac:dyDescent="0.15">
      <c r="A7914">
        <v>79.12</v>
      </c>
      <c r="B7914">
        <v>-23.1219</v>
      </c>
    </row>
    <row r="7915" spans="1:2" x14ac:dyDescent="0.15">
      <c r="A7915">
        <v>79.13</v>
      </c>
      <c r="B7915">
        <v>-28.804400000000001</v>
      </c>
    </row>
    <row r="7916" spans="1:2" x14ac:dyDescent="0.15">
      <c r="A7916">
        <v>79.14</v>
      </c>
      <c r="B7916">
        <v>-20.754999999999999</v>
      </c>
    </row>
    <row r="7917" spans="1:2" x14ac:dyDescent="0.15">
      <c r="A7917">
        <v>79.150000000000006</v>
      </c>
      <c r="B7917">
        <v>-12.92</v>
      </c>
    </row>
    <row r="7918" spans="1:2" x14ac:dyDescent="0.15">
      <c r="A7918">
        <v>79.16</v>
      </c>
      <c r="B7918">
        <v>-10.7</v>
      </c>
    </row>
    <row r="7919" spans="1:2" x14ac:dyDescent="0.15">
      <c r="A7919">
        <v>79.17</v>
      </c>
      <c r="B7919">
        <v>-4.2675029999999996</v>
      </c>
    </row>
    <row r="7920" spans="1:2" x14ac:dyDescent="0.15">
      <c r="A7920">
        <v>79.180000000000007</v>
      </c>
      <c r="B7920">
        <v>8.2836970000000001</v>
      </c>
    </row>
    <row r="7921" spans="1:2" x14ac:dyDescent="0.15">
      <c r="A7921">
        <v>79.19</v>
      </c>
      <c r="B7921">
        <v>13.2753</v>
      </c>
    </row>
    <row r="7922" spans="1:2" x14ac:dyDescent="0.15">
      <c r="A7922">
        <v>79.2</v>
      </c>
      <c r="B7922">
        <v>10.3125</v>
      </c>
    </row>
    <row r="7923" spans="1:2" x14ac:dyDescent="0.15">
      <c r="A7923">
        <v>79.209999999999994</v>
      </c>
      <c r="B7923">
        <v>10.1098</v>
      </c>
    </row>
    <row r="7924" spans="1:2" x14ac:dyDescent="0.15">
      <c r="A7924">
        <v>79.22</v>
      </c>
      <c r="B7924">
        <v>7.6957969999999998</v>
      </c>
    </row>
    <row r="7925" spans="1:2" x14ac:dyDescent="0.15">
      <c r="A7925">
        <v>79.23</v>
      </c>
      <c r="B7925">
        <v>-1.0872029999999999</v>
      </c>
    </row>
    <row r="7926" spans="1:2" x14ac:dyDescent="0.15">
      <c r="A7926">
        <v>79.239999999999995</v>
      </c>
      <c r="B7926">
        <v>-4.8606030000000002</v>
      </c>
    </row>
    <row r="7927" spans="1:2" x14ac:dyDescent="0.15">
      <c r="A7927">
        <v>79.25</v>
      </c>
      <c r="B7927">
        <v>-2.880903</v>
      </c>
    </row>
    <row r="7928" spans="1:2" x14ac:dyDescent="0.15">
      <c r="A7928">
        <v>79.260000000000005</v>
      </c>
      <c r="B7928">
        <v>-4.8566029999999998</v>
      </c>
    </row>
    <row r="7929" spans="1:2" x14ac:dyDescent="0.15">
      <c r="A7929">
        <v>79.27</v>
      </c>
      <c r="B7929">
        <v>-8.6193030000000004</v>
      </c>
    </row>
    <row r="7930" spans="1:2" x14ac:dyDescent="0.15">
      <c r="A7930">
        <v>79.28</v>
      </c>
      <c r="B7930">
        <v>-9.5329029999999992</v>
      </c>
    </row>
    <row r="7931" spans="1:2" x14ac:dyDescent="0.15">
      <c r="A7931">
        <v>79.290000000000006</v>
      </c>
      <c r="B7931">
        <v>-2.030303</v>
      </c>
    </row>
    <row r="7932" spans="1:2" x14ac:dyDescent="0.15">
      <c r="A7932">
        <v>79.3</v>
      </c>
      <c r="B7932">
        <v>13.1029</v>
      </c>
    </row>
    <row r="7933" spans="1:2" x14ac:dyDescent="0.15">
      <c r="A7933">
        <v>79.31</v>
      </c>
      <c r="B7933">
        <v>14.3338</v>
      </c>
    </row>
    <row r="7934" spans="1:2" x14ac:dyDescent="0.15">
      <c r="A7934">
        <v>79.319999999999993</v>
      </c>
      <c r="B7934">
        <v>2.794397</v>
      </c>
    </row>
    <row r="7935" spans="1:2" x14ac:dyDescent="0.15">
      <c r="A7935">
        <v>79.33</v>
      </c>
      <c r="B7935">
        <v>1.873597</v>
      </c>
    </row>
    <row r="7936" spans="1:2" x14ac:dyDescent="0.15">
      <c r="A7936">
        <v>79.34</v>
      </c>
      <c r="B7936">
        <v>2.1844969999999999</v>
      </c>
    </row>
    <row r="7937" spans="1:2" x14ac:dyDescent="0.15">
      <c r="A7937">
        <v>79.349999999999994</v>
      </c>
      <c r="B7937">
        <v>-9.7772030000000001</v>
      </c>
    </row>
    <row r="7938" spans="1:2" x14ac:dyDescent="0.15">
      <c r="A7938">
        <v>79.36</v>
      </c>
      <c r="B7938">
        <v>-17.676100000000002</v>
      </c>
    </row>
    <row r="7939" spans="1:2" x14ac:dyDescent="0.15">
      <c r="A7939">
        <v>79.37</v>
      </c>
      <c r="B7939">
        <v>-7.9839029999999998</v>
      </c>
    </row>
    <row r="7940" spans="1:2" x14ac:dyDescent="0.15">
      <c r="A7940">
        <v>79.38</v>
      </c>
      <c r="B7940">
        <v>4.7042970000000004</v>
      </c>
    </row>
    <row r="7941" spans="1:2" x14ac:dyDescent="0.15">
      <c r="A7941">
        <v>79.39</v>
      </c>
      <c r="B7941">
        <v>4.429297</v>
      </c>
    </row>
    <row r="7942" spans="1:2" x14ac:dyDescent="0.15">
      <c r="A7942">
        <v>79.400000000000006</v>
      </c>
      <c r="B7942">
        <v>0.23199739999999999</v>
      </c>
    </row>
    <row r="7943" spans="1:2" x14ac:dyDescent="0.15">
      <c r="A7943">
        <v>79.41</v>
      </c>
      <c r="B7943">
        <v>0.1887974</v>
      </c>
    </row>
    <row r="7944" spans="1:2" x14ac:dyDescent="0.15">
      <c r="A7944">
        <v>79.42</v>
      </c>
      <c r="B7944">
        <v>-1.0577030000000001</v>
      </c>
    </row>
    <row r="7945" spans="1:2" x14ac:dyDescent="0.15">
      <c r="A7945">
        <v>79.430000000000007</v>
      </c>
      <c r="B7945">
        <v>0.60389740000000003</v>
      </c>
    </row>
    <row r="7946" spans="1:2" x14ac:dyDescent="0.15">
      <c r="A7946">
        <v>79.44</v>
      </c>
      <c r="B7946">
        <v>3.8181970000000001</v>
      </c>
    </row>
    <row r="7947" spans="1:2" x14ac:dyDescent="0.15">
      <c r="A7947">
        <v>79.45</v>
      </c>
      <c r="B7947">
        <v>2.268297</v>
      </c>
    </row>
    <row r="7948" spans="1:2" x14ac:dyDescent="0.15">
      <c r="A7948">
        <v>79.459999999999994</v>
      </c>
      <c r="B7948">
        <v>1.064997</v>
      </c>
    </row>
    <row r="7949" spans="1:2" x14ac:dyDescent="0.15">
      <c r="A7949">
        <v>79.47</v>
      </c>
      <c r="B7949">
        <v>-4.8395029999999997</v>
      </c>
    </row>
    <row r="7950" spans="1:2" x14ac:dyDescent="0.15">
      <c r="A7950">
        <v>79.48</v>
      </c>
      <c r="B7950">
        <v>-14.492599999999999</v>
      </c>
    </row>
    <row r="7951" spans="1:2" x14ac:dyDescent="0.15">
      <c r="A7951">
        <v>79.489999999999995</v>
      </c>
      <c r="B7951">
        <v>-13.9406</v>
      </c>
    </row>
    <row r="7952" spans="1:2" x14ac:dyDescent="0.15">
      <c r="A7952">
        <v>79.5</v>
      </c>
      <c r="B7952">
        <v>-4.3693030000000004</v>
      </c>
    </row>
    <row r="7953" spans="1:2" x14ac:dyDescent="0.15">
      <c r="A7953">
        <v>79.510000000000005</v>
      </c>
      <c r="B7953">
        <v>8.6903970000000008</v>
      </c>
    </row>
    <row r="7954" spans="1:2" x14ac:dyDescent="0.15">
      <c r="A7954">
        <v>79.52</v>
      </c>
      <c r="B7954">
        <v>17.5121</v>
      </c>
    </row>
    <row r="7955" spans="1:2" x14ac:dyDescent="0.15">
      <c r="A7955">
        <v>79.53</v>
      </c>
      <c r="B7955">
        <v>15.3073</v>
      </c>
    </row>
    <row r="7956" spans="1:2" x14ac:dyDescent="0.15">
      <c r="A7956">
        <v>79.540000000000006</v>
      </c>
      <c r="B7956">
        <v>8.5395970000000005</v>
      </c>
    </row>
    <row r="7957" spans="1:2" x14ac:dyDescent="0.15">
      <c r="A7957">
        <v>79.55</v>
      </c>
      <c r="B7957">
        <v>-0.86410260000000005</v>
      </c>
    </row>
    <row r="7958" spans="1:2" x14ac:dyDescent="0.15">
      <c r="A7958">
        <v>79.56</v>
      </c>
      <c r="B7958">
        <v>-6.2863030000000002</v>
      </c>
    </row>
    <row r="7959" spans="1:2" x14ac:dyDescent="0.15">
      <c r="A7959">
        <v>79.569999999999993</v>
      </c>
      <c r="B7959">
        <v>-4.1665029999999996</v>
      </c>
    </row>
    <row r="7960" spans="1:2" x14ac:dyDescent="0.15">
      <c r="A7960">
        <v>79.58</v>
      </c>
      <c r="B7960">
        <v>-6.102303</v>
      </c>
    </row>
    <row r="7961" spans="1:2" x14ac:dyDescent="0.15">
      <c r="A7961">
        <v>79.59</v>
      </c>
      <c r="B7961">
        <v>-6.8212029999999997</v>
      </c>
    </row>
    <row r="7962" spans="1:2" x14ac:dyDescent="0.15">
      <c r="A7962">
        <v>79.599999999999994</v>
      </c>
      <c r="B7962">
        <v>-3.475203</v>
      </c>
    </row>
    <row r="7963" spans="1:2" x14ac:dyDescent="0.15">
      <c r="A7963">
        <v>79.61</v>
      </c>
      <c r="B7963">
        <v>-5.0155029999999998</v>
      </c>
    </row>
    <row r="7964" spans="1:2" x14ac:dyDescent="0.15">
      <c r="A7964">
        <v>79.62</v>
      </c>
      <c r="B7964">
        <v>-6.0824030000000002</v>
      </c>
    </row>
    <row r="7965" spans="1:2" x14ac:dyDescent="0.15">
      <c r="A7965">
        <v>79.63</v>
      </c>
      <c r="B7965">
        <v>-5.7347029999999997</v>
      </c>
    </row>
    <row r="7966" spans="1:2" x14ac:dyDescent="0.15">
      <c r="A7966">
        <v>79.64</v>
      </c>
      <c r="B7966">
        <v>-3.2282030000000002</v>
      </c>
    </row>
    <row r="7967" spans="1:2" x14ac:dyDescent="0.15">
      <c r="A7967">
        <v>79.650000000000006</v>
      </c>
      <c r="B7967">
        <v>7.2119970000000002</v>
      </c>
    </row>
    <row r="7968" spans="1:2" x14ac:dyDescent="0.15">
      <c r="A7968">
        <v>79.66</v>
      </c>
      <c r="B7968">
        <v>9.9827969999999997</v>
      </c>
    </row>
    <row r="7969" spans="1:2" x14ac:dyDescent="0.15">
      <c r="A7969">
        <v>79.67</v>
      </c>
      <c r="B7969">
        <v>2.2591969999999999</v>
      </c>
    </row>
    <row r="7970" spans="1:2" x14ac:dyDescent="0.15">
      <c r="A7970">
        <v>79.680000000000007</v>
      </c>
      <c r="B7970">
        <v>7.2970969999999999</v>
      </c>
    </row>
    <row r="7971" spans="1:2" x14ac:dyDescent="0.15">
      <c r="A7971">
        <v>79.69</v>
      </c>
      <c r="B7971">
        <v>16.558599999999998</v>
      </c>
    </row>
    <row r="7972" spans="1:2" x14ac:dyDescent="0.15">
      <c r="A7972">
        <v>79.7</v>
      </c>
      <c r="B7972">
        <v>13.954599999999999</v>
      </c>
    </row>
    <row r="7973" spans="1:2" x14ac:dyDescent="0.15">
      <c r="A7973">
        <v>79.709999999999994</v>
      </c>
      <c r="B7973">
        <v>5.5240970000000003</v>
      </c>
    </row>
    <row r="7974" spans="1:2" x14ac:dyDescent="0.15">
      <c r="A7974">
        <v>79.72</v>
      </c>
      <c r="B7974">
        <v>-2.2064029999999999</v>
      </c>
    </row>
    <row r="7975" spans="1:2" x14ac:dyDescent="0.15">
      <c r="A7975">
        <v>79.73</v>
      </c>
      <c r="B7975">
        <v>-2.1968030000000001</v>
      </c>
    </row>
    <row r="7976" spans="1:2" x14ac:dyDescent="0.15">
      <c r="A7976">
        <v>79.739999999999995</v>
      </c>
      <c r="B7976">
        <v>-1.866303</v>
      </c>
    </row>
    <row r="7977" spans="1:2" x14ac:dyDescent="0.15">
      <c r="A7977">
        <v>79.75</v>
      </c>
      <c r="B7977">
        <v>-11.8363</v>
      </c>
    </row>
    <row r="7978" spans="1:2" x14ac:dyDescent="0.15">
      <c r="A7978">
        <v>79.760000000000005</v>
      </c>
      <c r="B7978">
        <v>-17.1297</v>
      </c>
    </row>
    <row r="7979" spans="1:2" x14ac:dyDescent="0.15">
      <c r="A7979">
        <v>79.77</v>
      </c>
      <c r="B7979">
        <v>-7.8841029999999996</v>
      </c>
    </row>
    <row r="7980" spans="1:2" x14ac:dyDescent="0.15">
      <c r="A7980">
        <v>79.78</v>
      </c>
      <c r="B7980">
        <v>0.62189740000000004</v>
      </c>
    </row>
    <row r="7981" spans="1:2" x14ac:dyDescent="0.15">
      <c r="A7981">
        <v>79.790000000000006</v>
      </c>
      <c r="B7981">
        <v>-2.8190029999999999</v>
      </c>
    </row>
    <row r="7982" spans="1:2" x14ac:dyDescent="0.15">
      <c r="A7982">
        <v>79.8</v>
      </c>
      <c r="B7982">
        <v>-10.4154</v>
      </c>
    </row>
    <row r="7983" spans="1:2" x14ac:dyDescent="0.15">
      <c r="A7983">
        <v>79.81</v>
      </c>
      <c r="B7983">
        <v>-4.820703</v>
      </c>
    </row>
    <row r="7984" spans="1:2" x14ac:dyDescent="0.15">
      <c r="A7984">
        <v>79.819999999999993</v>
      </c>
      <c r="B7984">
        <v>6.379397</v>
      </c>
    </row>
    <row r="7985" spans="1:2" x14ac:dyDescent="0.15">
      <c r="A7985">
        <v>79.83</v>
      </c>
      <c r="B7985">
        <v>4.7157970000000002</v>
      </c>
    </row>
    <row r="7986" spans="1:2" x14ac:dyDescent="0.15">
      <c r="A7986">
        <v>79.84</v>
      </c>
      <c r="B7986">
        <v>6.2788969999999997</v>
      </c>
    </row>
    <row r="7987" spans="1:2" x14ac:dyDescent="0.15">
      <c r="A7987">
        <v>79.849999999999994</v>
      </c>
      <c r="B7987">
        <v>16.184999999999999</v>
      </c>
    </row>
    <row r="7988" spans="1:2" x14ac:dyDescent="0.15">
      <c r="A7988">
        <v>79.86</v>
      </c>
      <c r="B7988">
        <v>15.044700000000001</v>
      </c>
    </row>
    <row r="7989" spans="1:2" x14ac:dyDescent="0.15">
      <c r="A7989">
        <v>79.87</v>
      </c>
      <c r="B7989">
        <v>6.3754970000000002</v>
      </c>
    </row>
    <row r="7990" spans="1:2" x14ac:dyDescent="0.15">
      <c r="A7990">
        <v>79.88</v>
      </c>
      <c r="B7990">
        <v>3.284097</v>
      </c>
    </row>
    <row r="7991" spans="1:2" x14ac:dyDescent="0.15">
      <c r="A7991">
        <v>79.89</v>
      </c>
      <c r="B7991">
        <v>3.7454969999999999</v>
      </c>
    </row>
    <row r="7992" spans="1:2" x14ac:dyDescent="0.15">
      <c r="A7992">
        <v>79.900000000000006</v>
      </c>
      <c r="B7992">
        <v>0.40599740000000001</v>
      </c>
    </row>
    <row r="7993" spans="1:2" x14ac:dyDescent="0.15">
      <c r="A7993">
        <v>79.91</v>
      </c>
      <c r="B7993">
        <v>-9.3916029999999999</v>
      </c>
    </row>
    <row r="7994" spans="1:2" x14ac:dyDescent="0.15">
      <c r="A7994">
        <v>79.92</v>
      </c>
      <c r="B7994">
        <v>-19.5261</v>
      </c>
    </row>
    <row r="7995" spans="1:2" x14ac:dyDescent="0.15">
      <c r="A7995">
        <v>79.930000000000007</v>
      </c>
      <c r="B7995">
        <v>-20.5778</v>
      </c>
    </row>
    <row r="7996" spans="1:2" x14ac:dyDescent="0.15">
      <c r="A7996">
        <v>79.94</v>
      </c>
      <c r="B7996">
        <v>-10.926299999999999</v>
      </c>
    </row>
    <row r="7997" spans="1:2" x14ac:dyDescent="0.15">
      <c r="A7997">
        <v>79.95</v>
      </c>
      <c r="B7997">
        <v>-2.957503</v>
      </c>
    </row>
    <row r="7998" spans="1:2" x14ac:dyDescent="0.15">
      <c r="A7998">
        <v>79.959999999999994</v>
      </c>
      <c r="B7998">
        <v>-6.3921029999999996</v>
      </c>
    </row>
    <row r="7999" spans="1:2" x14ac:dyDescent="0.15">
      <c r="A7999">
        <v>79.97</v>
      </c>
      <c r="B7999">
        <v>-4.9660029999999997</v>
      </c>
    </row>
    <row r="8000" spans="1:2" x14ac:dyDescent="0.15">
      <c r="A8000">
        <v>79.98</v>
      </c>
      <c r="B8000">
        <v>11.7714</v>
      </c>
    </row>
    <row r="8001" spans="1:2" x14ac:dyDescent="0.15">
      <c r="A8001">
        <v>79.989999999999995</v>
      </c>
      <c r="B8001">
        <v>23.320799999999998</v>
      </c>
    </row>
    <row r="8002" spans="1:2" x14ac:dyDescent="0.15">
      <c r="A8002">
        <v>80</v>
      </c>
      <c r="B8002">
        <v>17.5944</v>
      </c>
    </row>
    <row r="8003" spans="1:2" x14ac:dyDescent="0.15">
      <c r="A8003">
        <v>80.010000000000005</v>
      </c>
      <c r="B8003">
        <v>7.7464969999999997</v>
      </c>
    </row>
    <row r="8004" spans="1:2" x14ac:dyDescent="0.15">
      <c r="A8004">
        <v>80.02</v>
      </c>
      <c r="B8004">
        <v>5.131697</v>
      </c>
    </row>
    <row r="8005" spans="1:2" x14ac:dyDescent="0.15">
      <c r="A8005">
        <v>80.03</v>
      </c>
      <c r="B8005">
        <v>2.1561970000000001</v>
      </c>
    </row>
    <row r="8006" spans="1:2" x14ac:dyDescent="0.15">
      <c r="A8006">
        <v>80.040000000000006</v>
      </c>
      <c r="B8006">
        <v>-5.6278030000000001</v>
      </c>
    </row>
    <row r="8007" spans="1:2" x14ac:dyDescent="0.15">
      <c r="A8007">
        <v>80.05</v>
      </c>
      <c r="B8007">
        <v>-5.8577029999999999</v>
      </c>
    </row>
    <row r="8008" spans="1:2" x14ac:dyDescent="0.15">
      <c r="A8008">
        <v>80.06</v>
      </c>
      <c r="B8008">
        <v>-6.1331030000000002</v>
      </c>
    </row>
    <row r="8009" spans="1:2" x14ac:dyDescent="0.15">
      <c r="A8009">
        <v>80.069999999999993</v>
      </c>
      <c r="B8009">
        <v>-10.397</v>
      </c>
    </row>
    <row r="8010" spans="1:2" x14ac:dyDescent="0.15">
      <c r="A8010">
        <v>80.08</v>
      </c>
      <c r="B8010">
        <v>-1.9338029999999999</v>
      </c>
    </row>
    <row r="8011" spans="1:2" x14ac:dyDescent="0.15">
      <c r="A8011">
        <v>80.09</v>
      </c>
      <c r="B8011">
        <v>5.9291970000000003</v>
      </c>
    </row>
    <row r="8012" spans="1:2" x14ac:dyDescent="0.15">
      <c r="A8012">
        <v>80.099999999999994</v>
      </c>
      <c r="B8012">
        <v>1.4397409999999999E-2</v>
      </c>
    </row>
    <row r="8013" spans="1:2" x14ac:dyDescent="0.15">
      <c r="A8013">
        <v>80.11</v>
      </c>
      <c r="B8013">
        <v>-4.9488029999999998</v>
      </c>
    </row>
    <row r="8014" spans="1:2" x14ac:dyDescent="0.15">
      <c r="A8014">
        <v>80.12</v>
      </c>
      <c r="B8014">
        <v>-7.0954030000000001</v>
      </c>
    </row>
    <row r="8015" spans="1:2" x14ac:dyDescent="0.15">
      <c r="A8015">
        <v>80.13</v>
      </c>
      <c r="B8015">
        <v>-8.4377030000000008</v>
      </c>
    </row>
    <row r="8016" spans="1:2" x14ac:dyDescent="0.15">
      <c r="A8016">
        <v>80.14</v>
      </c>
      <c r="B8016">
        <v>0.53769739999999999</v>
      </c>
    </row>
    <row r="8017" spans="1:2" x14ac:dyDescent="0.15">
      <c r="A8017">
        <v>80.150000000000006</v>
      </c>
      <c r="B8017">
        <v>11.8177</v>
      </c>
    </row>
    <row r="8018" spans="1:2" x14ac:dyDescent="0.15">
      <c r="A8018">
        <v>80.16</v>
      </c>
      <c r="B8018">
        <v>11.6317</v>
      </c>
    </row>
    <row r="8019" spans="1:2" x14ac:dyDescent="0.15">
      <c r="A8019">
        <v>80.17</v>
      </c>
      <c r="B8019">
        <v>6.5606970000000002</v>
      </c>
    </row>
    <row r="8020" spans="1:2" x14ac:dyDescent="0.15">
      <c r="A8020">
        <v>80.180000000000007</v>
      </c>
      <c r="B8020">
        <v>5.1504969999999997</v>
      </c>
    </row>
    <row r="8021" spans="1:2" x14ac:dyDescent="0.15">
      <c r="A8021">
        <v>80.19</v>
      </c>
      <c r="B8021">
        <v>5.247897</v>
      </c>
    </row>
    <row r="8022" spans="1:2" x14ac:dyDescent="0.15">
      <c r="A8022">
        <v>80.2</v>
      </c>
      <c r="B8022">
        <v>-1.7953030000000001</v>
      </c>
    </row>
    <row r="8023" spans="1:2" x14ac:dyDescent="0.15">
      <c r="A8023">
        <v>80.209999999999994</v>
      </c>
      <c r="B8023">
        <v>-13.380599999999999</v>
      </c>
    </row>
    <row r="8024" spans="1:2" x14ac:dyDescent="0.15">
      <c r="A8024">
        <v>80.22</v>
      </c>
      <c r="B8024">
        <v>-14.154500000000001</v>
      </c>
    </row>
    <row r="8025" spans="1:2" x14ac:dyDescent="0.15">
      <c r="A8025">
        <v>80.23</v>
      </c>
      <c r="B8025">
        <v>-5.114503</v>
      </c>
    </row>
    <row r="8026" spans="1:2" x14ac:dyDescent="0.15">
      <c r="A8026">
        <v>80.239999999999995</v>
      </c>
      <c r="B8026">
        <v>0.19799739999999999</v>
      </c>
    </row>
    <row r="8027" spans="1:2" x14ac:dyDescent="0.15">
      <c r="A8027">
        <v>80.25</v>
      </c>
      <c r="B8027">
        <v>-1.584103</v>
      </c>
    </row>
    <row r="8028" spans="1:2" x14ac:dyDescent="0.15">
      <c r="A8028">
        <v>80.260000000000005</v>
      </c>
      <c r="B8028">
        <v>-2.590259E-2</v>
      </c>
    </row>
    <row r="8029" spans="1:2" x14ac:dyDescent="0.15">
      <c r="A8029">
        <v>80.27</v>
      </c>
      <c r="B8029">
        <v>11.8484</v>
      </c>
    </row>
    <row r="8030" spans="1:2" x14ac:dyDescent="0.15">
      <c r="A8030">
        <v>80.28</v>
      </c>
      <c r="B8030">
        <v>21.676300000000001</v>
      </c>
    </row>
    <row r="8031" spans="1:2" x14ac:dyDescent="0.15">
      <c r="A8031">
        <v>80.290000000000006</v>
      </c>
      <c r="B8031">
        <v>18.308800000000002</v>
      </c>
    </row>
    <row r="8032" spans="1:2" x14ac:dyDescent="0.15">
      <c r="A8032">
        <v>80.3</v>
      </c>
      <c r="B8032">
        <v>8.9438969999999998</v>
      </c>
    </row>
    <row r="8033" spans="1:2" x14ac:dyDescent="0.15">
      <c r="A8033">
        <v>80.31</v>
      </c>
      <c r="B8033">
        <v>-0.21230260000000001</v>
      </c>
    </row>
    <row r="8034" spans="1:2" x14ac:dyDescent="0.15">
      <c r="A8034">
        <v>80.319999999999993</v>
      </c>
      <c r="B8034">
        <v>-9.2395029999999991</v>
      </c>
    </row>
    <row r="8035" spans="1:2" x14ac:dyDescent="0.15">
      <c r="A8035">
        <v>80.33</v>
      </c>
      <c r="B8035">
        <v>-14.335699999999999</v>
      </c>
    </row>
    <row r="8036" spans="1:2" x14ac:dyDescent="0.15">
      <c r="A8036">
        <v>80.34</v>
      </c>
      <c r="B8036">
        <v>-14.4778</v>
      </c>
    </row>
    <row r="8037" spans="1:2" x14ac:dyDescent="0.15">
      <c r="A8037">
        <v>80.349999999999994</v>
      </c>
      <c r="B8037">
        <v>-14.196</v>
      </c>
    </row>
    <row r="8038" spans="1:2" x14ac:dyDescent="0.15">
      <c r="A8038">
        <v>80.36</v>
      </c>
      <c r="B8038">
        <v>-14.8346</v>
      </c>
    </row>
    <row r="8039" spans="1:2" x14ac:dyDescent="0.15">
      <c r="A8039">
        <v>80.37</v>
      </c>
      <c r="B8039">
        <v>-10.1532</v>
      </c>
    </row>
    <row r="8040" spans="1:2" x14ac:dyDescent="0.15">
      <c r="A8040">
        <v>80.38</v>
      </c>
      <c r="B8040">
        <v>-1.0249029999999999</v>
      </c>
    </row>
    <row r="8041" spans="1:2" x14ac:dyDescent="0.15">
      <c r="A8041">
        <v>80.39</v>
      </c>
      <c r="B8041">
        <v>1.9529970000000001</v>
      </c>
    </row>
    <row r="8042" spans="1:2" x14ac:dyDescent="0.15">
      <c r="A8042">
        <v>80.400000000000006</v>
      </c>
      <c r="B8042">
        <v>2.5496970000000001</v>
      </c>
    </row>
    <row r="8043" spans="1:2" x14ac:dyDescent="0.15">
      <c r="A8043">
        <v>80.41</v>
      </c>
      <c r="B8043">
        <v>8.7295970000000001</v>
      </c>
    </row>
    <row r="8044" spans="1:2" x14ac:dyDescent="0.15">
      <c r="A8044">
        <v>80.42</v>
      </c>
      <c r="B8044">
        <v>10.516500000000001</v>
      </c>
    </row>
    <row r="8045" spans="1:2" x14ac:dyDescent="0.15">
      <c r="A8045">
        <v>80.430000000000007</v>
      </c>
      <c r="B8045">
        <v>6.2608969999999999</v>
      </c>
    </row>
    <row r="8046" spans="1:2" x14ac:dyDescent="0.15">
      <c r="A8046">
        <v>80.44</v>
      </c>
      <c r="B8046">
        <v>3.6696970000000002</v>
      </c>
    </row>
    <row r="8047" spans="1:2" x14ac:dyDescent="0.15">
      <c r="A8047">
        <v>80.45</v>
      </c>
      <c r="B8047">
        <v>0.17609739999999999</v>
      </c>
    </row>
    <row r="8048" spans="1:2" x14ac:dyDescent="0.15">
      <c r="A8048">
        <v>80.459999999999994</v>
      </c>
      <c r="B8048">
        <v>2.318597</v>
      </c>
    </row>
    <row r="8049" spans="1:2" x14ac:dyDescent="0.15">
      <c r="A8049">
        <v>80.47</v>
      </c>
      <c r="B8049">
        <v>12.477</v>
      </c>
    </row>
    <row r="8050" spans="1:2" x14ac:dyDescent="0.15">
      <c r="A8050">
        <v>80.48</v>
      </c>
      <c r="B8050">
        <v>11.8492</v>
      </c>
    </row>
    <row r="8051" spans="1:2" x14ac:dyDescent="0.15">
      <c r="A8051">
        <v>80.489999999999995</v>
      </c>
      <c r="B8051">
        <v>1.163497</v>
      </c>
    </row>
    <row r="8052" spans="1:2" x14ac:dyDescent="0.15">
      <c r="A8052">
        <v>80.5</v>
      </c>
      <c r="B8052">
        <v>-5.1049030000000002</v>
      </c>
    </row>
    <row r="8053" spans="1:2" x14ac:dyDescent="0.15">
      <c r="A8053">
        <v>80.510000000000005</v>
      </c>
      <c r="B8053">
        <v>-11.7593</v>
      </c>
    </row>
    <row r="8054" spans="1:2" x14ac:dyDescent="0.15">
      <c r="A8054">
        <v>80.52</v>
      </c>
      <c r="B8054">
        <v>-19.0563</v>
      </c>
    </row>
    <row r="8055" spans="1:2" x14ac:dyDescent="0.15">
      <c r="A8055">
        <v>80.53</v>
      </c>
      <c r="B8055">
        <v>-19.2287</v>
      </c>
    </row>
    <row r="8056" spans="1:2" x14ac:dyDescent="0.15">
      <c r="A8056">
        <v>80.540000000000006</v>
      </c>
      <c r="B8056">
        <v>-13.4472</v>
      </c>
    </row>
    <row r="8057" spans="1:2" x14ac:dyDescent="0.15">
      <c r="A8057">
        <v>80.55</v>
      </c>
      <c r="B8057">
        <v>-4.9584029999999997</v>
      </c>
    </row>
    <row r="8058" spans="1:2" x14ac:dyDescent="0.15">
      <c r="A8058">
        <v>80.56</v>
      </c>
      <c r="B8058">
        <v>3.5227970000000002</v>
      </c>
    </row>
    <row r="8059" spans="1:2" x14ac:dyDescent="0.15">
      <c r="A8059">
        <v>80.569999999999993</v>
      </c>
      <c r="B8059">
        <v>10.384</v>
      </c>
    </row>
    <row r="8060" spans="1:2" x14ac:dyDescent="0.15">
      <c r="A8060">
        <v>80.58</v>
      </c>
      <c r="B8060">
        <v>11.6876</v>
      </c>
    </row>
    <row r="8061" spans="1:2" x14ac:dyDescent="0.15">
      <c r="A8061">
        <v>80.59</v>
      </c>
      <c r="B8061">
        <v>8.5514969999999995</v>
      </c>
    </row>
    <row r="8062" spans="1:2" x14ac:dyDescent="0.15">
      <c r="A8062">
        <v>80.599999999999994</v>
      </c>
      <c r="B8062">
        <v>8.5091970000000003</v>
      </c>
    </row>
    <row r="8063" spans="1:2" x14ac:dyDescent="0.15">
      <c r="A8063">
        <v>80.61</v>
      </c>
      <c r="B8063">
        <v>6.2109969999999999</v>
      </c>
    </row>
    <row r="8064" spans="1:2" x14ac:dyDescent="0.15">
      <c r="A8064">
        <v>80.62</v>
      </c>
      <c r="B8064">
        <v>2.5676969999999999</v>
      </c>
    </row>
    <row r="8065" spans="1:2" x14ac:dyDescent="0.15">
      <c r="A8065">
        <v>80.63</v>
      </c>
      <c r="B8065">
        <v>7.1118969999999999</v>
      </c>
    </row>
    <row r="8066" spans="1:2" x14ac:dyDescent="0.15">
      <c r="A8066">
        <v>80.64</v>
      </c>
      <c r="B8066">
        <v>5.4394970000000002</v>
      </c>
    </row>
    <row r="8067" spans="1:2" x14ac:dyDescent="0.15">
      <c r="A8067">
        <v>80.650000000000006</v>
      </c>
      <c r="B8067">
        <v>-10.3284</v>
      </c>
    </row>
    <row r="8068" spans="1:2" x14ac:dyDescent="0.15">
      <c r="A8068">
        <v>80.66</v>
      </c>
      <c r="B8068">
        <v>-13.426500000000001</v>
      </c>
    </row>
    <row r="8069" spans="1:2" x14ac:dyDescent="0.15">
      <c r="A8069">
        <v>80.67</v>
      </c>
      <c r="B8069">
        <v>3.8919969999999999</v>
      </c>
    </row>
    <row r="8070" spans="1:2" x14ac:dyDescent="0.15">
      <c r="A8070">
        <v>80.680000000000007</v>
      </c>
      <c r="B8070">
        <v>9.4691969999999994</v>
      </c>
    </row>
    <row r="8071" spans="1:2" x14ac:dyDescent="0.15">
      <c r="A8071">
        <v>80.69</v>
      </c>
      <c r="B8071">
        <v>-4.8518030000000003</v>
      </c>
    </row>
    <row r="8072" spans="1:2" x14ac:dyDescent="0.15">
      <c r="A8072">
        <v>80.7</v>
      </c>
      <c r="B8072">
        <v>-10.53</v>
      </c>
    </row>
    <row r="8073" spans="1:2" x14ac:dyDescent="0.15">
      <c r="A8073">
        <v>80.709999999999994</v>
      </c>
      <c r="B8073">
        <v>-0.44580259999999999</v>
      </c>
    </row>
    <row r="8074" spans="1:2" x14ac:dyDescent="0.15">
      <c r="A8074">
        <v>80.72</v>
      </c>
      <c r="B8074">
        <v>3.733997</v>
      </c>
    </row>
    <row r="8075" spans="1:2" x14ac:dyDescent="0.15">
      <c r="A8075">
        <v>80.73</v>
      </c>
      <c r="B8075">
        <v>-3.3978030000000001</v>
      </c>
    </row>
    <row r="8076" spans="1:2" x14ac:dyDescent="0.15">
      <c r="A8076">
        <v>80.739999999999995</v>
      </c>
      <c r="B8076">
        <v>-6.4620030000000002</v>
      </c>
    </row>
    <row r="8077" spans="1:2" x14ac:dyDescent="0.15">
      <c r="A8077">
        <v>80.75</v>
      </c>
      <c r="B8077">
        <v>-1.356603</v>
      </c>
    </row>
    <row r="8078" spans="1:2" x14ac:dyDescent="0.15">
      <c r="A8078">
        <v>80.760000000000005</v>
      </c>
      <c r="B8078">
        <v>1.5554969999999999</v>
      </c>
    </row>
    <row r="8079" spans="1:2" x14ac:dyDescent="0.15">
      <c r="A8079">
        <v>80.77</v>
      </c>
      <c r="B8079">
        <v>1.999741E-2</v>
      </c>
    </row>
    <row r="8080" spans="1:2" x14ac:dyDescent="0.15">
      <c r="A8080">
        <v>80.78</v>
      </c>
      <c r="B8080">
        <v>0.43509740000000002</v>
      </c>
    </row>
    <row r="8081" spans="1:2" x14ac:dyDescent="0.15">
      <c r="A8081">
        <v>80.790000000000006</v>
      </c>
      <c r="B8081">
        <v>2.586897</v>
      </c>
    </row>
    <row r="8082" spans="1:2" x14ac:dyDescent="0.15">
      <c r="A8082">
        <v>80.8</v>
      </c>
      <c r="B8082">
        <v>3.2729970000000002</v>
      </c>
    </row>
    <row r="8083" spans="1:2" x14ac:dyDescent="0.15">
      <c r="A8083">
        <v>80.81</v>
      </c>
      <c r="B8083">
        <v>-0.43460260000000001</v>
      </c>
    </row>
    <row r="8084" spans="1:2" x14ac:dyDescent="0.15">
      <c r="A8084">
        <v>80.819999999999993</v>
      </c>
      <c r="B8084">
        <v>-8.6364029999999996</v>
      </c>
    </row>
    <row r="8085" spans="1:2" x14ac:dyDescent="0.15">
      <c r="A8085">
        <v>80.83</v>
      </c>
      <c r="B8085">
        <v>-10.940300000000001</v>
      </c>
    </row>
    <row r="8086" spans="1:2" x14ac:dyDescent="0.15">
      <c r="A8086">
        <v>80.84</v>
      </c>
      <c r="B8086">
        <v>1.7390969999999999</v>
      </c>
    </row>
    <row r="8087" spans="1:2" x14ac:dyDescent="0.15">
      <c r="A8087">
        <v>80.849999999999994</v>
      </c>
      <c r="B8087">
        <v>15.1317</v>
      </c>
    </row>
    <row r="8088" spans="1:2" x14ac:dyDescent="0.15">
      <c r="A8088">
        <v>80.86</v>
      </c>
      <c r="B8088">
        <v>16.101199999999999</v>
      </c>
    </row>
    <row r="8089" spans="1:2" x14ac:dyDescent="0.15">
      <c r="A8089">
        <v>80.87</v>
      </c>
      <c r="B8089">
        <v>11.2721</v>
      </c>
    </row>
    <row r="8090" spans="1:2" x14ac:dyDescent="0.15">
      <c r="A8090">
        <v>80.88</v>
      </c>
      <c r="B8090">
        <v>3.8141970000000001</v>
      </c>
    </row>
    <row r="8091" spans="1:2" x14ac:dyDescent="0.15">
      <c r="A8091">
        <v>80.89</v>
      </c>
      <c r="B8091">
        <v>-0.83810260000000003</v>
      </c>
    </row>
    <row r="8092" spans="1:2" x14ac:dyDescent="0.15">
      <c r="A8092">
        <v>80.900000000000006</v>
      </c>
      <c r="B8092">
        <v>1.6663969999999999</v>
      </c>
    </row>
    <row r="8093" spans="1:2" x14ac:dyDescent="0.15">
      <c r="A8093">
        <v>80.91</v>
      </c>
      <c r="B8093">
        <v>1.0672969999999999</v>
      </c>
    </row>
    <row r="8094" spans="1:2" x14ac:dyDescent="0.15">
      <c r="A8094">
        <v>80.92</v>
      </c>
      <c r="B8094">
        <v>-3.5431029999999999</v>
      </c>
    </row>
    <row r="8095" spans="1:2" x14ac:dyDescent="0.15">
      <c r="A8095">
        <v>80.930000000000007</v>
      </c>
      <c r="B8095">
        <v>-2.9915029999999998</v>
      </c>
    </row>
    <row r="8096" spans="1:2" x14ac:dyDescent="0.15">
      <c r="A8096">
        <v>80.94</v>
      </c>
      <c r="B8096">
        <v>-5.6110030000000002</v>
      </c>
    </row>
    <row r="8097" spans="1:2" x14ac:dyDescent="0.15">
      <c r="A8097">
        <v>80.95</v>
      </c>
      <c r="B8097">
        <v>-16.726900000000001</v>
      </c>
    </row>
    <row r="8098" spans="1:2" x14ac:dyDescent="0.15">
      <c r="A8098">
        <v>80.959999999999994</v>
      </c>
      <c r="B8098">
        <v>-22.591799999999999</v>
      </c>
    </row>
    <row r="8099" spans="1:2" x14ac:dyDescent="0.15">
      <c r="A8099">
        <v>80.97</v>
      </c>
      <c r="B8099">
        <v>-18.2333</v>
      </c>
    </row>
    <row r="8100" spans="1:2" x14ac:dyDescent="0.15">
      <c r="A8100">
        <v>80.98</v>
      </c>
      <c r="B8100">
        <v>-6.7234030000000002</v>
      </c>
    </row>
    <row r="8101" spans="1:2" x14ac:dyDescent="0.15">
      <c r="A8101">
        <v>80.989999999999995</v>
      </c>
      <c r="B8101">
        <v>10.728</v>
      </c>
    </row>
    <row r="8102" spans="1:2" x14ac:dyDescent="0.15">
      <c r="A8102">
        <v>81</v>
      </c>
      <c r="B8102">
        <v>19.459499999999998</v>
      </c>
    </row>
    <row r="8103" spans="1:2" x14ac:dyDescent="0.15">
      <c r="A8103">
        <v>81.010000000000005</v>
      </c>
      <c r="B8103">
        <v>15.7807</v>
      </c>
    </row>
    <row r="8104" spans="1:2" x14ac:dyDescent="0.15">
      <c r="A8104">
        <v>81.02</v>
      </c>
      <c r="B8104">
        <v>19.230399999999999</v>
      </c>
    </row>
    <row r="8105" spans="1:2" x14ac:dyDescent="0.15">
      <c r="A8105">
        <v>81.03</v>
      </c>
      <c r="B8105">
        <v>22.552399999999999</v>
      </c>
    </row>
    <row r="8106" spans="1:2" x14ac:dyDescent="0.15">
      <c r="A8106">
        <v>81.040000000000006</v>
      </c>
      <c r="B8106">
        <v>11.717499999999999</v>
      </c>
    </row>
    <row r="8107" spans="1:2" x14ac:dyDescent="0.15">
      <c r="A8107">
        <v>81.05</v>
      </c>
      <c r="B8107">
        <v>0.2346974</v>
      </c>
    </row>
    <row r="8108" spans="1:2" x14ac:dyDescent="0.15">
      <c r="A8108">
        <v>81.06</v>
      </c>
      <c r="B8108">
        <v>-4.7832030000000003</v>
      </c>
    </row>
    <row r="8109" spans="1:2" x14ac:dyDescent="0.15">
      <c r="A8109">
        <v>81.069999999999993</v>
      </c>
      <c r="B8109">
        <v>-8.5347030000000004</v>
      </c>
    </row>
    <row r="8110" spans="1:2" x14ac:dyDescent="0.15">
      <c r="A8110">
        <v>81.08</v>
      </c>
      <c r="B8110">
        <v>-11.9185</v>
      </c>
    </row>
    <row r="8111" spans="1:2" x14ac:dyDescent="0.15">
      <c r="A8111">
        <v>81.09</v>
      </c>
      <c r="B8111">
        <v>-16.772400000000001</v>
      </c>
    </row>
    <row r="8112" spans="1:2" x14ac:dyDescent="0.15">
      <c r="A8112">
        <v>81.099999999999994</v>
      </c>
      <c r="B8112">
        <v>-23.261600000000001</v>
      </c>
    </row>
    <row r="8113" spans="1:2" x14ac:dyDescent="0.15">
      <c r="A8113">
        <v>81.11</v>
      </c>
      <c r="B8113">
        <v>-16.868200000000002</v>
      </c>
    </row>
    <row r="8114" spans="1:2" x14ac:dyDescent="0.15">
      <c r="A8114">
        <v>81.12</v>
      </c>
      <c r="B8114">
        <v>2.9791970000000001</v>
      </c>
    </row>
    <row r="8115" spans="1:2" x14ac:dyDescent="0.15">
      <c r="A8115">
        <v>81.13</v>
      </c>
      <c r="B8115">
        <v>13.0586</v>
      </c>
    </row>
    <row r="8116" spans="1:2" x14ac:dyDescent="0.15">
      <c r="A8116">
        <v>81.14</v>
      </c>
      <c r="B8116">
        <v>9.7971970000000006</v>
      </c>
    </row>
    <row r="8117" spans="1:2" x14ac:dyDescent="0.15">
      <c r="A8117">
        <v>81.150000000000006</v>
      </c>
      <c r="B8117">
        <v>7.8701970000000001</v>
      </c>
    </row>
    <row r="8118" spans="1:2" x14ac:dyDescent="0.15">
      <c r="A8118">
        <v>81.16</v>
      </c>
      <c r="B8118">
        <v>5.9295970000000002</v>
      </c>
    </row>
    <row r="8119" spans="1:2" x14ac:dyDescent="0.15">
      <c r="A8119">
        <v>81.17</v>
      </c>
      <c r="B8119">
        <v>4.0540969999999996</v>
      </c>
    </row>
    <row r="8120" spans="1:2" x14ac:dyDescent="0.15">
      <c r="A8120">
        <v>81.180000000000007</v>
      </c>
      <c r="B8120">
        <v>11.248900000000001</v>
      </c>
    </row>
    <row r="8121" spans="1:2" x14ac:dyDescent="0.15">
      <c r="A8121">
        <v>81.19</v>
      </c>
      <c r="B8121">
        <v>15.4993</v>
      </c>
    </row>
    <row r="8122" spans="1:2" x14ac:dyDescent="0.15">
      <c r="A8122">
        <v>81.2</v>
      </c>
      <c r="B8122">
        <v>7.4714970000000003</v>
      </c>
    </row>
    <row r="8123" spans="1:2" x14ac:dyDescent="0.15">
      <c r="A8123">
        <v>81.209999999999994</v>
      </c>
      <c r="B8123">
        <v>-3.517503</v>
      </c>
    </row>
    <row r="8124" spans="1:2" x14ac:dyDescent="0.15">
      <c r="A8124">
        <v>81.22</v>
      </c>
      <c r="B8124">
        <v>-10.256500000000001</v>
      </c>
    </row>
    <row r="8125" spans="1:2" x14ac:dyDescent="0.15">
      <c r="A8125">
        <v>81.23</v>
      </c>
      <c r="B8125">
        <v>-10.466100000000001</v>
      </c>
    </row>
    <row r="8126" spans="1:2" x14ac:dyDescent="0.15">
      <c r="A8126">
        <v>81.239999999999995</v>
      </c>
      <c r="B8126">
        <v>-12.4023</v>
      </c>
    </row>
    <row r="8127" spans="1:2" x14ac:dyDescent="0.15">
      <c r="A8127">
        <v>81.25</v>
      </c>
      <c r="B8127">
        <v>-17.4925</v>
      </c>
    </row>
    <row r="8128" spans="1:2" x14ac:dyDescent="0.15">
      <c r="A8128">
        <v>81.260000000000005</v>
      </c>
      <c r="B8128">
        <v>-14.097799999999999</v>
      </c>
    </row>
    <row r="8129" spans="1:2" x14ac:dyDescent="0.15">
      <c r="A8129">
        <v>81.27</v>
      </c>
      <c r="B8129">
        <v>-7.3065030000000002</v>
      </c>
    </row>
    <row r="8130" spans="1:2" x14ac:dyDescent="0.15">
      <c r="A8130">
        <v>81.28</v>
      </c>
      <c r="B8130">
        <v>-5.9531029999999996</v>
      </c>
    </row>
    <row r="8131" spans="1:2" x14ac:dyDescent="0.15">
      <c r="A8131">
        <v>81.290000000000006</v>
      </c>
      <c r="B8131">
        <v>-1.944903</v>
      </c>
    </row>
    <row r="8132" spans="1:2" x14ac:dyDescent="0.15">
      <c r="A8132">
        <v>81.3</v>
      </c>
      <c r="B8132">
        <v>6.9325970000000003</v>
      </c>
    </row>
    <row r="8133" spans="1:2" x14ac:dyDescent="0.15">
      <c r="A8133">
        <v>81.31</v>
      </c>
      <c r="B8133">
        <v>13.177099999999999</v>
      </c>
    </row>
    <row r="8134" spans="1:2" x14ac:dyDescent="0.15">
      <c r="A8134">
        <v>81.319999999999993</v>
      </c>
      <c r="B8134">
        <v>11.4589</v>
      </c>
    </row>
    <row r="8135" spans="1:2" x14ac:dyDescent="0.15">
      <c r="A8135">
        <v>81.33</v>
      </c>
      <c r="B8135">
        <v>6.7964969999999996</v>
      </c>
    </row>
    <row r="8136" spans="1:2" x14ac:dyDescent="0.15">
      <c r="A8136">
        <v>81.34</v>
      </c>
      <c r="B8136">
        <v>8.6041969999999992</v>
      </c>
    </row>
    <row r="8137" spans="1:2" x14ac:dyDescent="0.15">
      <c r="A8137">
        <v>81.349999999999994</v>
      </c>
      <c r="B8137">
        <v>6.4336970000000004</v>
      </c>
    </row>
    <row r="8138" spans="1:2" x14ac:dyDescent="0.15">
      <c r="A8138">
        <v>81.36</v>
      </c>
      <c r="B8138">
        <v>-5.7850029999999997</v>
      </c>
    </row>
    <row r="8139" spans="1:2" x14ac:dyDescent="0.15">
      <c r="A8139">
        <v>81.37</v>
      </c>
      <c r="B8139">
        <v>-9.5720030000000005</v>
      </c>
    </row>
    <row r="8140" spans="1:2" x14ac:dyDescent="0.15">
      <c r="A8140">
        <v>81.38</v>
      </c>
      <c r="B8140">
        <v>-1.5997030000000001</v>
      </c>
    </row>
    <row r="8141" spans="1:2" x14ac:dyDescent="0.15">
      <c r="A8141">
        <v>81.39</v>
      </c>
      <c r="B8141">
        <v>4.0332970000000001</v>
      </c>
    </row>
    <row r="8142" spans="1:2" x14ac:dyDescent="0.15">
      <c r="A8142">
        <v>81.400000000000006</v>
      </c>
      <c r="B8142">
        <v>3.4325969999999999</v>
      </c>
    </row>
    <row r="8143" spans="1:2" x14ac:dyDescent="0.15">
      <c r="A8143">
        <v>81.41</v>
      </c>
      <c r="B8143">
        <v>1.3303970000000001</v>
      </c>
    </row>
    <row r="8144" spans="1:2" x14ac:dyDescent="0.15">
      <c r="A8144">
        <v>81.42</v>
      </c>
      <c r="B8144">
        <v>3.3958970000000002</v>
      </c>
    </row>
    <row r="8145" spans="1:2" x14ac:dyDescent="0.15">
      <c r="A8145">
        <v>81.430000000000007</v>
      </c>
      <c r="B8145">
        <v>3.6652969999999998</v>
      </c>
    </row>
    <row r="8146" spans="1:2" x14ac:dyDescent="0.15">
      <c r="A8146">
        <v>81.44</v>
      </c>
      <c r="B8146">
        <v>-7.4259029999999999</v>
      </c>
    </row>
    <row r="8147" spans="1:2" x14ac:dyDescent="0.15">
      <c r="A8147">
        <v>81.45</v>
      </c>
      <c r="B8147">
        <v>-15.1595</v>
      </c>
    </row>
    <row r="8148" spans="1:2" x14ac:dyDescent="0.15">
      <c r="A8148">
        <v>81.459999999999994</v>
      </c>
      <c r="B8148">
        <v>-8.116403</v>
      </c>
    </row>
    <row r="8149" spans="1:2" x14ac:dyDescent="0.15">
      <c r="A8149">
        <v>81.47</v>
      </c>
      <c r="B8149">
        <v>-0.4210026</v>
      </c>
    </row>
    <row r="8150" spans="1:2" x14ac:dyDescent="0.15">
      <c r="A8150">
        <v>81.48</v>
      </c>
      <c r="B8150">
        <v>0.89489739999999995</v>
      </c>
    </row>
    <row r="8151" spans="1:2" x14ac:dyDescent="0.15">
      <c r="A8151">
        <v>81.489999999999995</v>
      </c>
      <c r="B8151">
        <v>2.380897</v>
      </c>
    </row>
    <row r="8152" spans="1:2" x14ac:dyDescent="0.15">
      <c r="A8152">
        <v>81.5</v>
      </c>
      <c r="B8152">
        <v>7.2195970000000003</v>
      </c>
    </row>
    <row r="8153" spans="1:2" x14ac:dyDescent="0.15">
      <c r="A8153">
        <v>81.510000000000005</v>
      </c>
      <c r="B8153">
        <v>9.3681970000000003</v>
      </c>
    </row>
    <row r="8154" spans="1:2" x14ac:dyDescent="0.15">
      <c r="A8154">
        <v>81.52</v>
      </c>
      <c r="B8154">
        <v>5.2997969999999999</v>
      </c>
    </row>
    <row r="8155" spans="1:2" x14ac:dyDescent="0.15">
      <c r="A8155">
        <v>81.53</v>
      </c>
      <c r="B8155">
        <v>0.26789740000000001</v>
      </c>
    </row>
    <row r="8156" spans="1:2" x14ac:dyDescent="0.15">
      <c r="A8156">
        <v>81.540000000000006</v>
      </c>
      <c r="B8156">
        <v>-2.6302590000000001E-2</v>
      </c>
    </row>
    <row r="8157" spans="1:2" x14ac:dyDescent="0.15">
      <c r="A8157">
        <v>81.55</v>
      </c>
      <c r="B8157">
        <v>2.8422969999999999</v>
      </c>
    </row>
    <row r="8158" spans="1:2" x14ac:dyDescent="0.15">
      <c r="A8158">
        <v>81.56</v>
      </c>
      <c r="B8158">
        <v>3.405097</v>
      </c>
    </row>
    <row r="8159" spans="1:2" x14ac:dyDescent="0.15">
      <c r="A8159">
        <v>81.569999999999993</v>
      </c>
      <c r="B8159">
        <v>0.36209740000000001</v>
      </c>
    </row>
    <row r="8160" spans="1:2" x14ac:dyDescent="0.15">
      <c r="A8160">
        <v>81.58</v>
      </c>
      <c r="B8160">
        <v>-6.245603</v>
      </c>
    </row>
    <row r="8161" spans="1:2" x14ac:dyDescent="0.15">
      <c r="A8161">
        <v>81.59</v>
      </c>
      <c r="B8161">
        <v>-11.744899999999999</v>
      </c>
    </row>
    <row r="8162" spans="1:2" x14ac:dyDescent="0.15">
      <c r="A8162">
        <v>81.599999999999994</v>
      </c>
      <c r="B8162">
        <v>-9.5022029999999997</v>
      </c>
    </row>
    <row r="8163" spans="1:2" x14ac:dyDescent="0.15">
      <c r="A8163">
        <v>81.61</v>
      </c>
      <c r="B8163">
        <v>-9.2902589999999993E-2</v>
      </c>
    </row>
    <row r="8164" spans="1:2" x14ac:dyDescent="0.15">
      <c r="A8164">
        <v>81.62</v>
      </c>
      <c r="B8164">
        <v>6.2313970000000003</v>
      </c>
    </row>
    <row r="8165" spans="1:2" x14ac:dyDescent="0.15">
      <c r="A8165">
        <v>81.63</v>
      </c>
      <c r="B8165">
        <v>3.199497</v>
      </c>
    </row>
    <row r="8166" spans="1:2" x14ac:dyDescent="0.15">
      <c r="A8166">
        <v>81.64</v>
      </c>
      <c r="B8166">
        <v>-2.652603</v>
      </c>
    </row>
    <row r="8167" spans="1:2" x14ac:dyDescent="0.15">
      <c r="A8167">
        <v>81.650000000000006</v>
      </c>
      <c r="B8167">
        <v>-2.3856030000000001</v>
      </c>
    </row>
    <row r="8168" spans="1:2" x14ac:dyDescent="0.15">
      <c r="A8168">
        <v>81.66</v>
      </c>
      <c r="B8168">
        <v>-1.6727030000000001</v>
      </c>
    </row>
    <row r="8169" spans="1:2" x14ac:dyDescent="0.15">
      <c r="A8169">
        <v>81.67</v>
      </c>
      <c r="B8169">
        <v>-4.6866029999999999</v>
      </c>
    </row>
    <row r="8170" spans="1:2" x14ac:dyDescent="0.15">
      <c r="A8170">
        <v>81.680000000000007</v>
      </c>
      <c r="B8170">
        <v>-1.8016030000000001</v>
      </c>
    </row>
    <row r="8171" spans="1:2" x14ac:dyDescent="0.15">
      <c r="A8171">
        <v>81.69</v>
      </c>
      <c r="B8171">
        <v>3.2797409999999999E-2</v>
      </c>
    </row>
    <row r="8172" spans="1:2" x14ac:dyDescent="0.15">
      <c r="A8172">
        <v>81.7</v>
      </c>
      <c r="B8172">
        <v>-0.69840259999999998</v>
      </c>
    </row>
    <row r="8173" spans="1:2" x14ac:dyDescent="0.15">
      <c r="A8173">
        <v>81.709999999999994</v>
      </c>
      <c r="B8173">
        <v>4.893097</v>
      </c>
    </row>
    <row r="8174" spans="1:2" x14ac:dyDescent="0.15">
      <c r="A8174">
        <v>81.72</v>
      </c>
      <c r="B8174">
        <v>5.7311969999999999</v>
      </c>
    </row>
    <row r="8175" spans="1:2" x14ac:dyDescent="0.15">
      <c r="A8175">
        <v>81.73</v>
      </c>
      <c r="B8175">
        <v>-1.270003</v>
      </c>
    </row>
    <row r="8176" spans="1:2" x14ac:dyDescent="0.15">
      <c r="A8176">
        <v>81.739999999999995</v>
      </c>
      <c r="B8176">
        <v>-1.5390029999999999</v>
      </c>
    </row>
    <row r="8177" spans="1:2" x14ac:dyDescent="0.15">
      <c r="A8177">
        <v>81.75</v>
      </c>
      <c r="B8177">
        <v>1.3139970000000001</v>
      </c>
    </row>
    <row r="8178" spans="1:2" x14ac:dyDescent="0.15">
      <c r="A8178">
        <v>81.760000000000005</v>
      </c>
      <c r="B8178">
        <v>-0.92040259999999996</v>
      </c>
    </row>
    <row r="8179" spans="1:2" x14ac:dyDescent="0.15">
      <c r="A8179">
        <v>81.77</v>
      </c>
      <c r="B8179">
        <v>1.415397</v>
      </c>
    </row>
    <row r="8180" spans="1:2" x14ac:dyDescent="0.15">
      <c r="A8180">
        <v>81.78</v>
      </c>
      <c r="B8180">
        <v>7.508597</v>
      </c>
    </row>
    <row r="8181" spans="1:2" x14ac:dyDescent="0.15">
      <c r="A8181">
        <v>81.790000000000006</v>
      </c>
      <c r="B8181">
        <v>8.8316970000000001</v>
      </c>
    </row>
    <row r="8182" spans="1:2" x14ac:dyDescent="0.15">
      <c r="A8182">
        <v>81.8</v>
      </c>
      <c r="B8182">
        <v>7.4586969999999999</v>
      </c>
    </row>
    <row r="8183" spans="1:2" x14ac:dyDescent="0.15">
      <c r="A8183">
        <v>81.81</v>
      </c>
      <c r="B8183">
        <v>5.5998970000000003</v>
      </c>
    </row>
    <row r="8184" spans="1:2" x14ac:dyDescent="0.15">
      <c r="A8184">
        <v>81.819999999999993</v>
      </c>
      <c r="B8184">
        <v>4.6531969999999996</v>
      </c>
    </row>
    <row r="8185" spans="1:2" x14ac:dyDescent="0.15">
      <c r="A8185">
        <v>81.83</v>
      </c>
      <c r="B8185">
        <v>5.1696970000000002</v>
      </c>
    </row>
    <row r="8186" spans="1:2" x14ac:dyDescent="0.15">
      <c r="A8186">
        <v>81.84</v>
      </c>
      <c r="B8186">
        <v>4.5002969999999998</v>
      </c>
    </row>
    <row r="8187" spans="1:2" x14ac:dyDescent="0.15">
      <c r="A8187">
        <v>81.849999999999994</v>
      </c>
      <c r="B8187">
        <v>3.1164969999999999</v>
      </c>
    </row>
    <row r="8188" spans="1:2" x14ac:dyDescent="0.15">
      <c r="A8188">
        <v>81.86</v>
      </c>
      <c r="B8188">
        <v>0.16249739999999999</v>
      </c>
    </row>
    <row r="8189" spans="1:2" x14ac:dyDescent="0.15">
      <c r="A8189">
        <v>81.87</v>
      </c>
      <c r="B8189">
        <v>-9.4283029999999997</v>
      </c>
    </row>
    <row r="8190" spans="1:2" x14ac:dyDescent="0.15">
      <c r="A8190">
        <v>81.88</v>
      </c>
      <c r="B8190">
        <v>-19.734400000000001</v>
      </c>
    </row>
    <row r="8191" spans="1:2" x14ac:dyDescent="0.15">
      <c r="A8191">
        <v>81.89</v>
      </c>
      <c r="B8191">
        <v>-21.3781</v>
      </c>
    </row>
    <row r="8192" spans="1:2" x14ac:dyDescent="0.15">
      <c r="A8192">
        <v>81.900000000000006</v>
      </c>
      <c r="B8192">
        <v>-14.444699999999999</v>
      </c>
    </row>
    <row r="8193" spans="1:2" x14ac:dyDescent="0.15">
      <c r="A8193">
        <v>81.91</v>
      </c>
      <c r="B8193">
        <v>-3.892703</v>
      </c>
    </row>
    <row r="8194" spans="1:2" x14ac:dyDescent="0.15">
      <c r="A8194">
        <v>81.92</v>
      </c>
      <c r="B8194">
        <v>1.1742969999999999</v>
      </c>
    </row>
    <row r="8195" spans="1:2" x14ac:dyDescent="0.15">
      <c r="A8195">
        <v>81.93</v>
      </c>
      <c r="B8195">
        <v>2.4890970000000001</v>
      </c>
    </row>
    <row r="8196" spans="1:2" x14ac:dyDescent="0.15">
      <c r="A8196">
        <v>81.94</v>
      </c>
      <c r="B8196">
        <v>8.030697</v>
      </c>
    </row>
    <row r="8197" spans="1:2" x14ac:dyDescent="0.15">
      <c r="A8197">
        <v>81.95</v>
      </c>
      <c r="B8197">
        <v>11.5235</v>
      </c>
    </row>
    <row r="8198" spans="1:2" x14ac:dyDescent="0.15">
      <c r="A8198">
        <v>81.96</v>
      </c>
      <c r="B8198">
        <v>7.4538970000000004</v>
      </c>
    </row>
    <row r="8199" spans="1:2" x14ac:dyDescent="0.15">
      <c r="A8199">
        <v>81.97</v>
      </c>
      <c r="B8199">
        <v>6.6715970000000002</v>
      </c>
    </row>
    <row r="8200" spans="1:2" x14ac:dyDescent="0.15">
      <c r="A8200">
        <v>81.98</v>
      </c>
      <c r="B8200">
        <v>11.875500000000001</v>
      </c>
    </row>
    <row r="8201" spans="1:2" x14ac:dyDescent="0.15">
      <c r="A8201">
        <v>81.99</v>
      </c>
      <c r="B8201">
        <v>8.6520969999999995</v>
      </c>
    </row>
    <row r="8202" spans="1:2" x14ac:dyDescent="0.15">
      <c r="A8202">
        <v>82</v>
      </c>
      <c r="B8202">
        <v>-2.803903</v>
      </c>
    </row>
    <row r="8203" spans="1:2" x14ac:dyDescent="0.15">
      <c r="A8203">
        <v>82.01</v>
      </c>
      <c r="B8203">
        <v>-13.848000000000001</v>
      </c>
    </row>
    <row r="8204" spans="1:2" x14ac:dyDescent="0.15">
      <c r="A8204">
        <v>82.02</v>
      </c>
      <c r="B8204">
        <v>-25.360600000000002</v>
      </c>
    </row>
    <row r="8205" spans="1:2" x14ac:dyDescent="0.15">
      <c r="A8205">
        <v>82.03</v>
      </c>
      <c r="B8205">
        <v>-27.750699999999998</v>
      </c>
    </row>
    <row r="8206" spans="1:2" x14ac:dyDescent="0.15">
      <c r="A8206">
        <v>82.04</v>
      </c>
      <c r="B8206">
        <v>-15.745100000000001</v>
      </c>
    </row>
    <row r="8207" spans="1:2" x14ac:dyDescent="0.15">
      <c r="A8207">
        <v>82.05</v>
      </c>
      <c r="B8207">
        <v>-8.2269030000000001</v>
      </c>
    </row>
    <row r="8208" spans="1:2" x14ac:dyDescent="0.15">
      <c r="A8208">
        <v>82.06</v>
      </c>
      <c r="B8208">
        <v>-4.0955029999999999</v>
      </c>
    </row>
    <row r="8209" spans="1:2" x14ac:dyDescent="0.15">
      <c r="A8209">
        <v>82.07</v>
      </c>
      <c r="B8209">
        <v>12.8506</v>
      </c>
    </row>
    <row r="8210" spans="1:2" x14ac:dyDescent="0.15">
      <c r="A8210">
        <v>82.08</v>
      </c>
      <c r="B8210">
        <v>25.773900000000001</v>
      </c>
    </row>
    <row r="8211" spans="1:2" x14ac:dyDescent="0.15">
      <c r="A8211">
        <v>82.09</v>
      </c>
      <c r="B8211">
        <v>21.859500000000001</v>
      </c>
    </row>
    <row r="8212" spans="1:2" x14ac:dyDescent="0.15">
      <c r="A8212">
        <v>82.1</v>
      </c>
      <c r="B8212">
        <v>15.9411</v>
      </c>
    </row>
    <row r="8213" spans="1:2" x14ac:dyDescent="0.15">
      <c r="A8213">
        <v>82.11</v>
      </c>
      <c r="B8213">
        <v>15.0974</v>
      </c>
    </row>
    <row r="8214" spans="1:2" x14ac:dyDescent="0.15">
      <c r="A8214">
        <v>82.12</v>
      </c>
      <c r="B8214">
        <v>12.2719</v>
      </c>
    </row>
    <row r="8215" spans="1:2" x14ac:dyDescent="0.15">
      <c r="A8215">
        <v>82.13</v>
      </c>
      <c r="B8215">
        <v>1.5722970000000001</v>
      </c>
    </row>
    <row r="8216" spans="1:2" x14ac:dyDescent="0.15">
      <c r="A8216">
        <v>82.14</v>
      </c>
      <c r="B8216">
        <v>-11.757300000000001</v>
      </c>
    </row>
    <row r="8217" spans="1:2" x14ac:dyDescent="0.15">
      <c r="A8217">
        <v>82.15</v>
      </c>
      <c r="B8217">
        <v>-17.217099999999999</v>
      </c>
    </row>
    <row r="8218" spans="1:2" x14ac:dyDescent="0.15">
      <c r="A8218">
        <v>82.16</v>
      </c>
      <c r="B8218">
        <v>-14.951599999999999</v>
      </c>
    </row>
    <row r="8219" spans="1:2" x14ac:dyDescent="0.15">
      <c r="A8219">
        <v>82.17</v>
      </c>
      <c r="B8219">
        <v>-11.7948</v>
      </c>
    </row>
    <row r="8220" spans="1:2" x14ac:dyDescent="0.15">
      <c r="A8220">
        <v>82.18</v>
      </c>
      <c r="B8220">
        <v>-7.8837029999999997</v>
      </c>
    </row>
    <row r="8221" spans="1:2" x14ac:dyDescent="0.15">
      <c r="A8221">
        <v>82.19</v>
      </c>
      <c r="B8221">
        <v>8.5097409999999998E-2</v>
      </c>
    </row>
    <row r="8222" spans="1:2" x14ac:dyDescent="0.15">
      <c r="A8222">
        <v>82.2</v>
      </c>
      <c r="B8222">
        <v>8.5091970000000003</v>
      </c>
    </row>
    <row r="8223" spans="1:2" x14ac:dyDescent="0.15">
      <c r="A8223">
        <v>82.21</v>
      </c>
      <c r="B8223">
        <v>6.1961969999999997</v>
      </c>
    </row>
    <row r="8224" spans="1:2" x14ac:dyDescent="0.15">
      <c r="A8224">
        <v>82.22</v>
      </c>
      <c r="B8224">
        <v>-1.1682030000000001</v>
      </c>
    </row>
    <row r="8225" spans="1:2" x14ac:dyDescent="0.15">
      <c r="A8225">
        <v>82.23</v>
      </c>
      <c r="B8225">
        <v>3.254197</v>
      </c>
    </row>
    <row r="8226" spans="1:2" x14ac:dyDescent="0.15">
      <c r="A8226">
        <v>82.24</v>
      </c>
      <c r="B8226">
        <v>10.521699999999999</v>
      </c>
    </row>
    <row r="8227" spans="1:2" x14ac:dyDescent="0.15">
      <c r="A8227">
        <v>82.25</v>
      </c>
      <c r="B8227">
        <v>8.8041970000000003</v>
      </c>
    </row>
    <row r="8228" spans="1:2" x14ac:dyDescent="0.15">
      <c r="A8228">
        <v>82.26</v>
      </c>
      <c r="B8228">
        <v>7.3824969999999999</v>
      </c>
    </row>
    <row r="8229" spans="1:2" x14ac:dyDescent="0.15">
      <c r="A8229">
        <v>82.27</v>
      </c>
      <c r="B8229">
        <v>7.0503970000000002</v>
      </c>
    </row>
    <row r="8230" spans="1:2" x14ac:dyDescent="0.15">
      <c r="A8230">
        <v>82.28</v>
      </c>
      <c r="B8230">
        <v>3.1946970000000001</v>
      </c>
    </row>
    <row r="8231" spans="1:2" x14ac:dyDescent="0.15">
      <c r="A8231">
        <v>82.29</v>
      </c>
      <c r="B8231">
        <v>2.643497</v>
      </c>
    </row>
    <row r="8232" spans="1:2" x14ac:dyDescent="0.15">
      <c r="A8232">
        <v>82.3</v>
      </c>
      <c r="B8232">
        <v>0.87499740000000004</v>
      </c>
    </row>
    <row r="8233" spans="1:2" x14ac:dyDescent="0.15">
      <c r="A8233">
        <v>82.31</v>
      </c>
      <c r="B8233">
        <v>-7.4646030000000003</v>
      </c>
    </row>
    <row r="8234" spans="1:2" x14ac:dyDescent="0.15">
      <c r="A8234">
        <v>82.32</v>
      </c>
      <c r="B8234">
        <v>-8.9641029999999997</v>
      </c>
    </row>
    <row r="8235" spans="1:2" x14ac:dyDescent="0.15">
      <c r="A8235">
        <v>82.33</v>
      </c>
      <c r="B8235">
        <v>-1.483903</v>
      </c>
    </row>
    <row r="8236" spans="1:2" x14ac:dyDescent="0.15">
      <c r="A8236">
        <v>82.34</v>
      </c>
      <c r="B8236">
        <v>-2.1154030000000001</v>
      </c>
    </row>
    <row r="8237" spans="1:2" x14ac:dyDescent="0.15">
      <c r="A8237">
        <v>82.35</v>
      </c>
      <c r="B8237">
        <v>-12.52</v>
      </c>
    </row>
    <row r="8238" spans="1:2" x14ac:dyDescent="0.15">
      <c r="A8238">
        <v>82.36</v>
      </c>
      <c r="B8238">
        <v>-9.0212029999999999</v>
      </c>
    </row>
    <row r="8239" spans="1:2" x14ac:dyDescent="0.15">
      <c r="A8239">
        <v>82.37</v>
      </c>
      <c r="B8239">
        <v>7.7975969999999997</v>
      </c>
    </row>
    <row r="8240" spans="1:2" x14ac:dyDescent="0.15">
      <c r="A8240">
        <v>82.38</v>
      </c>
      <c r="B8240">
        <v>13.627000000000001</v>
      </c>
    </row>
    <row r="8241" spans="1:2" x14ac:dyDescent="0.15">
      <c r="A8241">
        <v>82.39</v>
      </c>
      <c r="B8241">
        <v>7.0040969999999998</v>
      </c>
    </row>
    <row r="8242" spans="1:2" x14ac:dyDescent="0.15">
      <c r="A8242">
        <v>82.4</v>
      </c>
      <c r="B8242">
        <v>-0.3424026</v>
      </c>
    </row>
    <row r="8243" spans="1:2" x14ac:dyDescent="0.15">
      <c r="A8243">
        <v>82.41</v>
      </c>
      <c r="B8243">
        <v>-3.421303</v>
      </c>
    </row>
    <row r="8244" spans="1:2" x14ac:dyDescent="0.15">
      <c r="A8244">
        <v>82.42</v>
      </c>
      <c r="B8244">
        <v>-4.1881029999999999</v>
      </c>
    </row>
    <row r="8245" spans="1:2" x14ac:dyDescent="0.15">
      <c r="A8245">
        <v>82.43</v>
      </c>
      <c r="B8245">
        <v>-5.0690030000000004</v>
      </c>
    </row>
    <row r="8246" spans="1:2" x14ac:dyDescent="0.15">
      <c r="A8246">
        <v>82.44</v>
      </c>
      <c r="B8246">
        <v>-4.627103</v>
      </c>
    </row>
    <row r="8247" spans="1:2" x14ac:dyDescent="0.15">
      <c r="A8247">
        <v>82.45</v>
      </c>
      <c r="B8247">
        <v>0.18689739999999999</v>
      </c>
    </row>
    <row r="8248" spans="1:2" x14ac:dyDescent="0.15">
      <c r="A8248">
        <v>82.46</v>
      </c>
      <c r="B8248">
        <v>1.948197</v>
      </c>
    </row>
    <row r="8249" spans="1:2" x14ac:dyDescent="0.15">
      <c r="A8249">
        <v>82.47</v>
      </c>
      <c r="B8249">
        <v>-2.649003</v>
      </c>
    </row>
    <row r="8250" spans="1:2" x14ac:dyDescent="0.15">
      <c r="A8250">
        <v>82.48</v>
      </c>
      <c r="B8250">
        <v>-0.40070260000000002</v>
      </c>
    </row>
    <row r="8251" spans="1:2" x14ac:dyDescent="0.15">
      <c r="A8251">
        <v>82.49</v>
      </c>
      <c r="B8251">
        <v>5.6968969999999999</v>
      </c>
    </row>
    <row r="8252" spans="1:2" x14ac:dyDescent="0.15">
      <c r="A8252">
        <v>82.5</v>
      </c>
      <c r="B8252">
        <v>5.0766970000000002</v>
      </c>
    </row>
    <row r="8253" spans="1:2" x14ac:dyDescent="0.15">
      <c r="A8253">
        <v>82.51</v>
      </c>
      <c r="B8253">
        <v>0.62869739999999996</v>
      </c>
    </row>
    <row r="8254" spans="1:2" x14ac:dyDescent="0.15">
      <c r="A8254">
        <v>82.52</v>
      </c>
      <c r="B8254">
        <v>-3.2110029999999998</v>
      </c>
    </row>
    <row r="8255" spans="1:2" x14ac:dyDescent="0.15">
      <c r="A8255">
        <v>82.53</v>
      </c>
      <c r="B8255">
        <v>-3.3699029999999999</v>
      </c>
    </row>
    <row r="8256" spans="1:2" x14ac:dyDescent="0.15">
      <c r="A8256">
        <v>82.54</v>
      </c>
      <c r="B8256">
        <v>-1.4488030000000001</v>
      </c>
    </row>
    <row r="8257" spans="1:2" x14ac:dyDescent="0.15">
      <c r="A8257">
        <v>82.55</v>
      </c>
      <c r="B8257">
        <v>1.2896970000000001</v>
      </c>
    </row>
    <row r="8258" spans="1:2" x14ac:dyDescent="0.15">
      <c r="A8258">
        <v>82.56</v>
      </c>
      <c r="B8258">
        <v>7.8198970000000001</v>
      </c>
    </row>
    <row r="8259" spans="1:2" x14ac:dyDescent="0.15">
      <c r="A8259">
        <v>82.57</v>
      </c>
      <c r="B8259">
        <v>8.5906970000000005</v>
      </c>
    </row>
    <row r="8260" spans="1:2" x14ac:dyDescent="0.15">
      <c r="A8260">
        <v>82.58</v>
      </c>
      <c r="B8260">
        <v>1.565097</v>
      </c>
    </row>
    <row r="8261" spans="1:2" x14ac:dyDescent="0.15">
      <c r="A8261">
        <v>82.59</v>
      </c>
      <c r="B8261">
        <v>-2.9502589999999999E-2</v>
      </c>
    </row>
    <row r="8262" spans="1:2" x14ac:dyDescent="0.15">
      <c r="A8262">
        <v>82.6</v>
      </c>
      <c r="B8262">
        <v>-0.80860259999999995</v>
      </c>
    </row>
    <row r="8263" spans="1:2" x14ac:dyDescent="0.15">
      <c r="A8263">
        <v>82.61</v>
      </c>
      <c r="B8263">
        <v>-3.4130029999999998</v>
      </c>
    </row>
    <row r="8264" spans="1:2" x14ac:dyDescent="0.15">
      <c r="A8264">
        <v>82.62</v>
      </c>
      <c r="B8264">
        <v>-1.5717030000000001</v>
      </c>
    </row>
    <row r="8265" spans="1:2" x14ac:dyDescent="0.15">
      <c r="A8265">
        <v>82.63</v>
      </c>
      <c r="B8265">
        <v>-1.7003029999999999</v>
      </c>
    </row>
    <row r="8266" spans="1:2" x14ac:dyDescent="0.15">
      <c r="A8266">
        <v>82.64</v>
      </c>
      <c r="B8266">
        <v>-4.8371029999999999</v>
      </c>
    </row>
    <row r="8267" spans="1:2" x14ac:dyDescent="0.15">
      <c r="A8267">
        <v>82.65</v>
      </c>
      <c r="B8267">
        <v>-3.2425030000000001</v>
      </c>
    </row>
    <row r="8268" spans="1:2" x14ac:dyDescent="0.15">
      <c r="A8268">
        <v>82.66</v>
      </c>
      <c r="B8268">
        <v>0.72849739999999996</v>
      </c>
    </row>
    <row r="8269" spans="1:2" x14ac:dyDescent="0.15">
      <c r="A8269">
        <v>82.67</v>
      </c>
      <c r="B8269">
        <v>2.300297</v>
      </c>
    </row>
    <row r="8270" spans="1:2" x14ac:dyDescent="0.15">
      <c r="A8270">
        <v>82.68</v>
      </c>
      <c r="B8270">
        <v>2.5720969999999999</v>
      </c>
    </row>
    <row r="8271" spans="1:2" x14ac:dyDescent="0.15">
      <c r="A8271">
        <v>82.69</v>
      </c>
      <c r="B8271">
        <v>2.184097</v>
      </c>
    </row>
    <row r="8272" spans="1:2" x14ac:dyDescent="0.15">
      <c r="A8272">
        <v>82.7</v>
      </c>
      <c r="B8272">
        <v>2.2455970000000001</v>
      </c>
    </row>
    <row r="8273" spans="1:2" x14ac:dyDescent="0.15">
      <c r="A8273">
        <v>82.71</v>
      </c>
      <c r="B8273">
        <v>2.5217969999999998</v>
      </c>
    </row>
    <row r="8274" spans="1:2" x14ac:dyDescent="0.15">
      <c r="A8274">
        <v>82.72</v>
      </c>
      <c r="B8274">
        <v>-3.0426030000000002</v>
      </c>
    </row>
    <row r="8275" spans="1:2" x14ac:dyDescent="0.15">
      <c r="A8275">
        <v>82.73</v>
      </c>
      <c r="B8275">
        <v>-10.744300000000001</v>
      </c>
    </row>
    <row r="8276" spans="1:2" x14ac:dyDescent="0.15">
      <c r="A8276">
        <v>82.74</v>
      </c>
      <c r="B8276">
        <v>-6.6883030000000003</v>
      </c>
    </row>
    <row r="8277" spans="1:2" x14ac:dyDescent="0.15">
      <c r="A8277">
        <v>82.75</v>
      </c>
      <c r="B8277">
        <v>1.590997</v>
      </c>
    </row>
    <row r="8278" spans="1:2" x14ac:dyDescent="0.15">
      <c r="A8278">
        <v>82.76</v>
      </c>
      <c r="B8278">
        <v>1.552297</v>
      </c>
    </row>
    <row r="8279" spans="1:2" x14ac:dyDescent="0.15">
      <c r="A8279">
        <v>82.77</v>
      </c>
      <c r="B8279">
        <v>-1.2632030000000001</v>
      </c>
    </row>
    <row r="8280" spans="1:2" x14ac:dyDescent="0.15">
      <c r="A8280">
        <v>82.78</v>
      </c>
      <c r="B8280">
        <v>-3.2345030000000001</v>
      </c>
    </row>
    <row r="8281" spans="1:2" x14ac:dyDescent="0.15">
      <c r="A8281">
        <v>82.79</v>
      </c>
      <c r="B8281">
        <v>-3.5946030000000002</v>
      </c>
    </row>
    <row r="8282" spans="1:2" x14ac:dyDescent="0.15">
      <c r="A8282">
        <v>82.8</v>
      </c>
      <c r="B8282">
        <v>-1.505903</v>
      </c>
    </row>
    <row r="8283" spans="1:2" x14ac:dyDescent="0.15">
      <c r="A8283">
        <v>82.81</v>
      </c>
      <c r="B8283">
        <v>0.2255974</v>
      </c>
    </row>
    <row r="8284" spans="1:2" x14ac:dyDescent="0.15">
      <c r="A8284">
        <v>82.82</v>
      </c>
      <c r="B8284">
        <v>1.444097</v>
      </c>
    </row>
    <row r="8285" spans="1:2" x14ac:dyDescent="0.15">
      <c r="A8285">
        <v>82.83</v>
      </c>
      <c r="B8285">
        <v>4.5509969999999997</v>
      </c>
    </row>
    <row r="8286" spans="1:2" x14ac:dyDescent="0.15">
      <c r="A8286">
        <v>82.84</v>
      </c>
      <c r="B8286">
        <v>5.2721970000000002</v>
      </c>
    </row>
    <row r="8287" spans="1:2" x14ac:dyDescent="0.15">
      <c r="A8287">
        <v>82.85</v>
      </c>
      <c r="B8287">
        <v>0.44829740000000001</v>
      </c>
    </row>
    <row r="8288" spans="1:2" x14ac:dyDescent="0.15">
      <c r="A8288">
        <v>82.86</v>
      </c>
      <c r="B8288">
        <v>-4.2623030000000002</v>
      </c>
    </row>
    <row r="8289" spans="1:2" x14ac:dyDescent="0.15">
      <c r="A8289">
        <v>82.87</v>
      </c>
      <c r="B8289">
        <v>-3.1399029999999999</v>
      </c>
    </row>
    <row r="8290" spans="1:2" x14ac:dyDescent="0.15">
      <c r="A8290">
        <v>82.88</v>
      </c>
      <c r="B8290">
        <v>3.7235969999999998</v>
      </c>
    </row>
    <row r="8291" spans="1:2" x14ac:dyDescent="0.15">
      <c r="A8291">
        <v>82.89</v>
      </c>
      <c r="B8291">
        <v>6.4484969999999997</v>
      </c>
    </row>
    <row r="8292" spans="1:2" x14ac:dyDescent="0.15">
      <c r="A8292">
        <v>82.9</v>
      </c>
      <c r="B8292">
        <v>2.3832970000000002</v>
      </c>
    </row>
    <row r="8293" spans="1:2" x14ac:dyDescent="0.15">
      <c r="A8293">
        <v>82.91</v>
      </c>
      <c r="B8293">
        <v>-0.39550259999999998</v>
      </c>
    </row>
    <row r="8294" spans="1:2" x14ac:dyDescent="0.15">
      <c r="A8294">
        <v>82.92</v>
      </c>
      <c r="B8294">
        <v>-1.895003</v>
      </c>
    </row>
    <row r="8295" spans="1:2" x14ac:dyDescent="0.15">
      <c r="A8295">
        <v>82.93</v>
      </c>
      <c r="B8295">
        <v>-4.2615030000000003</v>
      </c>
    </row>
    <row r="8296" spans="1:2" x14ac:dyDescent="0.15">
      <c r="A8296">
        <v>82.94</v>
      </c>
      <c r="B8296">
        <v>-1.7110030000000001</v>
      </c>
    </row>
    <row r="8297" spans="1:2" x14ac:dyDescent="0.15">
      <c r="A8297">
        <v>82.95</v>
      </c>
      <c r="B8297">
        <v>5.7204969999999999</v>
      </c>
    </row>
    <row r="8298" spans="1:2" x14ac:dyDescent="0.15">
      <c r="A8298">
        <v>82.96</v>
      </c>
      <c r="B8298">
        <v>6.7785970000000004</v>
      </c>
    </row>
    <row r="8299" spans="1:2" x14ac:dyDescent="0.15">
      <c r="A8299">
        <v>82.97</v>
      </c>
      <c r="B8299">
        <v>1.641297</v>
      </c>
    </row>
    <row r="8300" spans="1:2" x14ac:dyDescent="0.15">
      <c r="A8300">
        <v>82.98</v>
      </c>
      <c r="B8300">
        <v>0.92529740000000005</v>
      </c>
    </row>
    <row r="8301" spans="1:2" x14ac:dyDescent="0.15">
      <c r="A8301">
        <v>82.99</v>
      </c>
      <c r="B8301">
        <v>4.7700969999999998</v>
      </c>
    </row>
    <row r="8302" spans="1:2" x14ac:dyDescent="0.15">
      <c r="A8302">
        <v>83</v>
      </c>
      <c r="B8302">
        <v>6.8144970000000002</v>
      </c>
    </row>
    <row r="8303" spans="1:2" x14ac:dyDescent="0.15">
      <c r="A8303">
        <v>83.01</v>
      </c>
      <c r="B8303">
        <v>3.3966970000000001</v>
      </c>
    </row>
    <row r="8304" spans="1:2" x14ac:dyDescent="0.15">
      <c r="A8304">
        <v>83.02</v>
      </c>
      <c r="B8304">
        <v>-6.4699030000000004</v>
      </c>
    </row>
    <row r="8305" spans="1:2" x14ac:dyDescent="0.15">
      <c r="A8305">
        <v>83.03</v>
      </c>
      <c r="B8305">
        <v>-12.166399999999999</v>
      </c>
    </row>
    <row r="8306" spans="1:2" x14ac:dyDescent="0.15">
      <c r="A8306">
        <v>83.04</v>
      </c>
      <c r="B8306">
        <v>-9.4156030000000008</v>
      </c>
    </row>
    <row r="8307" spans="1:2" x14ac:dyDescent="0.15">
      <c r="A8307">
        <v>83.05</v>
      </c>
      <c r="B8307">
        <v>-12.349600000000001</v>
      </c>
    </row>
    <row r="8308" spans="1:2" x14ac:dyDescent="0.15">
      <c r="A8308">
        <v>83.06</v>
      </c>
      <c r="B8308">
        <v>-16.0001</v>
      </c>
    </row>
    <row r="8309" spans="1:2" x14ac:dyDescent="0.15">
      <c r="A8309">
        <v>83.07</v>
      </c>
      <c r="B8309">
        <v>-6.4368030000000003</v>
      </c>
    </row>
    <row r="8310" spans="1:2" x14ac:dyDescent="0.15">
      <c r="A8310">
        <v>83.08</v>
      </c>
      <c r="B8310">
        <v>10.473800000000001</v>
      </c>
    </row>
    <row r="8311" spans="1:2" x14ac:dyDescent="0.15">
      <c r="A8311">
        <v>83.09</v>
      </c>
      <c r="B8311">
        <v>19.462299999999999</v>
      </c>
    </row>
    <row r="8312" spans="1:2" x14ac:dyDescent="0.15">
      <c r="A8312">
        <v>83.1</v>
      </c>
      <c r="B8312">
        <v>12.833500000000001</v>
      </c>
    </row>
    <row r="8313" spans="1:2" x14ac:dyDescent="0.15">
      <c r="A8313">
        <v>83.11</v>
      </c>
      <c r="B8313">
        <v>3.224297</v>
      </c>
    </row>
    <row r="8314" spans="1:2" x14ac:dyDescent="0.15">
      <c r="A8314">
        <v>83.12</v>
      </c>
      <c r="B8314">
        <v>6.4568969999999997</v>
      </c>
    </row>
    <row r="8315" spans="1:2" x14ac:dyDescent="0.15">
      <c r="A8315">
        <v>83.13</v>
      </c>
      <c r="B8315">
        <v>13.0251</v>
      </c>
    </row>
    <row r="8316" spans="1:2" x14ac:dyDescent="0.15">
      <c r="A8316">
        <v>83.14</v>
      </c>
      <c r="B8316">
        <v>6.2456969999999998</v>
      </c>
    </row>
    <row r="8317" spans="1:2" x14ac:dyDescent="0.15">
      <c r="A8317">
        <v>83.15</v>
      </c>
      <c r="B8317">
        <v>-2.9408029999999998</v>
      </c>
    </row>
    <row r="8318" spans="1:2" x14ac:dyDescent="0.15">
      <c r="A8318">
        <v>83.16</v>
      </c>
      <c r="B8318">
        <v>-4.2264030000000004</v>
      </c>
    </row>
    <row r="8319" spans="1:2" x14ac:dyDescent="0.15">
      <c r="A8319">
        <v>83.17</v>
      </c>
      <c r="B8319">
        <v>-7.0591030000000003</v>
      </c>
    </row>
    <row r="8320" spans="1:2" x14ac:dyDescent="0.15">
      <c r="A8320">
        <v>83.18</v>
      </c>
      <c r="B8320">
        <v>-8.7562029999999993</v>
      </c>
    </row>
    <row r="8321" spans="1:2" x14ac:dyDescent="0.15">
      <c r="A8321">
        <v>83.19</v>
      </c>
      <c r="B8321">
        <v>-6.5150030000000001</v>
      </c>
    </row>
    <row r="8322" spans="1:2" x14ac:dyDescent="0.15">
      <c r="A8322">
        <v>83.2</v>
      </c>
      <c r="B8322">
        <v>-6.203703</v>
      </c>
    </row>
    <row r="8323" spans="1:2" x14ac:dyDescent="0.15">
      <c r="A8323">
        <v>83.21</v>
      </c>
      <c r="B8323">
        <v>-2.9543029999999999</v>
      </c>
    </row>
    <row r="8324" spans="1:2" x14ac:dyDescent="0.15">
      <c r="A8324">
        <v>83.22</v>
      </c>
      <c r="B8324">
        <v>0.69809739999999998</v>
      </c>
    </row>
    <row r="8325" spans="1:2" x14ac:dyDescent="0.15">
      <c r="A8325">
        <v>83.23</v>
      </c>
      <c r="B8325">
        <v>2.114697</v>
      </c>
    </row>
    <row r="8326" spans="1:2" x14ac:dyDescent="0.15">
      <c r="A8326">
        <v>83.24</v>
      </c>
      <c r="B8326">
        <v>8.7275969999999994</v>
      </c>
    </row>
    <row r="8327" spans="1:2" x14ac:dyDescent="0.15">
      <c r="A8327">
        <v>83.25</v>
      </c>
      <c r="B8327">
        <v>10.8893</v>
      </c>
    </row>
    <row r="8328" spans="1:2" x14ac:dyDescent="0.15">
      <c r="A8328">
        <v>83.26</v>
      </c>
      <c r="B8328">
        <v>7.963997</v>
      </c>
    </row>
    <row r="8329" spans="1:2" x14ac:dyDescent="0.15">
      <c r="A8329">
        <v>83.27</v>
      </c>
      <c r="B8329">
        <v>8.7414970000000007</v>
      </c>
    </row>
    <row r="8330" spans="1:2" x14ac:dyDescent="0.15">
      <c r="A8330">
        <v>83.28</v>
      </c>
      <c r="B8330">
        <v>2.0399970000000001</v>
      </c>
    </row>
    <row r="8331" spans="1:2" x14ac:dyDescent="0.15">
      <c r="A8331">
        <v>83.29</v>
      </c>
      <c r="B8331">
        <v>-8.3754030000000004</v>
      </c>
    </row>
    <row r="8332" spans="1:2" x14ac:dyDescent="0.15">
      <c r="A8332">
        <v>83.3</v>
      </c>
      <c r="B8332">
        <v>-8.3750029999999995</v>
      </c>
    </row>
    <row r="8333" spans="1:2" x14ac:dyDescent="0.15">
      <c r="A8333">
        <v>83.31</v>
      </c>
      <c r="B8333">
        <v>-8.4952030000000001</v>
      </c>
    </row>
    <row r="8334" spans="1:2" x14ac:dyDescent="0.15">
      <c r="A8334">
        <v>83.32</v>
      </c>
      <c r="B8334">
        <v>-14.1038</v>
      </c>
    </row>
    <row r="8335" spans="1:2" x14ac:dyDescent="0.15">
      <c r="A8335">
        <v>83.33</v>
      </c>
      <c r="B8335">
        <v>-9.0508030000000002</v>
      </c>
    </row>
    <row r="8336" spans="1:2" x14ac:dyDescent="0.15">
      <c r="A8336">
        <v>83.34</v>
      </c>
      <c r="B8336">
        <v>5.855397</v>
      </c>
    </row>
    <row r="8337" spans="1:2" x14ac:dyDescent="0.15">
      <c r="A8337">
        <v>83.35</v>
      </c>
      <c r="B8337">
        <v>9.1685970000000001</v>
      </c>
    </row>
    <row r="8338" spans="1:2" x14ac:dyDescent="0.15">
      <c r="A8338">
        <v>83.36</v>
      </c>
      <c r="B8338">
        <v>1.1203970000000001</v>
      </c>
    </row>
    <row r="8339" spans="1:2" x14ac:dyDescent="0.15">
      <c r="A8339">
        <v>83.37</v>
      </c>
      <c r="B8339">
        <v>2.845097</v>
      </c>
    </row>
    <row r="8340" spans="1:2" x14ac:dyDescent="0.15">
      <c r="A8340">
        <v>83.38</v>
      </c>
      <c r="B8340">
        <v>13.801399999999999</v>
      </c>
    </row>
    <row r="8341" spans="1:2" x14ac:dyDescent="0.15">
      <c r="A8341">
        <v>83.39</v>
      </c>
      <c r="B8341">
        <v>10.758800000000001</v>
      </c>
    </row>
    <row r="8342" spans="1:2" x14ac:dyDescent="0.15">
      <c r="A8342">
        <v>83.4</v>
      </c>
      <c r="B8342">
        <v>-5.0506029999999997</v>
      </c>
    </row>
    <row r="8343" spans="1:2" x14ac:dyDescent="0.15">
      <c r="A8343">
        <v>83.41</v>
      </c>
      <c r="B8343">
        <v>-9.0990029999999997</v>
      </c>
    </row>
    <row r="8344" spans="1:2" x14ac:dyDescent="0.15">
      <c r="A8344">
        <v>83.42</v>
      </c>
      <c r="B8344">
        <v>1.6667970000000001</v>
      </c>
    </row>
    <row r="8345" spans="1:2" x14ac:dyDescent="0.15">
      <c r="A8345">
        <v>83.43</v>
      </c>
      <c r="B8345">
        <v>7.7240970000000004</v>
      </c>
    </row>
    <row r="8346" spans="1:2" x14ac:dyDescent="0.15">
      <c r="A8346">
        <v>83.44</v>
      </c>
      <c r="B8346">
        <v>1.078897</v>
      </c>
    </row>
    <row r="8347" spans="1:2" x14ac:dyDescent="0.15">
      <c r="A8347">
        <v>83.45</v>
      </c>
      <c r="B8347">
        <v>-5.1201030000000003</v>
      </c>
    </row>
    <row r="8348" spans="1:2" x14ac:dyDescent="0.15">
      <c r="A8348">
        <v>83.46</v>
      </c>
      <c r="B8348">
        <v>-5.705203</v>
      </c>
    </row>
    <row r="8349" spans="1:2" x14ac:dyDescent="0.15">
      <c r="A8349">
        <v>83.47</v>
      </c>
      <c r="B8349">
        <v>-6.3841029999999996</v>
      </c>
    </row>
    <row r="8350" spans="1:2" x14ac:dyDescent="0.15">
      <c r="A8350">
        <v>83.48</v>
      </c>
      <c r="B8350">
        <v>-0.31730259999999999</v>
      </c>
    </row>
    <row r="8351" spans="1:2" x14ac:dyDescent="0.15">
      <c r="A8351">
        <v>83.49</v>
      </c>
      <c r="B8351">
        <v>10.2415</v>
      </c>
    </row>
    <row r="8352" spans="1:2" x14ac:dyDescent="0.15">
      <c r="A8352">
        <v>83.5</v>
      </c>
      <c r="B8352">
        <v>9.6323969999999992</v>
      </c>
    </row>
    <row r="8353" spans="1:2" x14ac:dyDescent="0.15">
      <c r="A8353">
        <v>83.51</v>
      </c>
      <c r="B8353">
        <v>2.5444969999999998</v>
      </c>
    </row>
    <row r="8354" spans="1:2" x14ac:dyDescent="0.15">
      <c r="A8354">
        <v>83.52</v>
      </c>
      <c r="B8354">
        <v>-0.90400259999999999</v>
      </c>
    </row>
    <row r="8355" spans="1:2" x14ac:dyDescent="0.15">
      <c r="A8355">
        <v>83.53</v>
      </c>
      <c r="B8355">
        <v>-1.939703</v>
      </c>
    </row>
    <row r="8356" spans="1:2" x14ac:dyDescent="0.15">
      <c r="A8356">
        <v>83.54</v>
      </c>
      <c r="B8356">
        <v>-1.6604030000000001</v>
      </c>
    </row>
    <row r="8357" spans="1:2" x14ac:dyDescent="0.15">
      <c r="A8357">
        <v>83.55</v>
      </c>
      <c r="B8357">
        <v>0.53449740000000001</v>
      </c>
    </row>
    <row r="8358" spans="1:2" x14ac:dyDescent="0.15">
      <c r="A8358">
        <v>83.56</v>
      </c>
      <c r="B8358">
        <v>2.967597</v>
      </c>
    </row>
    <row r="8359" spans="1:2" x14ac:dyDescent="0.15">
      <c r="A8359">
        <v>83.57</v>
      </c>
      <c r="B8359">
        <v>-0.63700259999999997</v>
      </c>
    </row>
    <row r="8360" spans="1:2" x14ac:dyDescent="0.15">
      <c r="A8360">
        <v>83.58</v>
      </c>
      <c r="B8360">
        <v>-11.2049</v>
      </c>
    </row>
    <row r="8361" spans="1:2" x14ac:dyDescent="0.15">
      <c r="A8361">
        <v>83.59</v>
      </c>
      <c r="B8361">
        <v>-12.2834</v>
      </c>
    </row>
    <row r="8362" spans="1:2" x14ac:dyDescent="0.15">
      <c r="A8362">
        <v>83.6</v>
      </c>
      <c r="B8362">
        <v>-2.738003</v>
      </c>
    </row>
    <row r="8363" spans="1:2" x14ac:dyDescent="0.15">
      <c r="A8363">
        <v>83.61</v>
      </c>
      <c r="B8363">
        <v>-0.73870259999999999</v>
      </c>
    </row>
    <row r="8364" spans="1:2" x14ac:dyDescent="0.15">
      <c r="A8364">
        <v>83.62</v>
      </c>
      <c r="B8364">
        <v>-2.4435030000000002</v>
      </c>
    </row>
    <row r="8365" spans="1:2" x14ac:dyDescent="0.15">
      <c r="A8365">
        <v>83.63</v>
      </c>
      <c r="B8365">
        <v>0.26669739999999997</v>
      </c>
    </row>
    <row r="8366" spans="1:2" x14ac:dyDescent="0.15">
      <c r="A8366">
        <v>83.64</v>
      </c>
      <c r="B8366">
        <v>1.0178970000000001</v>
      </c>
    </row>
    <row r="8367" spans="1:2" x14ac:dyDescent="0.15">
      <c r="A8367">
        <v>83.65</v>
      </c>
      <c r="B8367">
        <v>0.4518974</v>
      </c>
    </row>
    <row r="8368" spans="1:2" x14ac:dyDescent="0.15">
      <c r="A8368">
        <v>83.66</v>
      </c>
      <c r="B8368">
        <v>4.591297</v>
      </c>
    </row>
    <row r="8369" spans="1:2" x14ac:dyDescent="0.15">
      <c r="A8369">
        <v>83.67</v>
      </c>
      <c r="B8369">
        <v>8.5187969999999993</v>
      </c>
    </row>
    <row r="8370" spans="1:2" x14ac:dyDescent="0.15">
      <c r="A8370">
        <v>83.68</v>
      </c>
      <c r="B8370">
        <v>4.5337969999999999</v>
      </c>
    </row>
    <row r="8371" spans="1:2" x14ac:dyDescent="0.15">
      <c r="A8371">
        <v>83.69</v>
      </c>
      <c r="B8371">
        <v>-4.8882029999999999</v>
      </c>
    </row>
    <row r="8372" spans="1:2" x14ac:dyDescent="0.15">
      <c r="A8372">
        <v>83.7</v>
      </c>
      <c r="B8372">
        <v>-10.475300000000001</v>
      </c>
    </row>
    <row r="8373" spans="1:2" x14ac:dyDescent="0.15">
      <c r="A8373">
        <v>83.71</v>
      </c>
      <c r="B8373">
        <v>-6.4077029999999997</v>
      </c>
    </row>
    <row r="8374" spans="1:2" x14ac:dyDescent="0.15">
      <c r="A8374">
        <v>83.72</v>
      </c>
      <c r="B8374">
        <v>1.842897</v>
      </c>
    </row>
    <row r="8375" spans="1:2" x14ac:dyDescent="0.15">
      <c r="A8375">
        <v>83.73</v>
      </c>
      <c r="B8375">
        <v>7.3165969999999998</v>
      </c>
    </row>
    <row r="8376" spans="1:2" x14ac:dyDescent="0.15">
      <c r="A8376">
        <v>83.74</v>
      </c>
      <c r="B8376">
        <v>5.7583970000000004</v>
      </c>
    </row>
    <row r="8377" spans="1:2" x14ac:dyDescent="0.15">
      <c r="A8377">
        <v>83.75</v>
      </c>
      <c r="B8377">
        <v>0.35249740000000002</v>
      </c>
    </row>
    <row r="8378" spans="1:2" x14ac:dyDescent="0.15">
      <c r="A8378">
        <v>83.76</v>
      </c>
      <c r="B8378">
        <v>-0.5208026</v>
      </c>
    </row>
    <row r="8379" spans="1:2" x14ac:dyDescent="0.15">
      <c r="A8379">
        <v>83.77</v>
      </c>
      <c r="B8379">
        <v>0.11859740000000001</v>
      </c>
    </row>
    <row r="8380" spans="1:2" x14ac:dyDescent="0.15">
      <c r="A8380">
        <v>83.78</v>
      </c>
      <c r="B8380">
        <v>-3.031803</v>
      </c>
    </row>
    <row r="8381" spans="1:2" x14ac:dyDescent="0.15">
      <c r="A8381">
        <v>83.79</v>
      </c>
      <c r="B8381">
        <v>-6.6982030000000004</v>
      </c>
    </row>
    <row r="8382" spans="1:2" x14ac:dyDescent="0.15">
      <c r="A8382">
        <v>83.8</v>
      </c>
      <c r="B8382">
        <v>-6.5597029999999998</v>
      </c>
    </row>
    <row r="8383" spans="1:2" x14ac:dyDescent="0.15">
      <c r="A8383">
        <v>83.81</v>
      </c>
      <c r="B8383">
        <v>-2.1098029999999999</v>
      </c>
    </row>
    <row r="8384" spans="1:2" x14ac:dyDescent="0.15">
      <c r="A8384">
        <v>83.82</v>
      </c>
      <c r="B8384">
        <v>0.2422974</v>
      </c>
    </row>
    <row r="8385" spans="1:2" x14ac:dyDescent="0.15">
      <c r="A8385">
        <v>83.83</v>
      </c>
      <c r="B8385">
        <v>-3.6089030000000002</v>
      </c>
    </row>
    <row r="8386" spans="1:2" x14ac:dyDescent="0.15">
      <c r="A8386">
        <v>83.84</v>
      </c>
      <c r="B8386">
        <v>-4.3194030000000003</v>
      </c>
    </row>
    <row r="8387" spans="1:2" x14ac:dyDescent="0.15">
      <c r="A8387">
        <v>83.85</v>
      </c>
      <c r="B8387">
        <v>1.7853969999999999</v>
      </c>
    </row>
    <row r="8388" spans="1:2" x14ac:dyDescent="0.15">
      <c r="A8388">
        <v>83.86</v>
      </c>
      <c r="B8388">
        <v>8.8260970000000007</v>
      </c>
    </row>
    <row r="8389" spans="1:2" x14ac:dyDescent="0.15">
      <c r="A8389">
        <v>83.87</v>
      </c>
      <c r="B8389">
        <v>9.5453969999999995</v>
      </c>
    </row>
    <row r="8390" spans="1:2" x14ac:dyDescent="0.15">
      <c r="A8390">
        <v>83.88</v>
      </c>
      <c r="B8390">
        <v>-0.89160260000000002</v>
      </c>
    </row>
    <row r="8391" spans="1:2" x14ac:dyDescent="0.15">
      <c r="A8391">
        <v>83.89</v>
      </c>
      <c r="B8391">
        <v>-9.5062029999999993</v>
      </c>
    </row>
    <row r="8392" spans="1:2" x14ac:dyDescent="0.15">
      <c r="A8392">
        <v>83.9</v>
      </c>
      <c r="B8392">
        <v>-7.358803</v>
      </c>
    </row>
    <row r="8393" spans="1:2" x14ac:dyDescent="0.15">
      <c r="A8393">
        <v>83.91</v>
      </c>
      <c r="B8393">
        <v>-4.0895029999999997</v>
      </c>
    </row>
    <row r="8394" spans="1:2" x14ac:dyDescent="0.15">
      <c r="A8394">
        <v>83.92</v>
      </c>
      <c r="B8394">
        <v>-0.17200260000000001</v>
      </c>
    </row>
    <row r="8395" spans="1:2" x14ac:dyDescent="0.15">
      <c r="A8395">
        <v>83.93</v>
      </c>
      <c r="B8395">
        <v>4.5968970000000002</v>
      </c>
    </row>
    <row r="8396" spans="1:2" x14ac:dyDescent="0.15">
      <c r="A8396">
        <v>83.94</v>
      </c>
      <c r="B8396">
        <v>0.20639740000000001</v>
      </c>
    </row>
    <row r="8397" spans="1:2" x14ac:dyDescent="0.15">
      <c r="A8397">
        <v>83.95</v>
      </c>
      <c r="B8397">
        <v>-4.8479029999999996</v>
      </c>
    </row>
    <row r="8398" spans="1:2" x14ac:dyDescent="0.15">
      <c r="A8398">
        <v>83.96</v>
      </c>
      <c r="B8398">
        <v>-3.1619030000000001</v>
      </c>
    </row>
    <row r="8399" spans="1:2" x14ac:dyDescent="0.15">
      <c r="A8399">
        <v>83.97</v>
      </c>
      <c r="B8399">
        <v>-3.6596030000000002</v>
      </c>
    </row>
    <row r="8400" spans="1:2" x14ac:dyDescent="0.15">
      <c r="A8400">
        <v>83.98</v>
      </c>
      <c r="B8400">
        <v>-1.0980030000000001</v>
      </c>
    </row>
    <row r="8401" spans="1:2" x14ac:dyDescent="0.15">
      <c r="A8401">
        <v>83.99</v>
      </c>
      <c r="B8401">
        <v>3.3000970000000001</v>
      </c>
    </row>
    <row r="8402" spans="1:2" x14ac:dyDescent="0.15">
      <c r="A8402">
        <v>84</v>
      </c>
      <c r="B8402">
        <v>0.40719739999999999</v>
      </c>
    </row>
    <row r="8403" spans="1:2" x14ac:dyDescent="0.15">
      <c r="A8403">
        <v>84.01</v>
      </c>
      <c r="B8403">
        <v>-4.6730029999999996</v>
      </c>
    </row>
    <row r="8404" spans="1:2" x14ac:dyDescent="0.15">
      <c r="A8404">
        <v>84.02</v>
      </c>
      <c r="B8404">
        <v>-6.2576029999999996</v>
      </c>
    </row>
    <row r="8405" spans="1:2" x14ac:dyDescent="0.15">
      <c r="A8405">
        <v>84.03</v>
      </c>
      <c r="B8405">
        <v>-1.036103</v>
      </c>
    </row>
    <row r="8406" spans="1:2" x14ac:dyDescent="0.15">
      <c r="A8406">
        <v>84.04</v>
      </c>
      <c r="B8406">
        <v>7.238397</v>
      </c>
    </row>
    <row r="8407" spans="1:2" x14ac:dyDescent="0.15">
      <c r="A8407">
        <v>84.05</v>
      </c>
      <c r="B8407">
        <v>8.705997</v>
      </c>
    </row>
    <row r="8408" spans="1:2" x14ac:dyDescent="0.15">
      <c r="A8408">
        <v>84.06</v>
      </c>
      <c r="B8408">
        <v>7.8222969999999998</v>
      </c>
    </row>
    <row r="8409" spans="1:2" x14ac:dyDescent="0.15">
      <c r="A8409">
        <v>84.07</v>
      </c>
      <c r="B8409">
        <v>5.8772970000000004</v>
      </c>
    </row>
    <row r="8410" spans="1:2" x14ac:dyDescent="0.15">
      <c r="A8410">
        <v>84.08</v>
      </c>
      <c r="B8410">
        <v>-4.719703</v>
      </c>
    </row>
    <row r="8411" spans="1:2" x14ac:dyDescent="0.15">
      <c r="A8411">
        <v>84.09</v>
      </c>
      <c r="B8411">
        <v>-11.116300000000001</v>
      </c>
    </row>
    <row r="8412" spans="1:2" x14ac:dyDescent="0.15">
      <c r="A8412">
        <v>84.1</v>
      </c>
      <c r="B8412">
        <v>-4.6515029999999999</v>
      </c>
    </row>
    <row r="8413" spans="1:2" x14ac:dyDescent="0.15">
      <c r="A8413">
        <v>84.11</v>
      </c>
      <c r="B8413">
        <v>0.52609740000000005</v>
      </c>
    </row>
    <row r="8414" spans="1:2" x14ac:dyDescent="0.15">
      <c r="A8414">
        <v>84.12</v>
      </c>
      <c r="B8414">
        <v>-2.2004030000000001</v>
      </c>
    </row>
    <row r="8415" spans="1:2" x14ac:dyDescent="0.15">
      <c r="A8415">
        <v>84.13</v>
      </c>
      <c r="B8415">
        <v>-5.0881030000000003</v>
      </c>
    </row>
    <row r="8416" spans="1:2" x14ac:dyDescent="0.15">
      <c r="A8416">
        <v>84.14</v>
      </c>
      <c r="B8416">
        <v>-4.5325030000000002</v>
      </c>
    </row>
    <row r="8417" spans="1:2" x14ac:dyDescent="0.15">
      <c r="A8417">
        <v>84.15</v>
      </c>
      <c r="B8417">
        <v>-4.8183030000000002</v>
      </c>
    </row>
    <row r="8418" spans="1:2" x14ac:dyDescent="0.15">
      <c r="A8418">
        <v>84.16</v>
      </c>
      <c r="B8418">
        <v>-2.6155029999999999</v>
      </c>
    </row>
    <row r="8419" spans="1:2" x14ac:dyDescent="0.15">
      <c r="A8419">
        <v>84.17</v>
      </c>
      <c r="B8419">
        <v>5.1616970000000002</v>
      </c>
    </row>
    <row r="8420" spans="1:2" x14ac:dyDescent="0.15">
      <c r="A8420">
        <v>84.18</v>
      </c>
      <c r="B8420">
        <v>9.4806969999999993</v>
      </c>
    </row>
    <row r="8421" spans="1:2" x14ac:dyDescent="0.15">
      <c r="A8421">
        <v>84.19</v>
      </c>
      <c r="B8421">
        <v>10.7691</v>
      </c>
    </row>
    <row r="8422" spans="1:2" x14ac:dyDescent="0.15">
      <c r="A8422">
        <v>84.2</v>
      </c>
      <c r="B8422">
        <v>13.911899999999999</v>
      </c>
    </row>
    <row r="8423" spans="1:2" x14ac:dyDescent="0.15">
      <c r="A8423">
        <v>84.21</v>
      </c>
      <c r="B8423">
        <v>11.8775</v>
      </c>
    </row>
    <row r="8424" spans="1:2" x14ac:dyDescent="0.15">
      <c r="A8424">
        <v>84.22</v>
      </c>
      <c r="B8424">
        <v>4.8036969999999997</v>
      </c>
    </row>
    <row r="8425" spans="1:2" x14ac:dyDescent="0.15">
      <c r="A8425">
        <v>84.23</v>
      </c>
      <c r="B8425">
        <v>-6.1002590000000002E-2</v>
      </c>
    </row>
    <row r="8426" spans="1:2" x14ac:dyDescent="0.15">
      <c r="A8426">
        <v>84.24</v>
      </c>
      <c r="B8426">
        <v>6.2697409999999995E-2</v>
      </c>
    </row>
    <row r="8427" spans="1:2" x14ac:dyDescent="0.15">
      <c r="A8427">
        <v>84.25</v>
      </c>
      <c r="B8427">
        <v>1.1702969999999999</v>
      </c>
    </row>
    <row r="8428" spans="1:2" x14ac:dyDescent="0.15">
      <c r="A8428">
        <v>84.26</v>
      </c>
      <c r="B8428">
        <v>-8.5778029999999994</v>
      </c>
    </row>
    <row r="8429" spans="1:2" x14ac:dyDescent="0.15">
      <c r="A8429">
        <v>84.27</v>
      </c>
      <c r="B8429">
        <v>-19.954000000000001</v>
      </c>
    </row>
    <row r="8430" spans="1:2" x14ac:dyDescent="0.15">
      <c r="A8430">
        <v>84.28</v>
      </c>
      <c r="B8430">
        <v>-16.831499999999998</v>
      </c>
    </row>
    <row r="8431" spans="1:2" x14ac:dyDescent="0.15">
      <c r="A8431">
        <v>84.29</v>
      </c>
      <c r="B8431">
        <v>-10.130000000000001</v>
      </c>
    </row>
    <row r="8432" spans="1:2" x14ac:dyDescent="0.15">
      <c r="A8432">
        <v>84.3</v>
      </c>
      <c r="B8432">
        <v>-2.957103</v>
      </c>
    </row>
    <row r="8433" spans="1:2" x14ac:dyDescent="0.15">
      <c r="A8433">
        <v>84.31</v>
      </c>
      <c r="B8433">
        <v>8.6664969999999997</v>
      </c>
    </row>
    <row r="8434" spans="1:2" x14ac:dyDescent="0.15">
      <c r="A8434">
        <v>84.32</v>
      </c>
      <c r="B8434">
        <v>11.138299999999999</v>
      </c>
    </row>
    <row r="8435" spans="1:2" x14ac:dyDescent="0.15">
      <c r="A8435">
        <v>84.33</v>
      </c>
      <c r="B8435">
        <v>5.3540970000000003</v>
      </c>
    </row>
    <row r="8436" spans="1:2" x14ac:dyDescent="0.15">
      <c r="A8436">
        <v>84.34</v>
      </c>
      <c r="B8436">
        <v>7.4690969999999997</v>
      </c>
    </row>
    <row r="8437" spans="1:2" x14ac:dyDescent="0.15">
      <c r="A8437">
        <v>84.35</v>
      </c>
      <c r="B8437">
        <v>14.773300000000001</v>
      </c>
    </row>
    <row r="8438" spans="1:2" x14ac:dyDescent="0.15">
      <c r="A8438">
        <v>84.36</v>
      </c>
      <c r="B8438">
        <v>13.6577</v>
      </c>
    </row>
    <row r="8439" spans="1:2" x14ac:dyDescent="0.15">
      <c r="A8439">
        <v>84.37</v>
      </c>
      <c r="B8439">
        <v>4.6942969999999997</v>
      </c>
    </row>
    <row r="8440" spans="1:2" x14ac:dyDescent="0.15">
      <c r="A8440">
        <v>84.38</v>
      </c>
      <c r="B8440">
        <v>-0.72920260000000003</v>
      </c>
    </row>
    <row r="8441" spans="1:2" x14ac:dyDescent="0.15">
      <c r="A8441">
        <v>84.39</v>
      </c>
      <c r="B8441">
        <v>3.9197410000000002E-2</v>
      </c>
    </row>
    <row r="8442" spans="1:2" x14ac:dyDescent="0.15">
      <c r="A8442">
        <v>84.4</v>
      </c>
      <c r="B8442">
        <v>-2.7248030000000001</v>
      </c>
    </row>
    <row r="8443" spans="1:2" x14ac:dyDescent="0.15">
      <c r="A8443">
        <v>84.41</v>
      </c>
      <c r="B8443">
        <v>-11.289099999999999</v>
      </c>
    </row>
    <row r="8444" spans="1:2" x14ac:dyDescent="0.15">
      <c r="A8444">
        <v>84.42</v>
      </c>
      <c r="B8444">
        <v>-17.2682</v>
      </c>
    </row>
    <row r="8445" spans="1:2" x14ac:dyDescent="0.15">
      <c r="A8445">
        <v>84.43</v>
      </c>
      <c r="B8445">
        <v>-16.037199999999999</v>
      </c>
    </row>
    <row r="8446" spans="1:2" x14ac:dyDescent="0.15">
      <c r="A8446">
        <v>84.44</v>
      </c>
      <c r="B8446">
        <v>-8.1695030000000006</v>
      </c>
    </row>
    <row r="8447" spans="1:2" x14ac:dyDescent="0.15">
      <c r="A8447">
        <v>84.45</v>
      </c>
      <c r="B8447">
        <v>-0.94910260000000002</v>
      </c>
    </row>
    <row r="8448" spans="1:2" x14ac:dyDescent="0.15">
      <c r="A8448">
        <v>84.46</v>
      </c>
      <c r="B8448">
        <v>3.338797</v>
      </c>
    </row>
    <row r="8449" spans="1:2" x14ac:dyDescent="0.15">
      <c r="A8449">
        <v>84.47</v>
      </c>
      <c r="B8449">
        <v>8.0657969999999999</v>
      </c>
    </row>
    <row r="8450" spans="1:2" x14ac:dyDescent="0.15">
      <c r="A8450">
        <v>84.48</v>
      </c>
      <c r="B8450">
        <v>9.5884970000000003</v>
      </c>
    </row>
    <row r="8451" spans="1:2" x14ac:dyDescent="0.15">
      <c r="A8451">
        <v>84.49</v>
      </c>
      <c r="B8451">
        <v>11.433299999999999</v>
      </c>
    </row>
    <row r="8452" spans="1:2" x14ac:dyDescent="0.15">
      <c r="A8452">
        <v>84.5</v>
      </c>
      <c r="B8452">
        <v>17.325800000000001</v>
      </c>
    </row>
    <row r="8453" spans="1:2" x14ac:dyDescent="0.15">
      <c r="A8453">
        <v>84.51</v>
      </c>
      <c r="B8453">
        <v>17.131399999999999</v>
      </c>
    </row>
    <row r="8454" spans="1:2" x14ac:dyDescent="0.15">
      <c r="A8454">
        <v>84.52</v>
      </c>
      <c r="B8454">
        <v>6.8795970000000004</v>
      </c>
    </row>
    <row r="8455" spans="1:2" x14ac:dyDescent="0.15">
      <c r="A8455">
        <v>84.53</v>
      </c>
      <c r="B8455">
        <v>-3.4285030000000001</v>
      </c>
    </row>
    <row r="8456" spans="1:2" x14ac:dyDescent="0.15">
      <c r="A8456">
        <v>84.54</v>
      </c>
      <c r="B8456">
        <v>-9.4930029999999999</v>
      </c>
    </row>
    <row r="8457" spans="1:2" x14ac:dyDescent="0.15">
      <c r="A8457">
        <v>84.55</v>
      </c>
      <c r="B8457">
        <v>-14.829000000000001</v>
      </c>
    </row>
    <row r="8458" spans="1:2" x14ac:dyDescent="0.15">
      <c r="A8458">
        <v>84.56</v>
      </c>
      <c r="B8458">
        <v>-17.013500000000001</v>
      </c>
    </row>
    <row r="8459" spans="1:2" x14ac:dyDescent="0.15">
      <c r="A8459">
        <v>84.57</v>
      </c>
      <c r="B8459">
        <v>-12.8605</v>
      </c>
    </row>
    <row r="8460" spans="1:2" x14ac:dyDescent="0.15">
      <c r="A8460">
        <v>84.58</v>
      </c>
      <c r="B8460">
        <v>-8.6037029999999994</v>
      </c>
    </row>
    <row r="8461" spans="1:2" x14ac:dyDescent="0.15">
      <c r="A8461">
        <v>84.59</v>
      </c>
      <c r="B8461">
        <v>-7.5392029999999997</v>
      </c>
    </row>
    <row r="8462" spans="1:2" x14ac:dyDescent="0.15">
      <c r="A8462">
        <v>84.6</v>
      </c>
      <c r="B8462">
        <v>-2.9787029999999999</v>
      </c>
    </row>
    <row r="8463" spans="1:2" x14ac:dyDescent="0.15">
      <c r="A8463">
        <v>84.61</v>
      </c>
      <c r="B8463">
        <v>4.4727969999999999</v>
      </c>
    </row>
    <row r="8464" spans="1:2" x14ac:dyDescent="0.15">
      <c r="A8464">
        <v>84.62</v>
      </c>
      <c r="B8464">
        <v>11.894299999999999</v>
      </c>
    </row>
    <row r="8465" spans="1:2" x14ac:dyDescent="0.15">
      <c r="A8465">
        <v>84.63</v>
      </c>
      <c r="B8465">
        <v>18.842500000000001</v>
      </c>
    </row>
    <row r="8466" spans="1:2" x14ac:dyDescent="0.15">
      <c r="A8466">
        <v>84.64</v>
      </c>
      <c r="B8466">
        <v>22.528500000000001</v>
      </c>
    </row>
    <row r="8467" spans="1:2" x14ac:dyDescent="0.15">
      <c r="A8467">
        <v>84.65</v>
      </c>
      <c r="B8467">
        <v>20.511700000000001</v>
      </c>
    </row>
    <row r="8468" spans="1:2" x14ac:dyDescent="0.15">
      <c r="A8468">
        <v>84.66</v>
      </c>
      <c r="B8468">
        <v>8.6061969999999999</v>
      </c>
    </row>
    <row r="8469" spans="1:2" x14ac:dyDescent="0.15">
      <c r="A8469">
        <v>84.67</v>
      </c>
      <c r="B8469">
        <v>-6.237603</v>
      </c>
    </row>
    <row r="8470" spans="1:2" x14ac:dyDescent="0.15">
      <c r="A8470">
        <v>84.68</v>
      </c>
      <c r="B8470">
        <v>-10.8956</v>
      </c>
    </row>
    <row r="8471" spans="1:2" x14ac:dyDescent="0.15">
      <c r="A8471">
        <v>84.69</v>
      </c>
      <c r="B8471">
        <v>-9.769603</v>
      </c>
    </row>
    <row r="8472" spans="1:2" x14ac:dyDescent="0.15">
      <c r="A8472">
        <v>84.7</v>
      </c>
      <c r="B8472">
        <v>-14.301</v>
      </c>
    </row>
    <row r="8473" spans="1:2" x14ac:dyDescent="0.15">
      <c r="A8473">
        <v>84.71</v>
      </c>
      <c r="B8473">
        <v>-20.094000000000001</v>
      </c>
    </row>
    <row r="8474" spans="1:2" x14ac:dyDescent="0.15">
      <c r="A8474">
        <v>84.72</v>
      </c>
      <c r="B8474">
        <v>-14.068300000000001</v>
      </c>
    </row>
    <row r="8475" spans="1:2" x14ac:dyDescent="0.15">
      <c r="A8475">
        <v>84.73</v>
      </c>
      <c r="B8475">
        <v>-2.8977029999999999</v>
      </c>
    </row>
    <row r="8476" spans="1:2" x14ac:dyDescent="0.15">
      <c r="A8476">
        <v>84.74</v>
      </c>
      <c r="B8476">
        <v>3.772697</v>
      </c>
    </row>
    <row r="8477" spans="1:2" x14ac:dyDescent="0.15">
      <c r="A8477">
        <v>84.75</v>
      </c>
      <c r="B8477">
        <v>11.2569</v>
      </c>
    </row>
    <row r="8478" spans="1:2" x14ac:dyDescent="0.15">
      <c r="A8478">
        <v>84.76</v>
      </c>
      <c r="B8478">
        <v>16.655200000000001</v>
      </c>
    </row>
    <row r="8479" spans="1:2" x14ac:dyDescent="0.15">
      <c r="A8479">
        <v>84.77</v>
      </c>
      <c r="B8479">
        <v>15.914400000000001</v>
      </c>
    </row>
    <row r="8480" spans="1:2" x14ac:dyDescent="0.15">
      <c r="A8480">
        <v>84.78</v>
      </c>
      <c r="B8480">
        <v>15.983499999999999</v>
      </c>
    </row>
    <row r="8481" spans="1:2" x14ac:dyDescent="0.15">
      <c r="A8481">
        <v>84.79</v>
      </c>
      <c r="B8481">
        <v>12.6295</v>
      </c>
    </row>
    <row r="8482" spans="1:2" x14ac:dyDescent="0.15">
      <c r="A8482">
        <v>84.8</v>
      </c>
      <c r="B8482">
        <v>0.3304974</v>
      </c>
    </row>
    <row r="8483" spans="1:2" x14ac:dyDescent="0.15">
      <c r="A8483">
        <v>84.81</v>
      </c>
      <c r="B8483">
        <v>-8.9474029999999996</v>
      </c>
    </row>
    <row r="8484" spans="1:2" x14ac:dyDescent="0.15">
      <c r="A8484">
        <v>84.82</v>
      </c>
      <c r="B8484">
        <v>-14.022399999999999</v>
      </c>
    </row>
    <row r="8485" spans="1:2" x14ac:dyDescent="0.15">
      <c r="A8485">
        <v>84.83</v>
      </c>
      <c r="B8485">
        <v>-19.021999999999998</v>
      </c>
    </row>
    <row r="8486" spans="1:2" x14ac:dyDescent="0.15">
      <c r="A8486">
        <v>84.84</v>
      </c>
      <c r="B8486">
        <v>-17.901199999999999</v>
      </c>
    </row>
    <row r="8487" spans="1:2" x14ac:dyDescent="0.15">
      <c r="A8487">
        <v>84.85</v>
      </c>
      <c r="B8487">
        <v>-12.617000000000001</v>
      </c>
    </row>
    <row r="8488" spans="1:2" x14ac:dyDescent="0.15">
      <c r="A8488">
        <v>84.86</v>
      </c>
      <c r="B8488">
        <v>-5.9954029999999996</v>
      </c>
    </row>
    <row r="8489" spans="1:2" x14ac:dyDescent="0.15">
      <c r="A8489">
        <v>84.87</v>
      </c>
      <c r="B8489">
        <v>-0.20590259999999999</v>
      </c>
    </row>
    <row r="8490" spans="1:2" x14ac:dyDescent="0.15">
      <c r="A8490">
        <v>84.88</v>
      </c>
      <c r="B8490">
        <v>2.5269970000000002</v>
      </c>
    </row>
    <row r="8491" spans="1:2" x14ac:dyDescent="0.15">
      <c r="A8491">
        <v>84.89</v>
      </c>
      <c r="B8491">
        <v>9.0783970000000007</v>
      </c>
    </row>
    <row r="8492" spans="1:2" x14ac:dyDescent="0.15">
      <c r="A8492">
        <v>84.9</v>
      </c>
      <c r="B8492">
        <v>18.946200000000001</v>
      </c>
    </row>
    <row r="8493" spans="1:2" x14ac:dyDescent="0.15">
      <c r="A8493">
        <v>84.91</v>
      </c>
      <c r="B8493">
        <v>17.408799999999999</v>
      </c>
    </row>
    <row r="8494" spans="1:2" x14ac:dyDescent="0.15">
      <c r="A8494">
        <v>84.92</v>
      </c>
      <c r="B8494">
        <v>4.758597</v>
      </c>
    </row>
    <row r="8495" spans="1:2" x14ac:dyDescent="0.15">
      <c r="A8495">
        <v>84.93</v>
      </c>
      <c r="B8495">
        <v>-0.66570260000000003</v>
      </c>
    </row>
    <row r="8496" spans="1:2" x14ac:dyDescent="0.15">
      <c r="A8496">
        <v>84.94</v>
      </c>
      <c r="B8496">
        <v>5.0139969999999998</v>
      </c>
    </row>
    <row r="8497" spans="1:2" x14ac:dyDescent="0.15">
      <c r="A8497">
        <v>84.95</v>
      </c>
      <c r="B8497">
        <v>5.6569969999999996</v>
      </c>
    </row>
    <row r="8498" spans="1:2" x14ac:dyDescent="0.15">
      <c r="A8498">
        <v>84.96</v>
      </c>
      <c r="B8498">
        <v>-6.5865030000000004</v>
      </c>
    </row>
    <row r="8499" spans="1:2" x14ac:dyDescent="0.15">
      <c r="A8499">
        <v>84.97</v>
      </c>
      <c r="B8499">
        <v>-16.171299999999999</v>
      </c>
    </row>
    <row r="8500" spans="1:2" x14ac:dyDescent="0.15">
      <c r="A8500">
        <v>84.98</v>
      </c>
      <c r="B8500">
        <v>-13.2469</v>
      </c>
    </row>
    <row r="8501" spans="1:2" x14ac:dyDescent="0.15">
      <c r="A8501">
        <v>84.99</v>
      </c>
      <c r="B8501">
        <v>-9.1833030000000004</v>
      </c>
    </row>
    <row r="8502" spans="1:2" x14ac:dyDescent="0.15">
      <c r="A8502">
        <v>85</v>
      </c>
      <c r="B8502">
        <v>-7.0658029999999998</v>
      </c>
    </row>
    <row r="8503" spans="1:2" x14ac:dyDescent="0.15">
      <c r="A8503">
        <v>85.01</v>
      </c>
      <c r="B8503">
        <v>-0.98100259999999995</v>
      </c>
    </row>
    <row r="8504" spans="1:2" x14ac:dyDescent="0.15">
      <c r="A8504">
        <v>85.02</v>
      </c>
      <c r="B8504">
        <v>4.9333970000000003</v>
      </c>
    </row>
    <row r="8505" spans="1:2" x14ac:dyDescent="0.15">
      <c r="A8505">
        <v>85.03</v>
      </c>
      <c r="B8505">
        <v>7.8853970000000002</v>
      </c>
    </row>
    <row r="8506" spans="1:2" x14ac:dyDescent="0.15">
      <c r="A8506">
        <v>85.04</v>
      </c>
      <c r="B8506">
        <v>8.3491970000000002</v>
      </c>
    </row>
    <row r="8507" spans="1:2" x14ac:dyDescent="0.15">
      <c r="A8507">
        <v>85.05</v>
      </c>
      <c r="B8507">
        <v>9.1370970000000007</v>
      </c>
    </row>
    <row r="8508" spans="1:2" x14ac:dyDescent="0.15">
      <c r="A8508">
        <v>85.06</v>
      </c>
      <c r="B8508">
        <v>13.652100000000001</v>
      </c>
    </row>
    <row r="8509" spans="1:2" x14ac:dyDescent="0.15">
      <c r="A8509">
        <v>85.07</v>
      </c>
      <c r="B8509">
        <v>11.609299999999999</v>
      </c>
    </row>
    <row r="8510" spans="1:2" x14ac:dyDescent="0.15">
      <c r="A8510">
        <v>85.08</v>
      </c>
      <c r="B8510">
        <v>3.8620969999999999</v>
      </c>
    </row>
    <row r="8511" spans="1:2" x14ac:dyDescent="0.15">
      <c r="A8511">
        <v>85.09</v>
      </c>
      <c r="B8511">
        <v>2.473897</v>
      </c>
    </row>
    <row r="8512" spans="1:2" x14ac:dyDescent="0.15">
      <c r="A8512">
        <v>85.1</v>
      </c>
      <c r="B8512">
        <v>1.161097</v>
      </c>
    </row>
    <row r="8513" spans="1:2" x14ac:dyDescent="0.15">
      <c r="A8513">
        <v>85.11</v>
      </c>
      <c r="B8513">
        <v>-1.691503</v>
      </c>
    </row>
    <row r="8514" spans="1:2" x14ac:dyDescent="0.15">
      <c r="A8514">
        <v>85.12</v>
      </c>
      <c r="B8514">
        <v>-1.080003</v>
      </c>
    </row>
    <row r="8515" spans="1:2" x14ac:dyDescent="0.15">
      <c r="A8515">
        <v>85.13</v>
      </c>
      <c r="B8515">
        <v>-3.166703</v>
      </c>
    </row>
    <row r="8516" spans="1:2" x14ac:dyDescent="0.15">
      <c r="A8516">
        <v>85.14</v>
      </c>
      <c r="B8516">
        <v>-5.4254030000000002</v>
      </c>
    </row>
    <row r="8517" spans="1:2" x14ac:dyDescent="0.15">
      <c r="A8517">
        <v>85.15</v>
      </c>
      <c r="B8517">
        <v>-4.4611029999999996</v>
      </c>
    </row>
    <row r="8518" spans="1:2" x14ac:dyDescent="0.15">
      <c r="A8518">
        <v>85.16</v>
      </c>
      <c r="B8518">
        <v>-7.5229030000000003</v>
      </c>
    </row>
    <row r="8519" spans="1:2" x14ac:dyDescent="0.15">
      <c r="A8519">
        <v>85.17</v>
      </c>
      <c r="B8519">
        <v>-9.9644030000000008</v>
      </c>
    </row>
    <row r="8520" spans="1:2" x14ac:dyDescent="0.15">
      <c r="A8520">
        <v>85.18</v>
      </c>
      <c r="B8520">
        <v>-4.600403</v>
      </c>
    </row>
    <row r="8521" spans="1:2" x14ac:dyDescent="0.15">
      <c r="A8521">
        <v>85.19</v>
      </c>
      <c r="B8521">
        <v>2.3804970000000001</v>
      </c>
    </row>
    <row r="8522" spans="1:2" x14ac:dyDescent="0.15">
      <c r="A8522">
        <v>85.2</v>
      </c>
      <c r="B8522">
        <v>7.380897</v>
      </c>
    </row>
    <row r="8523" spans="1:2" x14ac:dyDescent="0.15">
      <c r="A8523">
        <v>85.21</v>
      </c>
      <c r="B8523">
        <v>7.7939970000000001</v>
      </c>
    </row>
    <row r="8524" spans="1:2" x14ac:dyDescent="0.15">
      <c r="A8524">
        <v>85.22</v>
      </c>
      <c r="B8524">
        <v>2.9097970000000002</v>
      </c>
    </row>
    <row r="8525" spans="1:2" x14ac:dyDescent="0.15">
      <c r="A8525">
        <v>85.23</v>
      </c>
      <c r="B8525">
        <v>2.583297</v>
      </c>
    </row>
    <row r="8526" spans="1:2" x14ac:dyDescent="0.15">
      <c r="A8526">
        <v>85.24</v>
      </c>
      <c r="B8526">
        <v>6.2381970000000004</v>
      </c>
    </row>
    <row r="8527" spans="1:2" x14ac:dyDescent="0.15">
      <c r="A8527">
        <v>85.25</v>
      </c>
      <c r="B8527">
        <v>6.5079969999999996</v>
      </c>
    </row>
    <row r="8528" spans="1:2" x14ac:dyDescent="0.15">
      <c r="A8528">
        <v>85.26</v>
      </c>
      <c r="B8528">
        <v>3.4505970000000001</v>
      </c>
    </row>
    <row r="8529" spans="1:2" x14ac:dyDescent="0.15">
      <c r="A8529">
        <v>85.27</v>
      </c>
      <c r="B8529">
        <v>-0.2159026</v>
      </c>
    </row>
    <row r="8530" spans="1:2" x14ac:dyDescent="0.15">
      <c r="A8530">
        <v>85.28</v>
      </c>
      <c r="B8530">
        <v>-1.4324030000000001</v>
      </c>
    </row>
    <row r="8531" spans="1:2" x14ac:dyDescent="0.15">
      <c r="A8531">
        <v>85.29</v>
      </c>
      <c r="B8531">
        <v>-4.473903</v>
      </c>
    </row>
    <row r="8532" spans="1:2" x14ac:dyDescent="0.15">
      <c r="A8532">
        <v>85.3</v>
      </c>
      <c r="B8532">
        <v>-10.409000000000001</v>
      </c>
    </row>
    <row r="8533" spans="1:2" x14ac:dyDescent="0.15">
      <c r="A8533">
        <v>85.31</v>
      </c>
      <c r="B8533">
        <v>-9.7844029999999993</v>
      </c>
    </row>
    <row r="8534" spans="1:2" x14ac:dyDescent="0.15">
      <c r="A8534">
        <v>85.32</v>
      </c>
      <c r="B8534">
        <v>-7.4702029999999997</v>
      </c>
    </row>
    <row r="8535" spans="1:2" x14ac:dyDescent="0.15">
      <c r="A8535">
        <v>85.33</v>
      </c>
      <c r="B8535">
        <v>-7.578703</v>
      </c>
    </row>
    <row r="8536" spans="1:2" x14ac:dyDescent="0.15">
      <c r="A8536">
        <v>85.34</v>
      </c>
      <c r="B8536">
        <v>-0.39350259999999998</v>
      </c>
    </row>
    <row r="8537" spans="1:2" x14ac:dyDescent="0.15">
      <c r="A8537">
        <v>85.35</v>
      </c>
      <c r="B8537">
        <v>4.7593969999999999</v>
      </c>
    </row>
    <row r="8538" spans="1:2" x14ac:dyDescent="0.15">
      <c r="A8538">
        <v>85.36</v>
      </c>
      <c r="B8538">
        <v>2.4674969999999998</v>
      </c>
    </row>
    <row r="8539" spans="1:2" x14ac:dyDescent="0.15">
      <c r="A8539">
        <v>85.37</v>
      </c>
      <c r="B8539">
        <v>4.8475970000000004</v>
      </c>
    </row>
    <row r="8540" spans="1:2" x14ac:dyDescent="0.15">
      <c r="A8540">
        <v>85.38</v>
      </c>
      <c r="B8540">
        <v>7.095097</v>
      </c>
    </row>
    <row r="8541" spans="1:2" x14ac:dyDescent="0.15">
      <c r="A8541">
        <v>85.39</v>
      </c>
      <c r="B8541">
        <v>2.798797</v>
      </c>
    </row>
    <row r="8542" spans="1:2" x14ac:dyDescent="0.15">
      <c r="A8542">
        <v>85.4</v>
      </c>
      <c r="B8542">
        <v>-4.7365029999999999</v>
      </c>
    </row>
    <row r="8543" spans="1:2" x14ac:dyDescent="0.15">
      <c r="A8543">
        <v>85.41</v>
      </c>
      <c r="B8543">
        <v>-10.753500000000001</v>
      </c>
    </row>
    <row r="8544" spans="1:2" x14ac:dyDescent="0.15">
      <c r="A8544">
        <v>85.42</v>
      </c>
      <c r="B8544">
        <v>-8.4229029999999998</v>
      </c>
    </row>
    <row r="8545" spans="1:2" x14ac:dyDescent="0.15">
      <c r="A8545">
        <v>85.43</v>
      </c>
      <c r="B8545">
        <v>-5.2322030000000002</v>
      </c>
    </row>
    <row r="8546" spans="1:2" x14ac:dyDescent="0.15">
      <c r="A8546">
        <v>85.44</v>
      </c>
      <c r="B8546">
        <v>-6.3035030000000001</v>
      </c>
    </row>
    <row r="8547" spans="1:2" x14ac:dyDescent="0.15">
      <c r="A8547">
        <v>85.45</v>
      </c>
      <c r="B8547">
        <v>0.3057974</v>
      </c>
    </row>
    <row r="8548" spans="1:2" x14ac:dyDescent="0.15">
      <c r="A8548">
        <v>85.46</v>
      </c>
      <c r="B8548">
        <v>9.9636969999999998</v>
      </c>
    </row>
    <row r="8549" spans="1:2" x14ac:dyDescent="0.15">
      <c r="A8549">
        <v>85.47</v>
      </c>
      <c r="B8549">
        <v>11.866</v>
      </c>
    </row>
    <row r="8550" spans="1:2" x14ac:dyDescent="0.15">
      <c r="A8550">
        <v>85.48</v>
      </c>
      <c r="B8550">
        <v>8.2864970000000007</v>
      </c>
    </row>
    <row r="8551" spans="1:2" x14ac:dyDescent="0.15">
      <c r="A8551">
        <v>85.49</v>
      </c>
      <c r="B8551">
        <v>3.1715970000000002</v>
      </c>
    </row>
    <row r="8552" spans="1:2" x14ac:dyDescent="0.15">
      <c r="A8552">
        <v>85.5</v>
      </c>
      <c r="B8552">
        <v>5.0961970000000001</v>
      </c>
    </row>
    <row r="8553" spans="1:2" x14ac:dyDescent="0.15">
      <c r="A8553">
        <v>85.51</v>
      </c>
      <c r="B8553">
        <v>7.7931970000000002</v>
      </c>
    </row>
    <row r="8554" spans="1:2" x14ac:dyDescent="0.15">
      <c r="A8554">
        <v>85.52</v>
      </c>
      <c r="B8554">
        <v>-2.4486029999999999</v>
      </c>
    </row>
    <row r="8555" spans="1:2" x14ac:dyDescent="0.15">
      <c r="A8555">
        <v>85.53</v>
      </c>
      <c r="B8555">
        <v>-10.283300000000001</v>
      </c>
    </row>
    <row r="8556" spans="1:2" x14ac:dyDescent="0.15">
      <c r="A8556">
        <v>85.54</v>
      </c>
      <c r="B8556">
        <v>-4.9692030000000003</v>
      </c>
    </row>
    <row r="8557" spans="1:2" x14ac:dyDescent="0.15">
      <c r="A8557">
        <v>85.55</v>
      </c>
      <c r="B8557">
        <v>0.2462974</v>
      </c>
    </row>
    <row r="8558" spans="1:2" x14ac:dyDescent="0.15">
      <c r="A8558">
        <v>85.56</v>
      </c>
      <c r="B8558">
        <v>0.38599739999999999</v>
      </c>
    </row>
    <row r="8559" spans="1:2" x14ac:dyDescent="0.15">
      <c r="A8559">
        <v>85.57</v>
      </c>
      <c r="B8559">
        <v>-3.2413029999999998</v>
      </c>
    </row>
    <row r="8560" spans="1:2" x14ac:dyDescent="0.15">
      <c r="A8560">
        <v>85.58</v>
      </c>
      <c r="B8560">
        <v>-6.2855030000000003</v>
      </c>
    </row>
    <row r="8561" spans="1:2" x14ac:dyDescent="0.15">
      <c r="A8561">
        <v>85.59</v>
      </c>
      <c r="B8561">
        <v>-5.6405029999999998</v>
      </c>
    </row>
    <row r="8562" spans="1:2" x14ac:dyDescent="0.15">
      <c r="A8562">
        <v>85.6</v>
      </c>
      <c r="B8562">
        <v>-7.3776029999999997</v>
      </c>
    </row>
    <row r="8563" spans="1:2" x14ac:dyDescent="0.15">
      <c r="A8563">
        <v>85.61</v>
      </c>
      <c r="B8563">
        <v>-4.0983029999999996</v>
      </c>
    </row>
    <row r="8564" spans="1:2" x14ac:dyDescent="0.15">
      <c r="A8564">
        <v>85.62</v>
      </c>
      <c r="B8564">
        <v>2.7692969999999999</v>
      </c>
    </row>
    <row r="8565" spans="1:2" x14ac:dyDescent="0.15">
      <c r="A8565">
        <v>85.63</v>
      </c>
      <c r="B8565">
        <v>-3.638503</v>
      </c>
    </row>
    <row r="8566" spans="1:2" x14ac:dyDescent="0.15">
      <c r="A8566">
        <v>85.64</v>
      </c>
      <c r="B8566">
        <v>-8.2337030000000002</v>
      </c>
    </row>
    <row r="8567" spans="1:2" x14ac:dyDescent="0.15">
      <c r="A8567">
        <v>85.65</v>
      </c>
      <c r="B8567">
        <v>1.9230970000000001</v>
      </c>
    </row>
    <row r="8568" spans="1:2" x14ac:dyDescent="0.15">
      <c r="A8568">
        <v>85.66</v>
      </c>
      <c r="B8568">
        <v>8.4373970000000007</v>
      </c>
    </row>
    <row r="8569" spans="1:2" x14ac:dyDescent="0.15">
      <c r="A8569">
        <v>85.67</v>
      </c>
      <c r="B8569">
        <v>4.1462969999999997</v>
      </c>
    </row>
    <row r="8570" spans="1:2" x14ac:dyDescent="0.15">
      <c r="A8570">
        <v>85.68</v>
      </c>
      <c r="B8570">
        <v>-3.0649030000000002</v>
      </c>
    </row>
    <row r="8571" spans="1:2" x14ac:dyDescent="0.15">
      <c r="A8571">
        <v>85.69</v>
      </c>
      <c r="B8571">
        <v>-4.5820030000000003</v>
      </c>
    </row>
    <row r="8572" spans="1:2" x14ac:dyDescent="0.15">
      <c r="A8572">
        <v>85.7</v>
      </c>
      <c r="B8572">
        <v>3.3395969999999999</v>
      </c>
    </row>
    <row r="8573" spans="1:2" x14ac:dyDescent="0.15">
      <c r="A8573">
        <v>85.71</v>
      </c>
      <c r="B8573">
        <v>10.661</v>
      </c>
    </row>
    <row r="8574" spans="1:2" x14ac:dyDescent="0.15">
      <c r="A8574">
        <v>85.72</v>
      </c>
      <c r="B8574">
        <v>9.7912970000000001</v>
      </c>
    </row>
    <row r="8575" spans="1:2" x14ac:dyDescent="0.15">
      <c r="A8575">
        <v>85.73</v>
      </c>
      <c r="B8575">
        <v>3.3032970000000001</v>
      </c>
    </row>
    <row r="8576" spans="1:2" x14ac:dyDescent="0.15">
      <c r="A8576">
        <v>85.74</v>
      </c>
      <c r="B8576">
        <v>-6.4181030000000003</v>
      </c>
    </row>
    <row r="8577" spans="1:2" x14ac:dyDescent="0.15">
      <c r="A8577">
        <v>85.75</v>
      </c>
      <c r="B8577">
        <v>-9.6806029999999996</v>
      </c>
    </row>
    <row r="8578" spans="1:2" x14ac:dyDescent="0.15">
      <c r="A8578">
        <v>85.76</v>
      </c>
      <c r="B8578">
        <v>-3.0749029999999999</v>
      </c>
    </row>
    <row r="8579" spans="1:2" x14ac:dyDescent="0.15">
      <c r="A8579">
        <v>85.77</v>
      </c>
      <c r="B8579">
        <v>1.2245969999999999</v>
      </c>
    </row>
    <row r="8580" spans="1:2" x14ac:dyDescent="0.15">
      <c r="A8580">
        <v>85.78</v>
      </c>
      <c r="B8580">
        <v>4.1234970000000004</v>
      </c>
    </row>
    <row r="8581" spans="1:2" x14ac:dyDescent="0.15">
      <c r="A8581">
        <v>85.79</v>
      </c>
      <c r="B8581">
        <v>7.1904969999999997</v>
      </c>
    </row>
    <row r="8582" spans="1:2" x14ac:dyDescent="0.15">
      <c r="A8582">
        <v>85.8</v>
      </c>
      <c r="B8582">
        <v>0.64979739999999997</v>
      </c>
    </row>
    <row r="8583" spans="1:2" x14ac:dyDescent="0.15">
      <c r="A8583">
        <v>85.81</v>
      </c>
      <c r="B8583">
        <v>-7.8019030000000003</v>
      </c>
    </row>
    <row r="8584" spans="1:2" x14ac:dyDescent="0.15">
      <c r="A8584">
        <v>85.82</v>
      </c>
      <c r="B8584">
        <v>-3.7638029999999998</v>
      </c>
    </row>
    <row r="8585" spans="1:2" x14ac:dyDescent="0.15">
      <c r="A8585">
        <v>85.83</v>
      </c>
      <c r="B8585">
        <v>4.6048970000000002</v>
      </c>
    </row>
    <row r="8586" spans="1:2" x14ac:dyDescent="0.15">
      <c r="A8586">
        <v>85.84</v>
      </c>
      <c r="B8586">
        <v>5.1201970000000001</v>
      </c>
    </row>
    <row r="8587" spans="1:2" x14ac:dyDescent="0.15">
      <c r="A8587">
        <v>85.85</v>
      </c>
      <c r="B8587">
        <v>2.3724970000000001</v>
      </c>
    </row>
    <row r="8588" spans="1:2" x14ac:dyDescent="0.15">
      <c r="A8588">
        <v>85.86</v>
      </c>
      <c r="B8588">
        <v>3.3695970000000002</v>
      </c>
    </row>
    <row r="8589" spans="1:2" x14ac:dyDescent="0.15">
      <c r="A8589">
        <v>85.87</v>
      </c>
      <c r="B8589">
        <v>6.2428970000000001</v>
      </c>
    </row>
    <row r="8590" spans="1:2" x14ac:dyDescent="0.15">
      <c r="A8590">
        <v>85.88</v>
      </c>
      <c r="B8590">
        <v>3.7590970000000001</v>
      </c>
    </row>
    <row r="8591" spans="1:2" x14ac:dyDescent="0.15">
      <c r="A8591">
        <v>85.89</v>
      </c>
      <c r="B8591">
        <v>-1.9238029999999999</v>
      </c>
    </row>
    <row r="8592" spans="1:2" x14ac:dyDescent="0.15">
      <c r="A8592">
        <v>85.9</v>
      </c>
      <c r="B8592">
        <v>-2.189603</v>
      </c>
    </row>
    <row r="8593" spans="1:2" x14ac:dyDescent="0.15">
      <c r="A8593">
        <v>85.91</v>
      </c>
      <c r="B8593">
        <v>0.46779739999999997</v>
      </c>
    </row>
    <row r="8594" spans="1:2" x14ac:dyDescent="0.15">
      <c r="A8594">
        <v>85.92</v>
      </c>
      <c r="B8594">
        <v>-1.4600029999999999</v>
      </c>
    </row>
    <row r="8595" spans="1:2" x14ac:dyDescent="0.15">
      <c r="A8595">
        <v>85.93</v>
      </c>
      <c r="B8595">
        <v>-7.1501029999999997</v>
      </c>
    </row>
    <row r="8596" spans="1:2" x14ac:dyDescent="0.15">
      <c r="A8596">
        <v>85.94</v>
      </c>
      <c r="B8596">
        <v>-11.411199999999999</v>
      </c>
    </row>
    <row r="8597" spans="1:2" x14ac:dyDescent="0.15">
      <c r="A8597">
        <v>85.95</v>
      </c>
      <c r="B8597">
        <v>-11.8064</v>
      </c>
    </row>
    <row r="8598" spans="1:2" x14ac:dyDescent="0.15">
      <c r="A8598">
        <v>85.96</v>
      </c>
      <c r="B8598">
        <v>-6.4464030000000001</v>
      </c>
    </row>
    <row r="8599" spans="1:2" x14ac:dyDescent="0.15">
      <c r="A8599">
        <v>85.97</v>
      </c>
      <c r="B8599">
        <v>1.326397</v>
      </c>
    </row>
    <row r="8600" spans="1:2" x14ac:dyDescent="0.15">
      <c r="A8600">
        <v>85.98</v>
      </c>
      <c r="B8600">
        <v>7.8398969999999997</v>
      </c>
    </row>
    <row r="8601" spans="1:2" x14ac:dyDescent="0.15">
      <c r="A8601">
        <v>85.99</v>
      </c>
      <c r="B8601">
        <v>12.958399999999999</v>
      </c>
    </row>
    <row r="8602" spans="1:2" x14ac:dyDescent="0.15">
      <c r="A8602">
        <v>86</v>
      </c>
      <c r="B8602">
        <v>13.366300000000001</v>
      </c>
    </row>
    <row r="8603" spans="1:2" x14ac:dyDescent="0.15">
      <c r="A8603">
        <v>86.01</v>
      </c>
      <c r="B8603">
        <v>10.928800000000001</v>
      </c>
    </row>
    <row r="8604" spans="1:2" x14ac:dyDescent="0.15">
      <c r="A8604">
        <v>86.02</v>
      </c>
      <c r="B8604">
        <v>7.9998969999999998</v>
      </c>
    </row>
    <row r="8605" spans="1:2" x14ac:dyDescent="0.15">
      <c r="A8605">
        <v>86.03</v>
      </c>
      <c r="B8605">
        <v>4.9189970000000001</v>
      </c>
    </row>
    <row r="8606" spans="1:2" x14ac:dyDescent="0.15">
      <c r="A8606">
        <v>86.04</v>
      </c>
      <c r="B8606">
        <v>1.681597</v>
      </c>
    </row>
    <row r="8607" spans="1:2" x14ac:dyDescent="0.15">
      <c r="A8607">
        <v>86.05</v>
      </c>
      <c r="B8607">
        <v>-5.4761030000000002</v>
      </c>
    </row>
    <row r="8608" spans="1:2" x14ac:dyDescent="0.15">
      <c r="A8608">
        <v>86.06</v>
      </c>
      <c r="B8608">
        <v>-8.4664029999999997</v>
      </c>
    </row>
    <row r="8609" spans="1:2" x14ac:dyDescent="0.15">
      <c r="A8609">
        <v>86.07</v>
      </c>
      <c r="B8609">
        <v>-6.0967029999999998</v>
      </c>
    </row>
    <row r="8610" spans="1:2" x14ac:dyDescent="0.15">
      <c r="A8610">
        <v>86.08</v>
      </c>
      <c r="B8610">
        <v>-10.949400000000001</v>
      </c>
    </row>
    <row r="8611" spans="1:2" x14ac:dyDescent="0.15">
      <c r="A8611">
        <v>86.09</v>
      </c>
      <c r="B8611">
        <v>-17.254999999999999</v>
      </c>
    </row>
    <row r="8612" spans="1:2" x14ac:dyDescent="0.15">
      <c r="A8612">
        <v>86.1</v>
      </c>
      <c r="B8612">
        <v>-14.896100000000001</v>
      </c>
    </row>
    <row r="8613" spans="1:2" x14ac:dyDescent="0.15">
      <c r="A8613">
        <v>86.11</v>
      </c>
      <c r="B8613">
        <v>-9.3385029999999993</v>
      </c>
    </row>
    <row r="8614" spans="1:2" x14ac:dyDescent="0.15">
      <c r="A8614">
        <v>86.12</v>
      </c>
      <c r="B8614">
        <v>1.373097</v>
      </c>
    </row>
    <row r="8615" spans="1:2" x14ac:dyDescent="0.15">
      <c r="A8615">
        <v>86.13</v>
      </c>
      <c r="B8615">
        <v>17.5868</v>
      </c>
    </row>
    <row r="8616" spans="1:2" x14ac:dyDescent="0.15">
      <c r="A8616">
        <v>86.14</v>
      </c>
      <c r="B8616">
        <v>23.046600000000002</v>
      </c>
    </row>
    <row r="8617" spans="1:2" x14ac:dyDescent="0.15">
      <c r="A8617">
        <v>86.15</v>
      </c>
      <c r="B8617">
        <v>14.7501</v>
      </c>
    </row>
    <row r="8618" spans="1:2" x14ac:dyDescent="0.15">
      <c r="A8618">
        <v>86.16</v>
      </c>
      <c r="B8618">
        <v>7.5855969999999999</v>
      </c>
    </row>
    <row r="8619" spans="1:2" x14ac:dyDescent="0.15">
      <c r="A8619">
        <v>86.17</v>
      </c>
      <c r="B8619">
        <v>7.3528969999999996</v>
      </c>
    </row>
    <row r="8620" spans="1:2" x14ac:dyDescent="0.15">
      <c r="A8620">
        <v>86.18</v>
      </c>
      <c r="B8620">
        <v>4.4687970000000004</v>
      </c>
    </row>
    <row r="8621" spans="1:2" x14ac:dyDescent="0.15">
      <c r="A8621">
        <v>86.19</v>
      </c>
      <c r="B8621">
        <v>-5.1971030000000003</v>
      </c>
    </row>
    <row r="8622" spans="1:2" x14ac:dyDescent="0.15">
      <c r="A8622">
        <v>86.2</v>
      </c>
      <c r="B8622">
        <v>-10.9918</v>
      </c>
    </row>
    <row r="8623" spans="1:2" x14ac:dyDescent="0.15">
      <c r="A8623">
        <v>86.21</v>
      </c>
      <c r="B8623">
        <v>-7.0343030000000004</v>
      </c>
    </row>
    <row r="8624" spans="1:2" x14ac:dyDescent="0.15">
      <c r="A8624">
        <v>86.22</v>
      </c>
      <c r="B8624">
        <v>-3.7562030000000002</v>
      </c>
    </row>
    <row r="8625" spans="1:2" x14ac:dyDescent="0.15">
      <c r="A8625">
        <v>86.23</v>
      </c>
      <c r="B8625">
        <v>-8.4852030000000003</v>
      </c>
    </row>
    <row r="8626" spans="1:2" x14ac:dyDescent="0.15">
      <c r="A8626">
        <v>86.24</v>
      </c>
      <c r="B8626">
        <v>-12.195499999999999</v>
      </c>
    </row>
    <row r="8627" spans="1:2" x14ac:dyDescent="0.15">
      <c r="A8627">
        <v>86.25</v>
      </c>
      <c r="B8627">
        <v>-7.8130030000000001</v>
      </c>
    </row>
    <row r="8628" spans="1:2" x14ac:dyDescent="0.15">
      <c r="A8628">
        <v>86.26</v>
      </c>
      <c r="B8628">
        <v>0.70849740000000005</v>
      </c>
    </row>
    <row r="8629" spans="1:2" x14ac:dyDescent="0.15">
      <c r="A8629">
        <v>86.27</v>
      </c>
      <c r="B8629">
        <v>7.2495969999999996</v>
      </c>
    </row>
    <row r="8630" spans="1:2" x14ac:dyDescent="0.15">
      <c r="A8630">
        <v>86.28</v>
      </c>
      <c r="B8630">
        <v>9.6036970000000004</v>
      </c>
    </row>
    <row r="8631" spans="1:2" x14ac:dyDescent="0.15">
      <c r="A8631">
        <v>86.29</v>
      </c>
      <c r="B8631">
        <v>7.4702970000000004</v>
      </c>
    </row>
    <row r="8632" spans="1:2" x14ac:dyDescent="0.15">
      <c r="A8632">
        <v>86.3</v>
      </c>
      <c r="B8632">
        <v>2.4303970000000001</v>
      </c>
    </row>
    <row r="8633" spans="1:2" x14ac:dyDescent="0.15">
      <c r="A8633">
        <v>86.31</v>
      </c>
      <c r="B8633">
        <v>0.64269739999999997</v>
      </c>
    </row>
    <row r="8634" spans="1:2" x14ac:dyDescent="0.15">
      <c r="A8634">
        <v>86.32</v>
      </c>
      <c r="B8634">
        <v>2.3760970000000001</v>
      </c>
    </row>
    <row r="8635" spans="1:2" x14ac:dyDescent="0.15">
      <c r="A8635">
        <v>86.33</v>
      </c>
      <c r="B8635">
        <v>6.5127969999999999</v>
      </c>
    </row>
    <row r="8636" spans="1:2" x14ac:dyDescent="0.15">
      <c r="A8636">
        <v>86.34</v>
      </c>
      <c r="B8636">
        <v>8.7833970000000008</v>
      </c>
    </row>
    <row r="8637" spans="1:2" x14ac:dyDescent="0.15">
      <c r="A8637">
        <v>86.35</v>
      </c>
      <c r="B8637">
        <v>2.376897</v>
      </c>
    </row>
    <row r="8638" spans="1:2" x14ac:dyDescent="0.15">
      <c r="A8638">
        <v>86.36</v>
      </c>
      <c r="B8638">
        <v>-7.931203</v>
      </c>
    </row>
    <row r="8639" spans="1:2" x14ac:dyDescent="0.15">
      <c r="A8639">
        <v>86.37</v>
      </c>
      <c r="B8639">
        <v>-13.291600000000001</v>
      </c>
    </row>
    <row r="8640" spans="1:2" x14ac:dyDescent="0.15">
      <c r="A8640">
        <v>86.38</v>
      </c>
      <c r="B8640">
        <v>-12.9842</v>
      </c>
    </row>
    <row r="8641" spans="1:2" x14ac:dyDescent="0.15">
      <c r="A8641">
        <v>86.39</v>
      </c>
      <c r="B8641">
        <v>-11.532999999999999</v>
      </c>
    </row>
    <row r="8642" spans="1:2" x14ac:dyDescent="0.15">
      <c r="A8642">
        <v>86.4</v>
      </c>
      <c r="B8642">
        <v>-8.0557029999999994</v>
      </c>
    </row>
    <row r="8643" spans="1:2" x14ac:dyDescent="0.15">
      <c r="A8643">
        <v>86.41</v>
      </c>
      <c r="B8643">
        <v>-2.858603</v>
      </c>
    </row>
    <row r="8644" spans="1:2" x14ac:dyDescent="0.15">
      <c r="A8644">
        <v>86.42</v>
      </c>
      <c r="B8644">
        <v>2.1102970000000001</v>
      </c>
    </row>
    <row r="8645" spans="1:2" x14ac:dyDescent="0.15">
      <c r="A8645">
        <v>86.43</v>
      </c>
      <c r="B8645">
        <v>9.2811970000000006</v>
      </c>
    </row>
    <row r="8646" spans="1:2" x14ac:dyDescent="0.15">
      <c r="A8646">
        <v>86.44</v>
      </c>
      <c r="B8646">
        <v>12.4331</v>
      </c>
    </row>
    <row r="8647" spans="1:2" x14ac:dyDescent="0.15">
      <c r="A8647">
        <v>86.45</v>
      </c>
      <c r="B8647">
        <v>7.4957969999999996</v>
      </c>
    </row>
    <row r="8648" spans="1:2" x14ac:dyDescent="0.15">
      <c r="A8648">
        <v>86.46</v>
      </c>
      <c r="B8648">
        <v>5.6242970000000003</v>
      </c>
    </row>
    <row r="8649" spans="1:2" x14ac:dyDescent="0.15">
      <c r="A8649">
        <v>86.47</v>
      </c>
      <c r="B8649">
        <v>6.2700969999999998</v>
      </c>
    </row>
    <row r="8650" spans="1:2" x14ac:dyDescent="0.15">
      <c r="A8650">
        <v>86.48</v>
      </c>
      <c r="B8650">
        <v>-0.26900259999999998</v>
      </c>
    </row>
    <row r="8651" spans="1:2" x14ac:dyDescent="0.15">
      <c r="A8651">
        <v>86.49</v>
      </c>
      <c r="B8651">
        <v>-6.9681030000000002</v>
      </c>
    </row>
    <row r="8652" spans="1:2" x14ac:dyDescent="0.15">
      <c r="A8652">
        <v>86.5</v>
      </c>
      <c r="B8652">
        <v>-8.0509029999999999</v>
      </c>
    </row>
    <row r="8653" spans="1:2" x14ac:dyDescent="0.15">
      <c r="A8653">
        <v>86.51</v>
      </c>
      <c r="B8653">
        <v>-7.0874030000000001</v>
      </c>
    </row>
    <row r="8654" spans="1:2" x14ac:dyDescent="0.15">
      <c r="A8654">
        <v>86.52</v>
      </c>
      <c r="B8654">
        <v>-5.1221030000000001</v>
      </c>
    </row>
    <row r="8655" spans="1:2" x14ac:dyDescent="0.15">
      <c r="A8655">
        <v>86.53</v>
      </c>
      <c r="B8655">
        <v>-6.4093030000000004</v>
      </c>
    </row>
    <row r="8656" spans="1:2" x14ac:dyDescent="0.15">
      <c r="A8656">
        <v>86.54</v>
      </c>
      <c r="B8656">
        <v>-5.6134029999999999</v>
      </c>
    </row>
    <row r="8657" spans="1:2" x14ac:dyDescent="0.15">
      <c r="A8657">
        <v>86.55</v>
      </c>
      <c r="B8657">
        <v>0.78679739999999998</v>
      </c>
    </row>
    <row r="8658" spans="1:2" x14ac:dyDescent="0.15">
      <c r="A8658">
        <v>86.56</v>
      </c>
      <c r="B8658">
        <v>-0.51920259999999996</v>
      </c>
    </row>
    <row r="8659" spans="1:2" x14ac:dyDescent="0.15">
      <c r="A8659">
        <v>86.57</v>
      </c>
      <c r="B8659">
        <v>-4.5744030000000002</v>
      </c>
    </row>
    <row r="8660" spans="1:2" x14ac:dyDescent="0.15">
      <c r="A8660">
        <v>86.58</v>
      </c>
      <c r="B8660">
        <v>0.73689740000000004</v>
      </c>
    </row>
    <row r="8661" spans="1:2" x14ac:dyDescent="0.15">
      <c r="A8661">
        <v>86.59</v>
      </c>
      <c r="B8661">
        <v>9.3465969999999992</v>
      </c>
    </row>
    <row r="8662" spans="1:2" x14ac:dyDescent="0.15">
      <c r="A8662">
        <v>86.6</v>
      </c>
      <c r="B8662">
        <v>15.7524</v>
      </c>
    </row>
    <row r="8663" spans="1:2" x14ac:dyDescent="0.15">
      <c r="A8663">
        <v>86.61</v>
      </c>
      <c r="B8663">
        <v>15.004799999999999</v>
      </c>
    </row>
    <row r="8664" spans="1:2" x14ac:dyDescent="0.15">
      <c r="A8664">
        <v>86.62</v>
      </c>
      <c r="B8664">
        <v>4.1462969999999997</v>
      </c>
    </row>
    <row r="8665" spans="1:2" x14ac:dyDescent="0.15">
      <c r="A8665">
        <v>86.63</v>
      </c>
      <c r="B8665">
        <v>-4.4527029999999996</v>
      </c>
    </row>
    <row r="8666" spans="1:2" x14ac:dyDescent="0.15">
      <c r="A8666">
        <v>86.64</v>
      </c>
      <c r="B8666">
        <v>-4.6000030000000001</v>
      </c>
    </row>
    <row r="8667" spans="1:2" x14ac:dyDescent="0.15">
      <c r="A8667">
        <v>86.65</v>
      </c>
      <c r="B8667">
        <v>-3.7722030000000002</v>
      </c>
    </row>
    <row r="8668" spans="1:2" x14ac:dyDescent="0.15">
      <c r="A8668">
        <v>86.66</v>
      </c>
      <c r="B8668">
        <v>-7.8326029999999998</v>
      </c>
    </row>
    <row r="8669" spans="1:2" x14ac:dyDescent="0.15">
      <c r="A8669">
        <v>86.67</v>
      </c>
      <c r="B8669">
        <v>-12.2897</v>
      </c>
    </row>
    <row r="8670" spans="1:2" x14ac:dyDescent="0.15">
      <c r="A8670">
        <v>86.68</v>
      </c>
      <c r="B8670">
        <v>-8.3850029999999993</v>
      </c>
    </row>
    <row r="8671" spans="1:2" x14ac:dyDescent="0.15">
      <c r="A8671">
        <v>86.69</v>
      </c>
      <c r="B8671">
        <v>-2.4387029999999998</v>
      </c>
    </row>
    <row r="8672" spans="1:2" x14ac:dyDescent="0.15">
      <c r="A8672">
        <v>86.7</v>
      </c>
      <c r="B8672">
        <v>-1.347003</v>
      </c>
    </row>
    <row r="8673" spans="1:2" x14ac:dyDescent="0.15">
      <c r="A8673">
        <v>86.71</v>
      </c>
      <c r="B8673">
        <v>1.042997</v>
      </c>
    </row>
    <row r="8674" spans="1:2" x14ac:dyDescent="0.15">
      <c r="A8674">
        <v>86.72</v>
      </c>
      <c r="B8674">
        <v>2.1744970000000001</v>
      </c>
    </row>
    <row r="8675" spans="1:2" x14ac:dyDescent="0.15">
      <c r="A8675">
        <v>86.73</v>
      </c>
      <c r="B8675">
        <v>-4.3250029999999997</v>
      </c>
    </row>
    <row r="8676" spans="1:2" x14ac:dyDescent="0.15">
      <c r="A8676">
        <v>86.74</v>
      </c>
      <c r="B8676">
        <v>-7.2754029999999998</v>
      </c>
    </row>
    <row r="8677" spans="1:2" x14ac:dyDescent="0.15">
      <c r="A8677">
        <v>86.75</v>
      </c>
      <c r="B8677">
        <v>-3.9115030000000002</v>
      </c>
    </row>
    <row r="8678" spans="1:2" x14ac:dyDescent="0.15">
      <c r="A8678">
        <v>86.76</v>
      </c>
      <c r="B8678">
        <v>-1.148703</v>
      </c>
    </row>
    <row r="8679" spans="1:2" x14ac:dyDescent="0.15">
      <c r="A8679">
        <v>86.77</v>
      </c>
      <c r="B8679">
        <v>8.115297</v>
      </c>
    </row>
    <row r="8680" spans="1:2" x14ac:dyDescent="0.15">
      <c r="A8680">
        <v>86.78</v>
      </c>
      <c r="B8680">
        <v>16.680700000000002</v>
      </c>
    </row>
    <row r="8681" spans="1:2" x14ac:dyDescent="0.15">
      <c r="A8681">
        <v>86.79</v>
      </c>
      <c r="B8681">
        <v>11.525499999999999</v>
      </c>
    </row>
    <row r="8682" spans="1:2" x14ac:dyDescent="0.15">
      <c r="A8682">
        <v>86.8</v>
      </c>
      <c r="B8682">
        <v>4.513897</v>
      </c>
    </row>
    <row r="8683" spans="1:2" x14ac:dyDescent="0.15">
      <c r="A8683">
        <v>86.81</v>
      </c>
      <c r="B8683">
        <v>1.331197</v>
      </c>
    </row>
    <row r="8684" spans="1:2" x14ac:dyDescent="0.15">
      <c r="A8684">
        <v>86.82</v>
      </c>
      <c r="B8684">
        <v>-4.727703</v>
      </c>
    </row>
    <row r="8685" spans="1:2" x14ac:dyDescent="0.15">
      <c r="A8685">
        <v>86.83</v>
      </c>
      <c r="B8685">
        <v>-8.7306030000000003</v>
      </c>
    </row>
    <row r="8686" spans="1:2" x14ac:dyDescent="0.15">
      <c r="A8686">
        <v>86.84</v>
      </c>
      <c r="B8686">
        <v>-7.1114030000000001</v>
      </c>
    </row>
    <row r="8687" spans="1:2" x14ac:dyDescent="0.15">
      <c r="A8687">
        <v>86.85</v>
      </c>
      <c r="B8687">
        <v>-4.4092029999999998</v>
      </c>
    </row>
    <row r="8688" spans="1:2" x14ac:dyDescent="0.15">
      <c r="A8688">
        <v>86.86</v>
      </c>
      <c r="B8688">
        <v>-1.0130030000000001</v>
      </c>
    </row>
    <row r="8689" spans="1:2" x14ac:dyDescent="0.15">
      <c r="A8689">
        <v>86.87</v>
      </c>
      <c r="B8689">
        <v>3.2900969999999998</v>
      </c>
    </row>
    <row r="8690" spans="1:2" x14ac:dyDescent="0.15">
      <c r="A8690">
        <v>86.88</v>
      </c>
      <c r="B8690">
        <v>3.860897</v>
      </c>
    </row>
    <row r="8691" spans="1:2" x14ac:dyDescent="0.15">
      <c r="A8691">
        <v>86.89</v>
      </c>
      <c r="B8691">
        <v>-1.511503</v>
      </c>
    </row>
    <row r="8692" spans="1:2" x14ac:dyDescent="0.15">
      <c r="A8692">
        <v>86.9</v>
      </c>
      <c r="B8692">
        <v>-4.7924030000000002</v>
      </c>
    </row>
    <row r="8693" spans="1:2" x14ac:dyDescent="0.15">
      <c r="A8693">
        <v>86.91</v>
      </c>
      <c r="B8693">
        <v>-1.0616030000000001</v>
      </c>
    </row>
    <row r="8694" spans="1:2" x14ac:dyDescent="0.15">
      <c r="A8694">
        <v>86.92</v>
      </c>
      <c r="B8694">
        <v>1.606997</v>
      </c>
    </row>
    <row r="8695" spans="1:2" x14ac:dyDescent="0.15">
      <c r="A8695">
        <v>86.93</v>
      </c>
      <c r="B8695">
        <v>3.4405969999999999</v>
      </c>
    </row>
    <row r="8696" spans="1:2" x14ac:dyDescent="0.15">
      <c r="A8696">
        <v>86.94</v>
      </c>
      <c r="B8696">
        <v>6.1694969999999998</v>
      </c>
    </row>
    <row r="8697" spans="1:2" x14ac:dyDescent="0.15">
      <c r="A8697">
        <v>86.95</v>
      </c>
      <c r="B8697">
        <v>5.820697</v>
      </c>
    </row>
    <row r="8698" spans="1:2" x14ac:dyDescent="0.15">
      <c r="A8698">
        <v>86.96</v>
      </c>
      <c r="B8698">
        <v>5.7248970000000003</v>
      </c>
    </row>
    <row r="8699" spans="1:2" x14ac:dyDescent="0.15">
      <c r="A8699">
        <v>86.97</v>
      </c>
      <c r="B8699">
        <v>5.197997</v>
      </c>
    </row>
    <row r="8700" spans="1:2" x14ac:dyDescent="0.15">
      <c r="A8700">
        <v>86.98</v>
      </c>
      <c r="B8700">
        <v>-0.70600260000000004</v>
      </c>
    </row>
    <row r="8701" spans="1:2" x14ac:dyDescent="0.15">
      <c r="A8701">
        <v>86.99</v>
      </c>
      <c r="B8701">
        <v>-8.5762029999999996</v>
      </c>
    </row>
    <row r="8702" spans="1:2" x14ac:dyDescent="0.15">
      <c r="A8702">
        <v>87</v>
      </c>
      <c r="B8702">
        <v>-10.9466</v>
      </c>
    </row>
    <row r="8703" spans="1:2" x14ac:dyDescent="0.15">
      <c r="A8703">
        <v>87.01</v>
      </c>
      <c r="B8703">
        <v>-8.9633029999999998</v>
      </c>
    </row>
    <row r="8704" spans="1:2" x14ac:dyDescent="0.15">
      <c r="A8704">
        <v>87.02</v>
      </c>
      <c r="B8704">
        <v>-7.6458029999999999</v>
      </c>
    </row>
    <row r="8705" spans="1:2" x14ac:dyDescent="0.15">
      <c r="A8705">
        <v>87.03</v>
      </c>
      <c r="B8705">
        <v>-5.0993029999999999</v>
      </c>
    </row>
    <row r="8706" spans="1:2" x14ac:dyDescent="0.15">
      <c r="A8706">
        <v>87.04</v>
      </c>
      <c r="B8706">
        <v>1.8927970000000001</v>
      </c>
    </row>
    <row r="8707" spans="1:2" x14ac:dyDescent="0.15">
      <c r="A8707">
        <v>87.05</v>
      </c>
      <c r="B8707">
        <v>8.3790969999999998</v>
      </c>
    </row>
    <row r="8708" spans="1:2" x14ac:dyDescent="0.15">
      <c r="A8708">
        <v>87.06</v>
      </c>
      <c r="B8708">
        <v>9.5209969999999995</v>
      </c>
    </row>
    <row r="8709" spans="1:2" x14ac:dyDescent="0.15">
      <c r="A8709">
        <v>87.07</v>
      </c>
      <c r="B8709">
        <v>8.8097969999999997</v>
      </c>
    </row>
    <row r="8710" spans="1:2" x14ac:dyDescent="0.15">
      <c r="A8710">
        <v>87.08</v>
      </c>
      <c r="B8710">
        <v>8.5375969999999999</v>
      </c>
    </row>
    <row r="8711" spans="1:2" x14ac:dyDescent="0.15">
      <c r="A8711">
        <v>87.09</v>
      </c>
      <c r="B8711">
        <v>9.0496970000000001</v>
      </c>
    </row>
    <row r="8712" spans="1:2" x14ac:dyDescent="0.15">
      <c r="A8712">
        <v>87.1</v>
      </c>
      <c r="B8712">
        <v>6.3805969999999999</v>
      </c>
    </row>
    <row r="8713" spans="1:2" x14ac:dyDescent="0.15">
      <c r="A8713">
        <v>87.11</v>
      </c>
      <c r="B8713">
        <v>-1.8296030000000001</v>
      </c>
    </row>
    <row r="8714" spans="1:2" x14ac:dyDescent="0.15">
      <c r="A8714">
        <v>87.12</v>
      </c>
      <c r="B8714">
        <v>-8.278003</v>
      </c>
    </row>
    <row r="8715" spans="1:2" x14ac:dyDescent="0.15">
      <c r="A8715">
        <v>87.13</v>
      </c>
      <c r="B8715">
        <v>-13.6137</v>
      </c>
    </row>
    <row r="8716" spans="1:2" x14ac:dyDescent="0.15">
      <c r="A8716">
        <v>87.14</v>
      </c>
      <c r="B8716">
        <v>-16.237200000000001</v>
      </c>
    </row>
    <row r="8717" spans="1:2" x14ac:dyDescent="0.15">
      <c r="A8717">
        <v>87.15</v>
      </c>
      <c r="B8717">
        <v>-8.5454030000000003</v>
      </c>
    </row>
    <row r="8718" spans="1:2" x14ac:dyDescent="0.15">
      <c r="A8718">
        <v>87.16</v>
      </c>
      <c r="B8718">
        <v>2.246397</v>
      </c>
    </row>
    <row r="8719" spans="1:2" x14ac:dyDescent="0.15">
      <c r="A8719">
        <v>87.17</v>
      </c>
      <c r="B8719">
        <v>5.2027970000000003</v>
      </c>
    </row>
    <row r="8720" spans="1:2" x14ac:dyDescent="0.15">
      <c r="A8720">
        <v>87.18</v>
      </c>
      <c r="B8720">
        <v>2.8797969999999999</v>
      </c>
    </row>
    <row r="8721" spans="1:2" x14ac:dyDescent="0.15">
      <c r="A8721">
        <v>87.19</v>
      </c>
      <c r="B8721">
        <v>0.68019739999999995</v>
      </c>
    </row>
    <row r="8722" spans="1:2" x14ac:dyDescent="0.15">
      <c r="A8722">
        <v>87.2</v>
      </c>
      <c r="B8722">
        <v>0.46269739999999998</v>
      </c>
    </row>
    <row r="8723" spans="1:2" x14ac:dyDescent="0.15">
      <c r="A8723">
        <v>87.21</v>
      </c>
      <c r="B8723">
        <v>1.6145970000000001</v>
      </c>
    </row>
    <row r="8724" spans="1:2" x14ac:dyDescent="0.15">
      <c r="A8724">
        <v>87.22</v>
      </c>
      <c r="B8724">
        <v>2.7296969999999998</v>
      </c>
    </row>
    <row r="8725" spans="1:2" x14ac:dyDescent="0.15">
      <c r="A8725">
        <v>87.23</v>
      </c>
      <c r="B8725">
        <v>5.4162970000000001</v>
      </c>
    </row>
    <row r="8726" spans="1:2" x14ac:dyDescent="0.15">
      <c r="A8726">
        <v>87.24</v>
      </c>
      <c r="B8726">
        <v>4.9732969999999996</v>
      </c>
    </row>
    <row r="8727" spans="1:2" x14ac:dyDescent="0.15">
      <c r="A8727">
        <v>87.25</v>
      </c>
      <c r="B8727">
        <v>1.006697</v>
      </c>
    </row>
    <row r="8728" spans="1:2" x14ac:dyDescent="0.15">
      <c r="A8728">
        <v>87.26</v>
      </c>
      <c r="B8728">
        <v>1.7071970000000001</v>
      </c>
    </row>
    <row r="8729" spans="1:2" x14ac:dyDescent="0.15">
      <c r="A8729">
        <v>87.27</v>
      </c>
      <c r="B8729">
        <v>5.0422969999999996</v>
      </c>
    </row>
    <row r="8730" spans="1:2" x14ac:dyDescent="0.15">
      <c r="A8730">
        <v>87.28</v>
      </c>
      <c r="B8730">
        <v>2.3125969999999998</v>
      </c>
    </row>
    <row r="8731" spans="1:2" x14ac:dyDescent="0.15">
      <c r="A8731">
        <v>87.29</v>
      </c>
      <c r="B8731">
        <v>-2.6634030000000002</v>
      </c>
    </row>
    <row r="8732" spans="1:2" x14ac:dyDescent="0.15">
      <c r="A8732">
        <v>87.3</v>
      </c>
      <c r="B8732">
        <v>0.20679739999999999</v>
      </c>
    </row>
    <row r="8733" spans="1:2" x14ac:dyDescent="0.15">
      <c r="A8733">
        <v>87.31</v>
      </c>
      <c r="B8733">
        <v>-0.33760259999999997</v>
      </c>
    </row>
    <row r="8734" spans="1:2" x14ac:dyDescent="0.15">
      <c r="A8734">
        <v>87.32</v>
      </c>
      <c r="B8734">
        <v>-8.3036030000000007</v>
      </c>
    </row>
    <row r="8735" spans="1:2" x14ac:dyDescent="0.15">
      <c r="A8735">
        <v>87.33</v>
      </c>
      <c r="B8735">
        <v>-9.6662029999999994</v>
      </c>
    </row>
    <row r="8736" spans="1:2" x14ac:dyDescent="0.15">
      <c r="A8736">
        <v>87.34</v>
      </c>
      <c r="B8736">
        <v>-5.411003</v>
      </c>
    </row>
    <row r="8737" spans="1:2" x14ac:dyDescent="0.15">
      <c r="A8737">
        <v>87.35</v>
      </c>
      <c r="B8737">
        <v>0.73409740000000001</v>
      </c>
    </row>
    <row r="8738" spans="1:2" x14ac:dyDescent="0.15">
      <c r="A8738">
        <v>87.36</v>
      </c>
      <c r="B8738">
        <v>9.0089970000000008</v>
      </c>
    </row>
    <row r="8739" spans="1:2" x14ac:dyDescent="0.15">
      <c r="A8739">
        <v>87.37</v>
      </c>
      <c r="B8739">
        <v>11.7646</v>
      </c>
    </row>
    <row r="8740" spans="1:2" x14ac:dyDescent="0.15">
      <c r="A8740">
        <v>87.38</v>
      </c>
      <c r="B8740">
        <v>11.0952</v>
      </c>
    </row>
    <row r="8741" spans="1:2" x14ac:dyDescent="0.15">
      <c r="A8741">
        <v>87.39</v>
      </c>
      <c r="B8741">
        <v>12.2272</v>
      </c>
    </row>
    <row r="8742" spans="1:2" x14ac:dyDescent="0.15">
      <c r="A8742">
        <v>87.4</v>
      </c>
      <c r="B8742">
        <v>7.0858970000000001</v>
      </c>
    </row>
    <row r="8743" spans="1:2" x14ac:dyDescent="0.15">
      <c r="A8743">
        <v>87.41</v>
      </c>
      <c r="B8743">
        <v>-8.4202589999999994E-2</v>
      </c>
    </row>
    <row r="8744" spans="1:2" x14ac:dyDescent="0.15">
      <c r="A8744">
        <v>87.42</v>
      </c>
      <c r="B8744">
        <v>-2.5828030000000002</v>
      </c>
    </row>
    <row r="8745" spans="1:2" x14ac:dyDescent="0.15">
      <c r="A8745">
        <v>87.43</v>
      </c>
      <c r="B8745">
        <v>-3.7838029999999998</v>
      </c>
    </row>
    <row r="8746" spans="1:2" x14ac:dyDescent="0.15">
      <c r="A8746">
        <v>87.44</v>
      </c>
      <c r="B8746">
        <v>-1.433603</v>
      </c>
    </row>
    <row r="8747" spans="1:2" x14ac:dyDescent="0.15">
      <c r="A8747">
        <v>87.45</v>
      </c>
      <c r="B8747">
        <v>-1.037703</v>
      </c>
    </row>
    <row r="8748" spans="1:2" x14ac:dyDescent="0.15">
      <c r="A8748">
        <v>87.46</v>
      </c>
      <c r="B8748">
        <v>-5.9898030000000002</v>
      </c>
    </row>
    <row r="8749" spans="1:2" x14ac:dyDescent="0.15">
      <c r="A8749">
        <v>87.47</v>
      </c>
      <c r="B8749">
        <v>-7.2343029999999997</v>
      </c>
    </row>
    <row r="8750" spans="1:2" x14ac:dyDescent="0.15">
      <c r="A8750">
        <v>87.48</v>
      </c>
      <c r="B8750">
        <v>-6.4045030000000001</v>
      </c>
    </row>
    <row r="8751" spans="1:2" x14ac:dyDescent="0.15">
      <c r="A8751">
        <v>87.49</v>
      </c>
      <c r="B8751">
        <v>-10.320399999999999</v>
      </c>
    </row>
    <row r="8752" spans="1:2" x14ac:dyDescent="0.15">
      <c r="A8752">
        <v>87.5</v>
      </c>
      <c r="B8752">
        <v>-12.714399999999999</v>
      </c>
    </row>
    <row r="8753" spans="1:2" x14ac:dyDescent="0.15">
      <c r="A8753">
        <v>87.51</v>
      </c>
      <c r="B8753">
        <v>-4.4248029999999998</v>
      </c>
    </row>
    <row r="8754" spans="1:2" x14ac:dyDescent="0.15">
      <c r="A8754">
        <v>87.52</v>
      </c>
      <c r="B8754">
        <v>6.9314970000000002</v>
      </c>
    </row>
    <row r="8755" spans="1:2" x14ac:dyDescent="0.15">
      <c r="A8755">
        <v>87.53</v>
      </c>
      <c r="B8755">
        <v>9.2575970000000005</v>
      </c>
    </row>
    <row r="8756" spans="1:2" x14ac:dyDescent="0.15">
      <c r="A8756">
        <v>87.54</v>
      </c>
      <c r="B8756">
        <v>6.9130969999999996</v>
      </c>
    </row>
    <row r="8757" spans="1:2" x14ac:dyDescent="0.15">
      <c r="A8757">
        <v>87.55</v>
      </c>
      <c r="B8757">
        <v>4.5800970000000003</v>
      </c>
    </row>
    <row r="8758" spans="1:2" x14ac:dyDescent="0.15">
      <c r="A8758">
        <v>87.56</v>
      </c>
      <c r="B8758">
        <v>4.7321970000000002</v>
      </c>
    </row>
    <row r="8759" spans="1:2" x14ac:dyDescent="0.15">
      <c r="A8759">
        <v>87.57</v>
      </c>
      <c r="B8759">
        <v>9.1390969999999996</v>
      </c>
    </row>
    <row r="8760" spans="1:2" x14ac:dyDescent="0.15">
      <c r="A8760">
        <v>87.58</v>
      </c>
      <c r="B8760">
        <v>3.776297</v>
      </c>
    </row>
    <row r="8761" spans="1:2" x14ac:dyDescent="0.15">
      <c r="A8761">
        <v>87.59</v>
      </c>
      <c r="B8761">
        <v>-8.5207029999999992</v>
      </c>
    </row>
    <row r="8762" spans="1:2" x14ac:dyDescent="0.15">
      <c r="A8762">
        <v>87.6</v>
      </c>
      <c r="B8762">
        <v>-8.8516030000000008</v>
      </c>
    </row>
    <row r="8763" spans="1:2" x14ac:dyDescent="0.15">
      <c r="A8763">
        <v>87.61</v>
      </c>
      <c r="B8763">
        <v>-4.896903</v>
      </c>
    </row>
    <row r="8764" spans="1:2" x14ac:dyDescent="0.15">
      <c r="A8764">
        <v>87.62</v>
      </c>
      <c r="B8764">
        <v>-5.2163029999999999</v>
      </c>
    </row>
    <row r="8765" spans="1:2" x14ac:dyDescent="0.15">
      <c r="A8765">
        <v>87.63</v>
      </c>
      <c r="B8765">
        <v>-3.0190030000000001</v>
      </c>
    </row>
    <row r="8766" spans="1:2" x14ac:dyDescent="0.15">
      <c r="A8766">
        <v>87.64</v>
      </c>
      <c r="B8766">
        <v>-0.57910260000000002</v>
      </c>
    </row>
    <row r="8767" spans="1:2" x14ac:dyDescent="0.15">
      <c r="A8767">
        <v>87.65</v>
      </c>
      <c r="B8767">
        <v>-1.979703</v>
      </c>
    </row>
    <row r="8768" spans="1:2" x14ac:dyDescent="0.15">
      <c r="A8768">
        <v>87.66</v>
      </c>
      <c r="B8768">
        <v>-2.3333029999999999</v>
      </c>
    </row>
    <row r="8769" spans="1:2" x14ac:dyDescent="0.15">
      <c r="A8769">
        <v>87.67</v>
      </c>
      <c r="B8769">
        <v>1.8260970000000001</v>
      </c>
    </row>
    <row r="8770" spans="1:2" x14ac:dyDescent="0.15">
      <c r="A8770">
        <v>87.68</v>
      </c>
      <c r="B8770">
        <v>6.8451969999999998</v>
      </c>
    </row>
    <row r="8771" spans="1:2" x14ac:dyDescent="0.15">
      <c r="A8771">
        <v>87.69</v>
      </c>
      <c r="B8771">
        <v>4.2751970000000004</v>
      </c>
    </row>
    <row r="8772" spans="1:2" x14ac:dyDescent="0.15">
      <c r="A8772">
        <v>87.7</v>
      </c>
      <c r="B8772">
        <v>-2.6893030000000002</v>
      </c>
    </row>
    <row r="8773" spans="1:2" x14ac:dyDescent="0.15">
      <c r="A8773">
        <v>87.71</v>
      </c>
      <c r="B8773">
        <v>-1.0980030000000001</v>
      </c>
    </row>
    <row r="8774" spans="1:2" x14ac:dyDescent="0.15">
      <c r="A8774">
        <v>87.72</v>
      </c>
      <c r="B8774">
        <v>2.8378969999999999</v>
      </c>
    </row>
    <row r="8775" spans="1:2" x14ac:dyDescent="0.15">
      <c r="A8775">
        <v>87.73</v>
      </c>
      <c r="B8775">
        <v>2.7799969999999998</v>
      </c>
    </row>
    <row r="8776" spans="1:2" x14ac:dyDescent="0.15">
      <c r="A8776">
        <v>87.74</v>
      </c>
      <c r="B8776">
        <v>3.405097</v>
      </c>
    </row>
    <row r="8777" spans="1:2" x14ac:dyDescent="0.15">
      <c r="A8777">
        <v>87.75</v>
      </c>
      <c r="B8777">
        <v>2.0663969999999998</v>
      </c>
    </row>
    <row r="8778" spans="1:2" x14ac:dyDescent="0.15">
      <c r="A8778">
        <v>87.76</v>
      </c>
      <c r="B8778">
        <v>-0.52440260000000005</v>
      </c>
    </row>
    <row r="8779" spans="1:2" x14ac:dyDescent="0.15">
      <c r="A8779">
        <v>87.77</v>
      </c>
      <c r="B8779">
        <v>-1.919403</v>
      </c>
    </row>
    <row r="8780" spans="1:2" x14ac:dyDescent="0.15">
      <c r="A8780">
        <v>87.78</v>
      </c>
      <c r="B8780">
        <v>-1.1562030000000001</v>
      </c>
    </row>
    <row r="8781" spans="1:2" x14ac:dyDescent="0.15">
      <c r="A8781">
        <v>87.79</v>
      </c>
      <c r="B8781">
        <v>2.4299970000000002</v>
      </c>
    </row>
    <row r="8782" spans="1:2" x14ac:dyDescent="0.15">
      <c r="A8782">
        <v>87.8</v>
      </c>
      <c r="B8782">
        <v>2.2575970000000001</v>
      </c>
    </row>
    <row r="8783" spans="1:2" x14ac:dyDescent="0.15">
      <c r="A8783">
        <v>87.81</v>
      </c>
      <c r="B8783">
        <v>-0.75710259999999996</v>
      </c>
    </row>
    <row r="8784" spans="1:2" x14ac:dyDescent="0.15">
      <c r="A8784">
        <v>87.82</v>
      </c>
      <c r="B8784">
        <v>-0.63100259999999997</v>
      </c>
    </row>
    <row r="8785" spans="1:2" x14ac:dyDescent="0.15">
      <c r="A8785">
        <v>87.83</v>
      </c>
      <c r="B8785">
        <v>0.2442974</v>
      </c>
    </row>
    <row r="8786" spans="1:2" x14ac:dyDescent="0.15">
      <c r="A8786">
        <v>87.84</v>
      </c>
      <c r="B8786">
        <v>1.337197</v>
      </c>
    </row>
    <row r="8787" spans="1:2" x14ac:dyDescent="0.15">
      <c r="A8787">
        <v>87.85</v>
      </c>
      <c r="B8787">
        <v>3.0901969999999999</v>
      </c>
    </row>
    <row r="8788" spans="1:2" x14ac:dyDescent="0.15">
      <c r="A8788">
        <v>87.86</v>
      </c>
      <c r="B8788">
        <v>4.0939969999999999</v>
      </c>
    </row>
    <row r="8789" spans="1:2" x14ac:dyDescent="0.15">
      <c r="A8789">
        <v>87.87</v>
      </c>
      <c r="B8789">
        <v>5.105397</v>
      </c>
    </row>
    <row r="8790" spans="1:2" x14ac:dyDescent="0.15">
      <c r="A8790">
        <v>87.88</v>
      </c>
      <c r="B8790">
        <v>1.6161970000000001</v>
      </c>
    </row>
    <row r="8791" spans="1:2" x14ac:dyDescent="0.15">
      <c r="A8791">
        <v>87.89</v>
      </c>
      <c r="B8791">
        <v>-3.5111029999999999</v>
      </c>
    </row>
    <row r="8792" spans="1:2" x14ac:dyDescent="0.15">
      <c r="A8792">
        <v>87.9</v>
      </c>
      <c r="B8792">
        <v>-2.2379030000000002</v>
      </c>
    </row>
    <row r="8793" spans="1:2" x14ac:dyDescent="0.15">
      <c r="A8793">
        <v>87.91</v>
      </c>
      <c r="B8793">
        <v>-0.28730260000000002</v>
      </c>
    </row>
    <row r="8794" spans="1:2" x14ac:dyDescent="0.15">
      <c r="A8794">
        <v>87.92</v>
      </c>
      <c r="B8794">
        <v>-0.73990259999999997</v>
      </c>
    </row>
    <row r="8795" spans="1:2" x14ac:dyDescent="0.15">
      <c r="A8795">
        <v>87.93</v>
      </c>
      <c r="B8795">
        <v>-2.3173029999999999</v>
      </c>
    </row>
    <row r="8796" spans="1:2" x14ac:dyDescent="0.15">
      <c r="A8796">
        <v>87.94</v>
      </c>
      <c r="B8796">
        <v>-5.7746029999999999</v>
      </c>
    </row>
    <row r="8797" spans="1:2" x14ac:dyDescent="0.15">
      <c r="A8797">
        <v>87.95</v>
      </c>
      <c r="B8797">
        <v>-4.2024030000000003</v>
      </c>
    </row>
    <row r="8798" spans="1:2" x14ac:dyDescent="0.15">
      <c r="A8798">
        <v>87.96</v>
      </c>
      <c r="B8798">
        <v>0.79749740000000002</v>
      </c>
    </row>
    <row r="8799" spans="1:2" x14ac:dyDescent="0.15">
      <c r="A8799">
        <v>87.97</v>
      </c>
      <c r="B8799">
        <v>0.24869740000000001</v>
      </c>
    </row>
    <row r="8800" spans="1:2" x14ac:dyDescent="0.15">
      <c r="A8800">
        <v>87.98</v>
      </c>
      <c r="B8800">
        <v>-4.1282030000000001</v>
      </c>
    </row>
    <row r="8801" spans="1:2" x14ac:dyDescent="0.15">
      <c r="A8801">
        <v>87.99</v>
      </c>
      <c r="B8801">
        <v>-6.3602030000000003</v>
      </c>
    </row>
    <row r="8802" spans="1:2" x14ac:dyDescent="0.15">
      <c r="A8802">
        <v>88</v>
      </c>
      <c r="B8802">
        <v>-2.9380030000000001</v>
      </c>
    </row>
    <row r="8803" spans="1:2" x14ac:dyDescent="0.15">
      <c r="A8803">
        <v>88.01</v>
      </c>
      <c r="B8803">
        <v>1.873197</v>
      </c>
    </row>
    <row r="8804" spans="1:2" x14ac:dyDescent="0.15">
      <c r="A8804">
        <v>88.02</v>
      </c>
      <c r="B8804">
        <v>3.6161970000000001</v>
      </c>
    </row>
    <row r="8805" spans="1:2" x14ac:dyDescent="0.15">
      <c r="A8805">
        <v>88.03</v>
      </c>
      <c r="B8805">
        <v>8.9298970000000004</v>
      </c>
    </row>
    <row r="8806" spans="1:2" x14ac:dyDescent="0.15">
      <c r="A8806">
        <v>88.04</v>
      </c>
      <c r="B8806">
        <v>12.5936</v>
      </c>
    </row>
    <row r="8807" spans="1:2" x14ac:dyDescent="0.15">
      <c r="A8807">
        <v>88.05</v>
      </c>
      <c r="B8807">
        <v>2.8298969999999999</v>
      </c>
    </row>
    <row r="8808" spans="1:2" x14ac:dyDescent="0.15">
      <c r="A8808">
        <v>88.06</v>
      </c>
      <c r="B8808">
        <v>-5.0015029999999996</v>
      </c>
    </row>
    <row r="8809" spans="1:2" x14ac:dyDescent="0.15">
      <c r="A8809">
        <v>88.07</v>
      </c>
      <c r="B8809">
        <v>-0.63420259999999995</v>
      </c>
    </row>
    <row r="8810" spans="1:2" x14ac:dyDescent="0.15">
      <c r="A8810">
        <v>88.08</v>
      </c>
      <c r="B8810">
        <v>-0.1400026</v>
      </c>
    </row>
    <row r="8811" spans="1:2" x14ac:dyDescent="0.15">
      <c r="A8811">
        <v>88.09</v>
      </c>
      <c r="B8811">
        <v>-4.870603</v>
      </c>
    </row>
    <row r="8812" spans="1:2" x14ac:dyDescent="0.15">
      <c r="A8812">
        <v>88.1</v>
      </c>
      <c r="B8812">
        <v>-2.9400029999999999</v>
      </c>
    </row>
    <row r="8813" spans="1:2" x14ac:dyDescent="0.15">
      <c r="A8813">
        <v>88.11</v>
      </c>
      <c r="B8813">
        <v>0.42029739999999999</v>
      </c>
    </row>
    <row r="8814" spans="1:2" x14ac:dyDescent="0.15">
      <c r="A8814">
        <v>88.12</v>
      </c>
      <c r="B8814">
        <v>-2.7544029999999999</v>
      </c>
    </row>
    <row r="8815" spans="1:2" x14ac:dyDescent="0.15">
      <c r="A8815">
        <v>88.13</v>
      </c>
      <c r="B8815">
        <v>-2.9807030000000001</v>
      </c>
    </row>
    <row r="8816" spans="1:2" x14ac:dyDescent="0.15">
      <c r="A8816">
        <v>88.14</v>
      </c>
      <c r="B8816">
        <v>4.6116970000000004</v>
      </c>
    </row>
    <row r="8817" spans="1:2" x14ac:dyDescent="0.15">
      <c r="A8817">
        <v>88.15</v>
      </c>
      <c r="B8817">
        <v>6.9142970000000004</v>
      </c>
    </row>
    <row r="8818" spans="1:2" x14ac:dyDescent="0.15">
      <c r="A8818">
        <v>88.16</v>
      </c>
      <c r="B8818">
        <v>1.383497</v>
      </c>
    </row>
    <row r="8819" spans="1:2" x14ac:dyDescent="0.15">
      <c r="A8819">
        <v>88.17</v>
      </c>
      <c r="B8819">
        <v>1.2373970000000001</v>
      </c>
    </row>
    <row r="8820" spans="1:2" x14ac:dyDescent="0.15">
      <c r="A8820">
        <v>88.18</v>
      </c>
      <c r="B8820">
        <v>4.5549970000000002</v>
      </c>
    </row>
    <row r="8821" spans="1:2" x14ac:dyDescent="0.15">
      <c r="A8821">
        <v>88.19</v>
      </c>
      <c r="B8821">
        <v>2.184097</v>
      </c>
    </row>
    <row r="8822" spans="1:2" x14ac:dyDescent="0.15">
      <c r="A8822">
        <v>88.2</v>
      </c>
      <c r="B8822">
        <v>-2.687303</v>
      </c>
    </row>
    <row r="8823" spans="1:2" x14ac:dyDescent="0.15">
      <c r="A8823">
        <v>88.21</v>
      </c>
      <c r="B8823">
        <v>-4.9584029999999997</v>
      </c>
    </row>
    <row r="8824" spans="1:2" x14ac:dyDescent="0.15">
      <c r="A8824">
        <v>88.22</v>
      </c>
      <c r="B8824">
        <v>-0.84810260000000004</v>
      </c>
    </row>
    <row r="8825" spans="1:2" x14ac:dyDescent="0.15">
      <c r="A8825">
        <v>88.23</v>
      </c>
      <c r="B8825">
        <v>3.278197</v>
      </c>
    </row>
    <row r="8826" spans="1:2" x14ac:dyDescent="0.15">
      <c r="A8826">
        <v>88.24</v>
      </c>
      <c r="B8826">
        <v>-0.58790260000000005</v>
      </c>
    </row>
    <row r="8827" spans="1:2" x14ac:dyDescent="0.15">
      <c r="A8827">
        <v>88.25</v>
      </c>
      <c r="B8827">
        <v>-4.7636029999999998</v>
      </c>
    </row>
    <row r="8828" spans="1:2" x14ac:dyDescent="0.15">
      <c r="A8828">
        <v>88.26</v>
      </c>
      <c r="B8828">
        <v>-2.1409029999999998</v>
      </c>
    </row>
    <row r="8829" spans="1:2" x14ac:dyDescent="0.15">
      <c r="A8829">
        <v>88.27</v>
      </c>
      <c r="B8829">
        <v>2.1309969999999998</v>
      </c>
    </row>
    <row r="8830" spans="1:2" x14ac:dyDescent="0.15">
      <c r="A8830">
        <v>88.28</v>
      </c>
      <c r="B8830">
        <v>1.0984970000000001</v>
      </c>
    </row>
    <row r="8831" spans="1:2" x14ac:dyDescent="0.15">
      <c r="A8831">
        <v>88.29</v>
      </c>
      <c r="B8831">
        <v>-1.907003</v>
      </c>
    </row>
    <row r="8832" spans="1:2" x14ac:dyDescent="0.15">
      <c r="A8832">
        <v>88.3</v>
      </c>
      <c r="B8832">
        <v>-0.49730259999999998</v>
      </c>
    </row>
    <row r="8833" spans="1:2" x14ac:dyDescent="0.15">
      <c r="A8833">
        <v>88.31</v>
      </c>
      <c r="B8833">
        <v>2.0168970000000002</v>
      </c>
    </row>
    <row r="8834" spans="1:2" x14ac:dyDescent="0.15">
      <c r="A8834">
        <v>88.32</v>
      </c>
      <c r="B8834">
        <v>0.58039739999999995</v>
      </c>
    </row>
    <row r="8835" spans="1:2" x14ac:dyDescent="0.15">
      <c r="A8835">
        <v>88.33</v>
      </c>
      <c r="B8835">
        <v>0.9287974</v>
      </c>
    </row>
    <row r="8836" spans="1:2" x14ac:dyDescent="0.15">
      <c r="A8836">
        <v>88.34</v>
      </c>
      <c r="B8836">
        <v>6.0888970000000002</v>
      </c>
    </row>
    <row r="8837" spans="1:2" x14ac:dyDescent="0.15">
      <c r="A8837">
        <v>88.35</v>
      </c>
      <c r="B8837">
        <v>5.0514970000000003</v>
      </c>
    </row>
    <row r="8838" spans="1:2" x14ac:dyDescent="0.15">
      <c r="A8838">
        <v>88.36</v>
      </c>
      <c r="B8838">
        <v>-1.066003</v>
      </c>
    </row>
    <row r="8839" spans="1:2" x14ac:dyDescent="0.15">
      <c r="A8839">
        <v>88.37</v>
      </c>
      <c r="B8839">
        <v>-2.219103</v>
      </c>
    </row>
    <row r="8840" spans="1:2" x14ac:dyDescent="0.15">
      <c r="A8840">
        <v>88.38</v>
      </c>
      <c r="B8840">
        <v>-3.070103</v>
      </c>
    </row>
    <row r="8841" spans="1:2" x14ac:dyDescent="0.15">
      <c r="A8841">
        <v>88.39</v>
      </c>
      <c r="B8841">
        <v>-4.9109030000000002</v>
      </c>
    </row>
    <row r="8842" spans="1:2" x14ac:dyDescent="0.15">
      <c r="A8842">
        <v>88.4</v>
      </c>
      <c r="B8842">
        <v>-3.4525030000000001</v>
      </c>
    </row>
    <row r="8843" spans="1:2" x14ac:dyDescent="0.15">
      <c r="A8843">
        <v>88.41</v>
      </c>
      <c r="B8843">
        <v>-1.5594030000000001</v>
      </c>
    </row>
    <row r="8844" spans="1:2" x14ac:dyDescent="0.15">
      <c r="A8844">
        <v>88.42</v>
      </c>
      <c r="B8844">
        <v>2.2335970000000001</v>
      </c>
    </row>
    <row r="8845" spans="1:2" x14ac:dyDescent="0.15">
      <c r="A8845">
        <v>88.43</v>
      </c>
      <c r="B8845">
        <v>4.4918969999999998</v>
      </c>
    </row>
    <row r="8846" spans="1:2" x14ac:dyDescent="0.15">
      <c r="A8846">
        <v>88.44</v>
      </c>
      <c r="B8846">
        <v>-2.7169029999999998</v>
      </c>
    </row>
    <row r="8847" spans="1:2" x14ac:dyDescent="0.15">
      <c r="A8847">
        <v>88.45</v>
      </c>
      <c r="B8847">
        <v>-8.0749030000000008</v>
      </c>
    </row>
    <row r="8848" spans="1:2" x14ac:dyDescent="0.15">
      <c r="A8848">
        <v>88.46</v>
      </c>
      <c r="B8848">
        <v>-3.0769030000000002</v>
      </c>
    </row>
    <row r="8849" spans="1:2" x14ac:dyDescent="0.15">
      <c r="A8849">
        <v>88.47</v>
      </c>
      <c r="B8849">
        <v>1.604997</v>
      </c>
    </row>
    <row r="8850" spans="1:2" x14ac:dyDescent="0.15">
      <c r="A8850">
        <v>88.48</v>
      </c>
      <c r="B8850">
        <v>3.6301969999999999</v>
      </c>
    </row>
    <row r="8851" spans="1:2" x14ac:dyDescent="0.15">
      <c r="A8851">
        <v>88.49</v>
      </c>
      <c r="B8851">
        <v>1.362697</v>
      </c>
    </row>
    <row r="8852" spans="1:2" x14ac:dyDescent="0.15">
      <c r="A8852">
        <v>88.5</v>
      </c>
      <c r="B8852">
        <v>-6.4192030000000004</v>
      </c>
    </row>
    <row r="8853" spans="1:2" x14ac:dyDescent="0.15">
      <c r="A8853">
        <v>88.51</v>
      </c>
      <c r="B8853">
        <v>-8.0701029999999996</v>
      </c>
    </row>
    <row r="8854" spans="1:2" x14ac:dyDescent="0.15">
      <c r="A8854">
        <v>88.52</v>
      </c>
      <c r="B8854">
        <v>-1.3155030000000001</v>
      </c>
    </row>
    <row r="8855" spans="1:2" x14ac:dyDescent="0.15">
      <c r="A8855">
        <v>88.53</v>
      </c>
      <c r="B8855">
        <v>6.7785970000000004</v>
      </c>
    </row>
    <row r="8856" spans="1:2" x14ac:dyDescent="0.15">
      <c r="A8856">
        <v>88.54</v>
      </c>
      <c r="B8856">
        <v>11.5854</v>
      </c>
    </row>
    <row r="8857" spans="1:2" x14ac:dyDescent="0.15">
      <c r="A8857">
        <v>88.55</v>
      </c>
      <c r="B8857">
        <v>7.2954970000000001</v>
      </c>
    </row>
    <row r="8858" spans="1:2" x14ac:dyDescent="0.15">
      <c r="A8858">
        <v>88.56</v>
      </c>
      <c r="B8858">
        <v>-2.9827029999999999</v>
      </c>
    </row>
    <row r="8859" spans="1:2" x14ac:dyDescent="0.15">
      <c r="A8859">
        <v>88.57</v>
      </c>
      <c r="B8859">
        <v>-7.3317030000000001</v>
      </c>
    </row>
    <row r="8860" spans="1:2" x14ac:dyDescent="0.15">
      <c r="A8860">
        <v>88.58</v>
      </c>
      <c r="B8860">
        <v>-3.1619030000000001</v>
      </c>
    </row>
    <row r="8861" spans="1:2" x14ac:dyDescent="0.15">
      <c r="A8861">
        <v>88.59</v>
      </c>
      <c r="B8861">
        <v>2.4730970000000001</v>
      </c>
    </row>
    <row r="8862" spans="1:2" x14ac:dyDescent="0.15">
      <c r="A8862">
        <v>88.6</v>
      </c>
      <c r="B8862">
        <v>3.4429970000000001</v>
      </c>
    </row>
    <row r="8863" spans="1:2" x14ac:dyDescent="0.15">
      <c r="A8863">
        <v>88.61</v>
      </c>
      <c r="B8863">
        <v>0.94599739999999999</v>
      </c>
    </row>
    <row r="8864" spans="1:2" x14ac:dyDescent="0.15">
      <c r="A8864">
        <v>88.62</v>
      </c>
      <c r="B8864">
        <v>0.21919739999999999</v>
      </c>
    </row>
    <row r="8865" spans="1:2" x14ac:dyDescent="0.15">
      <c r="A8865">
        <v>88.63</v>
      </c>
      <c r="B8865">
        <v>0.58479740000000002</v>
      </c>
    </row>
    <row r="8866" spans="1:2" x14ac:dyDescent="0.15">
      <c r="A8866">
        <v>88.64</v>
      </c>
      <c r="B8866">
        <v>0.1149974</v>
      </c>
    </row>
    <row r="8867" spans="1:2" x14ac:dyDescent="0.15">
      <c r="A8867">
        <v>88.65</v>
      </c>
      <c r="B8867">
        <v>-1.3434029999999999</v>
      </c>
    </row>
    <row r="8868" spans="1:2" x14ac:dyDescent="0.15">
      <c r="A8868">
        <v>88.66</v>
      </c>
      <c r="B8868">
        <v>-3.0509029999999999</v>
      </c>
    </row>
    <row r="8869" spans="1:2" x14ac:dyDescent="0.15">
      <c r="A8869">
        <v>88.67</v>
      </c>
      <c r="B8869">
        <v>-4.2811029999999999</v>
      </c>
    </row>
    <row r="8870" spans="1:2" x14ac:dyDescent="0.15">
      <c r="A8870">
        <v>88.68</v>
      </c>
      <c r="B8870">
        <v>-6.2871030000000001</v>
      </c>
    </row>
    <row r="8871" spans="1:2" x14ac:dyDescent="0.15">
      <c r="A8871">
        <v>88.69</v>
      </c>
      <c r="B8871">
        <v>-4.5701029999999996</v>
      </c>
    </row>
    <row r="8872" spans="1:2" x14ac:dyDescent="0.15">
      <c r="A8872">
        <v>88.7</v>
      </c>
      <c r="B8872">
        <v>1.496397</v>
      </c>
    </row>
    <row r="8873" spans="1:2" x14ac:dyDescent="0.15">
      <c r="A8873">
        <v>88.71</v>
      </c>
      <c r="B8873">
        <v>3.790997</v>
      </c>
    </row>
    <row r="8874" spans="1:2" x14ac:dyDescent="0.15">
      <c r="A8874">
        <v>88.72</v>
      </c>
      <c r="B8874">
        <v>1.256497</v>
      </c>
    </row>
    <row r="8875" spans="1:2" x14ac:dyDescent="0.15">
      <c r="A8875">
        <v>88.73</v>
      </c>
      <c r="B8875">
        <v>-1.1419029999999999</v>
      </c>
    </row>
    <row r="8876" spans="1:2" x14ac:dyDescent="0.15">
      <c r="A8876">
        <v>88.74</v>
      </c>
      <c r="B8876">
        <v>-2.0232030000000001</v>
      </c>
    </row>
    <row r="8877" spans="1:2" x14ac:dyDescent="0.15">
      <c r="A8877">
        <v>88.75</v>
      </c>
      <c r="B8877">
        <v>0.1832974</v>
      </c>
    </row>
    <row r="8878" spans="1:2" x14ac:dyDescent="0.15">
      <c r="A8878">
        <v>88.76</v>
      </c>
      <c r="B8878">
        <v>1.0154970000000001</v>
      </c>
    </row>
    <row r="8879" spans="1:2" x14ac:dyDescent="0.15">
      <c r="A8879">
        <v>88.77</v>
      </c>
      <c r="B8879">
        <v>-4.145003</v>
      </c>
    </row>
    <row r="8880" spans="1:2" x14ac:dyDescent="0.15">
      <c r="A8880">
        <v>88.78</v>
      </c>
      <c r="B8880">
        <v>-3.125203</v>
      </c>
    </row>
    <row r="8881" spans="1:2" x14ac:dyDescent="0.15">
      <c r="A8881">
        <v>88.79</v>
      </c>
      <c r="B8881">
        <v>3.292497</v>
      </c>
    </row>
    <row r="8882" spans="1:2" x14ac:dyDescent="0.15">
      <c r="A8882">
        <v>88.8</v>
      </c>
      <c r="B8882">
        <v>2.2351969999999999</v>
      </c>
    </row>
    <row r="8883" spans="1:2" x14ac:dyDescent="0.15">
      <c r="A8883">
        <v>88.81</v>
      </c>
      <c r="B8883">
        <v>-1.4368030000000001</v>
      </c>
    </row>
    <row r="8884" spans="1:2" x14ac:dyDescent="0.15">
      <c r="A8884">
        <v>88.82</v>
      </c>
      <c r="B8884">
        <v>0.54489739999999998</v>
      </c>
    </row>
    <row r="8885" spans="1:2" x14ac:dyDescent="0.15">
      <c r="A8885">
        <v>88.83</v>
      </c>
      <c r="B8885">
        <v>3.5423969999999998</v>
      </c>
    </row>
    <row r="8886" spans="1:2" x14ac:dyDescent="0.15">
      <c r="A8886">
        <v>88.84</v>
      </c>
      <c r="B8886">
        <v>2.2124969999999999</v>
      </c>
    </row>
    <row r="8887" spans="1:2" x14ac:dyDescent="0.15">
      <c r="A8887">
        <v>88.85</v>
      </c>
      <c r="B8887">
        <v>1.4209970000000001</v>
      </c>
    </row>
    <row r="8888" spans="1:2" x14ac:dyDescent="0.15">
      <c r="A8888">
        <v>88.86</v>
      </c>
      <c r="B8888">
        <v>3.0286970000000002</v>
      </c>
    </row>
    <row r="8889" spans="1:2" x14ac:dyDescent="0.15">
      <c r="A8889">
        <v>88.87</v>
      </c>
      <c r="B8889">
        <v>2.2822969999999998</v>
      </c>
    </row>
    <row r="8890" spans="1:2" x14ac:dyDescent="0.15">
      <c r="A8890">
        <v>88.88</v>
      </c>
      <c r="B8890">
        <v>-1.5697030000000001</v>
      </c>
    </row>
    <row r="8891" spans="1:2" x14ac:dyDescent="0.15">
      <c r="A8891">
        <v>88.89</v>
      </c>
      <c r="B8891">
        <v>-4.0029029999999999</v>
      </c>
    </row>
    <row r="8892" spans="1:2" x14ac:dyDescent="0.15">
      <c r="A8892">
        <v>88.9</v>
      </c>
      <c r="B8892">
        <v>-3.0366029999999999</v>
      </c>
    </row>
    <row r="8893" spans="1:2" x14ac:dyDescent="0.15">
      <c r="A8893">
        <v>88.91</v>
      </c>
      <c r="B8893">
        <v>-2.209603</v>
      </c>
    </row>
    <row r="8894" spans="1:2" x14ac:dyDescent="0.15">
      <c r="A8894">
        <v>88.92</v>
      </c>
      <c r="B8894">
        <v>-2.904903</v>
      </c>
    </row>
    <row r="8895" spans="1:2" x14ac:dyDescent="0.15">
      <c r="A8895">
        <v>88.93</v>
      </c>
      <c r="B8895">
        <v>-1.711803</v>
      </c>
    </row>
    <row r="8896" spans="1:2" x14ac:dyDescent="0.15">
      <c r="A8896">
        <v>88.94</v>
      </c>
      <c r="B8896">
        <v>2.1297969999999999</v>
      </c>
    </row>
    <row r="8897" spans="1:2" x14ac:dyDescent="0.15">
      <c r="A8897">
        <v>88.95</v>
      </c>
      <c r="B8897">
        <v>2.3453970000000002</v>
      </c>
    </row>
    <row r="8898" spans="1:2" x14ac:dyDescent="0.15">
      <c r="A8898">
        <v>88.96</v>
      </c>
      <c r="B8898">
        <v>0.78719740000000005</v>
      </c>
    </row>
    <row r="8899" spans="1:2" x14ac:dyDescent="0.15">
      <c r="A8899">
        <v>88.97</v>
      </c>
      <c r="B8899">
        <v>2.482297</v>
      </c>
    </row>
    <row r="8900" spans="1:2" x14ac:dyDescent="0.15">
      <c r="A8900">
        <v>88.98</v>
      </c>
      <c r="B8900">
        <v>1.6703969999999999</v>
      </c>
    </row>
    <row r="8901" spans="1:2" x14ac:dyDescent="0.15">
      <c r="A8901">
        <v>88.99</v>
      </c>
      <c r="B8901">
        <v>0.55129740000000005</v>
      </c>
    </row>
    <row r="8902" spans="1:2" x14ac:dyDescent="0.15">
      <c r="A8902">
        <v>89</v>
      </c>
      <c r="B8902">
        <v>2.5776970000000001</v>
      </c>
    </row>
    <row r="8903" spans="1:2" x14ac:dyDescent="0.15">
      <c r="A8903">
        <v>89.01</v>
      </c>
      <c r="B8903">
        <v>1.4855970000000001</v>
      </c>
    </row>
    <row r="8904" spans="1:2" x14ac:dyDescent="0.15">
      <c r="A8904">
        <v>89.02</v>
      </c>
      <c r="B8904">
        <v>-0.72120260000000003</v>
      </c>
    </row>
    <row r="8905" spans="1:2" x14ac:dyDescent="0.15">
      <c r="A8905">
        <v>89.03</v>
      </c>
      <c r="B8905">
        <v>0.17009740000000001</v>
      </c>
    </row>
    <row r="8906" spans="1:2" x14ac:dyDescent="0.15">
      <c r="A8906">
        <v>89.04</v>
      </c>
      <c r="B8906">
        <v>1.5414969999999999</v>
      </c>
    </row>
    <row r="8907" spans="1:2" x14ac:dyDescent="0.15">
      <c r="A8907">
        <v>89.05</v>
      </c>
      <c r="B8907">
        <v>0.50179739999999995</v>
      </c>
    </row>
    <row r="8908" spans="1:2" x14ac:dyDescent="0.15">
      <c r="A8908">
        <v>89.06</v>
      </c>
      <c r="B8908">
        <v>-1.9405030000000001</v>
      </c>
    </row>
    <row r="8909" spans="1:2" x14ac:dyDescent="0.15">
      <c r="A8909">
        <v>89.07</v>
      </c>
      <c r="B8909">
        <v>-1.213303</v>
      </c>
    </row>
    <row r="8910" spans="1:2" x14ac:dyDescent="0.15">
      <c r="A8910">
        <v>89.08</v>
      </c>
      <c r="B8910">
        <v>0.63229740000000001</v>
      </c>
    </row>
    <row r="8911" spans="1:2" x14ac:dyDescent="0.15">
      <c r="A8911">
        <v>89.09</v>
      </c>
      <c r="B8911">
        <v>-2.1445029999999998</v>
      </c>
    </row>
    <row r="8912" spans="1:2" x14ac:dyDescent="0.15">
      <c r="A8912">
        <v>89.1</v>
      </c>
      <c r="B8912">
        <v>-4.4040030000000003</v>
      </c>
    </row>
    <row r="8913" spans="1:2" x14ac:dyDescent="0.15">
      <c r="A8913">
        <v>89.11</v>
      </c>
      <c r="B8913">
        <v>-1.290003</v>
      </c>
    </row>
    <row r="8914" spans="1:2" x14ac:dyDescent="0.15">
      <c r="A8914">
        <v>89.12</v>
      </c>
      <c r="B8914">
        <v>0.91489739999999997</v>
      </c>
    </row>
    <row r="8915" spans="1:2" x14ac:dyDescent="0.15">
      <c r="A8915">
        <v>89.13</v>
      </c>
      <c r="B8915">
        <v>1.2273970000000001</v>
      </c>
    </row>
    <row r="8916" spans="1:2" x14ac:dyDescent="0.15">
      <c r="A8916">
        <v>89.14</v>
      </c>
      <c r="B8916">
        <v>3.5618970000000001</v>
      </c>
    </row>
    <row r="8917" spans="1:2" x14ac:dyDescent="0.15">
      <c r="A8917">
        <v>89.15</v>
      </c>
      <c r="B8917">
        <v>5.7140969999999998</v>
      </c>
    </row>
    <row r="8918" spans="1:2" x14ac:dyDescent="0.15">
      <c r="A8918">
        <v>89.16</v>
      </c>
      <c r="B8918">
        <v>3.6624970000000001</v>
      </c>
    </row>
    <row r="8919" spans="1:2" x14ac:dyDescent="0.15">
      <c r="A8919">
        <v>89.17</v>
      </c>
      <c r="B8919">
        <v>-1.0956030000000001</v>
      </c>
    </row>
    <row r="8920" spans="1:2" x14ac:dyDescent="0.15">
      <c r="A8920">
        <v>89.18</v>
      </c>
      <c r="B8920">
        <v>-3.1356030000000001</v>
      </c>
    </row>
    <row r="8921" spans="1:2" x14ac:dyDescent="0.15">
      <c r="A8921">
        <v>89.19</v>
      </c>
      <c r="B8921">
        <v>0.93319739999999995</v>
      </c>
    </row>
    <row r="8922" spans="1:2" x14ac:dyDescent="0.15">
      <c r="A8922">
        <v>89.2</v>
      </c>
      <c r="B8922">
        <v>7.0487970000000004</v>
      </c>
    </row>
    <row r="8923" spans="1:2" x14ac:dyDescent="0.15">
      <c r="A8923">
        <v>89.21</v>
      </c>
      <c r="B8923">
        <v>6.3135969999999997</v>
      </c>
    </row>
    <row r="8924" spans="1:2" x14ac:dyDescent="0.15">
      <c r="A8924">
        <v>89.22</v>
      </c>
      <c r="B8924">
        <v>0.37839739999999999</v>
      </c>
    </row>
    <row r="8925" spans="1:2" x14ac:dyDescent="0.15">
      <c r="A8925">
        <v>89.23</v>
      </c>
      <c r="B8925">
        <v>-3.276103</v>
      </c>
    </row>
    <row r="8926" spans="1:2" x14ac:dyDescent="0.15">
      <c r="A8926">
        <v>89.24</v>
      </c>
      <c r="B8926">
        <v>-2.1273029999999999</v>
      </c>
    </row>
    <row r="8927" spans="1:2" x14ac:dyDescent="0.15">
      <c r="A8927">
        <v>89.25</v>
      </c>
      <c r="B8927">
        <v>2.3672970000000002</v>
      </c>
    </row>
    <row r="8928" spans="1:2" x14ac:dyDescent="0.15">
      <c r="A8928">
        <v>89.26</v>
      </c>
      <c r="B8928">
        <v>2.7807970000000002</v>
      </c>
    </row>
    <row r="8929" spans="1:2" x14ac:dyDescent="0.15">
      <c r="A8929">
        <v>89.27</v>
      </c>
      <c r="B8929">
        <v>-3.9119030000000001</v>
      </c>
    </row>
    <row r="8930" spans="1:2" x14ac:dyDescent="0.15">
      <c r="A8930">
        <v>89.28</v>
      </c>
      <c r="B8930">
        <v>-6.5801030000000003</v>
      </c>
    </row>
    <row r="8931" spans="1:2" x14ac:dyDescent="0.15">
      <c r="A8931">
        <v>89.29</v>
      </c>
      <c r="B8931">
        <v>-1.7749029999999999</v>
      </c>
    </row>
    <row r="8932" spans="1:2" x14ac:dyDescent="0.15">
      <c r="A8932">
        <v>89.3</v>
      </c>
      <c r="B8932">
        <v>1.9705969999999999</v>
      </c>
    </row>
    <row r="8933" spans="1:2" x14ac:dyDescent="0.15">
      <c r="A8933">
        <v>89.31</v>
      </c>
      <c r="B8933">
        <v>4.8439969999999999</v>
      </c>
    </row>
    <row r="8934" spans="1:2" x14ac:dyDescent="0.15">
      <c r="A8934">
        <v>89.32</v>
      </c>
      <c r="B8934">
        <v>5.449897</v>
      </c>
    </row>
    <row r="8935" spans="1:2" x14ac:dyDescent="0.15">
      <c r="A8935">
        <v>89.33</v>
      </c>
      <c r="B8935">
        <v>2.1701969999999999</v>
      </c>
    </row>
    <row r="8936" spans="1:2" x14ac:dyDescent="0.15">
      <c r="A8936">
        <v>89.34</v>
      </c>
      <c r="B8936">
        <v>1.254497</v>
      </c>
    </row>
    <row r="8937" spans="1:2" x14ac:dyDescent="0.15">
      <c r="A8937">
        <v>89.35</v>
      </c>
      <c r="B8937">
        <v>0.72449739999999996</v>
      </c>
    </row>
    <row r="8938" spans="1:2" x14ac:dyDescent="0.15">
      <c r="A8938">
        <v>89.36</v>
      </c>
      <c r="B8938">
        <v>-0.82740259999999999</v>
      </c>
    </row>
    <row r="8939" spans="1:2" x14ac:dyDescent="0.15">
      <c r="A8939">
        <v>89.37</v>
      </c>
      <c r="B8939">
        <v>1.566697</v>
      </c>
    </row>
    <row r="8940" spans="1:2" x14ac:dyDescent="0.15">
      <c r="A8940">
        <v>89.38</v>
      </c>
      <c r="B8940">
        <v>3.4114969999999998</v>
      </c>
    </row>
    <row r="8941" spans="1:2" x14ac:dyDescent="0.15">
      <c r="A8941">
        <v>89.39</v>
      </c>
      <c r="B8941">
        <v>-8.1802589999999994E-2</v>
      </c>
    </row>
    <row r="8942" spans="1:2" x14ac:dyDescent="0.15">
      <c r="A8942">
        <v>89.4</v>
      </c>
      <c r="B8942">
        <v>-3.9382030000000001</v>
      </c>
    </row>
    <row r="8943" spans="1:2" x14ac:dyDescent="0.15">
      <c r="A8943">
        <v>89.41</v>
      </c>
      <c r="B8943">
        <v>-5.4525030000000001</v>
      </c>
    </row>
    <row r="8944" spans="1:2" x14ac:dyDescent="0.15">
      <c r="A8944">
        <v>89.42</v>
      </c>
      <c r="B8944">
        <v>-6.0149030000000003</v>
      </c>
    </row>
    <row r="8945" spans="1:2" x14ac:dyDescent="0.15">
      <c r="A8945">
        <v>89.43</v>
      </c>
      <c r="B8945">
        <v>-5.1061030000000001</v>
      </c>
    </row>
    <row r="8946" spans="1:2" x14ac:dyDescent="0.15">
      <c r="A8946">
        <v>89.44</v>
      </c>
      <c r="B8946">
        <v>1.552297</v>
      </c>
    </row>
    <row r="8947" spans="1:2" x14ac:dyDescent="0.15">
      <c r="A8947">
        <v>89.45</v>
      </c>
      <c r="B8947">
        <v>9.1430969999999991</v>
      </c>
    </row>
    <row r="8948" spans="1:2" x14ac:dyDescent="0.15">
      <c r="A8948">
        <v>89.46</v>
      </c>
      <c r="B8948">
        <v>4.8127969999999998</v>
      </c>
    </row>
    <row r="8949" spans="1:2" x14ac:dyDescent="0.15">
      <c r="A8949">
        <v>89.47</v>
      </c>
      <c r="B8949">
        <v>-0.60140260000000001</v>
      </c>
    </row>
    <row r="8950" spans="1:2" x14ac:dyDescent="0.15">
      <c r="A8950">
        <v>89.48</v>
      </c>
      <c r="B8950">
        <v>3.0581969999999998</v>
      </c>
    </row>
    <row r="8951" spans="1:2" x14ac:dyDescent="0.15">
      <c r="A8951">
        <v>89.49</v>
      </c>
      <c r="B8951">
        <v>2.454297</v>
      </c>
    </row>
    <row r="8952" spans="1:2" x14ac:dyDescent="0.15">
      <c r="A8952">
        <v>89.5</v>
      </c>
      <c r="B8952">
        <v>0.48579739999999999</v>
      </c>
    </row>
    <row r="8953" spans="1:2" x14ac:dyDescent="0.15">
      <c r="A8953">
        <v>89.51</v>
      </c>
      <c r="B8953">
        <v>3.5303969999999998</v>
      </c>
    </row>
    <row r="8954" spans="1:2" x14ac:dyDescent="0.15">
      <c r="A8954">
        <v>89.52</v>
      </c>
      <c r="B8954">
        <v>3.659297</v>
      </c>
    </row>
    <row r="8955" spans="1:2" x14ac:dyDescent="0.15">
      <c r="A8955">
        <v>89.53</v>
      </c>
      <c r="B8955">
        <v>2.435997</v>
      </c>
    </row>
    <row r="8956" spans="1:2" x14ac:dyDescent="0.15">
      <c r="A8956">
        <v>89.54</v>
      </c>
      <c r="B8956">
        <v>-0.3500026</v>
      </c>
    </row>
    <row r="8957" spans="1:2" x14ac:dyDescent="0.15">
      <c r="A8957">
        <v>89.55</v>
      </c>
      <c r="B8957">
        <v>-6.0864029999999998</v>
      </c>
    </row>
    <row r="8958" spans="1:2" x14ac:dyDescent="0.15">
      <c r="A8958">
        <v>89.56</v>
      </c>
      <c r="B8958">
        <v>-6.8112029999999999</v>
      </c>
    </row>
    <row r="8959" spans="1:2" x14ac:dyDescent="0.15">
      <c r="A8959">
        <v>89.57</v>
      </c>
      <c r="B8959">
        <v>-4.2336029999999996</v>
      </c>
    </row>
    <row r="8960" spans="1:2" x14ac:dyDescent="0.15">
      <c r="A8960">
        <v>89.58</v>
      </c>
      <c r="B8960">
        <v>-4.8004030000000002</v>
      </c>
    </row>
    <row r="8961" spans="1:2" x14ac:dyDescent="0.15">
      <c r="A8961">
        <v>89.59</v>
      </c>
      <c r="B8961">
        <v>-5.7794030000000003</v>
      </c>
    </row>
    <row r="8962" spans="1:2" x14ac:dyDescent="0.15">
      <c r="A8962">
        <v>89.6</v>
      </c>
      <c r="B8962">
        <v>-2.445103</v>
      </c>
    </row>
    <row r="8963" spans="1:2" x14ac:dyDescent="0.15">
      <c r="A8963">
        <v>89.61</v>
      </c>
      <c r="B8963">
        <v>4.8798969999999997</v>
      </c>
    </row>
    <row r="8964" spans="1:2" x14ac:dyDescent="0.15">
      <c r="A8964">
        <v>89.62</v>
      </c>
      <c r="B8964">
        <v>10.866099999999999</v>
      </c>
    </row>
    <row r="8965" spans="1:2" x14ac:dyDescent="0.15">
      <c r="A8965">
        <v>89.63</v>
      </c>
      <c r="B8965">
        <v>11.735099999999999</v>
      </c>
    </row>
    <row r="8966" spans="1:2" x14ac:dyDescent="0.15">
      <c r="A8966">
        <v>89.64</v>
      </c>
      <c r="B8966">
        <v>10.9903</v>
      </c>
    </row>
    <row r="8967" spans="1:2" x14ac:dyDescent="0.15">
      <c r="A8967">
        <v>89.65</v>
      </c>
      <c r="B8967">
        <v>12.964399999999999</v>
      </c>
    </row>
    <row r="8968" spans="1:2" x14ac:dyDescent="0.15">
      <c r="A8968">
        <v>89.66</v>
      </c>
      <c r="B8968">
        <v>9.3334969999999995</v>
      </c>
    </row>
    <row r="8969" spans="1:2" x14ac:dyDescent="0.15">
      <c r="A8969">
        <v>89.67</v>
      </c>
      <c r="B8969">
        <v>-3.096803</v>
      </c>
    </row>
    <row r="8970" spans="1:2" x14ac:dyDescent="0.15">
      <c r="A8970">
        <v>89.68</v>
      </c>
      <c r="B8970">
        <v>-12.7643</v>
      </c>
    </row>
    <row r="8971" spans="1:2" x14ac:dyDescent="0.15">
      <c r="A8971">
        <v>89.69</v>
      </c>
      <c r="B8971">
        <v>-15.764200000000001</v>
      </c>
    </row>
    <row r="8972" spans="1:2" x14ac:dyDescent="0.15">
      <c r="A8972">
        <v>89.7</v>
      </c>
      <c r="B8972">
        <v>-14.4574</v>
      </c>
    </row>
    <row r="8973" spans="1:2" x14ac:dyDescent="0.15">
      <c r="A8973">
        <v>89.71</v>
      </c>
      <c r="B8973">
        <v>-9.0883029999999998</v>
      </c>
    </row>
    <row r="8974" spans="1:2" x14ac:dyDescent="0.15">
      <c r="A8974">
        <v>89.72</v>
      </c>
      <c r="B8974">
        <v>-3.3495029999999999</v>
      </c>
    </row>
    <row r="8975" spans="1:2" x14ac:dyDescent="0.15">
      <c r="A8975">
        <v>89.73</v>
      </c>
      <c r="B8975">
        <v>-2.441103</v>
      </c>
    </row>
    <row r="8976" spans="1:2" x14ac:dyDescent="0.15">
      <c r="A8976">
        <v>89.74</v>
      </c>
      <c r="B8976">
        <v>-3.711903</v>
      </c>
    </row>
    <row r="8977" spans="1:2" x14ac:dyDescent="0.15">
      <c r="A8977">
        <v>89.75</v>
      </c>
      <c r="B8977">
        <v>-0.59470259999999997</v>
      </c>
    </row>
    <row r="8978" spans="1:2" x14ac:dyDescent="0.15">
      <c r="A8978">
        <v>89.76</v>
      </c>
      <c r="B8978">
        <v>5.7850970000000004</v>
      </c>
    </row>
    <row r="8979" spans="1:2" x14ac:dyDescent="0.15">
      <c r="A8979">
        <v>89.77</v>
      </c>
      <c r="B8979">
        <v>7.4131970000000003</v>
      </c>
    </row>
    <row r="8980" spans="1:2" x14ac:dyDescent="0.15">
      <c r="A8980">
        <v>89.78</v>
      </c>
      <c r="B8980">
        <v>6.4237970000000004</v>
      </c>
    </row>
    <row r="8981" spans="1:2" x14ac:dyDescent="0.15">
      <c r="A8981">
        <v>89.79</v>
      </c>
      <c r="B8981">
        <v>10.639799999999999</v>
      </c>
    </row>
    <row r="8982" spans="1:2" x14ac:dyDescent="0.15">
      <c r="A8982">
        <v>89.8</v>
      </c>
      <c r="B8982">
        <v>11.169499999999999</v>
      </c>
    </row>
    <row r="8983" spans="1:2" x14ac:dyDescent="0.15">
      <c r="A8983">
        <v>89.81</v>
      </c>
      <c r="B8983">
        <v>2.9101970000000001</v>
      </c>
    </row>
    <row r="8984" spans="1:2" x14ac:dyDescent="0.15">
      <c r="A8984">
        <v>89.82</v>
      </c>
      <c r="B8984">
        <v>-1.7262029999999999</v>
      </c>
    </row>
    <row r="8985" spans="1:2" x14ac:dyDescent="0.15">
      <c r="A8985">
        <v>89.83</v>
      </c>
      <c r="B8985">
        <v>-0.85930260000000003</v>
      </c>
    </row>
    <row r="8986" spans="1:2" x14ac:dyDescent="0.15">
      <c r="A8986">
        <v>89.84</v>
      </c>
      <c r="B8986">
        <v>-5.6122030000000001</v>
      </c>
    </row>
    <row r="8987" spans="1:2" x14ac:dyDescent="0.15">
      <c r="A8987">
        <v>89.85</v>
      </c>
      <c r="B8987">
        <v>-12.9535</v>
      </c>
    </row>
    <row r="8988" spans="1:2" x14ac:dyDescent="0.15">
      <c r="A8988">
        <v>89.86</v>
      </c>
      <c r="B8988">
        <v>-10.257300000000001</v>
      </c>
    </row>
    <row r="8989" spans="1:2" x14ac:dyDescent="0.15">
      <c r="A8989">
        <v>89.87</v>
      </c>
      <c r="B8989">
        <v>-3.5978029999999999</v>
      </c>
    </row>
    <row r="8990" spans="1:2" x14ac:dyDescent="0.15">
      <c r="A8990">
        <v>89.88</v>
      </c>
      <c r="B8990">
        <v>-5.6054029999999999</v>
      </c>
    </row>
    <row r="8991" spans="1:2" x14ac:dyDescent="0.15">
      <c r="A8991">
        <v>89.89</v>
      </c>
      <c r="B8991">
        <v>-8.1315030000000004</v>
      </c>
    </row>
    <row r="8992" spans="1:2" x14ac:dyDescent="0.15">
      <c r="A8992">
        <v>89.9</v>
      </c>
      <c r="B8992">
        <v>1.9086970000000001</v>
      </c>
    </row>
    <row r="8993" spans="1:2" x14ac:dyDescent="0.15">
      <c r="A8993">
        <v>89.91</v>
      </c>
      <c r="B8993">
        <v>18.653300000000002</v>
      </c>
    </row>
    <row r="8994" spans="1:2" x14ac:dyDescent="0.15">
      <c r="A8994">
        <v>89.92</v>
      </c>
      <c r="B8994">
        <v>23.3292</v>
      </c>
    </row>
    <row r="8995" spans="1:2" x14ac:dyDescent="0.15">
      <c r="A8995">
        <v>89.93</v>
      </c>
      <c r="B8995">
        <v>10.9276</v>
      </c>
    </row>
    <row r="8996" spans="1:2" x14ac:dyDescent="0.15">
      <c r="A8996">
        <v>89.94</v>
      </c>
      <c r="B8996">
        <v>-0.43380259999999998</v>
      </c>
    </row>
    <row r="8997" spans="1:2" x14ac:dyDescent="0.15">
      <c r="A8997">
        <v>89.95</v>
      </c>
      <c r="B8997">
        <v>2.8797409999999999E-2</v>
      </c>
    </row>
    <row r="8998" spans="1:2" x14ac:dyDescent="0.15">
      <c r="A8998">
        <v>89.96</v>
      </c>
      <c r="B8998">
        <v>-0.77270260000000002</v>
      </c>
    </row>
    <row r="8999" spans="1:2" x14ac:dyDescent="0.15">
      <c r="A8999">
        <v>89.97</v>
      </c>
      <c r="B8999">
        <v>-9.0476030000000005</v>
      </c>
    </row>
    <row r="9000" spans="1:2" x14ac:dyDescent="0.15">
      <c r="A9000">
        <v>89.98</v>
      </c>
      <c r="B9000">
        <v>-10.224600000000001</v>
      </c>
    </row>
    <row r="9001" spans="1:2" x14ac:dyDescent="0.15">
      <c r="A9001">
        <v>89.99</v>
      </c>
      <c r="B9001">
        <v>-6.6192029999999997</v>
      </c>
    </row>
    <row r="9002" spans="1:2" x14ac:dyDescent="0.15">
      <c r="A9002">
        <v>90</v>
      </c>
      <c r="B9002">
        <v>-9.1485029999999998</v>
      </c>
    </row>
    <row r="9003" spans="1:2" x14ac:dyDescent="0.15">
      <c r="A9003">
        <v>90.01</v>
      </c>
      <c r="B9003">
        <v>-8.0050030000000003</v>
      </c>
    </row>
    <row r="9004" spans="1:2" x14ac:dyDescent="0.15">
      <c r="A9004">
        <v>90.02</v>
      </c>
      <c r="B9004">
        <v>-3.0769030000000002</v>
      </c>
    </row>
    <row r="9005" spans="1:2" x14ac:dyDescent="0.15">
      <c r="A9005">
        <v>90.03</v>
      </c>
      <c r="B9005">
        <v>-5.6992029999999998</v>
      </c>
    </row>
    <row r="9006" spans="1:2" x14ac:dyDescent="0.15">
      <c r="A9006">
        <v>90.04</v>
      </c>
      <c r="B9006">
        <v>-8.2796029999999998</v>
      </c>
    </row>
    <row r="9007" spans="1:2" x14ac:dyDescent="0.15">
      <c r="A9007">
        <v>90.05</v>
      </c>
      <c r="B9007">
        <v>-3.306003</v>
      </c>
    </row>
    <row r="9008" spans="1:2" x14ac:dyDescent="0.15">
      <c r="A9008">
        <v>90.06</v>
      </c>
      <c r="B9008">
        <v>2.1589969999999998</v>
      </c>
    </row>
    <row r="9009" spans="1:2" x14ac:dyDescent="0.15">
      <c r="A9009">
        <v>90.07</v>
      </c>
      <c r="B9009">
        <v>7.3153969999999999</v>
      </c>
    </row>
    <row r="9010" spans="1:2" x14ac:dyDescent="0.15">
      <c r="A9010">
        <v>90.08</v>
      </c>
      <c r="B9010">
        <v>12.032</v>
      </c>
    </row>
    <row r="9011" spans="1:2" x14ac:dyDescent="0.15">
      <c r="A9011">
        <v>90.09</v>
      </c>
      <c r="B9011">
        <v>11.5594</v>
      </c>
    </row>
    <row r="9012" spans="1:2" x14ac:dyDescent="0.15">
      <c r="A9012">
        <v>90.1</v>
      </c>
      <c r="B9012">
        <v>6.9110969999999998</v>
      </c>
    </row>
    <row r="9013" spans="1:2" x14ac:dyDescent="0.15">
      <c r="A9013">
        <v>90.11</v>
      </c>
      <c r="B9013">
        <v>2.2100970000000002</v>
      </c>
    </row>
    <row r="9014" spans="1:2" x14ac:dyDescent="0.15">
      <c r="A9014">
        <v>90.12</v>
      </c>
      <c r="B9014">
        <v>1.6923969999999999</v>
      </c>
    </row>
    <row r="9015" spans="1:2" x14ac:dyDescent="0.15">
      <c r="A9015">
        <v>90.13</v>
      </c>
      <c r="B9015">
        <v>3.701997</v>
      </c>
    </row>
    <row r="9016" spans="1:2" x14ac:dyDescent="0.15">
      <c r="A9016">
        <v>90.14</v>
      </c>
      <c r="B9016">
        <v>1.4492970000000001</v>
      </c>
    </row>
    <row r="9017" spans="1:2" x14ac:dyDescent="0.15">
      <c r="A9017">
        <v>90.15</v>
      </c>
      <c r="B9017">
        <v>-3.1040030000000001</v>
      </c>
    </row>
    <row r="9018" spans="1:2" x14ac:dyDescent="0.15">
      <c r="A9018">
        <v>90.16</v>
      </c>
      <c r="B9018">
        <v>-2.9839030000000002</v>
      </c>
    </row>
    <row r="9019" spans="1:2" x14ac:dyDescent="0.15">
      <c r="A9019">
        <v>90.17</v>
      </c>
      <c r="B9019">
        <v>-4.5888030000000004</v>
      </c>
    </row>
    <row r="9020" spans="1:2" x14ac:dyDescent="0.15">
      <c r="A9020">
        <v>90.18</v>
      </c>
      <c r="B9020">
        <v>-10.802199999999999</v>
      </c>
    </row>
    <row r="9021" spans="1:2" x14ac:dyDescent="0.15">
      <c r="A9021">
        <v>90.19</v>
      </c>
      <c r="B9021">
        <v>-9.7225029999999997</v>
      </c>
    </row>
    <row r="9022" spans="1:2" x14ac:dyDescent="0.15">
      <c r="A9022">
        <v>90.2</v>
      </c>
      <c r="B9022">
        <v>-0.56190260000000003</v>
      </c>
    </row>
    <row r="9023" spans="1:2" x14ac:dyDescent="0.15">
      <c r="A9023">
        <v>90.21</v>
      </c>
      <c r="B9023">
        <v>4.8702969999999999</v>
      </c>
    </row>
    <row r="9024" spans="1:2" x14ac:dyDescent="0.15">
      <c r="A9024">
        <v>90.22</v>
      </c>
      <c r="B9024">
        <v>2.8857970000000002</v>
      </c>
    </row>
    <row r="9025" spans="1:2" x14ac:dyDescent="0.15">
      <c r="A9025">
        <v>90.23</v>
      </c>
      <c r="B9025">
        <v>1.804497</v>
      </c>
    </row>
    <row r="9026" spans="1:2" x14ac:dyDescent="0.15">
      <c r="A9026">
        <v>90.24</v>
      </c>
      <c r="B9026">
        <v>4.2994969999999997</v>
      </c>
    </row>
    <row r="9027" spans="1:2" x14ac:dyDescent="0.15">
      <c r="A9027">
        <v>90.25</v>
      </c>
      <c r="B9027">
        <v>6.0389970000000002</v>
      </c>
    </row>
    <row r="9028" spans="1:2" x14ac:dyDescent="0.15">
      <c r="A9028">
        <v>90.26</v>
      </c>
      <c r="B9028">
        <v>8.258597</v>
      </c>
    </row>
    <row r="9029" spans="1:2" x14ac:dyDescent="0.15">
      <c r="A9029">
        <v>90.27</v>
      </c>
      <c r="B9029">
        <v>9.3984970000000008</v>
      </c>
    </row>
    <row r="9030" spans="1:2" x14ac:dyDescent="0.15">
      <c r="A9030">
        <v>90.28</v>
      </c>
      <c r="B9030">
        <v>4.5836969999999999</v>
      </c>
    </row>
    <row r="9031" spans="1:2" x14ac:dyDescent="0.15">
      <c r="A9031">
        <v>90.29</v>
      </c>
      <c r="B9031">
        <v>0.66739740000000003</v>
      </c>
    </row>
    <row r="9032" spans="1:2" x14ac:dyDescent="0.15">
      <c r="A9032">
        <v>90.3</v>
      </c>
      <c r="B9032">
        <v>-0.30770259999999999</v>
      </c>
    </row>
    <row r="9033" spans="1:2" x14ac:dyDescent="0.15">
      <c r="A9033">
        <v>90.31</v>
      </c>
      <c r="B9033">
        <v>-7.1920029999999997</v>
      </c>
    </row>
    <row r="9034" spans="1:2" x14ac:dyDescent="0.15">
      <c r="A9034">
        <v>90.32</v>
      </c>
      <c r="B9034">
        <v>-13.325100000000001</v>
      </c>
    </row>
    <row r="9035" spans="1:2" x14ac:dyDescent="0.15">
      <c r="A9035">
        <v>90.33</v>
      </c>
      <c r="B9035">
        <v>-12.2035</v>
      </c>
    </row>
    <row r="9036" spans="1:2" x14ac:dyDescent="0.15">
      <c r="A9036">
        <v>90.34</v>
      </c>
      <c r="B9036">
        <v>-11.1686</v>
      </c>
    </row>
    <row r="9037" spans="1:2" x14ac:dyDescent="0.15">
      <c r="A9037">
        <v>90.35</v>
      </c>
      <c r="B9037">
        <v>-9.5269030000000008</v>
      </c>
    </row>
    <row r="9038" spans="1:2" x14ac:dyDescent="0.15">
      <c r="A9038">
        <v>90.36</v>
      </c>
      <c r="B9038">
        <v>-3.2242030000000002</v>
      </c>
    </row>
    <row r="9039" spans="1:2" x14ac:dyDescent="0.15">
      <c r="A9039">
        <v>90.37</v>
      </c>
      <c r="B9039">
        <v>3.9310969999999998</v>
      </c>
    </row>
    <row r="9040" spans="1:2" x14ac:dyDescent="0.15">
      <c r="A9040">
        <v>90.38</v>
      </c>
      <c r="B9040">
        <v>6.7210970000000003</v>
      </c>
    </row>
    <row r="9041" spans="1:2" x14ac:dyDescent="0.15">
      <c r="A9041">
        <v>90.39</v>
      </c>
      <c r="B9041">
        <v>5.1644969999999999</v>
      </c>
    </row>
    <row r="9042" spans="1:2" x14ac:dyDescent="0.15">
      <c r="A9042">
        <v>90.4</v>
      </c>
      <c r="B9042">
        <v>3.3898969999999999</v>
      </c>
    </row>
    <row r="9043" spans="1:2" x14ac:dyDescent="0.15">
      <c r="A9043">
        <v>90.41</v>
      </c>
      <c r="B9043">
        <v>2.4219970000000002</v>
      </c>
    </row>
    <row r="9044" spans="1:2" x14ac:dyDescent="0.15">
      <c r="A9044">
        <v>90.42</v>
      </c>
      <c r="B9044">
        <v>3.6065969999999998</v>
      </c>
    </row>
    <row r="9045" spans="1:2" x14ac:dyDescent="0.15">
      <c r="A9045">
        <v>90.43</v>
      </c>
      <c r="B9045">
        <v>4.6686969999999999</v>
      </c>
    </row>
    <row r="9046" spans="1:2" x14ac:dyDescent="0.15">
      <c r="A9046">
        <v>90.44</v>
      </c>
      <c r="B9046">
        <v>4.1597410000000001E-2</v>
      </c>
    </row>
    <row r="9047" spans="1:2" x14ac:dyDescent="0.15">
      <c r="A9047">
        <v>90.45</v>
      </c>
      <c r="B9047">
        <v>-5.0259029999999996</v>
      </c>
    </row>
    <row r="9048" spans="1:2" x14ac:dyDescent="0.15">
      <c r="A9048">
        <v>90.46</v>
      </c>
      <c r="B9048">
        <v>-5.2769029999999999</v>
      </c>
    </row>
    <row r="9049" spans="1:2" x14ac:dyDescent="0.15">
      <c r="A9049">
        <v>90.47</v>
      </c>
      <c r="B9049">
        <v>-4.1426030000000003</v>
      </c>
    </row>
    <row r="9050" spans="1:2" x14ac:dyDescent="0.15">
      <c r="A9050">
        <v>90.48</v>
      </c>
      <c r="B9050">
        <v>-2.0028030000000001</v>
      </c>
    </row>
    <row r="9051" spans="1:2" x14ac:dyDescent="0.15">
      <c r="A9051">
        <v>90.49</v>
      </c>
      <c r="B9051">
        <v>3.4114969999999998</v>
      </c>
    </row>
    <row r="9052" spans="1:2" x14ac:dyDescent="0.15">
      <c r="A9052">
        <v>90.5</v>
      </c>
      <c r="B9052">
        <v>5.8381970000000001</v>
      </c>
    </row>
    <row r="9053" spans="1:2" x14ac:dyDescent="0.15">
      <c r="A9053">
        <v>90.51</v>
      </c>
      <c r="B9053">
        <v>0.69299739999999999</v>
      </c>
    </row>
    <row r="9054" spans="1:2" x14ac:dyDescent="0.15">
      <c r="A9054">
        <v>90.52</v>
      </c>
      <c r="B9054">
        <v>-3.066503</v>
      </c>
    </row>
    <row r="9055" spans="1:2" x14ac:dyDescent="0.15">
      <c r="A9055">
        <v>90.53</v>
      </c>
      <c r="B9055">
        <v>-0.68890260000000003</v>
      </c>
    </row>
    <row r="9056" spans="1:2" x14ac:dyDescent="0.15">
      <c r="A9056">
        <v>90.54</v>
      </c>
      <c r="B9056">
        <v>-0.3041026</v>
      </c>
    </row>
    <row r="9057" spans="1:2" x14ac:dyDescent="0.15">
      <c r="A9057">
        <v>90.55</v>
      </c>
      <c r="B9057">
        <v>-1.882703</v>
      </c>
    </row>
    <row r="9058" spans="1:2" x14ac:dyDescent="0.15">
      <c r="A9058">
        <v>90.56</v>
      </c>
      <c r="B9058">
        <v>2.7728969999999999</v>
      </c>
    </row>
    <row r="9059" spans="1:2" x14ac:dyDescent="0.15">
      <c r="A9059">
        <v>90.57</v>
      </c>
      <c r="B9059">
        <v>6.1822970000000002</v>
      </c>
    </row>
    <row r="9060" spans="1:2" x14ac:dyDescent="0.15">
      <c r="A9060">
        <v>90.58</v>
      </c>
      <c r="B9060">
        <v>1.5474969999999999</v>
      </c>
    </row>
    <row r="9061" spans="1:2" x14ac:dyDescent="0.15">
      <c r="A9061">
        <v>90.59</v>
      </c>
      <c r="B9061">
        <v>-2.9520029999999999</v>
      </c>
    </row>
    <row r="9062" spans="1:2" x14ac:dyDescent="0.15">
      <c r="A9062">
        <v>90.6</v>
      </c>
      <c r="B9062">
        <v>-1.2508030000000001</v>
      </c>
    </row>
    <row r="9063" spans="1:2" x14ac:dyDescent="0.15">
      <c r="A9063">
        <v>90.61</v>
      </c>
      <c r="B9063">
        <v>5.0638969999999999</v>
      </c>
    </row>
    <row r="9064" spans="1:2" x14ac:dyDescent="0.15">
      <c r="A9064">
        <v>90.62</v>
      </c>
      <c r="B9064">
        <v>6.9134969999999996</v>
      </c>
    </row>
    <row r="9065" spans="1:2" x14ac:dyDescent="0.15">
      <c r="A9065">
        <v>90.63</v>
      </c>
      <c r="B9065">
        <v>-0.73000259999999995</v>
      </c>
    </row>
    <row r="9066" spans="1:2" x14ac:dyDescent="0.15">
      <c r="A9066">
        <v>90.64</v>
      </c>
      <c r="B9066">
        <v>-5.4054029999999997</v>
      </c>
    </row>
    <row r="9067" spans="1:2" x14ac:dyDescent="0.15">
      <c r="A9067">
        <v>90.65</v>
      </c>
      <c r="B9067">
        <v>1.0213970000000001</v>
      </c>
    </row>
    <row r="9068" spans="1:2" x14ac:dyDescent="0.15">
      <c r="A9068">
        <v>90.66</v>
      </c>
      <c r="B9068">
        <v>4.0632970000000004</v>
      </c>
    </row>
    <row r="9069" spans="1:2" x14ac:dyDescent="0.15">
      <c r="A9069">
        <v>90.67</v>
      </c>
      <c r="B9069">
        <v>-2.669403</v>
      </c>
    </row>
    <row r="9070" spans="1:2" x14ac:dyDescent="0.15">
      <c r="A9070">
        <v>90.68</v>
      </c>
      <c r="B9070">
        <v>-4.7101030000000002</v>
      </c>
    </row>
    <row r="9071" spans="1:2" x14ac:dyDescent="0.15">
      <c r="A9071">
        <v>90.69</v>
      </c>
      <c r="B9071">
        <v>1.798597</v>
      </c>
    </row>
    <row r="9072" spans="1:2" x14ac:dyDescent="0.15">
      <c r="A9072">
        <v>90.7</v>
      </c>
      <c r="B9072">
        <v>3.7279969999999998</v>
      </c>
    </row>
    <row r="9073" spans="1:2" x14ac:dyDescent="0.15">
      <c r="A9073">
        <v>90.71</v>
      </c>
      <c r="B9073">
        <v>-0.89800259999999998</v>
      </c>
    </row>
    <row r="9074" spans="1:2" x14ac:dyDescent="0.15">
      <c r="A9074">
        <v>90.72</v>
      </c>
      <c r="B9074">
        <v>-2.3181029999999998</v>
      </c>
    </row>
    <row r="9075" spans="1:2" x14ac:dyDescent="0.15">
      <c r="A9075">
        <v>90.73</v>
      </c>
      <c r="B9075">
        <v>-4.1330030000000004</v>
      </c>
    </row>
    <row r="9076" spans="1:2" x14ac:dyDescent="0.15">
      <c r="A9076">
        <v>90.74</v>
      </c>
      <c r="B9076">
        <v>-8.7614029999999996</v>
      </c>
    </row>
    <row r="9077" spans="1:2" x14ac:dyDescent="0.15">
      <c r="A9077">
        <v>90.75</v>
      </c>
      <c r="B9077">
        <v>-5.9363029999999997</v>
      </c>
    </row>
    <row r="9078" spans="1:2" x14ac:dyDescent="0.15">
      <c r="A9078">
        <v>90.76</v>
      </c>
      <c r="B9078">
        <v>2.5848969999999998</v>
      </c>
    </row>
    <row r="9079" spans="1:2" x14ac:dyDescent="0.15">
      <c r="A9079">
        <v>90.77</v>
      </c>
      <c r="B9079">
        <v>5.2191970000000003</v>
      </c>
    </row>
    <row r="9080" spans="1:2" x14ac:dyDescent="0.15">
      <c r="A9080">
        <v>90.78</v>
      </c>
      <c r="B9080">
        <v>1.861197</v>
      </c>
    </row>
    <row r="9081" spans="1:2" x14ac:dyDescent="0.15">
      <c r="A9081">
        <v>90.79</v>
      </c>
      <c r="B9081">
        <v>0.55839740000000004</v>
      </c>
    </row>
    <row r="9082" spans="1:2" x14ac:dyDescent="0.15">
      <c r="A9082">
        <v>90.8</v>
      </c>
      <c r="B9082">
        <v>2.4407969999999999</v>
      </c>
    </row>
    <row r="9083" spans="1:2" x14ac:dyDescent="0.15">
      <c r="A9083">
        <v>90.81</v>
      </c>
      <c r="B9083">
        <v>3.0414970000000001</v>
      </c>
    </row>
    <row r="9084" spans="1:2" x14ac:dyDescent="0.15">
      <c r="A9084">
        <v>90.82</v>
      </c>
      <c r="B9084">
        <v>1.7889969999999999</v>
      </c>
    </row>
    <row r="9085" spans="1:2" x14ac:dyDescent="0.15">
      <c r="A9085">
        <v>90.83</v>
      </c>
      <c r="B9085">
        <v>2.388897</v>
      </c>
    </row>
    <row r="9086" spans="1:2" x14ac:dyDescent="0.15">
      <c r="A9086">
        <v>90.84</v>
      </c>
      <c r="B9086">
        <v>0.53449740000000001</v>
      </c>
    </row>
    <row r="9087" spans="1:2" x14ac:dyDescent="0.15">
      <c r="A9087">
        <v>90.85</v>
      </c>
      <c r="B9087">
        <v>-4.8299029999999998</v>
      </c>
    </row>
    <row r="9088" spans="1:2" x14ac:dyDescent="0.15">
      <c r="A9088">
        <v>90.86</v>
      </c>
      <c r="B9088">
        <v>-5.0734029999999999</v>
      </c>
    </row>
    <row r="9089" spans="1:2" x14ac:dyDescent="0.15">
      <c r="A9089">
        <v>90.87</v>
      </c>
      <c r="B9089">
        <v>-2.4275030000000002</v>
      </c>
    </row>
    <row r="9090" spans="1:2" x14ac:dyDescent="0.15">
      <c r="A9090">
        <v>90.88</v>
      </c>
      <c r="B9090">
        <v>0.25069740000000001</v>
      </c>
    </row>
    <row r="9091" spans="1:2" x14ac:dyDescent="0.15">
      <c r="A9091">
        <v>90.89</v>
      </c>
      <c r="B9091">
        <v>4.3697970000000002</v>
      </c>
    </row>
    <row r="9092" spans="1:2" x14ac:dyDescent="0.15">
      <c r="A9092">
        <v>90.9</v>
      </c>
      <c r="B9092">
        <v>3.9466969999999999</v>
      </c>
    </row>
    <row r="9093" spans="1:2" x14ac:dyDescent="0.15">
      <c r="A9093">
        <v>90.91</v>
      </c>
      <c r="B9093">
        <v>0.82949740000000005</v>
      </c>
    </row>
    <row r="9094" spans="1:2" x14ac:dyDescent="0.15">
      <c r="A9094">
        <v>90.92</v>
      </c>
      <c r="B9094">
        <v>1.120797</v>
      </c>
    </row>
    <row r="9095" spans="1:2" x14ac:dyDescent="0.15">
      <c r="A9095">
        <v>90.93</v>
      </c>
      <c r="B9095">
        <v>1.505997</v>
      </c>
    </row>
    <row r="9096" spans="1:2" x14ac:dyDescent="0.15">
      <c r="A9096">
        <v>90.94</v>
      </c>
      <c r="B9096">
        <v>1.5151969999999999</v>
      </c>
    </row>
    <row r="9097" spans="1:2" x14ac:dyDescent="0.15">
      <c r="A9097">
        <v>90.95</v>
      </c>
      <c r="B9097">
        <v>1.9912970000000001</v>
      </c>
    </row>
    <row r="9098" spans="1:2" x14ac:dyDescent="0.15">
      <c r="A9098">
        <v>90.96</v>
      </c>
      <c r="B9098">
        <v>0.2366974</v>
      </c>
    </row>
    <row r="9099" spans="1:2" x14ac:dyDescent="0.15">
      <c r="A9099">
        <v>90.97</v>
      </c>
      <c r="B9099">
        <v>-2.530103</v>
      </c>
    </row>
    <row r="9100" spans="1:2" x14ac:dyDescent="0.15">
      <c r="A9100">
        <v>90.98</v>
      </c>
      <c r="B9100">
        <v>-4.9963030000000002</v>
      </c>
    </row>
    <row r="9101" spans="1:2" x14ac:dyDescent="0.15">
      <c r="A9101">
        <v>90.99</v>
      </c>
      <c r="B9101">
        <v>-8.0413029999999992</v>
      </c>
    </row>
    <row r="9102" spans="1:2" x14ac:dyDescent="0.15">
      <c r="A9102">
        <v>91</v>
      </c>
      <c r="B9102">
        <v>-6.1339030000000001</v>
      </c>
    </row>
    <row r="9103" spans="1:2" x14ac:dyDescent="0.15">
      <c r="A9103">
        <v>91.01</v>
      </c>
      <c r="B9103">
        <v>0.94079740000000001</v>
      </c>
    </row>
    <row r="9104" spans="1:2" x14ac:dyDescent="0.15">
      <c r="A9104">
        <v>91.02</v>
      </c>
      <c r="B9104">
        <v>5.0115970000000001</v>
      </c>
    </row>
    <row r="9105" spans="1:2" x14ac:dyDescent="0.15">
      <c r="A9105">
        <v>91.03</v>
      </c>
      <c r="B9105">
        <v>7.4794970000000003</v>
      </c>
    </row>
    <row r="9106" spans="1:2" x14ac:dyDescent="0.15">
      <c r="A9106">
        <v>91.04</v>
      </c>
      <c r="B9106">
        <v>11.1312</v>
      </c>
    </row>
    <row r="9107" spans="1:2" x14ac:dyDescent="0.15">
      <c r="A9107">
        <v>91.05</v>
      </c>
      <c r="B9107">
        <v>12.209199999999999</v>
      </c>
    </row>
    <row r="9108" spans="1:2" x14ac:dyDescent="0.15">
      <c r="A9108">
        <v>91.06</v>
      </c>
      <c r="B9108">
        <v>7.7576970000000003</v>
      </c>
    </row>
    <row r="9109" spans="1:2" x14ac:dyDescent="0.15">
      <c r="A9109">
        <v>91.07</v>
      </c>
      <c r="B9109">
        <v>1.1602969999999999</v>
      </c>
    </row>
    <row r="9110" spans="1:2" x14ac:dyDescent="0.15">
      <c r="A9110">
        <v>91.08</v>
      </c>
      <c r="B9110">
        <v>-3.1691029999999998</v>
      </c>
    </row>
    <row r="9111" spans="1:2" x14ac:dyDescent="0.15">
      <c r="A9111">
        <v>91.09</v>
      </c>
      <c r="B9111">
        <v>-4.701003</v>
      </c>
    </row>
    <row r="9112" spans="1:2" x14ac:dyDescent="0.15">
      <c r="A9112">
        <v>91.1</v>
      </c>
      <c r="B9112">
        <v>-4.6487030000000003</v>
      </c>
    </row>
    <row r="9113" spans="1:2" x14ac:dyDescent="0.15">
      <c r="A9113">
        <v>91.11</v>
      </c>
      <c r="B9113">
        <v>-7.3377030000000003</v>
      </c>
    </row>
    <row r="9114" spans="1:2" x14ac:dyDescent="0.15">
      <c r="A9114">
        <v>91.12</v>
      </c>
      <c r="B9114">
        <v>-10.9526</v>
      </c>
    </row>
    <row r="9115" spans="1:2" x14ac:dyDescent="0.15">
      <c r="A9115">
        <v>91.13</v>
      </c>
      <c r="B9115">
        <v>-11.6332</v>
      </c>
    </row>
    <row r="9116" spans="1:2" x14ac:dyDescent="0.15">
      <c r="A9116">
        <v>91.14</v>
      </c>
      <c r="B9116">
        <v>-8.6963030000000003</v>
      </c>
    </row>
    <row r="9117" spans="1:2" x14ac:dyDescent="0.15">
      <c r="A9117">
        <v>91.15</v>
      </c>
      <c r="B9117">
        <v>-1.938903</v>
      </c>
    </row>
    <row r="9118" spans="1:2" x14ac:dyDescent="0.15">
      <c r="A9118">
        <v>91.16</v>
      </c>
      <c r="B9118">
        <v>3.9678969999999998</v>
      </c>
    </row>
    <row r="9119" spans="1:2" x14ac:dyDescent="0.15">
      <c r="A9119">
        <v>91.17</v>
      </c>
      <c r="B9119">
        <v>7.2287970000000001</v>
      </c>
    </row>
    <row r="9120" spans="1:2" x14ac:dyDescent="0.15">
      <c r="A9120">
        <v>91.18</v>
      </c>
      <c r="B9120">
        <v>13.492800000000001</v>
      </c>
    </row>
    <row r="9121" spans="1:2" x14ac:dyDescent="0.15">
      <c r="A9121">
        <v>91.19</v>
      </c>
      <c r="B9121">
        <v>15.6913</v>
      </c>
    </row>
    <row r="9122" spans="1:2" x14ac:dyDescent="0.15">
      <c r="A9122">
        <v>91.2</v>
      </c>
      <c r="B9122">
        <v>6.0816970000000001</v>
      </c>
    </row>
    <row r="9123" spans="1:2" x14ac:dyDescent="0.15">
      <c r="A9123">
        <v>91.21</v>
      </c>
      <c r="B9123">
        <v>-1.3774029999999999</v>
      </c>
    </row>
    <row r="9124" spans="1:2" x14ac:dyDescent="0.15">
      <c r="A9124">
        <v>91.22</v>
      </c>
      <c r="B9124">
        <v>-0.4039026</v>
      </c>
    </row>
    <row r="9125" spans="1:2" x14ac:dyDescent="0.15">
      <c r="A9125">
        <v>91.23</v>
      </c>
      <c r="B9125">
        <v>-2.7388029999999999</v>
      </c>
    </row>
    <row r="9126" spans="1:2" x14ac:dyDescent="0.15">
      <c r="A9126">
        <v>91.24</v>
      </c>
      <c r="B9126">
        <v>-9.0264030000000002</v>
      </c>
    </row>
    <row r="9127" spans="1:2" x14ac:dyDescent="0.15">
      <c r="A9127">
        <v>91.25</v>
      </c>
      <c r="B9127">
        <v>-10.9762</v>
      </c>
    </row>
    <row r="9128" spans="1:2" x14ac:dyDescent="0.15">
      <c r="A9128">
        <v>91.26</v>
      </c>
      <c r="B9128">
        <v>-11.045999999999999</v>
      </c>
    </row>
    <row r="9129" spans="1:2" x14ac:dyDescent="0.15">
      <c r="A9129">
        <v>91.27</v>
      </c>
      <c r="B9129">
        <v>-8.3770030000000002</v>
      </c>
    </row>
    <row r="9130" spans="1:2" x14ac:dyDescent="0.15">
      <c r="A9130">
        <v>91.28</v>
      </c>
      <c r="B9130">
        <v>-1.267603</v>
      </c>
    </row>
    <row r="9131" spans="1:2" x14ac:dyDescent="0.15">
      <c r="A9131">
        <v>91.29</v>
      </c>
      <c r="B9131">
        <v>0.31899739999999999</v>
      </c>
    </row>
    <row r="9132" spans="1:2" x14ac:dyDescent="0.15">
      <c r="A9132">
        <v>91.3</v>
      </c>
      <c r="B9132">
        <v>-2.509703</v>
      </c>
    </row>
    <row r="9133" spans="1:2" x14ac:dyDescent="0.15">
      <c r="A9133">
        <v>91.31</v>
      </c>
      <c r="B9133">
        <v>-1.2792030000000001</v>
      </c>
    </row>
    <row r="9134" spans="1:2" x14ac:dyDescent="0.15">
      <c r="A9134">
        <v>91.32</v>
      </c>
      <c r="B9134">
        <v>2.052397</v>
      </c>
    </row>
    <row r="9135" spans="1:2" x14ac:dyDescent="0.15">
      <c r="A9135">
        <v>91.33</v>
      </c>
      <c r="B9135">
        <v>4.4336970000000004</v>
      </c>
    </row>
    <row r="9136" spans="1:2" x14ac:dyDescent="0.15">
      <c r="A9136">
        <v>91.34</v>
      </c>
      <c r="B9136">
        <v>5.9088969999999996</v>
      </c>
    </row>
    <row r="9137" spans="1:2" x14ac:dyDescent="0.15">
      <c r="A9137">
        <v>91.35</v>
      </c>
      <c r="B9137">
        <v>6.244497</v>
      </c>
    </row>
    <row r="9138" spans="1:2" x14ac:dyDescent="0.15">
      <c r="A9138">
        <v>91.36</v>
      </c>
      <c r="B9138">
        <v>6.4596970000000002</v>
      </c>
    </row>
    <row r="9139" spans="1:2" x14ac:dyDescent="0.15">
      <c r="A9139">
        <v>91.37</v>
      </c>
      <c r="B9139">
        <v>6.4779970000000002</v>
      </c>
    </row>
    <row r="9140" spans="1:2" x14ac:dyDescent="0.15">
      <c r="A9140">
        <v>91.38</v>
      </c>
      <c r="B9140">
        <v>3.3339970000000001</v>
      </c>
    </row>
    <row r="9141" spans="1:2" x14ac:dyDescent="0.15">
      <c r="A9141">
        <v>91.39</v>
      </c>
      <c r="B9141">
        <v>-2.027603</v>
      </c>
    </row>
    <row r="9142" spans="1:2" x14ac:dyDescent="0.15">
      <c r="A9142">
        <v>91.4</v>
      </c>
      <c r="B9142">
        <v>-5.9199029999999997</v>
      </c>
    </row>
    <row r="9143" spans="1:2" x14ac:dyDescent="0.15">
      <c r="A9143">
        <v>91.41</v>
      </c>
      <c r="B9143">
        <v>-8.7809030000000003</v>
      </c>
    </row>
    <row r="9144" spans="1:2" x14ac:dyDescent="0.15">
      <c r="A9144">
        <v>91.42</v>
      </c>
      <c r="B9144">
        <v>-9.3804029999999994</v>
      </c>
    </row>
    <row r="9145" spans="1:2" x14ac:dyDescent="0.15">
      <c r="A9145">
        <v>91.43</v>
      </c>
      <c r="B9145">
        <v>-4.4982030000000002</v>
      </c>
    </row>
    <row r="9146" spans="1:2" x14ac:dyDescent="0.15">
      <c r="A9146">
        <v>91.44</v>
      </c>
      <c r="B9146">
        <v>2.6370969999999998</v>
      </c>
    </row>
    <row r="9147" spans="1:2" x14ac:dyDescent="0.15">
      <c r="A9147">
        <v>91.45</v>
      </c>
      <c r="B9147">
        <v>6.697597</v>
      </c>
    </row>
    <row r="9148" spans="1:2" x14ac:dyDescent="0.15">
      <c r="A9148">
        <v>91.46</v>
      </c>
      <c r="B9148">
        <v>9.3976970000000009</v>
      </c>
    </row>
    <row r="9149" spans="1:2" x14ac:dyDescent="0.15">
      <c r="A9149">
        <v>91.47</v>
      </c>
      <c r="B9149">
        <v>8.5957969999999992</v>
      </c>
    </row>
    <row r="9150" spans="1:2" x14ac:dyDescent="0.15">
      <c r="A9150">
        <v>91.48</v>
      </c>
      <c r="B9150">
        <v>0.4246974</v>
      </c>
    </row>
    <row r="9151" spans="1:2" x14ac:dyDescent="0.15">
      <c r="A9151">
        <v>91.49</v>
      </c>
      <c r="B9151">
        <v>-3.685603</v>
      </c>
    </row>
    <row r="9152" spans="1:2" x14ac:dyDescent="0.15">
      <c r="A9152">
        <v>91.5</v>
      </c>
      <c r="B9152">
        <v>0.52969739999999998</v>
      </c>
    </row>
    <row r="9153" spans="1:2" x14ac:dyDescent="0.15">
      <c r="A9153">
        <v>91.51</v>
      </c>
      <c r="B9153">
        <v>0.21439739999999999</v>
      </c>
    </row>
    <row r="9154" spans="1:2" x14ac:dyDescent="0.15">
      <c r="A9154">
        <v>91.52</v>
      </c>
      <c r="B9154">
        <v>-3.8416030000000001</v>
      </c>
    </row>
    <row r="9155" spans="1:2" x14ac:dyDescent="0.15">
      <c r="A9155">
        <v>91.53</v>
      </c>
      <c r="B9155">
        <v>-3.9889030000000001</v>
      </c>
    </row>
    <row r="9156" spans="1:2" x14ac:dyDescent="0.15">
      <c r="A9156">
        <v>91.54</v>
      </c>
      <c r="B9156">
        <v>-7.6893029999999998</v>
      </c>
    </row>
    <row r="9157" spans="1:2" x14ac:dyDescent="0.15">
      <c r="A9157">
        <v>91.55</v>
      </c>
      <c r="B9157">
        <v>-13.63</v>
      </c>
    </row>
    <row r="9158" spans="1:2" x14ac:dyDescent="0.15">
      <c r="A9158">
        <v>91.56</v>
      </c>
      <c r="B9158">
        <v>-10.0634</v>
      </c>
    </row>
    <row r="9159" spans="1:2" x14ac:dyDescent="0.15">
      <c r="A9159">
        <v>91.57</v>
      </c>
      <c r="B9159">
        <v>-0.69480260000000005</v>
      </c>
    </row>
    <row r="9160" spans="1:2" x14ac:dyDescent="0.15">
      <c r="A9160">
        <v>91.58</v>
      </c>
      <c r="B9160">
        <v>4.1649969999999996</v>
      </c>
    </row>
    <row r="9161" spans="1:2" x14ac:dyDescent="0.15">
      <c r="A9161">
        <v>91.59</v>
      </c>
      <c r="B9161">
        <v>3.4529969999999999</v>
      </c>
    </row>
    <row r="9162" spans="1:2" x14ac:dyDescent="0.15">
      <c r="A9162">
        <v>91.6</v>
      </c>
      <c r="B9162">
        <v>4.5349969999999997</v>
      </c>
    </row>
    <row r="9163" spans="1:2" x14ac:dyDescent="0.15">
      <c r="A9163">
        <v>91.61</v>
      </c>
      <c r="B9163">
        <v>5.8820969999999999</v>
      </c>
    </row>
    <row r="9164" spans="1:2" x14ac:dyDescent="0.15">
      <c r="A9164">
        <v>91.62</v>
      </c>
      <c r="B9164">
        <v>1.8723970000000001</v>
      </c>
    </row>
    <row r="9165" spans="1:2" x14ac:dyDescent="0.15">
      <c r="A9165">
        <v>91.63</v>
      </c>
      <c r="B9165">
        <v>1.133597</v>
      </c>
    </row>
    <row r="9166" spans="1:2" x14ac:dyDescent="0.15">
      <c r="A9166">
        <v>91.64</v>
      </c>
      <c r="B9166">
        <v>5.3528969999999996</v>
      </c>
    </row>
    <row r="9167" spans="1:2" x14ac:dyDescent="0.15">
      <c r="A9167">
        <v>91.65</v>
      </c>
      <c r="B9167">
        <v>5.0099970000000003</v>
      </c>
    </row>
    <row r="9168" spans="1:2" x14ac:dyDescent="0.15">
      <c r="A9168">
        <v>91.66</v>
      </c>
      <c r="B9168">
        <v>2.4750969999999999</v>
      </c>
    </row>
    <row r="9169" spans="1:2" x14ac:dyDescent="0.15">
      <c r="A9169">
        <v>91.67</v>
      </c>
      <c r="B9169">
        <v>3.7674970000000001</v>
      </c>
    </row>
    <row r="9170" spans="1:2" x14ac:dyDescent="0.15">
      <c r="A9170">
        <v>91.68</v>
      </c>
      <c r="B9170">
        <v>5.7479969999999998</v>
      </c>
    </row>
    <row r="9171" spans="1:2" x14ac:dyDescent="0.15">
      <c r="A9171">
        <v>91.69</v>
      </c>
      <c r="B9171">
        <v>1.883197</v>
      </c>
    </row>
    <row r="9172" spans="1:2" x14ac:dyDescent="0.15">
      <c r="A9172">
        <v>91.7</v>
      </c>
      <c r="B9172">
        <v>-6.4500029999999997</v>
      </c>
    </row>
    <row r="9173" spans="1:2" x14ac:dyDescent="0.15">
      <c r="A9173">
        <v>91.71</v>
      </c>
      <c r="B9173">
        <v>-11.252000000000001</v>
      </c>
    </row>
    <row r="9174" spans="1:2" x14ac:dyDescent="0.15">
      <c r="A9174">
        <v>91.72</v>
      </c>
      <c r="B9174">
        <v>-12.331300000000001</v>
      </c>
    </row>
    <row r="9175" spans="1:2" x14ac:dyDescent="0.15">
      <c r="A9175">
        <v>91.73</v>
      </c>
      <c r="B9175">
        <v>-10.8788</v>
      </c>
    </row>
    <row r="9176" spans="1:2" x14ac:dyDescent="0.15">
      <c r="A9176">
        <v>91.74</v>
      </c>
      <c r="B9176">
        <v>-3.6788029999999998</v>
      </c>
    </row>
    <row r="9177" spans="1:2" x14ac:dyDescent="0.15">
      <c r="A9177">
        <v>91.75</v>
      </c>
      <c r="B9177">
        <v>3.5052970000000001</v>
      </c>
    </row>
    <row r="9178" spans="1:2" x14ac:dyDescent="0.15">
      <c r="A9178">
        <v>91.76</v>
      </c>
      <c r="B9178">
        <v>5.6753970000000002</v>
      </c>
    </row>
    <row r="9179" spans="1:2" x14ac:dyDescent="0.15">
      <c r="A9179">
        <v>91.77</v>
      </c>
      <c r="B9179">
        <v>8.6189970000000002</v>
      </c>
    </row>
    <row r="9180" spans="1:2" x14ac:dyDescent="0.15">
      <c r="A9180">
        <v>91.78</v>
      </c>
      <c r="B9180">
        <v>12.176500000000001</v>
      </c>
    </row>
    <row r="9181" spans="1:2" x14ac:dyDescent="0.15">
      <c r="A9181">
        <v>91.79</v>
      </c>
      <c r="B9181">
        <v>9.1865970000000008</v>
      </c>
    </row>
    <row r="9182" spans="1:2" x14ac:dyDescent="0.15">
      <c r="A9182">
        <v>91.8</v>
      </c>
      <c r="B9182">
        <v>3.9147970000000001</v>
      </c>
    </row>
    <row r="9183" spans="1:2" x14ac:dyDescent="0.15">
      <c r="A9183">
        <v>91.81</v>
      </c>
      <c r="B9183">
        <v>3.640997</v>
      </c>
    </row>
    <row r="9184" spans="1:2" x14ac:dyDescent="0.15">
      <c r="A9184">
        <v>91.82</v>
      </c>
      <c r="B9184">
        <v>0.73329739999999999</v>
      </c>
    </row>
    <row r="9185" spans="1:2" x14ac:dyDescent="0.15">
      <c r="A9185">
        <v>91.83</v>
      </c>
      <c r="B9185">
        <v>-8.2996029999999994</v>
      </c>
    </row>
    <row r="9186" spans="1:2" x14ac:dyDescent="0.15">
      <c r="A9186">
        <v>91.84</v>
      </c>
      <c r="B9186">
        <v>-13.275600000000001</v>
      </c>
    </row>
    <row r="9187" spans="1:2" x14ac:dyDescent="0.15">
      <c r="A9187">
        <v>91.85</v>
      </c>
      <c r="B9187">
        <v>-9.3585030000000007</v>
      </c>
    </row>
    <row r="9188" spans="1:2" x14ac:dyDescent="0.15">
      <c r="A9188">
        <v>91.86</v>
      </c>
      <c r="B9188">
        <v>-1.7825029999999999</v>
      </c>
    </row>
    <row r="9189" spans="1:2" x14ac:dyDescent="0.15">
      <c r="A9189">
        <v>91.87</v>
      </c>
      <c r="B9189">
        <v>2.5816970000000001</v>
      </c>
    </row>
    <row r="9190" spans="1:2" x14ac:dyDescent="0.15">
      <c r="A9190">
        <v>91.88</v>
      </c>
      <c r="B9190">
        <v>2.5568970000000002</v>
      </c>
    </row>
    <row r="9191" spans="1:2" x14ac:dyDescent="0.15">
      <c r="A9191">
        <v>91.89</v>
      </c>
      <c r="B9191">
        <v>0.59039739999999996</v>
      </c>
    </row>
    <row r="9192" spans="1:2" x14ac:dyDescent="0.15">
      <c r="A9192">
        <v>91.9</v>
      </c>
      <c r="B9192">
        <v>1.480497</v>
      </c>
    </row>
    <row r="9193" spans="1:2" x14ac:dyDescent="0.15">
      <c r="A9193">
        <v>91.91</v>
      </c>
      <c r="B9193">
        <v>5.8609970000000002</v>
      </c>
    </row>
    <row r="9194" spans="1:2" x14ac:dyDescent="0.15">
      <c r="A9194">
        <v>91.92</v>
      </c>
      <c r="B9194">
        <v>4.7728970000000004</v>
      </c>
    </row>
    <row r="9195" spans="1:2" x14ac:dyDescent="0.15">
      <c r="A9195">
        <v>91.93</v>
      </c>
      <c r="B9195">
        <v>-1.027703</v>
      </c>
    </row>
    <row r="9196" spans="1:2" x14ac:dyDescent="0.15">
      <c r="A9196">
        <v>91.94</v>
      </c>
      <c r="B9196">
        <v>-3.050103</v>
      </c>
    </row>
    <row r="9197" spans="1:2" x14ac:dyDescent="0.15">
      <c r="A9197">
        <v>91.95</v>
      </c>
      <c r="B9197">
        <v>-4.7125029999999999</v>
      </c>
    </row>
    <row r="9198" spans="1:2" x14ac:dyDescent="0.15">
      <c r="A9198">
        <v>91.96</v>
      </c>
      <c r="B9198">
        <v>-6.2923030000000004</v>
      </c>
    </row>
    <row r="9199" spans="1:2" x14ac:dyDescent="0.15">
      <c r="A9199">
        <v>91.97</v>
      </c>
      <c r="B9199">
        <v>-1.8012030000000001</v>
      </c>
    </row>
    <row r="9200" spans="1:2" x14ac:dyDescent="0.15">
      <c r="A9200">
        <v>91.98</v>
      </c>
      <c r="B9200">
        <v>2.4626969999999999</v>
      </c>
    </row>
    <row r="9201" spans="1:2" x14ac:dyDescent="0.15">
      <c r="A9201">
        <v>91.99</v>
      </c>
      <c r="B9201">
        <v>3.5658970000000001</v>
      </c>
    </row>
    <row r="9202" spans="1:2" x14ac:dyDescent="0.15">
      <c r="A9202">
        <v>92</v>
      </c>
      <c r="B9202">
        <v>3.692097</v>
      </c>
    </row>
    <row r="9203" spans="1:2" x14ac:dyDescent="0.15">
      <c r="A9203">
        <v>92.01</v>
      </c>
      <c r="B9203">
        <v>1.647697</v>
      </c>
    </row>
    <row r="9204" spans="1:2" x14ac:dyDescent="0.15">
      <c r="A9204">
        <v>92.02</v>
      </c>
      <c r="B9204">
        <v>3.435397</v>
      </c>
    </row>
    <row r="9205" spans="1:2" x14ac:dyDescent="0.15">
      <c r="A9205">
        <v>92.03</v>
      </c>
      <c r="B9205">
        <v>6.9493970000000003</v>
      </c>
    </row>
    <row r="9206" spans="1:2" x14ac:dyDescent="0.15">
      <c r="A9206">
        <v>92.04</v>
      </c>
      <c r="B9206">
        <v>5.2211970000000001</v>
      </c>
    </row>
    <row r="9207" spans="1:2" x14ac:dyDescent="0.15">
      <c r="A9207">
        <v>92.05</v>
      </c>
      <c r="B9207">
        <v>1.415797</v>
      </c>
    </row>
    <row r="9208" spans="1:2" x14ac:dyDescent="0.15">
      <c r="A9208">
        <v>92.06</v>
      </c>
      <c r="B9208">
        <v>-2.7209029999999998</v>
      </c>
    </row>
    <row r="9209" spans="1:2" x14ac:dyDescent="0.15">
      <c r="A9209">
        <v>92.07</v>
      </c>
      <c r="B9209">
        <v>-7.6669029999999996</v>
      </c>
    </row>
    <row r="9210" spans="1:2" x14ac:dyDescent="0.15">
      <c r="A9210">
        <v>92.08</v>
      </c>
      <c r="B9210">
        <v>-8.5227029999999999</v>
      </c>
    </row>
    <row r="9211" spans="1:2" x14ac:dyDescent="0.15">
      <c r="A9211">
        <v>92.09</v>
      </c>
      <c r="B9211">
        <v>-6.988003</v>
      </c>
    </row>
    <row r="9212" spans="1:2" x14ac:dyDescent="0.15">
      <c r="A9212">
        <v>92.1</v>
      </c>
      <c r="B9212">
        <v>-5.8209030000000004</v>
      </c>
    </row>
    <row r="9213" spans="1:2" x14ac:dyDescent="0.15">
      <c r="A9213">
        <v>92.11</v>
      </c>
      <c r="B9213">
        <v>0.42909740000000002</v>
      </c>
    </row>
    <row r="9214" spans="1:2" x14ac:dyDescent="0.15">
      <c r="A9214">
        <v>92.12</v>
      </c>
      <c r="B9214">
        <v>5.595097</v>
      </c>
    </row>
    <row r="9215" spans="1:2" x14ac:dyDescent="0.15">
      <c r="A9215">
        <v>92.13</v>
      </c>
      <c r="B9215">
        <v>4.2472969999999997</v>
      </c>
    </row>
    <row r="9216" spans="1:2" x14ac:dyDescent="0.15">
      <c r="A9216">
        <v>92.14</v>
      </c>
      <c r="B9216">
        <v>4.034497</v>
      </c>
    </row>
    <row r="9217" spans="1:2" x14ac:dyDescent="0.15">
      <c r="A9217">
        <v>92.15</v>
      </c>
      <c r="B9217">
        <v>5.0442970000000003</v>
      </c>
    </row>
    <row r="9218" spans="1:2" x14ac:dyDescent="0.15">
      <c r="A9218">
        <v>92.16</v>
      </c>
      <c r="B9218">
        <v>3.7347969999999999</v>
      </c>
    </row>
    <row r="9219" spans="1:2" x14ac:dyDescent="0.15">
      <c r="A9219">
        <v>92.17</v>
      </c>
      <c r="B9219">
        <v>4.5110970000000004</v>
      </c>
    </row>
    <row r="9220" spans="1:2" x14ac:dyDescent="0.15">
      <c r="A9220">
        <v>92.18</v>
      </c>
      <c r="B9220">
        <v>6.0928969999999998</v>
      </c>
    </row>
    <row r="9221" spans="1:2" x14ac:dyDescent="0.15">
      <c r="A9221">
        <v>92.19</v>
      </c>
      <c r="B9221">
        <v>3.6604969999999999</v>
      </c>
    </row>
    <row r="9222" spans="1:2" x14ac:dyDescent="0.15">
      <c r="A9222">
        <v>92.2</v>
      </c>
      <c r="B9222">
        <v>-1.7665029999999999</v>
      </c>
    </row>
    <row r="9223" spans="1:2" x14ac:dyDescent="0.15">
      <c r="A9223">
        <v>92.21</v>
      </c>
      <c r="B9223">
        <v>-5.569903</v>
      </c>
    </row>
    <row r="9224" spans="1:2" x14ac:dyDescent="0.15">
      <c r="A9224">
        <v>92.22</v>
      </c>
      <c r="B9224">
        <v>-5.4805029999999997</v>
      </c>
    </row>
    <row r="9225" spans="1:2" x14ac:dyDescent="0.15">
      <c r="A9225">
        <v>92.23</v>
      </c>
      <c r="B9225">
        <v>-4.1585029999999996</v>
      </c>
    </row>
    <row r="9226" spans="1:2" x14ac:dyDescent="0.15">
      <c r="A9226">
        <v>92.24</v>
      </c>
      <c r="B9226">
        <v>-2.7727029999999999</v>
      </c>
    </row>
    <row r="9227" spans="1:2" x14ac:dyDescent="0.15">
      <c r="A9227">
        <v>92.25</v>
      </c>
      <c r="B9227">
        <v>-2.0639029999999998</v>
      </c>
    </row>
    <row r="9228" spans="1:2" x14ac:dyDescent="0.15">
      <c r="A9228">
        <v>92.26</v>
      </c>
      <c r="B9228">
        <v>-2.2511030000000001</v>
      </c>
    </row>
    <row r="9229" spans="1:2" x14ac:dyDescent="0.15">
      <c r="A9229">
        <v>92.27</v>
      </c>
      <c r="B9229">
        <v>-2.0786030000000002</v>
      </c>
    </row>
    <row r="9230" spans="1:2" x14ac:dyDescent="0.15">
      <c r="A9230">
        <v>92.28</v>
      </c>
      <c r="B9230">
        <v>0.26349739999999999</v>
      </c>
    </row>
    <row r="9231" spans="1:2" x14ac:dyDescent="0.15">
      <c r="A9231">
        <v>92.29</v>
      </c>
      <c r="B9231">
        <v>5.0139969999999998</v>
      </c>
    </row>
    <row r="9232" spans="1:2" x14ac:dyDescent="0.15">
      <c r="A9232">
        <v>92.3</v>
      </c>
      <c r="B9232">
        <v>6.1143970000000003</v>
      </c>
    </row>
    <row r="9233" spans="1:2" x14ac:dyDescent="0.15">
      <c r="A9233">
        <v>92.31</v>
      </c>
      <c r="B9233">
        <v>2.4131969999999998</v>
      </c>
    </row>
    <row r="9234" spans="1:2" x14ac:dyDescent="0.15">
      <c r="A9234">
        <v>92.32</v>
      </c>
      <c r="B9234">
        <v>0.97079740000000003</v>
      </c>
    </row>
    <row r="9235" spans="1:2" x14ac:dyDescent="0.15">
      <c r="A9235">
        <v>92.33</v>
      </c>
      <c r="B9235">
        <v>0.73449739999999997</v>
      </c>
    </row>
    <row r="9236" spans="1:2" x14ac:dyDescent="0.15">
      <c r="A9236">
        <v>92.34</v>
      </c>
      <c r="B9236">
        <v>-2.548403</v>
      </c>
    </row>
    <row r="9237" spans="1:2" x14ac:dyDescent="0.15">
      <c r="A9237">
        <v>92.35</v>
      </c>
      <c r="B9237">
        <v>-4.113003</v>
      </c>
    </row>
    <row r="9238" spans="1:2" x14ac:dyDescent="0.15">
      <c r="A9238">
        <v>92.36</v>
      </c>
      <c r="B9238">
        <v>-2.1708029999999998</v>
      </c>
    </row>
    <row r="9239" spans="1:2" x14ac:dyDescent="0.15">
      <c r="A9239">
        <v>92.37</v>
      </c>
      <c r="B9239">
        <v>-0.84290259999999995</v>
      </c>
    </row>
    <row r="9240" spans="1:2" x14ac:dyDescent="0.15">
      <c r="A9240">
        <v>92.38</v>
      </c>
      <c r="B9240">
        <v>-2.282203</v>
      </c>
    </row>
    <row r="9241" spans="1:2" x14ac:dyDescent="0.15">
      <c r="A9241">
        <v>92.39</v>
      </c>
      <c r="B9241">
        <v>-5.0881030000000003</v>
      </c>
    </row>
    <row r="9242" spans="1:2" x14ac:dyDescent="0.15">
      <c r="A9242">
        <v>92.4</v>
      </c>
      <c r="B9242">
        <v>-3.2381030000000002</v>
      </c>
    </row>
    <row r="9243" spans="1:2" x14ac:dyDescent="0.15">
      <c r="A9243">
        <v>92.41</v>
      </c>
      <c r="B9243">
        <v>1.1886969999999999</v>
      </c>
    </row>
    <row r="9244" spans="1:2" x14ac:dyDescent="0.15">
      <c r="A9244">
        <v>92.42</v>
      </c>
      <c r="B9244">
        <v>2.7041970000000002</v>
      </c>
    </row>
    <row r="9245" spans="1:2" x14ac:dyDescent="0.15">
      <c r="A9245">
        <v>92.43</v>
      </c>
      <c r="B9245">
        <v>4.9209969999999998</v>
      </c>
    </row>
    <row r="9246" spans="1:2" x14ac:dyDescent="0.15">
      <c r="A9246">
        <v>92.44</v>
      </c>
      <c r="B9246">
        <v>4.9057969999999997</v>
      </c>
    </row>
    <row r="9247" spans="1:2" x14ac:dyDescent="0.15">
      <c r="A9247">
        <v>92.45</v>
      </c>
      <c r="B9247">
        <v>1.4508970000000001</v>
      </c>
    </row>
    <row r="9248" spans="1:2" x14ac:dyDescent="0.15">
      <c r="A9248">
        <v>92.46</v>
      </c>
      <c r="B9248">
        <v>3.169997</v>
      </c>
    </row>
    <row r="9249" spans="1:2" x14ac:dyDescent="0.15">
      <c r="A9249">
        <v>92.47</v>
      </c>
      <c r="B9249">
        <v>3.371597</v>
      </c>
    </row>
    <row r="9250" spans="1:2" x14ac:dyDescent="0.15">
      <c r="A9250">
        <v>92.48</v>
      </c>
      <c r="B9250">
        <v>-3.437703</v>
      </c>
    </row>
    <row r="9251" spans="1:2" x14ac:dyDescent="0.15">
      <c r="A9251">
        <v>92.49</v>
      </c>
      <c r="B9251">
        <v>-3.750203</v>
      </c>
    </row>
    <row r="9252" spans="1:2" x14ac:dyDescent="0.15">
      <c r="A9252">
        <v>92.5</v>
      </c>
      <c r="B9252">
        <v>-0.1133026</v>
      </c>
    </row>
    <row r="9253" spans="1:2" x14ac:dyDescent="0.15">
      <c r="A9253">
        <v>92.51</v>
      </c>
      <c r="B9253">
        <v>-4.1889029999999998</v>
      </c>
    </row>
    <row r="9254" spans="1:2" x14ac:dyDescent="0.15">
      <c r="A9254">
        <v>92.52</v>
      </c>
      <c r="B9254">
        <v>-7.864503</v>
      </c>
    </row>
    <row r="9255" spans="1:2" x14ac:dyDescent="0.15">
      <c r="A9255">
        <v>92.53</v>
      </c>
      <c r="B9255">
        <v>-5.8716030000000003</v>
      </c>
    </row>
    <row r="9256" spans="1:2" x14ac:dyDescent="0.15">
      <c r="A9256">
        <v>92.54</v>
      </c>
      <c r="B9256">
        <v>-4.8012030000000001</v>
      </c>
    </row>
    <row r="9257" spans="1:2" x14ac:dyDescent="0.15">
      <c r="A9257">
        <v>92.55</v>
      </c>
      <c r="B9257">
        <v>-3.4078029999999999</v>
      </c>
    </row>
    <row r="9258" spans="1:2" x14ac:dyDescent="0.15">
      <c r="A9258">
        <v>92.56</v>
      </c>
      <c r="B9258">
        <v>2.8681969999999999</v>
      </c>
    </row>
    <row r="9259" spans="1:2" x14ac:dyDescent="0.15">
      <c r="A9259">
        <v>92.57</v>
      </c>
      <c r="B9259">
        <v>8.6257970000000004</v>
      </c>
    </row>
    <row r="9260" spans="1:2" x14ac:dyDescent="0.15">
      <c r="A9260">
        <v>92.58</v>
      </c>
      <c r="B9260">
        <v>9.7752970000000001</v>
      </c>
    </row>
    <row r="9261" spans="1:2" x14ac:dyDescent="0.15">
      <c r="A9261">
        <v>92.59</v>
      </c>
      <c r="B9261">
        <v>8.7195970000000003</v>
      </c>
    </row>
    <row r="9262" spans="1:2" x14ac:dyDescent="0.15">
      <c r="A9262">
        <v>92.6</v>
      </c>
      <c r="B9262">
        <v>5.8114970000000001</v>
      </c>
    </row>
    <row r="9263" spans="1:2" x14ac:dyDescent="0.15">
      <c r="A9263">
        <v>92.61</v>
      </c>
      <c r="B9263">
        <v>0.47899740000000002</v>
      </c>
    </row>
    <row r="9264" spans="1:2" x14ac:dyDescent="0.15">
      <c r="A9264">
        <v>92.62</v>
      </c>
      <c r="B9264">
        <v>-3.0426030000000002</v>
      </c>
    </row>
    <row r="9265" spans="1:2" x14ac:dyDescent="0.15">
      <c r="A9265">
        <v>92.63</v>
      </c>
      <c r="B9265">
        <v>-2.834603</v>
      </c>
    </row>
    <row r="9266" spans="1:2" x14ac:dyDescent="0.15">
      <c r="A9266">
        <v>92.64</v>
      </c>
      <c r="B9266">
        <v>-1.9318029999999999</v>
      </c>
    </row>
    <row r="9267" spans="1:2" x14ac:dyDescent="0.15">
      <c r="A9267">
        <v>92.65</v>
      </c>
      <c r="B9267">
        <v>-1.491503</v>
      </c>
    </row>
    <row r="9268" spans="1:2" x14ac:dyDescent="0.15">
      <c r="A9268">
        <v>92.66</v>
      </c>
      <c r="B9268">
        <v>-3.858403</v>
      </c>
    </row>
    <row r="9269" spans="1:2" x14ac:dyDescent="0.15">
      <c r="A9269">
        <v>92.67</v>
      </c>
      <c r="B9269">
        <v>-8.4345029999999994</v>
      </c>
    </row>
    <row r="9270" spans="1:2" x14ac:dyDescent="0.15">
      <c r="A9270">
        <v>92.68</v>
      </c>
      <c r="B9270">
        <v>-9.2743029999999997</v>
      </c>
    </row>
    <row r="9271" spans="1:2" x14ac:dyDescent="0.15">
      <c r="A9271">
        <v>92.69</v>
      </c>
      <c r="B9271">
        <v>-5.2083029999999999</v>
      </c>
    </row>
    <row r="9272" spans="1:2" x14ac:dyDescent="0.15">
      <c r="A9272">
        <v>92.7</v>
      </c>
      <c r="B9272">
        <v>-0.91240259999999995</v>
      </c>
    </row>
    <row r="9273" spans="1:2" x14ac:dyDescent="0.15">
      <c r="A9273">
        <v>92.71</v>
      </c>
      <c r="B9273">
        <v>3.8173970000000002</v>
      </c>
    </row>
    <row r="9274" spans="1:2" x14ac:dyDescent="0.15">
      <c r="A9274">
        <v>92.72</v>
      </c>
      <c r="B9274">
        <v>7.3405969999999998</v>
      </c>
    </row>
    <row r="9275" spans="1:2" x14ac:dyDescent="0.15">
      <c r="A9275">
        <v>92.73</v>
      </c>
      <c r="B9275">
        <v>5.7998969999999996</v>
      </c>
    </row>
    <row r="9276" spans="1:2" x14ac:dyDescent="0.15">
      <c r="A9276">
        <v>92.74</v>
      </c>
      <c r="B9276">
        <v>4.5457970000000003</v>
      </c>
    </row>
    <row r="9277" spans="1:2" x14ac:dyDescent="0.15">
      <c r="A9277">
        <v>92.75</v>
      </c>
      <c r="B9277">
        <v>4.2815969999999997</v>
      </c>
    </row>
    <row r="9278" spans="1:2" x14ac:dyDescent="0.15">
      <c r="A9278">
        <v>92.76</v>
      </c>
      <c r="B9278">
        <v>0.15929740000000001</v>
      </c>
    </row>
    <row r="9279" spans="1:2" x14ac:dyDescent="0.15">
      <c r="A9279">
        <v>92.77</v>
      </c>
      <c r="B9279">
        <v>-5.536003</v>
      </c>
    </row>
    <row r="9280" spans="1:2" x14ac:dyDescent="0.15">
      <c r="A9280">
        <v>92.78</v>
      </c>
      <c r="B9280">
        <v>-7.1720030000000001</v>
      </c>
    </row>
    <row r="9281" spans="1:2" x14ac:dyDescent="0.15">
      <c r="A9281">
        <v>92.79</v>
      </c>
      <c r="B9281">
        <v>-2.4822030000000002</v>
      </c>
    </row>
    <row r="9282" spans="1:2" x14ac:dyDescent="0.15">
      <c r="A9282">
        <v>92.8</v>
      </c>
      <c r="B9282">
        <v>2.9192969999999998</v>
      </c>
    </row>
    <row r="9283" spans="1:2" x14ac:dyDescent="0.15">
      <c r="A9283">
        <v>92.81</v>
      </c>
      <c r="B9283">
        <v>-0.77230259999999995</v>
      </c>
    </row>
    <row r="9284" spans="1:2" x14ac:dyDescent="0.15">
      <c r="A9284">
        <v>92.82</v>
      </c>
      <c r="B9284">
        <v>-8.656803</v>
      </c>
    </row>
    <row r="9285" spans="1:2" x14ac:dyDescent="0.15">
      <c r="A9285">
        <v>92.83</v>
      </c>
      <c r="B9285">
        <v>-6.1706029999999998</v>
      </c>
    </row>
    <row r="9286" spans="1:2" x14ac:dyDescent="0.15">
      <c r="A9286">
        <v>92.84</v>
      </c>
      <c r="B9286">
        <v>1.3315969999999999</v>
      </c>
    </row>
    <row r="9287" spans="1:2" x14ac:dyDescent="0.15">
      <c r="A9287">
        <v>92.85</v>
      </c>
      <c r="B9287">
        <v>2.4119969999999999</v>
      </c>
    </row>
    <row r="9288" spans="1:2" x14ac:dyDescent="0.15">
      <c r="A9288">
        <v>92.86</v>
      </c>
      <c r="B9288">
        <v>2.748497</v>
      </c>
    </row>
    <row r="9289" spans="1:2" x14ac:dyDescent="0.15">
      <c r="A9289">
        <v>92.87</v>
      </c>
      <c r="B9289">
        <v>6.8555970000000004</v>
      </c>
    </row>
    <row r="9290" spans="1:2" x14ac:dyDescent="0.15">
      <c r="A9290">
        <v>92.88</v>
      </c>
      <c r="B9290">
        <v>9.2048970000000008</v>
      </c>
    </row>
    <row r="9291" spans="1:2" x14ac:dyDescent="0.15">
      <c r="A9291">
        <v>92.89</v>
      </c>
      <c r="B9291">
        <v>6.9138970000000004</v>
      </c>
    </row>
    <row r="9292" spans="1:2" x14ac:dyDescent="0.15">
      <c r="A9292">
        <v>92.9</v>
      </c>
      <c r="B9292">
        <v>3.2984969999999998</v>
      </c>
    </row>
    <row r="9293" spans="1:2" x14ac:dyDescent="0.15">
      <c r="A9293">
        <v>92.91</v>
      </c>
      <c r="B9293">
        <v>2.2231969999999999</v>
      </c>
    </row>
    <row r="9294" spans="1:2" x14ac:dyDescent="0.15">
      <c r="A9294">
        <v>92.92</v>
      </c>
      <c r="B9294">
        <v>1.1044970000000001</v>
      </c>
    </row>
    <row r="9295" spans="1:2" x14ac:dyDescent="0.15">
      <c r="A9295">
        <v>92.93</v>
      </c>
      <c r="B9295">
        <v>-3.2166030000000001</v>
      </c>
    </row>
    <row r="9296" spans="1:2" x14ac:dyDescent="0.15">
      <c r="A9296">
        <v>92.94</v>
      </c>
      <c r="B9296">
        <v>-6.5091029999999996</v>
      </c>
    </row>
    <row r="9297" spans="1:2" x14ac:dyDescent="0.15">
      <c r="A9297">
        <v>92.95</v>
      </c>
      <c r="B9297">
        <v>-9.9436029999999995</v>
      </c>
    </row>
    <row r="9298" spans="1:2" x14ac:dyDescent="0.15">
      <c r="A9298">
        <v>92.96</v>
      </c>
      <c r="B9298">
        <v>-14.420299999999999</v>
      </c>
    </row>
    <row r="9299" spans="1:2" x14ac:dyDescent="0.15">
      <c r="A9299">
        <v>92.97</v>
      </c>
      <c r="B9299">
        <v>-10.809699999999999</v>
      </c>
    </row>
    <row r="9300" spans="1:2" x14ac:dyDescent="0.15">
      <c r="A9300">
        <v>92.98</v>
      </c>
      <c r="B9300">
        <v>-1.663503</v>
      </c>
    </row>
    <row r="9301" spans="1:2" x14ac:dyDescent="0.15">
      <c r="A9301">
        <v>92.99</v>
      </c>
      <c r="B9301">
        <v>3.8297970000000001</v>
      </c>
    </row>
    <row r="9302" spans="1:2" x14ac:dyDescent="0.15">
      <c r="A9302">
        <v>93</v>
      </c>
      <c r="B9302">
        <v>8.0326970000000006</v>
      </c>
    </row>
    <row r="9303" spans="1:2" x14ac:dyDescent="0.15">
      <c r="A9303">
        <v>93.01</v>
      </c>
      <c r="B9303">
        <v>10.854200000000001</v>
      </c>
    </row>
    <row r="9304" spans="1:2" x14ac:dyDescent="0.15">
      <c r="A9304">
        <v>93.02</v>
      </c>
      <c r="B9304">
        <v>7.0531969999999999</v>
      </c>
    </row>
    <row r="9305" spans="1:2" x14ac:dyDescent="0.15">
      <c r="A9305">
        <v>93.03</v>
      </c>
      <c r="B9305">
        <v>1.254097</v>
      </c>
    </row>
    <row r="9306" spans="1:2" x14ac:dyDescent="0.15">
      <c r="A9306">
        <v>93.04</v>
      </c>
      <c r="B9306">
        <v>0.90809740000000005</v>
      </c>
    </row>
    <row r="9307" spans="1:2" x14ac:dyDescent="0.15">
      <c r="A9307">
        <v>93.05</v>
      </c>
      <c r="B9307">
        <v>4.5497969999999999</v>
      </c>
    </row>
    <row r="9308" spans="1:2" x14ac:dyDescent="0.15">
      <c r="A9308">
        <v>93.06</v>
      </c>
      <c r="B9308">
        <v>4.4120970000000002</v>
      </c>
    </row>
    <row r="9309" spans="1:2" x14ac:dyDescent="0.15">
      <c r="A9309">
        <v>93.07</v>
      </c>
      <c r="B9309">
        <v>0.95719739999999998</v>
      </c>
    </row>
    <row r="9310" spans="1:2" x14ac:dyDescent="0.15">
      <c r="A9310">
        <v>93.08</v>
      </c>
      <c r="B9310">
        <v>1.433397</v>
      </c>
    </row>
    <row r="9311" spans="1:2" x14ac:dyDescent="0.15">
      <c r="A9311">
        <v>93.09</v>
      </c>
      <c r="B9311">
        <v>0.28099740000000001</v>
      </c>
    </row>
    <row r="9312" spans="1:2" x14ac:dyDescent="0.15">
      <c r="A9312">
        <v>93.1</v>
      </c>
      <c r="B9312">
        <v>-6.4991029999999999</v>
      </c>
    </row>
    <row r="9313" spans="1:2" x14ac:dyDescent="0.15">
      <c r="A9313">
        <v>93.11</v>
      </c>
      <c r="B9313">
        <v>-11.4879</v>
      </c>
    </row>
    <row r="9314" spans="1:2" x14ac:dyDescent="0.15">
      <c r="A9314">
        <v>93.12</v>
      </c>
      <c r="B9314">
        <v>-11.1075</v>
      </c>
    </row>
    <row r="9315" spans="1:2" x14ac:dyDescent="0.15">
      <c r="A9315">
        <v>93.13</v>
      </c>
      <c r="B9315">
        <v>-7.1377030000000001</v>
      </c>
    </row>
    <row r="9316" spans="1:2" x14ac:dyDescent="0.15">
      <c r="A9316">
        <v>93.14</v>
      </c>
      <c r="B9316">
        <v>-2.641003</v>
      </c>
    </row>
    <row r="9317" spans="1:2" x14ac:dyDescent="0.15">
      <c r="A9317">
        <v>93.15</v>
      </c>
      <c r="B9317">
        <v>0.31979740000000001</v>
      </c>
    </row>
    <row r="9318" spans="1:2" x14ac:dyDescent="0.15">
      <c r="A9318">
        <v>93.16</v>
      </c>
      <c r="B9318">
        <v>1.562697</v>
      </c>
    </row>
    <row r="9319" spans="1:2" x14ac:dyDescent="0.15">
      <c r="A9319">
        <v>93.17</v>
      </c>
      <c r="B9319">
        <v>0.99029739999999999</v>
      </c>
    </row>
    <row r="9320" spans="1:2" x14ac:dyDescent="0.15">
      <c r="A9320">
        <v>93.18</v>
      </c>
      <c r="B9320">
        <v>4.0232970000000003</v>
      </c>
    </row>
    <row r="9321" spans="1:2" x14ac:dyDescent="0.15">
      <c r="A9321">
        <v>93.19</v>
      </c>
      <c r="B9321">
        <v>13.1584</v>
      </c>
    </row>
    <row r="9322" spans="1:2" x14ac:dyDescent="0.15">
      <c r="A9322">
        <v>93.2</v>
      </c>
      <c r="B9322">
        <v>15.6661</v>
      </c>
    </row>
    <row r="9323" spans="1:2" x14ac:dyDescent="0.15">
      <c r="A9323">
        <v>93.21</v>
      </c>
      <c r="B9323">
        <v>6.6204970000000003</v>
      </c>
    </row>
    <row r="9324" spans="1:2" x14ac:dyDescent="0.15">
      <c r="A9324">
        <v>93.22</v>
      </c>
      <c r="B9324">
        <v>-0.81180260000000004</v>
      </c>
    </row>
    <row r="9325" spans="1:2" x14ac:dyDescent="0.15">
      <c r="A9325">
        <v>93.23</v>
      </c>
      <c r="B9325">
        <v>1.145597</v>
      </c>
    </row>
    <row r="9326" spans="1:2" x14ac:dyDescent="0.15">
      <c r="A9326">
        <v>93.24</v>
      </c>
      <c r="B9326">
        <v>0.85499740000000002</v>
      </c>
    </row>
    <row r="9327" spans="1:2" x14ac:dyDescent="0.15">
      <c r="A9327">
        <v>93.25</v>
      </c>
      <c r="B9327">
        <v>-6.3426030000000004</v>
      </c>
    </row>
    <row r="9328" spans="1:2" x14ac:dyDescent="0.15">
      <c r="A9328">
        <v>93.26</v>
      </c>
      <c r="B9328">
        <v>-9.1138030000000008</v>
      </c>
    </row>
    <row r="9329" spans="1:2" x14ac:dyDescent="0.15">
      <c r="A9329">
        <v>93.27</v>
      </c>
      <c r="B9329">
        <v>-8.1487029999999994</v>
      </c>
    </row>
    <row r="9330" spans="1:2" x14ac:dyDescent="0.15">
      <c r="A9330">
        <v>93.28</v>
      </c>
      <c r="B9330">
        <v>-8.2688030000000001</v>
      </c>
    </row>
    <row r="9331" spans="1:2" x14ac:dyDescent="0.15">
      <c r="A9331">
        <v>93.29</v>
      </c>
      <c r="B9331">
        <v>-7.2594029999999998</v>
      </c>
    </row>
    <row r="9332" spans="1:2" x14ac:dyDescent="0.15">
      <c r="A9332">
        <v>93.3</v>
      </c>
      <c r="B9332">
        <v>-2.7692030000000001</v>
      </c>
    </row>
    <row r="9333" spans="1:2" x14ac:dyDescent="0.15">
      <c r="A9333">
        <v>93.31</v>
      </c>
      <c r="B9333">
        <v>5.2418969999999998</v>
      </c>
    </row>
    <row r="9334" spans="1:2" x14ac:dyDescent="0.15">
      <c r="A9334">
        <v>93.32</v>
      </c>
      <c r="B9334">
        <v>9.5261969999999998</v>
      </c>
    </row>
    <row r="9335" spans="1:2" x14ac:dyDescent="0.15">
      <c r="A9335">
        <v>93.33</v>
      </c>
      <c r="B9335">
        <v>4.3094970000000004</v>
      </c>
    </row>
    <row r="9336" spans="1:2" x14ac:dyDescent="0.15">
      <c r="A9336">
        <v>93.34</v>
      </c>
      <c r="B9336">
        <v>-1.428903</v>
      </c>
    </row>
    <row r="9337" spans="1:2" x14ac:dyDescent="0.15">
      <c r="A9337">
        <v>93.35</v>
      </c>
      <c r="B9337">
        <v>3.5451969999999999</v>
      </c>
    </row>
    <row r="9338" spans="1:2" x14ac:dyDescent="0.15">
      <c r="A9338">
        <v>93.36</v>
      </c>
      <c r="B9338">
        <v>13.2354</v>
      </c>
    </row>
    <row r="9339" spans="1:2" x14ac:dyDescent="0.15">
      <c r="A9339">
        <v>93.37</v>
      </c>
      <c r="B9339">
        <v>11.7965</v>
      </c>
    </row>
    <row r="9340" spans="1:2" x14ac:dyDescent="0.15">
      <c r="A9340">
        <v>93.38</v>
      </c>
      <c r="B9340">
        <v>3.0370970000000002</v>
      </c>
    </row>
    <row r="9341" spans="1:2" x14ac:dyDescent="0.15">
      <c r="A9341">
        <v>93.39</v>
      </c>
      <c r="B9341">
        <v>3.2557969999999998</v>
      </c>
    </row>
    <row r="9342" spans="1:2" x14ac:dyDescent="0.15">
      <c r="A9342">
        <v>93.4</v>
      </c>
      <c r="B9342">
        <v>1.8356969999999999</v>
      </c>
    </row>
    <row r="9343" spans="1:2" x14ac:dyDescent="0.15">
      <c r="A9343">
        <v>93.41</v>
      </c>
      <c r="B9343">
        <v>-8.2209029999999998</v>
      </c>
    </row>
    <row r="9344" spans="1:2" x14ac:dyDescent="0.15">
      <c r="A9344">
        <v>93.42</v>
      </c>
      <c r="B9344">
        <v>-9.8558029999999999</v>
      </c>
    </row>
    <row r="9345" spans="1:2" x14ac:dyDescent="0.15">
      <c r="A9345">
        <v>93.43</v>
      </c>
      <c r="B9345">
        <v>-4.6295029999999997</v>
      </c>
    </row>
    <row r="9346" spans="1:2" x14ac:dyDescent="0.15">
      <c r="A9346">
        <v>93.44</v>
      </c>
      <c r="B9346">
        <v>-3.0306030000000002</v>
      </c>
    </row>
    <row r="9347" spans="1:2" x14ac:dyDescent="0.15">
      <c r="A9347">
        <v>93.45</v>
      </c>
      <c r="B9347">
        <v>-4.1306029999999998</v>
      </c>
    </row>
    <row r="9348" spans="1:2" x14ac:dyDescent="0.15">
      <c r="A9348">
        <v>93.46</v>
      </c>
      <c r="B9348">
        <v>-6.3590030000000004</v>
      </c>
    </row>
    <row r="9349" spans="1:2" x14ac:dyDescent="0.15">
      <c r="A9349">
        <v>93.47</v>
      </c>
      <c r="B9349">
        <v>-4.2072029999999998</v>
      </c>
    </row>
    <row r="9350" spans="1:2" x14ac:dyDescent="0.15">
      <c r="A9350">
        <v>93.48</v>
      </c>
      <c r="B9350">
        <v>2.322597</v>
      </c>
    </row>
    <row r="9351" spans="1:2" x14ac:dyDescent="0.15">
      <c r="A9351">
        <v>93.49</v>
      </c>
      <c r="B9351">
        <v>4.9951970000000001</v>
      </c>
    </row>
    <row r="9352" spans="1:2" x14ac:dyDescent="0.15">
      <c r="A9352">
        <v>93.5</v>
      </c>
      <c r="B9352">
        <v>6.4612970000000001</v>
      </c>
    </row>
    <row r="9353" spans="1:2" x14ac:dyDescent="0.15">
      <c r="A9353">
        <v>93.51</v>
      </c>
      <c r="B9353">
        <v>6.8104969999999998</v>
      </c>
    </row>
    <row r="9354" spans="1:2" x14ac:dyDescent="0.15">
      <c r="A9354">
        <v>93.52</v>
      </c>
      <c r="B9354">
        <v>1.5458970000000001</v>
      </c>
    </row>
    <row r="9355" spans="1:2" x14ac:dyDescent="0.15">
      <c r="A9355">
        <v>93.53</v>
      </c>
      <c r="B9355">
        <v>-1.298303</v>
      </c>
    </row>
    <row r="9356" spans="1:2" x14ac:dyDescent="0.15">
      <c r="A9356">
        <v>93.54</v>
      </c>
      <c r="B9356">
        <v>-0.26340259999999999</v>
      </c>
    </row>
    <row r="9357" spans="1:2" x14ac:dyDescent="0.15">
      <c r="A9357">
        <v>93.55</v>
      </c>
      <c r="B9357">
        <v>-3.205003</v>
      </c>
    </row>
    <row r="9358" spans="1:2" x14ac:dyDescent="0.15">
      <c r="A9358">
        <v>93.56</v>
      </c>
      <c r="B9358">
        <v>-9.0803030000000007</v>
      </c>
    </row>
    <row r="9359" spans="1:2" x14ac:dyDescent="0.15">
      <c r="A9359">
        <v>93.57</v>
      </c>
      <c r="B9359">
        <v>-10.86</v>
      </c>
    </row>
    <row r="9360" spans="1:2" x14ac:dyDescent="0.15">
      <c r="A9360">
        <v>93.58</v>
      </c>
      <c r="B9360">
        <v>-7.7564029999999997</v>
      </c>
    </row>
    <row r="9361" spans="1:2" x14ac:dyDescent="0.15">
      <c r="A9361">
        <v>93.59</v>
      </c>
      <c r="B9361">
        <v>-3.8859029999999999</v>
      </c>
    </row>
    <row r="9362" spans="1:2" x14ac:dyDescent="0.15">
      <c r="A9362">
        <v>93.6</v>
      </c>
      <c r="B9362">
        <v>0.50899740000000004</v>
      </c>
    </row>
    <row r="9363" spans="1:2" x14ac:dyDescent="0.15">
      <c r="A9363">
        <v>93.61</v>
      </c>
      <c r="B9363">
        <v>5.4797969999999996</v>
      </c>
    </row>
    <row r="9364" spans="1:2" x14ac:dyDescent="0.15">
      <c r="A9364">
        <v>93.62</v>
      </c>
      <c r="B9364">
        <v>7.4590969999999999</v>
      </c>
    </row>
    <row r="9365" spans="1:2" x14ac:dyDescent="0.15">
      <c r="A9365">
        <v>93.63</v>
      </c>
      <c r="B9365">
        <v>7.5628970000000004</v>
      </c>
    </row>
    <row r="9366" spans="1:2" x14ac:dyDescent="0.15">
      <c r="A9366">
        <v>93.64</v>
      </c>
      <c r="B9366">
        <v>10.243499999999999</v>
      </c>
    </row>
    <row r="9367" spans="1:2" x14ac:dyDescent="0.15">
      <c r="A9367">
        <v>93.65</v>
      </c>
      <c r="B9367">
        <v>8.9410969999999992</v>
      </c>
    </row>
    <row r="9368" spans="1:2" x14ac:dyDescent="0.15">
      <c r="A9368">
        <v>93.66</v>
      </c>
      <c r="B9368">
        <v>2.1649970000000001</v>
      </c>
    </row>
    <row r="9369" spans="1:2" x14ac:dyDescent="0.15">
      <c r="A9369">
        <v>93.67</v>
      </c>
      <c r="B9369">
        <v>-2.1214029999999999</v>
      </c>
    </row>
    <row r="9370" spans="1:2" x14ac:dyDescent="0.15">
      <c r="A9370">
        <v>93.68</v>
      </c>
      <c r="B9370">
        <v>-5.2230030000000003</v>
      </c>
    </row>
    <row r="9371" spans="1:2" x14ac:dyDescent="0.15">
      <c r="A9371">
        <v>93.69</v>
      </c>
      <c r="B9371">
        <v>-7.8945030000000003</v>
      </c>
    </row>
    <row r="9372" spans="1:2" x14ac:dyDescent="0.15">
      <c r="A9372">
        <v>93.7</v>
      </c>
      <c r="B9372">
        <v>-8.8324029999999993</v>
      </c>
    </row>
    <row r="9373" spans="1:2" x14ac:dyDescent="0.15">
      <c r="A9373">
        <v>93.71</v>
      </c>
      <c r="B9373">
        <v>-8.1335029999999993</v>
      </c>
    </row>
    <row r="9374" spans="1:2" x14ac:dyDescent="0.15">
      <c r="A9374">
        <v>93.72</v>
      </c>
      <c r="B9374">
        <v>-6.2931030000000003</v>
      </c>
    </row>
    <row r="9375" spans="1:2" x14ac:dyDescent="0.15">
      <c r="A9375">
        <v>93.73</v>
      </c>
      <c r="B9375">
        <v>-7.7260030000000004</v>
      </c>
    </row>
    <row r="9376" spans="1:2" x14ac:dyDescent="0.15">
      <c r="A9376">
        <v>93.74</v>
      </c>
      <c r="B9376">
        <v>-8.6093030000000006</v>
      </c>
    </row>
    <row r="9377" spans="1:2" x14ac:dyDescent="0.15">
      <c r="A9377">
        <v>93.75</v>
      </c>
      <c r="B9377">
        <v>0.61909740000000002</v>
      </c>
    </row>
    <row r="9378" spans="1:2" x14ac:dyDescent="0.15">
      <c r="A9378">
        <v>93.76</v>
      </c>
      <c r="B9378">
        <v>10.9504</v>
      </c>
    </row>
    <row r="9379" spans="1:2" x14ac:dyDescent="0.15">
      <c r="A9379">
        <v>93.77</v>
      </c>
      <c r="B9379">
        <v>11.4297</v>
      </c>
    </row>
    <row r="9380" spans="1:2" x14ac:dyDescent="0.15">
      <c r="A9380">
        <v>93.78</v>
      </c>
      <c r="B9380">
        <v>10.9412</v>
      </c>
    </row>
    <row r="9381" spans="1:2" x14ac:dyDescent="0.15">
      <c r="A9381">
        <v>93.79</v>
      </c>
      <c r="B9381">
        <v>10.0463</v>
      </c>
    </row>
    <row r="9382" spans="1:2" x14ac:dyDescent="0.15">
      <c r="A9382">
        <v>93.8</v>
      </c>
      <c r="B9382">
        <v>3.9131969999999998</v>
      </c>
    </row>
    <row r="9383" spans="1:2" x14ac:dyDescent="0.15">
      <c r="A9383">
        <v>93.81</v>
      </c>
      <c r="B9383">
        <v>0.27669739999999998</v>
      </c>
    </row>
    <row r="9384" spans="1:2" x14ac:dyDescent="0.15">
      <c r="A9384">
        <v>93.82</v>
      </c>
      <c r="B9384">
        <v>0.81349740000000004</v>
      </c>
    </row>
    <row r="9385" spans="1:2" x14ac:dyDescent="0.15">
      <c r="A9385">
        <v>93.83</v>
      </c>
      <c r="B9385">
        <v>-0.34520260000000003</v>
      </c>
    </row>
    <row r="9386" spans="1:2" x14ac:dyDescent="0.15">
      <c r="A9386">
        <v>93.84</v>
      </c>
      <c r="B9386">
        <v>-4.584803</v>
      </c>
    </row>
    <row r="9387" spans="1:2" x14ac:dyDescent="0.15">
      <c r="A9387">
        <v>93.85</v>
      </c>
      <c r="B9387">
        <v>-8.9142030000000005</v>
      </c>
    </row>
    <row r="9388" spans="1:2" x14ac:dyDescent="0.15">
      <c r="A9388">
        <v>93.86</v>
      </c>
      <c r="B9388">
        <v>-11.2149</v>
      </c>
    </row>
    <row r="9389" spans="1:2" x14ac:dyDescent="0.15">
      <c r="A9389">
        <v>93.87</v>
      </c>
      <c r="B9389">
        <v>-9.1633030000000009</v>
      </c>
    </row>
    <row r="9390" spans="1:2" x14ac:dyDescent="0.15">
      <c r="A9390">
        <v>93.88</v>
      </c>
      <c r="B9390">
        <v>-3.5914030000000001</v>
      </c>
    </row>
    <row r="9391" spans="1:2" x14ac:dyDescent="0.15">
      <c r="A9391">
        <v>93.89</v>
      </c>
      <c r="B9391">
        <v>-0.96030260000000001</v>
      </c>
    </row>
    <row r="9392" spans="1:2" x14ac:dyDescent="0.15">
      <c r="A9392">
        <v>93.9</v>
      </c>
      <c r="B9392">
        <v>-0.62780259999999999</v>
      </c>
    </row>
    <row r="9393" spans="1:2" x14ac:dyDescent="0.15">
      <c r="A9393">
        <v>93.91</v>
      </c>
      <c r="B9393">
        <v>3.523997</v>
      </c>
    </row>
    <row r="9394" spans="1:2" x14ac:dyDescent="0.15">
      <c r="A9394">
        <v>93.92</v>
      </c>
      <c r="B9394">
        <v>8.6644970000000008</v>
      </c>
    </row>
    <row r="9395" spans="1:2" x14ac:dyDescent="0.15">
      <c r="A9395">
        <v>93.93</v>
      </c>
      <c r="B9395">
        <v>11.0657</v>
      </c>
    </row>
    <row r="9396" spans="1:2" x14ac:dyDescent="0.15">
      <c r="A9396">
        <v>93.94</v>
      </c>
      <c r="B9396">
        <v>11.398199999999999</v>
      </c>
    </row>
    <row r="9397" spans="1:2" x14ac:dyDescent="0.15">
      <c r="A9397">
        <v>93.95</v>
      </c>
      <c r="B9397">
        <v>6.554297</v>
      </c>
    </row>
    <row r="9398" spans="1:2" x14ac:dyDescent="0.15">
      <c r="A9398">
        <v>93.96</v>
      </c>
      <c r="B9398">
        <v>0.1852974</v>
      </c>
    </row>
    <row r="9399" spans="1:2" x14ac:dyDescent="0.15">
      <c r="A9399">
        <v>93.97</v>
      </c>
      <c r="B9399">
        <v>-1.039703</v>
      </c>
    </row>
    <row r="9400" spans="1:2" x14ac:dyDescent="0.15">
      <c r="A9400">
        <v>93.98</v>
      </c>
      <c r="B9400">
        <v>-2.049903</v>
      </c>
    </row>
    <row r="9401" spans="1:2" x14ac:dyDescent="0.15">
      <c r="A9401">
        <v>93.99</v>
      </c>
      <c r="B9401">
        <v>-7.568003</v>
      </c>
    </row>
    <row r="9402" spans="1:2" x14ac:dyDescent="0.15">
      <c r="A9402">
        <v>94</v>
      </c>
      <c r="B9402">
        <v>-13.8879</v>
      </c>
    </row>
    <row r="9403" spans="1:2" x14ac:dyDescent="0.15">
      <c r="A9403">
        <v>94.01</v>
      </c>
      <c r="B9403">
        <v>-15.8017</v>
      </c>
    </row>
    <row r="9404" spans="1:2" x14ac:dyDescent="0.15">
      <c r="A9404">
        <v>94.02</v>
      </c>
      <c r="B9404">
        <v>-10.6449</v>
      </c>
    </row>
    <row r="9405" spans="1:2" x14ac:dyDescent="0.15">
      <c r="A9405">
        <v>94.03</v>
      </c>
      <c r="B9405">
        <v>-1.6212029999999999</v>
      </c>
    </row>
    <row r="9406" spans="1:2" x14ac:dyDescent="0.15">
      <c r="A9406">
        <v>94.04</v>
      </c>
      <c r="B9406">
        <v>4.6092969999999998</v>
      </c>
    </row>
    <row r="9407" spans="1:2" x14ac:dyDescent="0.15">
      <c r="A9407">
        <v>94.05</v>
      </c>
      <c r="B9407">
        <v>6.4185970000000001</v>
      </c>
    </row>
    <row r="9408" spans="1:2" x14ac:dyDescent="0.15">
      <c r="A9408">
        <v>94.06</v>
      </c>
      <c r="B9408">
        <v>6.1075970000000002</v>
      </c>
    </row>
    <row r="9409" spans="1:2" x14ac:dyDescent="0.15">
      <c r="A9409">
        <v>94.07</v>
      </c>
      <c r="B9409">
        <v>5.5288969999999997</v>
      </c>
    </row>
    <row r="9410" spans="1:2" x14ac:dyDescent="0.15">
      <c r="A9410">
        <v>94.08</v>
      </c>
      <c r="B9410">
        <v>7.6929970000000001</v>
      </c>
    </row>
    <row r="9411" spans="1:2" x14ac:dyDescent="0.15">
      <c r="A9411">
        <v>94.09</v>
      </c>
      <c r="B9411">
        <v>11.3978</v>
      </c>
    </row>
    <row r="9412" spans="1:2" x14ac:dyDescent="0.15">
      <c r="A9412">
        <v>94.1</v>
      </c>
      <c r="B9412">
        <v>11.936999999999999</v>
      </c>
    </row>
    <row r="9413" spans="1:2" x14ac:dyDescent="0.15">
      <c r="A9413">
        <v>94.11</v>
      </c>
      <c r="B9413">
        <v>5.8780970000000003</v>
      </c>
    </row>
    <row r="9414" spans="1:2" x14ac:dyDescent="0.15">
      <c r="A9414">
        <v>94.12</v>
      </c>
      <c r="B9414">
        <v>-3.8536030000000001</v>
      </c>
    </row>
    <row r="9415" spans="1:2" x14ac:dyDescent="0.15">
      <c r="A9415">
        <v>94.13</v>
      </c>
      <c r="B9415">
        <v>-8.3263029999999993</v>
      </c>
    </row>
    <row r="9416" spans="1:2" x14ac:dyDescent="0.15">
      <c r="A9416">
        <v>94.14</v>
      </c>
      <c r="B9416">
        <v>-8.9214029999999998</v>
      </c>
    </row>
    <row r="9417" spans="1:2" x14ac:dyDescent="0.15">
      <c r="A9417">
        <v>94.15</v>
      </c>
      <c r="B9417">
        <v>-10.1488</v>
      </c>
    </row>
    <row r="9418" spans="1:2" x14ac:dyDescent="0.15">
      <c r="A9418">
        <v>94.16</v>
      </c>
      <c r="B9418">
        <v>-9.0843030000000002</v>
      </c>
    </row>
    <row r="9419" spans="1:2" x14ac:dyDescent="0.15">
      <c r="A9419">
        <v>94.17</v>
      </c>
      <c r="B9419">
        <v>-6.9744029999999997</v>
      </c>
    </row>
    <row r="9420" spans="1:2" x14ac:dyDescent="0.15">
      <c r="A9420">
        <v>94.18</v>
      </c>
      <c r="B9420">
        <v>-3.5714030000000001</v>
      </c>
    </row>
    <row r="9421" spans="1:2" x14ac:dyDescent="0.15">
      <c r="A9421">
        <v>94.19</v>
      </c>
      <c r="B9421">
        <v>1.6364970000000001</v>
      </c>
    </row>
    <row r="9422" spans="1:2" x14ac:dyDescent="0.15">
      <c r="A9422">
        <v>94.2</v>
      </c>
      <c r="B9422">
        <v>3.3132969999999999</v>
      </c>
    </row>
    <row r="9423" spans="1:2" x14ac:dyDescent="0.15">
      <c r="A9423">
        <v>94.21</v>
      </c>
      <c r="B9423">
        <v>3.6505969999999999</v>
      </c>
    </row>
    <row r="9424" spans="1:2" x14ac:dyDescent="0.15">
      <c r="A9424">
        <v>94.22</v>
      </c>
      <c r="B9424">
        <v>8.1679969999999997</v>
      </c>
    </row>
    <row r="9425" spans="1:2" x14ac:dyDescent="0.15">
      <c r="A9425">
        <v>94.23</v>
      </c>
      <c r="B9425">
        <v>12.547700000000001</v>
      </c>
    </row>
    <row r="9426" spans="1:2" x14ac:dyDescent="0.15">
      <c r="A9426">
        <v>94.24</v>
      </c>
      <c r="B9426">
        <v>12.5261</v>
      </c>
    </row>
    <row r="9427" spans="1:2" x14ac:dyDescent="0.15">
      <c r="A9427">
        <v>94.25</v>
      </c>
      <c r="B9427">
        <v>10.374000000000001</v>
      </c>
    </row>
    <row r="9428" spans="1:2" x14ac:dyDescent="0.15">
      <c r="A9428">
        <v>94.26</v>
      </c>
      <c r="B9428">
        <v>6.159497</v>
      </c>
    </row>
    <row r="9429" spans="1:2" x14ac:dyDescent="0.15">
      <c r="A9429">
        <v>94.27</v>
      </c>
      <c r="B9429">
        <v>-1.0429029999999999</v>
      </c>
    </row>
    <row r="9430" spans="1:2" x14ac:dyDescent="0.15">
      <c r="A9430">
        <v>94.28</v>
      </c>
      <c r="B9430">
        <v>-8.310003</v>
      </c>
    </row>
    <row r="9431" spans="1:2" x14ac:dyDescent="0.15">
      <c r="A9431">
        <v>94.29</v>
      </c>
      <c r="B9431">
        <v>-11.000500000000001</v>
      </c>
    </row>
    <row r="9432" spans="1:2" x14ac:dyDescent="0.15">
      <c r="A9432">
        <v>94.3</v>
      </c>
      <c r="B9432">
        <v>-10.022600000000001</v>
      </c>
    </row>
    <row r="9433" spans="1:2" x14ac:dyDescent="0.15">
      <c r="A9433">
        <v>94.31</v>
      </c>
      <c r="B9433">
        <v>-8.3399029999999996</v>
      </c>
    </row>
    <row r="9434" spans="1:2" x14ac:dyDescent="0.15">
      <c r="A9434">
        <v>94.32</v>
      </c>
      <c r="B9434">
        <v>-2.568403</v>
      </c>
    </row>
    <row r="9435" spans="1:2" x14ac:dyDescent="0.15">
      <c r="A9435">
        <v>94.33</v>
      </c>
      <c r="B9435">
        <v>3.350797</v>
      </c>
    </row>
    <row r="9436" spans="1:2" x14ac:dyDescent="0.15">
      <c r="A9436">
        <v>94.34</v>
      </c>
      <c r="B9436">
        <v>1.9573970000000001</v>
      </c>
    </row>
    <row r="9437" spans="1:2" x14ac:dyDescent="0.15">
      <c r="A9437">
        <v>94.35</v>
      </c>
      <c r="B9437">
        <v>1.591397</v>
      </c>
    </row>
    <row r="9438" spans="1:2" x14ac:dyDescent="0.15">
      <c r="A9438">
        <v>94.36</v>
      </c>
      <c r="B9438">
        <v>5.2861969999999996</v>
      </c>
    </row>
    <row r="9439" spans="1:2" x14ac:dyDescent="0.15">
      <c r="A9439">
        <v>94.37</v>
      </c>
      <c r="B9439">
        <v>5.046697</v>
      </c>
    </row>
    <row r="9440" spans="1:2" x14ac:dyDescent="0.15">
      <c r="A9440">
        <v>94.38</v>
      </c>
      <c r="B9440">
        <v>2.9739969999999998</v>
      </c>
    </row>
    <row r="9441" spans="1:2" x14ac:dyDescent="0.15">
      <c r="A9441">
        <v>94.39</v>
      </c>
      <c r="B9441">
        <v>2.4427970000000001</v>
      </c>
    </row>
    <row r="9442" spans="1:2" x14ac:dyDescent="0.15">
      <c r="A9442">
        <v>94.4</v>
      </c>
      <c r="B9442">
        <v>0.19879740000000001</v>
      </c>
    </row>
    <row r="9443" spans="1:2" x14ac:dyDescent="0.15">
      <c r="A9443">
        <v>94.41</v>
      </c>
      <c r="B9443">
        <v>-3.6780029999999999</v>
      </c>
    </row>
    <row r="9444" spans="1:2" x14ac:dyDescent="0.15">
      <c r="A9444">
        <v>94.42</v>
      </c>
      <c r="B9444">
        <v>-4.6834030000000002</v>
      </c>
    </row>
    <row r="9445" spans="1:2" x14ac:dyDescent="0.15">
      <c r="A9445">
        <v>94.43</v>
      </c>
      <c r="B9445">
        <v>-2.4666030000000001</v>
      </c>
    </row>
    <row r="9446" spans="1:2" x14ac:dyDescent="0.15">
      <c r="A9446">
        <v>94.44</v>
      </c>
      <c r="B9446">
        <v>-0.81740259999999998</v>
      </c>
    </row>
    <row r="9447" spans="1:2" x14ac:dyDescent="0.15">
      <c r="A9447">
        <v>94.45</v>
      </c>
      <c r="B9447">
        <v>-1.7470030000000001</v>
      </c>
    </row>
    <row r="9448" spans="1:2" x14ac:dyDescent="0.15">
      <c r="A9448">
        <v>94.46</v>
      </c>
      <c r="B9448">
        <v>-1.4225030000000001</v>
      </c>
    </row>
    <row r="9449" spans="1:2" x14ac:dyDescent="0.15">
      <c r="A9449">
        <v>94.47</v>
      </c>
      <c r="B9449">
        <v>1.4041969999999999</v>
      </c>
    </row>
    <row r="9450" spans="1:2" x14ac:dyDescent="0.15">
      <c r="A9450">
        <v>94.48</v>
      </c>
      <c r="B9450">
        <v>0.82549740000000005</v>
      </c>
    </row>
    <row r="9451" spans="1:2" x14ac:dyDescent="0.15">
      <c r="A9451">
        <v>94.49</v>
      </c>
      <c r="B9451">
        <v>-2.134503</v>
      </c>
    </row>
    <row r="9452" spans="1:2" x14ac:dyDescent="0.15">
      <c r="A9452">
        <v>94.5</v>
      </c>
      <c r="B9452">
        <v>-2.4071030000000002</v>
      </c>
    </row>
    <row r="9453" spans="1:2" x14ac:dyDescent="0.15">
      <c r="A9453">
        <v>94.51</v>
      </c>
      <c r="B9453">
        <v>1.3941969999999999</v>
      </c>
    </row>
    <row r="9454" spans="1:2" x14ac:dyDescent="0.15">
      <c r="A9454">
        <v>94.52</v>
      </c>
      <c r="B9454">
        <v>4.5198970000000003</v>
      </c>
    </row>
    <row r="9455" spans="1:2" x14ac:dyDescent="0.15">
      <c r="A9455">
        <v>94.53</v>
      </c>
      <c r="B9455">
        <v>2.3401969999999999</v>
      </c>
    </row>
    <row r="9456" spans="1:2" x14ac:dyDescent="0.15">
      <c r="A9456">
        <v>94.54</v>
      </c>
      <c r="B9456">
        <v>1.4169970000000001</v>
      </c>
    </row>
    <row r="9457" spans="1:2" x14ac:dyDescent="0.15">
      <c r="A9457">
        <v>94.55</v>
      </c>
      <c r="B9457">
        <v>5.4673970000000001</v>
      </c>
    </row>
    <row r="9458" spans="1:2" x14ac:dyDescent="0.15">
      <c r="A9458">
        <v>94.56</v>
      </c>
      <c r="B9458">
        <v>6.8368969999999996</v>
      </c>
    </row>
    <row r="9459" spans="1:2" x14ac:dyDescent="0.15">
      <c r="A9459">
        <v>94.57</v>
      </c>
      <c r="B9459">
        <v>2.8095970000000001</v>
      </c>
    </row>
    <row r="9460" spans="1:2" x14ac:dyDescent="0.15">
      <c r="A9460">
        <v>94.58</v>
      </c>
      <c r="B9460">
        <v>-0.42900260000000001</v>
      </c>
    </row>
    <row r="9461" spans="1:2" x14ac:dyDescent="0.15">
      <c r="A9461">
        <v>94.59</v>
      </c>
      <c r="B9461">
        <v>-6.9002590000000003E-2</v>
      </c>
    </row>
    <row r="9462" spans="1:2" x14ac:dyDescent="0.15">
      <c r="A9462">
        <v>94.6</v>
      </c>
      <c r="B9462">
        <v>-0.18750259999999999</v>
      </c>
    </row>
    <row r="9463" spans="1:2" x14ac:dyDescent="0.15">
      <c r="A9463">
        <v>94.61</v>
      </c>
      <c r="B9463">
        <v>-4.1394029999999997</v>
      </c>
    </row>
    <row r="9464" spans="1:2" x14ac:dyDescent="0.15">
      <c r="A9464">
        <v>94.62</v>
      </c>
      <c r="B9464">
        <v>-5.132403</v>
      </c>
    </row>
    <row r="9465" spans="1:2" x14ac:dyDescent="0.15">
      <c r="A9465">
        <v>94.63</v>
      </c>
      <c r="B9465">
        <v>-4.4220030000000001</v>
      </c>
    </row>
    <row r="9466" spans="1:2" x14ac:dyDescent="0.15">
      <c r="A9466">
        <v>94.64</v>
      </c>
      <c r="B9466">
        <v>-9.1633030000000009</v>
      </c>
    </row>
    <row r="9467" spans="1:2" x14ac:dyDescent="0.15">
      <c r="A9467">
        <v>94.65</v>
      </c>
      <c r="B9467">
        <v>-9.5130029999999994</v>
      </c>
    </row>
    <row r="9468" spans="1:2" x14ac:dyDescent="0.15">
      <c r="A9468">
        <v>94.66</v>
      </c>
      <c r="B9468">
        <v>-3.951003</v>
      </c>
    </row>
    <row r="9469" spans="1:2" x14ac:dyDescent="0.15">
      <c r="A9469">
        <v>94.67</v>
      </c>
      <c r="B9469">
        <v>0.2845974</v>
      </c>
    </row>
    <row r="9470" spans="1:2" x14ac:dyDescent="0.15">
      <c r="A9470">
        <v>94.68</v>
      </c>
      <c r="B9470">
        <v>5.619097</v>
      </c>
    </row>
    <row r="9471" spans="1:2" x14ac:dyDescent="0.15">
      <c r="A9471">
        <v>94.69</v>
      </c>
      <c r="B9471">
        <v>8.6093969999999995</v>
      </c>
    </row>
    <row r="9472" spans="1:2" x14ac:dyDescent="0.15">
      <c r="A9472">
        <v>94.7</v>
      </c>
      <c r="B9472">
        <v>8.3227969999999996</v>
      </c>
    </row>
    <row r="9473" spans="1:2" x14ac:dyDescent="0.15">
      <c r="A9473">
        <v>94.71</v>
      </c>
      <c r="B9473">
        <v>11.8241</v>
      </c>
    </row>
    <row r="9474" spans="1:2" x14ac:dyDescent="0.15">
      <c r="A9474">
        <v>94.72</v>
      </c>
      <c r="B9474">
        <v>11.397399999999999</v>
      </c>
    </row>
    <row r="9475" spans="1:2" x14ac:dyDescent="0.15">
      <c r="A9475">
        <v>94.73</v>
      </c>
      <c r="B9475">
        <v>2.0491969999999999</v>
      </c>
    </row>
    <row r="9476" spans="1:2" x14ac:dyDescent="0.15">
      <c r="A9476">
        <v>94.74</v>
      </c>
      <c r="B9476">
        <v>-3.0030030000000001</v>
      </c>
    </row>
    <row r="9477" spans="1:2" x14ac:dyDescent="0.15">
      <c r="A9477">
        <v>94.75</v>
      </c>
      <c r="B9477">
        <v>-2.1525029999999998</v>
      </c>
    </row>
    <row r="9478" spans="1:2" x14ac:dyDescent="0.15">
      <c r="A9478">
        <v>94.76</v>
      </c>
      <c r="B9478">
        <v>-1.4787030000000001</v>
      </c>
    </row>
    <row r="9479" spans="1:2" x14ac:dyDescent="0.15">
      <c r="A9479">
        <v>94.77</v>
      </c>
      <c r="B9479">
        <v>-1.4851030000000001</v>
      </c>
    </row>
    <row r="9480" spans="1:2" x14ac:dyDescent="0.15">
      <c r="A9480">
        <v>94.78</v>
      </c>
      <c r="B9480">
        <v>-4.8243029999999996</v>
      </c>
    </row>
    <row r="9481" spans="1:2" x14ac:dyDescent="0.15">
      <c r="A9481">
        <v>94.79</v>
      </c>
      <c r="B9481">
        <v>-8.0306029999999993</v>
      </c>
    </row>
    <row r="9482" spans="1:2" x14ac:dyDescent="0.15">
      <c r="A9482">
        <v>94.8</v>
      </c>
      <c r="B9482">
        <v>-5.6597030000000004</v>
      </c>
    </row>
    <row r="9483" spans="1:2" x14ac:dyDescent="0.15">
      <c r="A9483">
        <v>94.81</v>
      </c>
      <c r="B9483">
        <v>-0.81340259999999998</v>
      </c>
    </row>
    <row r="9484" spans="1:2" x14ac:dyDescent="0.15">
      <c r="A9484">
        <v>94.82</v>
      </c>
      <c r="B9484">
        <v>2.3018969999999999</v>
      </c>
    </row>
    <row r="9485" spans="1:2" x14ac:dyDescent="0.15">
      <c r="A9485">
        <v>94.83</v>
      </c>
      <c r="B9485">
        <v>5.0702970000000001</v>
      </c>
    </row>
    <row r="9486" spans="1:2" x14ac:dyDescent="0.15">
      <c r="A9486">
        <v>94.84</v>
      </c>
      <c r="B9486">
        <v>9.3685969999999994</v>
      </c>
    </row>
    <row r="9487" spans="1:2" x14ac:dyDescent="0.15">
      <c r="A9487">
        <v>94.85</v>
      </c>
      <c r="B9487">
        <v>11.0154</v>
      </c>
    </row>
    <row r="9488" spans="1:2" x14ac:dyDescent="0.15">
      <c r="A9488">
        <v>94.86</v>
      </c>
      <c r="B9488">
        <v>7.5061970000000002</v>
      </c>
    </row>
    <row r="9489" spans="1:2" x14ac:dyDescent="0.15">
      <c r="A9489">
        <v>94.87</v>
      </c>
      <c r="B9489">
        <v>3.8424969999999998</v>
      </c>
    </row>
    <row r="9490" spans="1:2" x14ac:dyDescent="0.15">
      <c r="A9490">
        <v>94.88</v>
      </c>
      <c r="B9490">
        <v>2.0172970000000001</v>
      </c>
    </row>
    <row r="9491" spans="1:2" x14ac:dyDescent="0.15">
      <c r="A9491">
        <v>94.89</v>
      </c>
      <c r="B9491">
        <v>-1.5147029999999999</v>
      </c>
    </row>
    <row r="9492" spans="1:2" x14ac:dyDescent="0.15">
      <c r="A9492">
        <v>94.9</v>
      </c>
      <c r="B9492">
        <v>-6.6695029999999997</v>
      </c>
    </row>
    <row r="9493" spans="1:2" x14ac:dyDescent="0.15">
      <c r="A9493">
        <v>94.91</v>
      </c>
      <c r="B9493">
        <v>-8.1084029999999991</v>
      </c>
    </row>
    <row r="9494" spans="1:2" x14ac:dyDescent="0.15">
      <c r="A9494">
        <v>94.92</v>
      </c>
      <c r="B9494">
        <v>-4.6012029999999999</v>
      </c>
    </row>
    <row r="9495" spans="1:2" x14ac:dyDescent="0.15">
      <c r="A9495">
        <v>94.93</v>
      </c>
      <c r="B9495">
        <v>-1.4528030000000001</v>
      </c>
    </row>
    <row r="9496" spans="1:2" x14ac:dyDescent="0.15">
      <c r="A9496">
        <v>94.94</v>
      </c>
      <c r="B9496">
        <v>-1.253603</v>
      </c>
    </row>
    <row r="9497" spans="1:2" x14ac:dyDescent="0.15">
      <c r="A9497">
        <v>94.95</v>
      </c>
      <c r="B9497">
        <v>-1.0836030000000001</v>
      </c>
    </row>
    <row r="9498" spans="1:2" x14ac:dyDescent="0.15">
      <c r="A9498">
        <v>94.96</v>
      </c>
      <c r="B9498">
        <v>4.2428970000000001</v>
      </c>
    </row>
    <row r="9499" spans="1:2" x14ac:dyDescent="0.15">
      <c r="A9499">
        <v>94.97</v>
      </c>
      <c r="B9499">
        <v>10.700100000000001</v>
      </c>
    </row>
    <row r="9500" spans="1:2" x14ac:dyDescent="0.15">
      <c r="A9500">
        <v>94.98</v>
      </c>
      <c r="B9500">
        <v>9.6690970000000007</v>
      </c>
    </row>
    <row r="9501" spans="1:2" x14ac:dyDescent="0.15">
      <c r="A9501">
        <v>94.99</v>
      </c>
      <c r="B9501">
        <v>5.0678970000000003</v>
      </c>
    </row>
    <row r="9502" spans="1:2" x14ac:dyDescent="0.15">
      <c r="A9502">
        <v>95</v>
      </c>
      <c r="B9502">
        <v>1.155197</v>
      </c>
    </row>
    <row r="9503" spans="1:2" x14ac:dyDescent="0.15">
      <c r="A9503">
        <v>95.01</v>
      </c>
      <c r="B9503">
        <v>-5.1903030000000001</v>
      </c>
    </row>
    <row r="9504" spans="1:2" x14ac:dyDescent="0.15">
      <c r="A9504">
        <v>95.02</v>
      </c>
      <c r="B9504">
        <v>-9.2743029999999997</v>
      </c>
    </row>
    <row r="9505" spans="1:2" x14ac:dyDescent="0.15">
      <c r="A9505">
        <v>95.03</v>
      </c>
      <c r="B9505">
        <v>-8.0856030000000008</v>
      </c>
    </row>
    <row r="9506" spans="1:2" x14ac:dyDescent="0.15">
      <c r="A9506">
        <v>95.04</v>
      </c>
      <c r="B9506">
        <v>-6.5893030000000001</v>
      </c>
    </row>
    <row r="9507" spans="1:2" x14ac:dyDescent="0.15">
      <c r="A9507">
        <v>95.05</v>
      </c>
      <c r="B9507">
        <v>-2.9783029999999999</v>
      </c>
    </row>
    <row r="9508" spans="1:2" x14ac:dyDescent="0.15">
      <c r="A9508">
        <v>95.06</v>
      </c>
      <c r="B9508">
        <v>0.6605974</v>
      </c>
    </row>
    <row r="9509" spans="1:2" x14ac:dyDescent="0.15">
      <c r="A9509">
        <v>95.07</v>
      </c>
      <c r="B9509">
        <v>-0.7910026</v>
      </c>
    </row>
    <row r="9510" spans="1:2" x14ac:dyDescent="0.15">
      <c r="A9510">
        <v>95.08</v>
      </c>
      <c r="B9510">
        <v>-2.0862029999999998</v>
      </c>
    </row>
    <row r="9511" spans="1:2" x14ac:dyDescent="0.15">
      <c r="A9511">
        <v>95.09</v>
      </c>
      <c r="B9511">
        <v>2.5309970000000002</v>
      </c>
    </row>
    <row r="9512" spans="1:2" x14ac:dyDescent="0.15">
      <c r="A9512">
        <v>95.1</v>
      </c>
      <c r="B9512">
        <v>8.9813969999999994</v>
      </c>
    </row>
    <row r="9513" spans="1:2" x14ac:dyDescent="0.15">
      <c r="A9513">
        <v>95.11</v>
      </c>
      <c r="B9513">
        <v>10.3636</v>
      </c>
    </row>
    <row r="9514" spans="1:2" x14ac:dyDescent="0.15">
      <c r="A9514">
        <v>95.12</v>
      </c>
      <c r="B9514">
        <v>9.4431969999999996</v>
      </c>
    </row>
    <row r="9515" spans="1:2" x14ac:dyDescent="0.15">
      <c r="A9515">
        <v>95.13</v>
      </c>
      <c r="B9515">
        <v>6.2009970000000001</v>
      </c>
    </row>
    <row r="9516" spans="1:2" x14ac:dyDescent="0.15">
      <c r="A9516">
        <v>95.14</v>
      </c>
      <c r="B9516">
        <v>-1.778103</v>
      </c>
    </row>
    <row r="9517" spans="1:2" x14ac:dyDescent="0.15">
      <c r="A9517">
        <v>95.15</v>
      </c>
      <c r="B9517">
        <v>-7.1405029999999998</v>
      </c>
    </row>
    <row r="9518" spans="1:2" x14ac:dyDescent="0.15">
      <c r="A9518">
        <v>95.16</v>
      </c>
      <c r="B9518">
        <v>-7.0678029999999996</v>
      </c>
    </row>
    <row r="9519" spans="1:2" x14ac:dyDescent="0.15">
      <c r="A9519">
        <v>95.17</v>
      </c>
      <c r="B9519">
        <v>-6.8643029999999996</v>
      </c>
    </row>
    <row r="9520" spans="1:2" x14ac:dyDescent="0.15">
      <c r="A9520">
        <v>95.18</v>
      </c>
      <c r="B9520">
        <v>-6.8248030000000002</v>
      </c>
    </row>
    <row r="9521" spans="1:2" x14ac:dyDescent="0.15">
      <c r="A9521">
        <v>95.19</v>
      </c>
      <c r="B9521">
        <v>-4.8961030000000001</v>
      </c>
    </row>
    <row r="9522" spans="1:2" x14ac:dyDescent="0.15">
      <c r="A9522">
        <v>95.2</v>
      </c>
      <c r="B9522">
        <v>-2.6710029999999998</v>
      </c>
    </row>
    <row r="9523" spans="1:2" x14ac:dyDescent="0.15">
      <c r="A9523">
        <v>95.21</v>
      </c>
      <c r="B9523">
        <v>6.2297409999999998E-2</v>
      </c>
    </row>
    <row r="9524" spans="1:2" x14ac:dyDescent="0.15">
      <c r="A9524">
        <v>95.22</v>
      </c>
      <c r="B9524">
        <v>4.3645969999999998</v>
      </c>
    </row>
    <row r="9525" spans="1:2" x14ac:dyDescent="0.15">
      <c r="A9525">
        <v>95.23</v>
      </c>
      <c r="B9525">
        <v>7.2738969999999998</v>
      </c>
    </row>
    <row r="9526" spans="1:2" x14ac:dyDescent="0.15">
      <c r="A9526">
        <v>95.24</v>
      </c>
      <c r="B9526">
        <v>5.2270969999999997</v>
      </c>
    </row>
    <row r="9527" spans="1:2" x14ac:dyDescent="0.15">
      <c r="A9527">
        <v>95.25</v>
      </c>
      <c r="B9527">
        <v>1.0170969999999999</v>
      </c>
    </row>
    <row r="9528" spans="1:2" x14ac:dyDescent="0.15">
      <c r="A9528">
        <v>95.26</v>
      </c>
      <c r="B9528">
        <v>0.76999740000000005</v>
      </c>
    </row>
    <row r="9529" spans="1:2" x14ac:dyDescent="0.15">
      <c r="A9529">
        <v>95.27</v>
      </c>
      <c r="B9529">
        <v>4.034097</v>
      </c>
    </row>
    <row r="9530" spans="1:2" x14ac:dyDescent="0.15">
      <c r="A9530">
        <v>95.28</v>
      </c>
      <c r="B9530">
        <v>6.1574970000000002</v>
      </c>
    </row>
    <row r="9531" spans="1:2" x14ac:dyDescent="0.15">
      <c r="A9531">
        <v>95.29</v>
      </c>
      <c r="B9531">
        <v>5.6058969999999997</v>
      </c>
    </row>
    <row r="9532" spans="1:2" x14ac:dyDescent="0.15">
      <c r="A9532">
        <v>95.3</v>
      </c>
      <c r="B9532">
        <v>1.1327970000000001</v>
      </c>
    </row>
    <row r="9533" spans="1:2" x14ac:dyDescent="0.15">
      <c r="A9533">
        <v>95.31</v>
      </c>
      <c r="B9533">
        <v>-3.7746029999999999</v>
      </c>
    </row>
    <row r="9534" spans="1:2" x14ac:dyDescent="0.15">
      <c r="A9534">
        <v>95.32</v>
      </c>
      <c r="B9534">
        <v>-3.8193030000000001</v>
      </c>
    </row>
    <row r="9535" spans="1:2" x14ac:dyDescent="0.15">
      <c r="A9535">
        <v>95.33</v>
      </c>
      <c r="B9535">
        <v>-4.627103</v>
      </c>
    </row>
    <row r="9536" spans="1:2" x14ac:dyDescent="0.15">
      <c r="A9536">
        <v>95.34</v>
      </c>
      <c r="B9536">
        <v>-8.7211029999999994</v>
      </c>
    </row>
    <row r="9537" spans="1:2" x14ac:dyDescent="0.15">
      <c r="A9537">
        <v>95.35</v>
      </c>
      <c r="B9537">
        <v>-8.4740029999999997</v>
      </c>
    </row>
    <row r="9538" spans="1:2" x14ac:dyDescent="0.15">
      <c r="A9538">
        <v>95.36</v>
      </c>
      <c r="B9538">
        <v>-3.0134029999999998</v>
      </c>
    </row>
    <row r="9539" spans="1:2" x14ac:dyDescent="0.15">
      <c r="A9539">
        <v>95.37</v>
      </c>
      <c r="B9539">
        <v>-0.49890259999999997</v>
      </c>
    </row>
    <row r="9540" spans="1:2" x14ac:dyDescent="0.15">
      <c r="A9540">
        <v>95.38</v>
      </c>
      <c r="B9540">
        <v>-0.37630259999999999</v>
      </c>
    </row>
    <row r="9541" spans="1:2" x14ac:dyDescent="0.15">
      <c r="A9541">
        <v>95.39</v>
      </c>
      <c r="B9541">
        <v>1.625297</v>
      </c>
    </row>
    <row r="9542" spans="1:2" x14ac:dyDescent="0.15">
      <c r="A9542">
        <v>95.4</v>
      </c>
      <c r="B9542">
        <v>3.0402969999999998</v>
      </c>
    </row>
    <row r="9543" spans="1:2" x14ac:dyDescent="0.15">
      <c r="A9543">
        <v>95.41</v>
      </c>
      <c r="B9543">
        <v>4.4352970000000003</v>
      </c>
    </row>
    <row r="9544" spans="1:2" x14ac:dyDescent="0.15">
      <c r="A9544">
        <v>95.42</v>
      </c>
      <c r="B9544">
        <v>8.3710970000000007</v>
      </c>
    </row>
    <row r="9545" spans="1:2" x14ac:dyDescent="0.15">
      <c r="A9545">
        <v>95.43</v>
      </c>
      <c r="B9545">
        <v>8.875197</v>
      </c>
    </row>
    <row r="9546" spans="1:2" x14ac:dyDescent="0.15">
      <c r="A9546">
        <v>95.44</v>
      </c>
      <c r="B9546">
        <v>1.897497</v>
      </c>
    </row>
    <row r="9547" spans="1:2" x14ac:dyDescent="0.15">
      <c r="A9547">
        <v>95.45</v>
      </c>
      <c r="B9547">
        <v>-1.3758030000000001</v>
      </c>
    </row>
    <row r="9548" spans="1:2" x14ac:dyDescent="0.15">
      <c r="A9548">
        <v>95.46</v>
      </c>
      <c r="B9548">
        <v>-1.100403</v>
      </c>
    </row>
    <row r="9549" spans="1:2" x14ac:dyDescent="0.15">
      <c r="A9549">
        <v>95.47</v>
      </c>
      <c r="B9549">
        <v>-6.3290030000000002</v>
      </c>
    </row>
    <row r="9550" spans="1:2" x14ac:dyDescent="0.15">
      <c r="A9550">
        <v>95.48</v>
      </c>
      <c r="B9550">
        <v>-8.4572029999999998</v>
      </c>
    </row>
    <row r="9551" spans="1:2" x14ac:dyDescent="0.15">
      <c r="A9551">
        <v>95.49</v>
      </c>
      <c r="B9551">
        <v>-5.3831030000000002</v>
      </c>
    </row>
    <row r="9552" spans="1:2" x14ac:dyDescent="0.15">
      <c r="A9552">
        <v>95.5</v>
      </c>
      <c r="B9552">
        <v>-4.1007030000000002</v>
      </c>
    </row>
    <row r="9553" spans="1:2" x14ac:dyDescent="0.15">
      <c r="A9553">
        <v>95.51</v>
      </c>
      <c r="B9553">
        <v>-1.4600029999999999</v>
      </c>
    </row>
    <row r="9554" spans="1:2" x14ac:dyDescent="0.15">
      <c r="A9554">
        <v>95.52</v>
      </c>
      <c r="B9554">
        <v>1.3031969999999999</v>
      </c>
    </row>
    <row r="9555" spans="1:2" x14ac:dyDescent="0.15">
      <c r="A9555">
        <v>95.53</v>
      </c>
      <c r="B9555">
        <v>1.600997</v>
      </c>
    </row>
    <row r="9556" spans="1:2" x14ac:dyDescent="0.15">
      <c r="A9556">
        <v>95.54</v>
      </c>
      <c r="B9556">
        <v>4.4228969999999999</v>
      </c>
    </row>
    <row r="9557" spans="1:2" x14ac:dyDescent="0.15">
      <c r="A9557">
        <v>95.55</v>
      </c>
      <c r="B9557">
        <v>5.2674969999999997</v>
      </c>
    </row>
    <row r="9558" spans="1:2" x14ac:dyDescent="0.15">
      <c r="A9558">
        <v>95.56</v>
      </c>
      <c r="B9558">
        <v>2.397297</v>
      </c>
    </row>
    <row r="9559" spans="1:2" x14ac:dyDescent="0.15">
      <c r="A9559">
        <v>95.57</v>
      </c>
      <c r="B9559">
        <v>2.9891969999999999</v>
      </c>
    </row>
    <row r="9560" spans="1:2" x14ac:dyDescent="0.15">
      <c r="A9560">
        <v>95.58</v>
      </c>
      <c r="B9560">
        <v>1.479697</v>
      </c>
    </row>
    <row r="9561" spans="1:2" x14ac:dyDescent="0.15">
      <c r="A9561">
        <v>95.59</v>
      </c>
      <c r="B9561">
        <v>-4.7169030000000003</v>
      </c>
    </row>
    <row r="9562" spans="1:2" x14ac:dyDescent="0.15">
      <c r="A9562">
        <v>95.6</v>
      </c>
      <c r="B9562">
        <v>-6.9748029999999996</v>
      </c>
    </row>
    <row r="9563" spans="1:2" x14ac:dyDescent="0.15">
      <c r="A9563">
        <v>95.61</v>
      </c>
      <c r="B9563">
        <v>-6.0053029999999996</v>
      </c>
    </row>
    <row r="9564" spans="1:2" x14ac:dyDescent="0.15">
      <c r="A9564">
        <v>95.62</v>
      </c>
      <c r="B9564">
        <v>-4.2060029999999999</v>
      </c>
    </row>
    <row r="9565" spans="1:2" x14ac:dyDescent="0.15">
      <c r="A9565">
        <v>95.63</v>
      </c>
      <c r="B9565">
        <v>-1.3841030000000001</v>
      </c>
    </row>
    <row r="9566" spans="1:2" x14ac:dyDescent="0.15">
      <c r="A9566">
        <v>95.64</v>
      </c>
      <c r="B9566">
        <v>9.6197409999999997E-2</v>
      </c>
    </row>
    <row r="9567" spans="1:2" x14ac:dyDescent="0.15">
      <c r="A9567">
        <v>95.65</v>
      </c>
      <c r="B9567">
        <v>2.6690969999999998</v>
      </c>
    </row>
    <row r="9568" spans="1:2" x14ac:dyDescent="0.15">
      <c r="A9568">
        <v>95.66</v>
      </c>
      <c r="B9568">
        <v>5.7471969999999999</v>
      </c>
    </row>
    <row r="9569" spans="1:2" x14ac:dyDescent="0.15">
      <c r="A9569">
        <v>95.67</v>
      </c>
      <c r="B9569">
        <v>5.1065969999999998</v>
      </c>
    </row>
    <row r="9570" spans="1:2" x14ac:dyDescent="0.15">
      <c r="A9570">
        <v>95.68</v>
      </c>
      <c r="B9570">
        <v>1.834897</v>
      </c>
    </row>
    <row r="9571" spans="1:2" x14ac:dyDescent="0.15">
      <c r="A9571">
        <v>95.69</v>
      </c>
      <c r="B9571">
        <v>0.61029739999999999</v>
      </c>
    </row>
    <row r="9572" spans="1:2" x14ac:dyDescent="0.15">
      <c r="A9572">
        <v>95.7</v>
      </c>
      <c r="B9572">
        <v>2.9240970000000002</v>
      </c>
    </row>
    <row r="9573" spans="1:2" x14ac:dyDescent="0.15">
      <c r="A9573">
        <v>95.71</v>
      </c>
      <c r="B9573">
        <v>4.5533970000000004</v>
      </c>
    </row>
    <row r="9574" spans="1:2" x14ac:dyDescent="0.15">
      <c r="A9574">
        <v>95.72</v>
      </c>
      <c r="B9574">
        <v>1.849297</v>
      </c>
    </row>
    <row r="9575" spans="1:2" x14ac:dyDescent="0.15">
      <c r="A9575">
        <v>95.73</v>
      </c>
      <c r="B9575">
        <v>-2.9931030000000001</v>
      </c>
    </row>
    <row r="9576" spans="1:2" x14ac:dyDescent="0.15">
      <c r="A9576">
        <v>95.74</v>
      </c>
      <c r="B9576">
        <v>-6.3510030000000004</v>
      </c>
    </row>
    <row r="9577" spans="1:2" x14ac:dyDescent="0.15">
      <c r="A9577">
        <v>95.75</v>
      </c>
      <c r="B9577">
        <v>-8.1611030000000007</v>
      </c>
    </row>
    <row r="9578" spans="1:2" x14ac:dyDescent="0.15">
      <c r="A9578">
        <v>95.76</v>
      </c>
      <c r="B9578">
        <v>-8.2301029999999997</v>
      </c>
    </row>
    <row r="9579" spans="1:2" x14ac:dyDescent="0.15">
      <c r="A9579">
        <v>95.77</v>
      </c>
      <c r="B9579">
        <v>-5.8916029999999999</v>
      </c>
    </row>
    <row r="9580" spans="1:2" x14ac:dyDescent="0.15">
      <c r="A9580">
        <v>95.78</v>
      </c>
      <c r="B9580">
        <v>-1.6440030000000001</v>
      </c>
    </row>
    <row r="9581" spans="1:2" x14ac:dyDescent="0.15">
      <c r="A9581">
        <v>95.79</v>
      </c>
      <c r="B9581">
        <v>3.1052970000000002</v>
      </c>
    </row>
    <row r="9582" spans="1:2" x14ac:dyDescent="0.15">
      <c r="A9582">
        <v>95.8</v>
      </c>
      <c r="B9582">
        <v>5.147697</v>
      </c>
    </row>
    <row r="9583" spans="1:2" x14ac:dyDescent="0.15">
      <c r="A9583">
        <v>95.81</v>
      </c>
      <c r="B9583">
        <v>6.0393970000000001</v>
      </c>
    </row>
    <row r="9584" spans="1:2" x14ac:dyDescent="0.15">
      <c r="A9584">
        <v>95.82</v>
      </c>
      <c r="B9584">
        <v>6.8539969999999997</v>
      </c>
    </row>
    <row r="9585" spans="1:2" x14ac:dyDescent="0.15">
      <c r="A9585">
        <v>95.83</v>
      </c>
      <c r="B9585">
        <v>2.368897</v>
      </c>
    </row>
    <row r="9586" spans="1:2" x14ac:dyDescent="0.15">
      <c r="A9586">
        <v>95.84</v>
      </c>
      <c r="B9586">
        <v>-1.5897030000000001</v>
      </c>
    </row>
    <row r="9587" spans="1:2" x14ac:dyDescent="0.15">
      <c r="A9587">
        <v>95.85</v>
      </c>
      <c r="B9587">
        <v>0.64269739999999997</v>
      </c>
    </row>
    <row r="9588" spans="1:2" x14ac:dyDescent="0.15">
      <c r="A9588">
        <v>95.86</v>
      </c>
      <c r="B9588">
        <v>-0.95990260000000005</v>
      </c>
    </row>
    <row r="9589" spans="1:2" x14ac:dyDescent="0.15">
      <c r="A9589">
        <v>95.87</v>
      </c>
      <c r="B9589">
        <v>-7.061903</v>
      </c>
    </row>
    <row r="9590" spans="1:2" x14ac:dyDescent="0.15">
      <c r="A9590">
        <v>95.88</v>
      </c>
      <c r="B9590">
        <v>-7.9324029999999999</v>
      </c>
    </row>
    <row r="9591" spans="1:2" x14ac:dyDescent="0.15">
      <c r="A9591">
        <v>95.89</v>
      </c>
      <c r="B9591">
        <v>-5.275703</v>
      </c>
    </row>
    <row r="9592" spans="1:2" x14ac:dyDescent="0.15">
      <c r="A9592">
        <v>95.9</v>
      </c>
      <c r="B9592">
        <v>-5.679303</v>
      </c>
    </row>
    <row r="9593" spans="1:2" x14ac:dyDescent="0.15">
      <c r="A9593">
        <v>95.91</v>
      </c>
      <c r="B9593">
        <v>-4.8938030000000001</v>
      </c>
    </row>
    <row r="9594" spans="1:2" x14ac:dyDescent="0.15">
      <c r="A9594">
        <v>95.92</v>
      </c>
      <c r="B9594">
        <v>-0.35920259999999998</v>
      </c>
    </row>
    <row r="9595" spans="1:2" x14ac:dyDescent="0.15">
      <c r="A9595">
        <v>95.93</v>
      </c>
      <c r="B9595">
        <v>3.7770969999999999</v>
      </c>
    </row>
    <row r="9596" spans="1:2" x14ac:dyDescent="0.15">
      <c r="A9596">
        <v>95.94</v>
      </c>
      <c r="B9596">
        <v>6.7062970000000002</v>
      </c>
    </row>
    <row r="9597" spans="1:2" x14ac:dyDescent="0.15">
      <c r="A9597">
        <v>95.95</v>
      </c>
      <c r="B9597">
        <v>6.7837969999999999</v>
      </c>
    </row>
    <row r="9598" spans="1:2" x14ac:dyDescent="0.15">
      <c r="A9598">
        <v>95.96</v>
      </c>
      <c r="B9598">
        <v>5.3284969999999996</v>
      </c>
    </row>
    <row r="9599" spans="1:2" x14ac:dyDescent="0.15">
      <c r="A9599">
        <v>95.97</v>
      </c>
      <c r="B9599">
        <v>6.6839969999999997</v>
      </c>
    </row>
    <row r="9600" spans="1:2" x14ac:dyDescent="0.15">
      <c r="A9600">
        <v>95.98</v>
      </c>
      <c r="B9600">
        <v>7.0347970000000002</v>
      </c>
    </row>
    <row r="9601" spans="1:2" x14ac:dyDescent="0.15">
      <c r="A9601">
        <v>95.99</v>
      </c>
      <c r="B9601">
        <v>1.5434969999999999</v>
      </c>
    </row>
    <row r="9602" spans="1:2" x14ac:dyDescent="0.15">
      <c r="A9602">
        <v>96</v>
      </c>
      <c r="B9602">
        <v>-2.8354029999999999</v>
      </c>
    </row>
    <row r="9603" spans="1:2" x14ac:dyDescent="0.15">
      <c r="A9603">
        <v>96.01</v>
      </c>
      <c r="B9603">
        <v>-2.3025860000000001E-3</v>
      </c>
    </row>
    <row r="9604" spans="1:2" x14ac:dyDescent="0.15">
      <c r="A9604">
        <v>96.02</v>
      </c>
      <c r="B9604">
        <v>-0.13720260000000001</v>
      </c>
    </row>
    <row r="9605" spans="1:2" x14ac:dyDescent="0.15">
      <c r="A9605">
        <v>96.03</v>
      </c>
      <c r="B9605">
        <v>-4.1902590000000003E-2</v>
      </c>
    </row>
    <row r="9606" spans="1:2" x14ac:dyDescent="0.15">
      <c r="A9606">
        <v>96.04</v>
      </c>
      <c r="B9606">
        <v>0.11619740000000001</v>
      </c>
    </row>
    <row r="9607" spans="1:2" x14ac:dyDescent="0.15">
      <c r="A9607">
        <v>96.05</v>
      </c>
      <c r="B9607">
        <v>-7.1025860000000001E-3</v>
      </c>
    </row>
    <row r="9608" spans="1:2" x14ac:dyDescent="0.15">
      <c r="A9608">
        <v>96.06</v>
      </c>
      <c r="B9608">
        <v>-0.2658026</v>
      </c>
    </row>
    <row r="9609" spans="1:2" x14ac:dyDescent="0.15">
      <c r="A9609">
        <v>96.07</v>
      </c>
      <c r="B9609">
        <v>-0.31130259999999998</v>
      </c>
    </row>
    <row r="9610" spans="1:2" x14ac:dyDescent="0.15">
      <c r="A9610">
        <v>96.08</v>
      </c>
      <c r="B9610">
        <v>-0.16960259999999999</v>
      </c>
    </row>
    <row r="9611" spans="1:2" x14ac:dyDescent="0.15">
      <c r="A9611">
        <v>96.09</v>
      </c>
      <c r="B9611">
        <v>-9.2502589999999996E-2</v>
      </c>
    </row>
    <row r="9612" spans="1:2" x14ac:dyDescent="0.15">
      <c r="A9612">
        <v>96.1</v>
      </c>
      <c r="B9612">
        <v>-6.020259E-2</v>
      </c>
    </row>
    <row r="9613" spans="1:2" x14ac:dyDescent="0.15">
      <c r="A9613">
        <v>96.11</v>
      </c>
      <c r="B9613">
        <v>-5.1402589999999998E-2</v>
      </c>
    </row>
    <row r="9614" spans="1:2" x14ac:dyDescent="0.15">
      <c r="A9614">
        <v>96.12</v>
      </c>
      <c r="B9614">
        <v>-8.7402590000000002E-2</v>
      </c>
    </row>
    <row r="9615" spans="1:2" x14ac:dyDescent="0.15">
      <c r="A9615">
        <v>96.13</v>
      </c>
      <c r="B9615">
        <v>-8.702586E-3</v>
      </c>
    </row>
    <row r="9616" spans="1:2" x14ac:dyDescent="0.15">
      <c r="A9616">
        <v>96.14</v>
      </c>
      <c r="B9616">
        <v>0.20639740000000001</v>
      </c>
    </row>
    <row r="9617" spans="1:2" x14ac:dyDescent="0.15">
      <c r="A9617">
        <v>96.15</v>
      </c>
      <c r="B9617">
        <v>0.48299740000000002</v>
      </c>
    </row>
    <row r="9618" spans="1:2" x14ac:dyDescent="0.15">
      <c r="A9618">
        <v>96.16</v>
      </c>
      <c r="B9618">
        <v>0.74599740000000003</v>
      </c>
    </row>
    <row r="9619" spans="1:2" x14ac:dyDescent="0.15">
      <c r="A9619">
        <v>96.17</v>
      </c>
      <c r="B9619">
        <v>0.89729740000000002</v>
      </c>
    </row>
    <row r="9620" spans="1:2" x14ac:dyDescent="0.15">
      <c r="A9620">
        <v>96.18</v>
      </c>
      <c r="B9620">
        <v>1.007897</v>
      </c>
    </row>
    <row r="9621" spans="1:2" x14ac:dyDescent="0.15">
      <c r="A9621">
        <v>96.19</v>
      </c>
      <c r="B9621">
        <v>1.155597</v>
      </c>
    </row>
    <row r="9622" spans="1:2" x14ac:dyDescent="0.15">
      <c r="A9622">
        <v>96.2</v>
      </c>
      <c r="B9622">
        <v>1.2085969999999999</v>
      </c>
    </row>
    <row r="9623" spans="1:2" x14ac:dyDescent="0.15">
      <c r="A9623">
        <v>96.21</v>
      </c>
      <c r="B9623">
        <v>1.0573969999999999</v>
      </c>
    </row>
    <row r="9624" spans="1:2" x14ac:dyDescent="0.15">
      <c r="A9624">
        <v>96.22</v>
      </c>
      <c r="B9624">
        <v>0.79589739999999998</v>
      </c>
    </row>
    <row r="9625" spans="1:2" x14ac:dyDescent="0.15">
      <c r="A9625">
        <v>96.23</v>
      </c>
      <c r="B9625">
        <v>0.69969740000000002</v>
      </c>
    </row>
    <row r="9626" spans="1:2" x14ac:dyDescent="0.15">
      <c r="A9626">
        <v>96.24</v>
      </c>
      <c r="B9626">
        <v>0.80509739999999996</v>
      </c>
    </row>
    <row r="9627" spans="1:2" x14ac:dyDescent="0.15">
      <c r="A9627">
        <v>96.25</v>
      </c>
      <c r="B9627">
        <v>0.7643974</v>
      </c>
    </row>
    <row r="9628" spans="1:2" x14ac:dyDescent="0.15">
      <c r="A9628">
        <v>96.26</v>
      </c>
      <c r="B9628">
        <v>0.5859974</v>
      </c>
    </row>
    <row r="9629" spans="1:2" x14ac:dyDescent="0.15">
      <c r="A9629">
        <v>96.27</v>
      </c>
      <c r="B9629">
        <v>0.4095974</v>
      </c>
    </row>
    <row r="9630" spans="1:2" x14ac:dyDescent="0.15">
      <c r="A9630">
        <v>96.28</v>
      </c>
      <c r="B9630">
        <v>0.18999740000000001</v>
      </c>
    </row>
    <row r="9631" spans="1:2" x14ac:dyDescent="0.15">
      <c r="A9631">
        <v>96.29</v>
      </c>
      <c r="B9631">
        <v>0.1189974</v>
      </c>
    </row>
    <row r="9632" spans="1:2" x14ac:dyDescent="0.15">
      <c r="A9632">
        <v>96.3</v>
      </c>
      <c r="B9632">
        <v>0.30459740000000002</v>
      </c>
    </row>
    <row r="9633" spans="1:2" x14ac:dyDescent="0.15">
      <c r="A9633">
        <v>96.31</v>
      </c>
      <c r="B9633">
        <v>0.46459739999999999</v>
      </c>
    </row>
    <row r="9634" spans="1:2" x14ac:dyDescent="0.15">
      <c r="A9634">
        <v>96.32</v>
      </c>
      <c r="B9634">
        <v>0.46389740000000002</v>
      </c>
    </row>
    <row r="9635" spans="1:2" x14ac:dyDescent="0.15">
      <c r="A9635">
        <v>96.33</v>
      </c>
      <c r="B9635">
        <v>0.5224974</v>
      </c>
    </row>
    <row r="9636" spans="1:2" x14ac:dyDescent="0.15">
      <c r="A9636">
        <v>96.34</v>
      </c>
      <c r="B9636">
        <v>0.78719740000000005</v>
      </c>
    </row>
    <row r="9637" spans="1:2" x14ac:dyDescent="0.15">
      <c r="A9637">
        <v>96.35</v>
      </c>
      <c r="B9637">
        <v>1.0573969999999999</v>
      </c>
    </row>
    <row r="9638" spans="1:2" x14ac:dyDescent="0.15">
      <c r="A9638">
        <v>96.36</v>
      </c>
      <c r="B9638">
        <v>1.0333969999999999</v>
      </c>
    </row>
    <row r="9639" spans="1:2" x14ac:dyDescent="0.15">
      <c r="A9639">
        <v>96.37</v>
      </c>
      <c r="B9639">
        <v>0.8541974</v>
      </c>
    </row>
    <row r="9640" spans="1:2" x14ac:dyDescent="0.15">
      <c r="A9640">
        <v>96.38</v>
      </c>
      <c r="B9640">
        <v>0.76719740000000003</v>
      </c>
    </row>
    <row r="9641" spans="1:2" x14ac:dyDescent="0.15">
      <c r="A9641">
        <v>96.39</v>
      </c>
      <c r="B9641">
        <v>0.81389739999999999</v>
      </c>
    </row>
    <row r="9642" spans="1:2" x14ac:dyDescent="0.15">
      <c r="A9642">
        <v>96.4</v>
      </c>
      <c r="B9642">
        <v>0.95679740000000002</v>
      </c>
    </row>
    <row r="9643" spans="1:2" x14ac:dyDescent="0.15">
      <c r="A9643">
        <v>96.41</v>
      </c>
      <c r="B9643">
        <v>0.9367974</v>
      </c>
    </row>
    <row r="9644" spans="1:2" x14ac:dyDescent="0.15">
      <c r="A9644">
        <v>96.42</v>
      </c>
      <c r="B9644">
        <v>0.77839740000000002</v>
      </c>
    </row>
    <row r="9645" spans="1:2" x14ac:dyDescent="0.15">
      <c r="A9645">
        <v>96.43</v>
      </c>
      <c r="B9645">
        <v>0.83539739999999996</v>
      </c>
    </row>
    <row r="9646" spans="1:2" x14ac:dyDescent="0.15">
      <c r="A9646">
        <v>96.44</v>
      </c>
      <c r="B9646">
        <v>0.94599739999999999</v>
      </c>
    </row>
    <row r="9647" spans="1:2" x14ac:dyDescent="0.15">
      <c r="A9647">
        <v>96.45</v>
      </c>
      <c r="B9647">
        <v>0.87059739999999997</v>
      </c>
    </row>
    <row r="9648" spans="1:2" x14ac:dyDescent="0.15">
      <c r="A9648">
        <v>96.46</v>
      </c>
      <c r="B9648">
        <v>0.79989739999999998</v>
      </c>
    </row>
    <row r="9649" spans="1:2" x14ac:dyDescent="0.15">
      <c r="A9649">
        <v>96.47</v>
      </c>
      <c r="B9649">
        <v>0.79589739999999998</v>
      </c>
    </row>
    <row r="9650" spans="1:2" x14ac:dyDescent="0.15">
      <c r="A9650">
        <v>96.48</v>
      </c>
      <c r="B9650">
        <v>0.7815974</v>
      </c>
    </row>
    <row r="9651" spans="1:2" x14ac:dyDescent="0.15">
      <c r="A9651">
        <v>96.49</v>
      </c>
      <c r="B9651">
        <v>0.79029740000000004</v>
      </c>
    </row>
    <row r="9652" spans="1:2" x14ac:dyDescent="0.15">
      <c r="A9652">
        <v>96.5</v>
      </c>
      <c r="B9652">
        <v>0.81869740000000002</v>
      </c>
    </row>
    <row r="9653" spans="1:2" x14ac:dyDescent="0.15">
      <c r="A9653">
        <v>96.51</v>
      </c>
      <c r="B9653">
        <v>0.87139739999999999</v>
      </c>
    </row>
    <row r="9654" spans="1:2" x14ac:dyDescent="0.15">
      <c r="A9654">
        <v>96.52</v>
      </c>
      <c r="B9654">
        <v>1.014297</v>
      </c>
    </row>
    <row r="9655" spans="1:2" x14ac:dyDescent="0.15">
      <c r="A9655">
        <v>96.53</v>
      </c>
      <c r="B9655">
        <v>1.1383970000000001</v>
      </c>
    </row>
    <row r="9656" spans="1:2" x14ac:dyDescent="0.15">
      <c r="A9656">
        <v>96.54</v>
      </c>
      <c r="B9656">
        <v>1.1084970000000001</v>
      </c>
    </row>
    <row r="9657" spans="1:2" x14ac:dyDescent="0.15">
      <c r="A9657">
        <v>96.55</v>
      </c>
      <c r="B9657">
        <v>0.96359740000000005</v>
      </c>
    </row>
    <row r="9658" spans="1:2" x14ac:dyDescent="0.15">
      <c r="A9658">
        <v>96.56</v>
      </c>
      <c r="B9658">
        <v>0.86899740000000003</v>
      </c>
    </row>
    <row r="9659" spans="1:2" x14ac:dyDescent="0.15">
      <c r="A9659">
        <v>96.57</v>
      </c>
      <c r="B9659">
        <v>0.88729740000000001</v>
      </c>
    </row>
    <row r="9660" spans="1:2" x14ac:dyDescent="0.15">
      <c r="A9660">
        <v>96.58</v>
      </c>
      <c r="B9660">
        <v>0.88049739999999999</v>
      </c>
    </row>
    <row r="9661" spans="1:2" x14ac:dyDescent="0.15">
      <c r="A9661">
        <v>96.59</v>
      </c>
      <c r="B9661">
        <v>0.6454974</v>
      </c>
    </row>
    <row r="9662" spans="1:2" x14ac:dyDescent="0.15">
      <c r="A9662">
        <v>96.6</v>
      </c>
      <c r="B9662">
        <v>0.27389740000000001</v>
      </c>
    </row>
    <row r="9663" spans="1:2" x14ac:dyDescent="0.15">
      <c r="A9663">
        <v>96.61</v>
      </c>
      <c r="B9663">
        <v>2.8397410000000001E-2</v>
      </c>
    </row>
    <row r="9664" spans="1:2" x14ac:dyDescent="0.15">
      <c r="A9664">
        <v>96.62</v>
      </c>
      <c r="B9664">
        <v>-0.11250259999999999</v>
      </c>
    </row>
    <row r="9665" spans="1:2" x14ac:dyDescent="0.15">
      <c r="A9665">
        <v>96.63</v>
      </c>
      <c r="B9665">
        <v>-0.24140259999999999</v>
      </c>
    </row>
    <row r="9666" spans="1:2" x14ac:dyDescent="0.15">
      <c r="A9666">
        <v>96.64</v>
      </c>
      <c r="B9666">
        <v>-0.35880260000000003</v>
      </c>
    </row>
    <row r="9667" spans="1:2" x14ac:dyDescent="0.15">
      <c r="A9667">
        <v>96.65</v>
      </c>
      <c r="B9667">
        <v>-0.47250259999999999</v>
      </c>
    </row>
    <row r="9668" spans="1:2" x14ac:dyDescent="0.15">
      <c r="A9668">
        <v>96.66</v>
      </c>
      <c r="B9668">
        <v>-0.49930259999999999</v>
      </c>
    </row>
    <row r="9669" spans="1:2" x14ac:dyDescent="0.15">
      <c r="A9669">
        <v>96.67</v>
      </c>
      <c r="B9669">
        <v>-0.36240260000000002</v>
      </c>
    </row>
    <row r="9670" spans="1:2" x14ac:dyDescent="0.15">
      <c r="A9670">
        <v>96.68</v>
      </c>
      <c r="B9670">
        <v>-0.26740259999999999</v>
      </c>
    </row>
    <row r="9671" spans="1:2" x14ac:dyDescent="0.15">
      <c r="A9671">
        <v>96.69</v>
      </c>
      <c r="B9671">
        <v>-0.2809026</v>
      </c>
    </row>
    <row r="9672" spans="1:2" x14ac:dyDescent="0.15">
      <c r="A9672">
        <v>96.7</v>
      </c>
      <c r="B9672">
        <v>-0.26900259999999998</v>
      </c>
    </row>
    <row r="9673" spans="1:2" x14ac:dyDescent="0.15">
      <c r="A9673">
        <v>96.71</v>
      </c>
      <c r="B9673">
        <v>-0.18200259999999999</v>
      </c>
    </row>
    <row r="9674" spans="1:2" x14ac:dyDescent="0.15">
      <c r="A9674">
        <v>96.72</v>
      </c>
      <c r="B9674">
        <v>3.8797409999999997E-2</v>
      </c>
    </row>
    <row r="9675" spans="1:2" x14ac:dyDescent="0.15">
      <c r="A9675">
        <v>96.73</v>
      </c>
      <c r="B9675">
        <v>0.25869740000000002</v>
      </c>
    </row>
    <row r="9676" spans="1:2" x14ac:dyDescent="0.15">
      <c r="A9676">
        <v>96.74</v>
      </c>
      <c r="B9676">
        <v>0.32099739999999999</v>
      </c>
    </row>
    <row r="9677" spans="1:2" x14ac:dyDescent="0.15">
      <c r="A9677">
        <v>96.75</v>
      </c>
      <c r="B9677">
        <v>0.27109739999999999</v>
      </c>
    </row>
    <row r="9678" spans="1:2" x14ac:dyDescent="0.15">
      <c r="A9678">
        <v>96.76</v>
      </c>
      <c r="B9678">
        <v>0.24509739999999999</v>
      </c>
    </row>
    <row r="9679" spans="1:2" x14ac:dyDescent="0.15">
      <c r="A9679">
        <v>96.77</v>
      </c>
      <c r="B9679">
        <v>0.33209739999999999</v>
      </c>
    </row>
    <row r="9680" spans="1:2" x14ac:dyDescent="0.15">
      <c r="A9680">
        <v>96.78</v>
      </c>
      <c r="B9680">
        <v>0.49859740000000002</v>
      </c>
    </row>
    <row r="9681" spans="1:2" x14ac:dyDescent="0.15">
      <c r="A9681">
        <v>96.79</v>
      </c>
      <c r="B9681">
        <v>0.6242974</v>
      </c>
    </row>
    <row r="9682" spans="1:2" x14ac:dyDescent="0.15">
      <c r="A9682">
        <v>96.8</v>
      </c>
      <c r="B9682">
        <v>0.71569740000000004</v>
      </c>
    </row>
    <row r="9683" spans="1:2" x14ac:dyDescent="0.15">
      <c r="A9683">
        <v>96.81</v>
      </c>
      <c r="B9683">
        <v>0.81669740000000002</v>
      </c>
    </row>
    <row r="9684" spans="1:2" x14ac:dyDescent="0.15">
      <c r="A9684">
        <v>96.82</v>
      </c>
      <c r="B9684">
        <v>0.91329740000000004</v>
      </c>
    </row>
    <row r="9685" spans="1:2" x14ac:dyDescent="0.15">
      <c r="A9685">
        <v>96.83</v>
      </c>
      <c r="B9685">
        <v>0.97829739999999998</v>
      </c>
    </row>
    <row r="9686" spans="1:2" x14ac:dyDescent="0.15">
      <c r="A9686">
        <v>96.84</v>
      </c>
      <c r="B9686">
        <v>1.022597</v>
      </c>
    </row>
    <row r="9687" spans="1:2" x14ac:dyDescent="0.15">
      <c r="A9687">
        <v>96.85</v>
      </c>
      <c r="B9687">
        <v>1.113197</v>
      </c>
    </row>
    <row r="9688" spans="1:2" x14ac:dyDescent="0.15">
      <c r="A9688">
        <v>96.86</v>
      </c>
      <c r="B9688">
        <v>1.1479969999999999</v>
      </c>
    </row>
    <row r="9689" spans="1:2" x14ac:dyDescent="0.15">
      <c r="A9689">
        <v>96.87</v>
      </c>
      <c r="B9689">
        <v>0.92919739999999995</v>
      </c>
    </row>
    <row r="9690" spans="1:2" x14ac:dyDescent="0.15">
      <c r="A9690">
        <v>96.88</v>
      </c>
      <c r="B9690">
        <v>0.59119739999999998</v>
      </c>
    </row>
    <row r="9691" spans="1:2" x14ac:dyDescent="0.15">
      <c r="A9691">
        <v>96.89</v>
      </c>
      <c r="B9691">
        <v>0.31099739999999998</v>
      </c>
    </row>
    <row r="9692" spans="1:2" x14ac:dyDescent="0.15">
      <c r="A9692">
        <v>96.9</v>
      </c>
      <c r="B9692">
        <v>3.839741E-2</v>
      </c>
    </row>
    <row r="9693" spans="1:2" x14ac:dyDescent="0.15">
      <c r="A9693">
        <v>96.91</v>
      </c>
      <c r="B9693">
        <v>-0.1496026</v>
      </c>
    </row>
    <row r="9694" spans="1:2" x14ac:dyDescent="0.15">
      <c r="A9694">
        <v>96.92</v>
      </c>
      <c r="B9694">
        <v>-0.13010260000000001</v>
      </c>
    </row>
    <row r="9695" spans="1:2" x14ac:dyDescent="0.15">
      <c r="A9695">
        <v>96.93</v>
      </c>
      <c r="B9695">
        <v>-9.7302589999999994E-2</v>
      </c>
    </row>
    <row r="9696" spans="1:2" x14ac:dyDescent="0.15">
      <c r="A9696">
        <v>96.94</v>
      </c>
      <c r="B9696">
        <v>-8.4202589999999994E-2</v>
      </c>
    </row>
    <row r="9697" spans="1:2" x14ac:dyDescent="0.15">
      <c r="A9697">
        <v>96.95</v>
      </c>
      <c r="B9697">
        <v>8.0697409999999997E-2</v>
      </c>
    </row>
    <row r="9698" spans="1:2" x14ac:dyDescent="0.15">
      <c r="A9698">
        <v>96.96</v>
      </c>
      <c r="B9698">
        <v>0.30059740000000001</v>
      </c>
    </row>
    <row r="9699" spans="1:2" x14ac:dyDescent="0.15">
      <c r="A9699">
        <v>96.97</v>
      </c>
      <c r="B9699">
        <v>0.43109740000000002</v>
      </c>
    </row>
    <row r="9700" spans="1:2" x14ac:dyDescent="0.15">
      <c r="A9700">
        <v>96.98</v>
      </c>
      <c r="B9700">
        <v>0.51729740000000002</v>
      </c>
    </row>
    <row r="9701" spans="1:2" x14ac:dyDescent="0.15">
      <c r="A9701">
        <v>96.99</v>
      </c>
      <c r="B9701">
        <v>0.55999739999999998</v>
      </c>
    </row>
    <row r="9702" spans="1:2" x14ac:dyDescent="0.15">
      <c r="A9702">
        <v>97</v>
      </c>
      <c r="B9702">
        <v>0.58079740000000002</v>
      </c>
    </row>
    <row r="9703" spans="1:2" x14ac:dyDescent="0.15">
      <c r="A9703">
        <v>97.01</v>
      </c>
      <c r="B9703">
        <v>0.61469739999999995</v>
      </c>
    </row>
    <row r="9704" spans="1:2" x14ac:dyDescent="0.15">
      <c r="A9704">
        <v>97.02</v>
      </c>
      <c r="B9704">
        <v>0.63869739999999997</v>
      </c>
    </row>
    <row r="9705" spans="1:2" x14ac:dyDescent="0.15">
      <c r="A9705">
        <v>97.03</v>
      </c>
      <c r="B9705">
        <v>0.65379739999999997</v>
      </c>
    </row>
    <row r="9706" spans="1:2" x14ac:dyDescent="0.15">
      <c r="A9706">
        <v>97.04</v>
      </c>
      <c r="B9706">
        <v>0.63909740000000004</v>
      </c>
    </row>
    <row r="9707" spans="1:2" x14ac:dyDescent="0.15">
      <c r="A9707">
        <v>97.05</v>
      </c>
      <c r="B9707">
        <v>0.64789739999999996</v>
      </c>
    </row>
    <row r="9708" spans="1:2" x14ac:dyDescent="0.15">
      <c r="A9708">
        <v>97.06</v>
      </c>
      <c r="B9708">
        <v>0.71729739999999997</v>
      </c>
    </row>
    <row r="9709" spans="1:2" x14ac:dyDescent="0.15">
      <c r="A9709">
        <v>97.07</v>
      </c>
      <c r="B9709">
        <v>0.72849739999999996</v>
      </c>
    </row>
    <row r="9710" spans="1:2" x14ac:dyDescent="0.15">
      <c r="A9710">
        <v>97.08</v>
      </c>
      <c r="B9710">
        <v>0.73249739999999997</v>
      </c>
    </row>
    <row r="9711" spans="1:2" x14ac:dyDescent="0.15">
      <c r="A9711">
        <v>97.09</v>
      </c>
      <c r="B9711">
        <v>0.86579740000000005</v>
      </c>
    </row>
    <row r="9712" spans="1:2" x14ac:dyDescent="0.15">
      <c r="A9712">
        <v>97.1</v>
      </c>
      <c r="B9712">
        <v>1.0573969999999999</v>
      </c>
    </row>
    <row r="9713" spans="1:2" x14ac:dyDescent="0.15">
      <c r="A9713">
        <v>97.11</v>
      </c>
      <c r="B9713">
        <v>1.048597</v>
      </c>
    </row>
    <row r="9714" spans="1:2" x14ac:dyDescent="0.15">
      <c r="A9714">
        <v>97.12</v>
      </c>
      <c r="B9714">
        <v>0.81669740000000002</v>
      </c>
    </row>
    <row r="9715" spans="1:2" x14ac:dyDescent="0.15">
      <c r="A9715">
        <v>97.13</v>
      </c>
      <c r="B9715">
        <v>0.65539740000000002</v>
      </c>
    </row>
    <row r="9716" spans="1:2" x14ac:dyDescent="0.15">
      <c r="A9716">
        <v>97.14</v>
      </c>
      <c r="B9716">
        <v>0.74239739999999999</v>
      </c>
    </row>
    <row r="9717" spans="1:2" x14ac:dyDescent="0.15">
      <c r="A9717">
        <v>97.15</v>
      </c>
      <c r="B9717">
        <v>0.88609740000000004</v>
      </c>
    </row>
    <row r="9718" spans="1:2" x14ac:dyDescent="0.15">
      <c r="A9718">
        <v>97.16</v>
      </c>
      <c r="B9718">
        <v>0.84339739999999996</v>
      </c>
    </row>
    <row r="9719" spans="1:2" x14ac:dyDescent="0.15">
      <c r="A9719">
        <v>97.17</v>
      </c>
      <c r="B9719">
        <v>0.68899739999999998</v>
      </c>
    </row>
    <row r="9720" spans="1:2" x14ac:dyDescent="0.15">
      <c r="A9720">
        <v>97.18</v>
      </c>
      <c r="B9720">
        <v>0.54329740000000004</v>
      </c>
    </row>
    <row r="9721" spans="1:2" x14ac:dyDescent="0.15">
      <c r="A9721">
        <v>97.19</v>
      </c>
      <c r="B9721">
        <v>0.41679739999999998</v>
      </c>
    </row>
    <row r="9722" spans="1:2" x14ac:dyDescent="0.15">
      <c r="A9722">
        <v>97.2</v>
      </c>
      <c r="B9722">
        <v>0.35849740000000002</v>
      </c>
    </row>
    <row r="9723" spans="1:2" x14ac:dyDescent="0.15">
      <c r="A9723">
        <v>97.21</v>
      </c>
      <c r="B9723">
        <v>0.3596974</v>
      </c>
    </row>
    <row r="9724" spans="1:2" x14ac:dyDescent="0.15">
      <c r="A9724">
        <v>97.22</v>
      </c>
      <c r="B9724">
        <v>0.24589739999999999</v>
      </c>
    </row>
    <row r="9725" spans="1:2" x14ac:dyDescent="0.15">
      <c r="A9725">
        <v>97.23</v>
      </c>
      <c r="B9725">
        <v>1.599741E-2</v>
      </c>
    </row>
    <row r="9726" spans="1:2" x14ac:dyDescent="0.15">
      <c r="A9726">
        <v>97.24</v>
      </c>
      <c r="B9726">
        <v>-3.910259E-2</v>
      </c>
    </row>
    <row r="9727" spans="1:2" x14ac:dyDescent="0.15">
      <c r="A9727">
        <v>97.25</v>
      </c>
      <c r="B9727">
        <v>7.9897410000000002E-2</v>
      </c>
    </row>
    <row r="9728" spans="1:2" x14ac:dyDescent="0.15">
      <c r="A9728">
        <v>97.26</v>
      </c>
      <c r="B9728">
        <v>0.1201974</v>
      </c>
    </row>
    <row r="9729" spans="1:2" x14ac:dyDescent="0.15">
      <c r="A9729">
        <v>97.27</v>
      </c>
      <c r="B9729">
        <v>0.1832974</v>
      </c>
    </row>
    <row r="9730" spans="1:2" x14ac:dyDescent="0.15">
      <c r="A9730">
        <v>97.28</v>
      </c>
      <c r="B9730">
        <v>0.33809739999999999</v>
      </c>
    </row>
    <row r="9731" spans="1:2" x14ac:dyDescent="0.15">
      <c r="A9731">
        <v>97.29</v>
      </c>
      <c r="B9731">
        <v>0.3727974</v>
      </c>
    </row>
    <row r="9732" spans="1:2" x14ac:dyDescent="0.15">
      <c r="A9732">
        <v>97.3</v>
      </c>
      <c r="B9732">
        <v>0.3304974</v>
      </c>
    </row>
    <row r="9733" spans="1:2" x14ac:dyDescent="0.15">
      <c r="A9733">
        <v>97.31</v>
      </c>
      <c r="B9733">
        <v>0.4135974</v>
      </c>
    </row>
    <row r="9734" spans="1:2" x14ac:dyDescent="0.15">
      <c r="A9734">
        <v>97.32</v>
      </c>
      <c r="B9734">
        <v>0.51209740000000004</v>
      </c>
    </row>
    <row r="9735" spans="1:2" x14ac:dyDescent="0.15">
      <c r="A9735">
        <v>97.33</v>
      </c>
      <c r="B9735">
        <v>0.48059740000000001</v>
      </c>
    </row>
    <row r="9736" spans="1:2" x14ac:dyDescent="0.15">
      <c r="A9736">
        <v>97.34</v>
      </c>
      <c r="B9736">
        <v>0.38479740000000001</v>
      </c>
    </row>
    <row r="9737" spans="1:2" x14ac:dyDescent="0.15">
      <c r="A9737">
        <v>97.35</v>
      </c>
      <c r="B9737">
        <v>0.3077974</v>
      </c>
    </row>
    <row r="9738" spans="1:2" x14ac:dyDescent="0.15">
      <c r="A9738">
        <v>97.36</v>
      </c>
      <c r="B9738">
        <v>0.26789740000000001</v>
      </c>
    </row>
    <row r="9739" spans="1:2" x14ac:dyDescent="0.15">
      <c r="A9739">
        <v>97.37</v>
      </c>
      <c r="B9739">
        <v>0.18649740000000001</v>
      </c>
    </row>
    <row r="9740" spans="1:2" x14ac:dyDescent="0.15">
      <c r="A9740">
        <v>97.38</v>
      </c>
      <c r="B9740">
        <v>3.5997410000000001E-2</v>
      </c>
    </row>
    <row r="9741" spans="1:2" x14ac:dyDescent="0.15">
      <c r="A9741">
        <v>97.39</v>
      </c>
      <c r="B9741">
        <v>-6.7402589999999998E-2</v>
      </c>
    </row>
    <row r="9742" spans="1:2" x14ac:dyDescent="0.15">
      <c r="A9742">
        <v>97.4</v>
      </c>
      <c r="B9742">
        <v>-6.702586E-3</v>
      </c>
    </row>
    <row r="9743" spans="1:2" x14ac:dyDescent="0.15">
      <c r="A9743">
        <v>97.41</v>
      </c>
      <c r="B9743">
        <v>0.12619739999999999</v>
      </c>
    </row>
    <row r="9744" spans="1:2" x14ac:dyDescent="0.15">
      <c r="A9744">
        <v>97.42</v>
      </c>
      <c r="B9744">
        <v>0.1241974</v>
      </c>
    </row>
    <row r="9745" spans="1:2" x14ac:dyDescent="0.15">
      <c r="A9745">
        <v>97.43</v>
      </c>
      <c r="B9745">
        <v>0.1209974</v>
      </c>
    </row>
    <row r="9746" spans="1:2" x14ac:dyDescent="0.15">
      <c r="A9746">
        <v>97.44</v>
      </c>
      <c r="B9746">
        <v>0.22319739999999999</v>
      </c>
    </row>
    <row r="9747" spans="1:2" x14ac:dyDescent="0.15">
      <c r="A9747">
        <v>97.45</v>
      </c>
      <c r="B9747">
        <v>0.27469739999999998</v>
      </c>
    </row>
    <row r="9748" spans="1:2" x14ac:dyDescent="0.15">
      <c r="A9748">
        <v>97.46</v>
      </c>
      <c r="B9748">
        <v>0.34769739999999999</v>
      </c>
    </row>
    <row r="9749" spans="1:2" x14ac:dyDescent="0.15">
      <c r="A9749">
        <v>97.47</v>
      </c>
      <c r="B9749">
        <v>0.51609740000000004</v>
      </c>
    </row>
    <row r="9750" spans="1:2" x14ac:dyDescent="0.15">
      <c r="A9750">
        <v>97.48</v>
      </c>
      <c r="B9750">
        <v>0.66939740000000003</v>
      </c>
    </row>
    <row r="9751" spans="1:2" x14ac:dyDescent="0.15">
      <c r="A9751">
        <v>97.49</v>
      </c>
      <c r="B9751">
        <v>0.76919740000000003</v>
      </c>
    </row>
    <row r="9752" spans="1:2" x14ac:dyDescent="0.15">
      <c r="A9752">
        <v>97.5</v>
      </c>
      <c r="B9752">
        <v>0.88169739999999996</v>
      </c>
    </row>
    <row r="9753" spans="1:2" x14ac:dyDescent="0.15">
      <c r="A9753">
        <v>97.51</v>
      </c>
      <c r="B9753">
        <v>0.86499740000000003</v>
      </c>
    </row>
    <row r="9754" spans="1:2" x14ac:dyDescent="0.15">
      <c r="A9754">
        <v>97.52</v>
      </c>
      <c r="B9754">
        <v>0.65379739999999997</v>
      </c>
    </row>
    <row r="9755" spans="1:2" x14ac:dyDescent="0.15">
      <c r="A9755">
        <v>97.53</v>
      </c>
      <c r="B9755">
        <v>0.54529740000000004</v>
      </c>
    </row>
    <row r="9756" spans="1:2" x14ac:dyDescent="0.15">
      <c r="A9756">
        <v>97.54</v>
      </c>
      <c r="B9756">
        <v>0.61029739999999999</v>
      </c>
    </row>
    <row r="9757" spans="1:2" x14ac:dyDescent="0.15">
      <c r="A9757">
        <v>97.55</v>
      </c>
      <c r="B9757">
        <v>0.65299739999999995</v>
      </c>
    </row>
    <row r="9758" spans="1:2" x14ac:dyDescent="0.15">
      <c r="A9758">
        <v>97.56</v>
      </c>
      <c r="B9758">
        <v>0.59399740000000001</v>
      </c>
    </row>
    <row r="9759" spans="1:2" x14ac:dyDescent="0.15">
      <c r="A9759">
        <v>97.57</v>
      </c>
      <c r="B9759">
        <v>0.49019740000000001</v>
      </c>
    </row>
    <row r="9760" spans="1:2" x14ac:dyDescent="0.15">
      <c r="A9760">
        <v>97.58</v>
      </c>
      <c r="B9760">
        <v>0.38119740000000002</v>
      </c>
    </row>
    <row r="9761" spans="1:2" x14ac:dyDescent="0.15">
      <c r="A9761">
        <v>97.59</v>
      </c>
      <c r="B9761">
        <v>0.29539739999999998</v>
      </c>
    </row>
    <row r="9762" spans="1:2" x14ac:dyDescent="0.15">
      <c r="A9762">
        <v>97.6</v>
      </c>
      <c r="B9762">
        <v>0.31899739999999999</v>
      </c>
    </row>
    <row r="9763" spans="1:2" x14ac:dyDescent="0.15">
      <c r="A9763">
        <v>97.61</v>
      </c>
      <c r="B9763">
        <v>0.34009739999999999</v>
      </c>
    </row>
    <row r="9764" spans="1:2" x14ac:dyDescent="0.15">
      <c r="A9764">
        <v>97.62</v>
      </c>
      <c r="B9764">
        <v>0.26869739999999998</v>
      </c>
    </row>
    <row r="9765" spans="1:2" x14ac:dyDescent="0.15">
      <c r="A9765">
        <v>97.63</v>
      </c>
      <c r="B9765">
        <v>0.21639739999999999</v>
      </c>
    </row>
    <row r="9766" spans="1:2" x14ac:dyDescent="0.15">
      <c r="A9766">
        <v>97.64</v>
      </c>
      <c r="B9766">
        <v>0.20919740000000001</v>
      </c>
    </row>
    <row r="9767" spans="1:2" x14ac:dyDescent="0.15">
      <c r="A9767">
        <v>97.65</v>
      </c>
      <c r="B9767">
        <v>0.13179740000000001</v>
      </c>
    </row>
    <row r="9768" spans="1:2" x14ac:dyDescent="0.15">
      <c r="A9768">
        <v>97.66</v>
      </c>
      <c r="B9768">
        <v>-5.3002590000000002E-2</v>
      </c>
    </row>
    <row r="9769" spans="1:2" x14ac:dyDescent="0.15">
      <c r="A9769">
        <v>97.67</v>
      </c>
      <c r="B9769">
        <v>-0.17520259999999999</v>
      </c>
    </row>
    <row r="9770" spans="1:2" x14ac:dyDescent="0.15">
      <c r="A9770">
        <v>97.68</v>
      </c>
      <c r="B9770">
        <v>-0.14240259999999999</v>
      </c>
    </row>
    <row r="9771" spans="1:2" x14ac:dyDescent="0.15">
      <c r="A9771">
        <v>97.69</v>
      </c>
      <c r="B9771">
        <v>-5.9002590000000001E-2</v>
      </c>
    </row>
    <row r="9772" spans="1:2" x14ac:dyDescent="0.15">
      <c r="A9772">
        <v>97.7</v>
      </c>
      <c r="B9772">
        <v>-4.7002589999999997E-2</v>
      </c>
    </row>
    <row r="9773" spans="1:2" x14ac:dyDescent="0.15">
      <c r="A9773">
        <v>97.71</v>
      </c>
      <c r="B9773">
        <v>-0.1109026</v>
      </c>
    </row>
    <row r="9774" spans="1:2" x14ac:dyDescent="0.15">
      <c r="A9774">
        <v>97.72</v>
      </c>
      <c r="B9774">
        <v>-9.0902590000000005E-2</v>
      </c>
    </row>
    <row r="9775" spans="1:2" x14ac:dyDescent="0.15">
      <c r="A9775">
        <v>97.73</v>
      </c>
      <c r="B9775">
        <v>-4.7025859999999999E-3</v>
      </c>
    </row>
    <row r="9776" spans="1:2" x14ac:dyDescent="0.15">
      <c r="A9776">
        <v>97.74</v>
      </c>
      <c r="B9776">
        <v>2.3197410000000002E-2</v>
      </c>
    </row>
    <row r="9777" spans="1:2" x14ac:dyDescent="0.15">
      <c r="A9777">
        <v>97.75</v>
      </c>
      <c r="B9777">
        <v>5.5097409999999999E-2</v>
      </c>
    </row>
    <row r="9778" spans="1:2" x14ac:dyDescent="0.15">
      <c r="A9778">
        <v>97.76</v>
      </c>
      <c r="B9778">
        <v>0.22519739999999999</v>
      </c>
    </row>
    <row r="9779" spans="1:2" x14ac:dyDescent="0.15">
      <c r="A9779">
        <v>97.77</v>
      </c>
      <c r="B9779">
        <v>0.49499739999999998</v>
      </c>
    </row>
    <row r="9780" spans="1:2" x14ac:dyDescent="0.15">
      <c r="A9780">
        <v>97.78</v>
      </c>
      <c r="B9780">
        <v>0.6968974</v>
      </c>
    </row>
    <row r="9781" spans="1:2" x14ac:dyDescent="0.15">
      <c r="A9781">
        <v>97.79</v>
      </c>
      <c r="B9781">
        <v>0.83619739999999998</v>
      </c>
    </row>
    <row r="9782" spans="1:2" x14ac:dyDescent="0.15">
      <c r="A9782">
        <v>97.8</v>
      </c>
      <c r="B9782">
        <v>0.9730974</v>
      </c>
    </row>
    <row r="9783" spans="1:2" x14ac:dyDescent="0.15">
      <c r="A9783">
        <v>97.81</v>
      </c>
      <c r="B9783">
        <v>1.0269969999999999</v>
      </c>
    </row>
    <row r="9784" spans="1:2" x14ac:dyDescent="0.15">
      <c r="A9784">
        <v>97.82</v>
      </c>
      <c r="B9784">
        <v>1.022197</v>
      </c>
    </row>
    <row r="9785" spans="1:2" x14ac:dyDescent="0.15">
      <c r="A9785">
        <v>97.83</v>
      </c>
      <c r="B9785">
        <v>1.068497</v>
      </c>
    </row>
    <row r="9786" spans="1:2" x14ac:dyDescent="0.15">
      <c r="A9786">
        <v>97.84</v>
      </c>
      <c r="B9786">
        <v>1.1363970000000001</v>
      </c>
    </row>
    <row r="9787" spans="1:2" x14ac:dyDescent="0.15">
      <c r="A9787">
        <v>97.85</v>
      </c>
      <c r="B9787">
        <v>1.1622969999999999</v>
      </c>
    </row>
    <row r="9788" spans="1:2" x14ac:dyDescent="0.15">
      <c r="A9788">
        <v>97.86</v>
      </c>
      <c r="B9788">
        <v>1.1459969999999999</v>
      </c>
    </row>
    <row r="9789" spans="1:2" x14ac:dyDescent="0.15">
      <c r="A9789">
        <v>97.87</v>
      </c>
      <c r="B9789">
        <v>1.127597</v>
      </c>
    </row>
    <row r="9790" spans="1:2" x14ac:dyDescent="0.15">
      <c r="A9790">
        <v>97.88</v>
      </c>
      <c r="B9790">
        <v>1.1419969999999999</v>
      </c>
    </row>
    <row r="9791" spans="1:2" x14ac:dyDescent="0.15">
      <c r="A9791">
        <v>97.89</v>
      </c>
      <c r="B9791">
        <v>1.1443970000000001</v>
      </c>
    </row>
    <row r="9792" spans="1:2" x14ac:dyDescent="0.15">
      <c r="A9792">
        <v>97.9</v>
      </c>
      <c r="B9792">
        <v>1.081297</v>
      </c>
    </row>
    <row r="9793" spans="1:2" x14ac:dyDescent="0.15">
      <c r="A9793">
        <v>97.91</v>
      </c>
      <c r="B9793">
        <v>0.95879740000000002</v>
      </c>
    </row>
    <row r="9794" spans="1:2" x14ac:dyDescent="0.15">
      <c r="A9794">
        <v>97.92</v>
      </c>
      <c r="B9794">
        <v>0.83349740000000005</v>
      </c>
    </row>
    <row r="9795" spans="1:2" x14ac:dyDescent="0.15">
      <c r="A9795">
        <v>97.93</v>
      </c>
      <c r="B9795">
        <v>0.8218974</v>
      </c>
    </row>
    <row r="9796" spans="1:2" x14ac:dyDescent="0.15">
      <c r="A9796">
        <v>97.94</v>
      </c>
      <c r="B9796">
        <v>0.86899740000000003</v>
      </c>
    </row>
    <row r="9797" spans="1:2" x14ac:dyDescent="0.15">
      <c r="A9797">
        <v>97.95</v>
      </c>
      <c r="B9797">
        <v>0.78989739999999997</v>
      </c>
    </row>
    <row r="9798" spans="1:2" x14ac:dyDescent="0.15">
      <c r="A9798">
        <v>97.96</v>
      </c>
      <c r="B9798">
        <v>0.59359740000000005</v>
      </c>
    </row>
    <row r="9799" spans="1:2" x14ac:dyDescent="0.15">
      <c r="A9799">
        <v>97.97</v>
      </c>
      <c r="B9799">
        <v>0.4614974</v>
      </c>
    </row>
    <row r="9800" spans="1:2" x14ac:dyDescent="0.15">
      <c r="A9800">
        <v>97.98</v>
      </c>
      <c r="B9800">
        <v>0.38999739999999999</v>
      </c>
    </row>
    <row r="9801" spans="1:2" x14ac:dyDescent="0.15">
      <c r="A9801">
        <v>97.99</v>
      </c>
      <c r="B9801">
        <v>0.24989739999999999</v>
      </c>
    </row>
    <row r="9802" spans="1:2" x14ac:dyDescent="0.15">
      <c r="A9802">
        <v>98</v>
      </c>
      <c r="B9802">
        <v>0.17969740000000001</v>
      </c>
    </row>
    <row r="9803" spans="1:2" x14ac:dyDescent="0.15">
      <c r="A9803">
        <v>98.01</v>
      </c>
      <c r="B9803">
        <v>0.19119739999999999</v>
      </c>
    </row>
    <row r="9804" spans="1:2" x14ac:dyDescent="0.15">
      <c r="A9804">
        <v>98.02</v>
      </c>
      <c r="B9804">
        <v>7.7497410000000003E-2</v>
      </c>
    </row>
    <row r="9805" spans="1:2" x14ac:dyDescent="0.15">
      <c r="A9805">
        <v>98.03</v>
      </c>
      <c r="B9805">
        <v>-0.1145026</v>
      </c>
    </row>
    <row r="9806" spans="1:2" x14ac:dyDescent="0.15">
      <c r="A9806">
        <v>98.04</v>
      </c>
      <c r="B9806">
        <v>-0.2434026</v>
      </c>
    </row>
    <row r="9807" spans="1:2" x14ac:dyDescent="0.15">
      <c r="A9807">
        <v>98.05</v>
      </c>
      <c r="B9807">
        <v>-0.2227026</v>
      </c>
    </row>
    <row r="9808" spans="1:2" x14ac:dyDescent="0.15">
      <c r="A9808">
        <v>98.06</v>
      </c>
      <c r="B9808">
        <v>-0.16000259999999999</v>
      </c>
    </row>
    <row r="9809" spans="1:2" x14ac:dyDescent="0.15">
      <c r="A9809">
        <v>98.07</v>
      </c>
      <c r="B9809">
        <v>-0.15080260000000001</v>
      </c>
    </row>
    <row r="9810" spans="1:2" x14ac:dyDescent="0.15">
      <c r="A9810">
        <v>98.08</v>
      </c>
      <c r="B9810">
        <v>-4.6602589999999999E-2</v>
      </c>
    </row>
    <row r="9811" spans="1:2" x14ac:dyDescent="0.15">
      <c r="A9811">
        <v>98.09</v>
      </c>
      <c r="B9811">
        <v>0.12299740000000001</v>
      </c>
    </row>
    <row r="9812" spans="1:2" x14ac:dyDescent="0.15">
      <c r="A9812">
        <v>98.1</v>
      </c>
      <c r="B9812">
        <v>0.18209739999999999</v>
      </c>
    </row>
    <row r="9813" spans="1:2" x14ac:dyDescent="0.15">
      <c r="A9813">
        <v>98.11</v>
      </c>
      <c r="B9813">
        <v>0.1153974</v>
      </c>
    </row>
    <row r="9814" spans="1:2" x14ac:dyDescent="0.15">
      <c r="A9814">
        <v>98.12</v>
      </c>
      <c r="B9814">
        <v>0.13019739999999999</v>
      </c>
    </row>
    <row r="9815" spans="1:2" x14ac:dyDescent="0.15">
      <c r="A9815">
        <v>98.13</v>
      </c>
      <c r="B9815">
        <v>0.2366974</v>
      </c>
    </row>
    <row r="9816" spans="1:2" x14ac:dyDescent="0.15">
      <c r="A9816">
        <v>98.14</v>
      </c>
      <c r="B9816">
        <v>0.30419740000000001</v>
      </c>
    </row>
    <row r="9817" spans="1:2" x14ac:dyDescent="0.15">
      <c r="A9817">
        <v>98.15</v>
      </c>
      <c r="B9817">
        <v>0.40599740000000001</v>
      </c>
    </row>
    <row r="9818" spans="1:2" x14ac:dyDescent="0.15">
      <c r="A9818">
        <v>98.16</v>
      </c>
      <c r="B9818">
        <v>0.53329740000000003</v>
      </c>
    </row>
    <row r="9819" spans="1:2" x14ac:dyDescent="0.15">
      <c r="A9819">
        <v>98.17</v>
      </c>
      <c r="B9819">
        <v>0.60159739999999995</v>
      </c>
    </row>
    <row r="9820" spans="1:2" x14ac:dyDescent="0.15">
      <c r="A9820">
        <v>98.18</v>
      </c>
      <c r="B9820">
        <v>0.60869740000000006</v>
      </c>
    </row>
    <row r="9821" spans="1:2" x14ac:dyDescent="0.15">
      <c r="A9821">
        <v>98.19</v>
      </c>
      <c r="B9821">
        <v>0.64509740000000004</v>
      </c>
    </row>
    <row r="9822" spans="1:2" x14ac:dyDescent="0.15">
      <c r="A9822">
        <v>98.2</v>
      </c>
      <c r="B9822">
        <v>0.7563974</v>
      </c>
    </row>
    <row r="9823" spans="1:2" x14ac:dyDescent="0.15">
      <c r="A9823">
        <v>98.21</v>
      </c>
      <c r="B9823">
        <v>0.91809739999999995</v>
      </c>
    </row>
    <row r="9824" spans="1:2" x14ac:dyDescent="0.15">
      <c r="A9824">
        <v>98.22</v>
      </c>
      <c r="B9824">
        <v>1.016297</v>
      </c>
    </row>
    <row r="9825" spans="1:2" x14ac:dyDescent="0.15">
      <c r="A9825">
        <v>98.23</v>
      </c>
      <c r="B9825">
        <v>0.99669739999999996</v>
      </c>
    </row>
    <row r="9826" spans="1:2" x14ac:dyDescent="0.15">
      <c r="A9826">
        <v>98.24</v>
      </c>
      <c r="B9826">
        <v>0.92679739999999999</v>
      </c>
    </row>
    <row r="9827" spans="1:2" x14ac:dyDescent="0.15">
      <c r="A9827">
        <v>98.25</v>
      </c>
      <c r="B9827">
        <v>0.88129740000000001</v>
      </c>
    </row>
    <row r="9828" spans="1:2" x14ac:dyDescent="0.15">
      <c r="A9828">
        <v>98.26</v>
      </c>
      <c r="B9828">
        <v>0.85259739999999995</v>
      </c>
    </row>
    <row r="9829" spans="1:2" x14ac:dyDescent="0.15">
      <c r="A9829">
        <v>98.27</v>
      </c>
      <c r="B9829">
        <v>0.80269740000000001</v>
      </c>
    </row>
    <row r="9830" spans="1:2" x14ac:dyDescent="0.15">
      <c r="A9830">
        <v>98.28</v>
      </c>
      <c r="B9830">
        <v>0.75239739999999999</v>
      </c>
    </row>
    <row r="9831" spans="1:2" x14ac:dyDescent="0.15">
      <c r="A9831">
        <v>98.29</v>
      </c>
      <c r="B9831">
        <v>0.73089740000000003</v>
      </c>
    </row>
    <row r="9832" spans="1:2" x14ac:dyDescent="0.15">
      <c r="A9832">
        <v>98.3</v>
      </c>
      <c r="B9832">
        <v>0.73209740000000001</v>
      </c>
    </row>
    <row r="9833" spans="1:2" x14ac:dyDescent="0.15">
      <c r="A9833">
        <v>98.31</v>
      </c>
      <c r="B9833">
        <v>0.62589740000000005</v>
      </c>
    </row>
    <row r="9834" spans="1:2" x14ac:dyDescent="0.15">
      <c r="A9834">
        <v>98.32</v>
      </c>
      <c r="B9834">
        <v>0.4171974</v>
      </c>
    </row>
    <row r="9835" spans="1:2" x14ac:dyDescent="0.15">
      <c r="A9835">
        <v>98.33</v>
      </c>
      <c r="B9835">
        <v>0.2434974</v>
      </c>
    </row>
    <row r="9836" spans="1:2" x14ac:dyDescent="0.15">
      <c r="A9836">
        <v>98.34</v>
      </c>
      <c r="B9836">
        <v>0.14609739999999999</v>
      </c>
    </row>
    <row r="9837" spans="1:2" x14ac:dyDescent="0.15">
      <c r="A9837">
        <v>98.35</v>
      </c>
      <c r="B9837">
        <v>0.1572974</v>
      </c>
    </row>
    <row r="9838" spans="1:2" x14ac:dyDescent="0.15">
      <c r="A9838">
        <v>98.36</v>
      </c>
      <c r="B9838">
        <v>0.21719740000000001</v>
      </c>
    </row>
    <row r="9839" spans="1:2" x14ac:dyDescent="0.15">
      <c r="A9839">
        <v>98.37</v>
      </c>
      <c r="B9839">
        <v>0.15209739999999999</v>
      </c>
    </row>
    <row r="9840" spans="1:2" x14ac:dyDescent="0.15">
      <c r="A9840">
        <v>98.38</v>
      </c>
      <c r="B9840">
        <v>7.5497410000000001E-2</v>
      </c>
    </row>
    <row r="9841" spans="1:2" x14ac:dyDescent="0.15">
      <c r="A9841">
        <v>98.39</v>
      </c>
      <c r="B9841">
        <v>0.17289740000000001</v>
      </c>
    </row>
    <row r="9842" spans="1:2" x14ac:dyDescent="0.15">
      <c r="A9842">
        <v>98.4</v>
      </c>
      <c r="B9842">
        <v>0.22039739999999999</v>
      </c>
    </row>
    <row r="9843" spans="1:2" x14ac:dyDescent="0.15">
      <c r="A9843">
        <v>98.41</v>
      </c>
      <c r="B9843">
        <v>0.12299740000000001</v>
      </c>
    </row>
    <row r="9844" spans="1:2" x14ac:dyDescent="0.15">
      <c r="A9844">
        <v>98.42</v>
      </c>
      <c r="B9844">
        <v>8.3897410000000006E-2</v>
      </c>
    </row>
    <row r="9845" spans="1:2" x14ac:dyDescent="0.15">
      <c r="A9845">
        <v>98.43</v>
      </c>
      <c r="B9845">
        <v>0.13859740000000001</v>
      </c>
    </row>
    <row r="9846" spans="1:2" x14ac:dyDescent="0.15">
      <c r="A9846">
        <v>98.44</v>
      </c>
      <c r="B9846">
        <v>0.23279739999999999</v>
      </c>
    </row>
    <row r="9847" spans="1:2" x14ac:dyDescent="0.15">
      <c r="A9847">
        <v>98.45</v>
      </c>
      <c r="B9847">
        <v>0.37639739999999999</v>
      </c>
    </row>
    <row r="9848" spans="1:2" x14ac:dyDescent="0.15">
      <c r="A9848">
        <v>98.46</v>
      </c>
      <c r="B9848">
        <v>0.50459739999999997</v>
      </c>
    </row>
    <row r="9849" spans="1:2" x14ac:dyDescent="0.15">
      <c r="A9849">
        <v>98.47</v>
      </c>
      <c r="B9849">
        <v>0.56519739999999996</v>
      </c>
    </row>
    <row r="9850" spans="1:2" x14ac:dyDescent="0.15">
      <c r="A9850">
        <v>98.48</v>
      </c>
      <c r="B9850">
        <v>0.64389739999999995</v>
      </c>
    </row>
    <row r="9851" spans="1:2" x14ac:dyDescent="0.15">
      <c r="A9851">
        <v>98.49</v>
      </c>
      <c r="B9851">
        <v>0.76759739999999999</v>
      </c>
    </row>
    <row r="9852" spans="1:2" x14ac:dyDescent="0.15">
      <c r="A9852">
        <v>98.5</v>
      </c>
      <c r="B9852">
        <v>0.85139739999999997</v>
      </c>
    </row>
    <row r="9853" spans="1:2" x14ac:dyDescent="0.15">
      <c r="A9853">
        <v>98.51</v>
      </c>
      <c r="B9853">
        <v>0.86259739999999996</v>
      </c>
    </row>
    <row r="9854" spans="1:2" x14ac:dyDescent="0.15">
      <c r="A9854">
        <v>98.52</v>
      </c>
      <c r="B9854">
        <v>0.81029739999999995</v>
      </c>
    </row>
    <row r="9855" spans="1:2" x14ac:dyDescent="0.15">
      <c r="A9855">
        <v>98.53</v>
      </c>
      <c r="B9855">
        <v>0.70369740000000003</v>
      </c>
    </row>
    <row r="9856" spans="1:2" x14ac:dyDescent="0.15">
      <c r="A9856">
        <v>98.54</v>
      </c>
      <c r="B9856">
        <v>0.60309740000000001</v>
      </c>
    </row>
    <row r="9857" spans="1:2" x14ac:dyDescent="0.15">
      <c r="A9857">
        <v>98.55</v>
      </c>
      <c r="B9857">
        <v>0.64509740000000004</v>
      </c>
    </row>
    <row r="9858" spans="1:2" x14ac:dyDescent="0.15">
      <c r="A9858">
        <v>98.56</v>
      </c>
      <c r="B9858">
        <v>0.7563974</v>
      </c>
    </row>
    <row r="9859" spans="1:2" x14ac:dyDescent="0.15">
      <c r="A9859">
        <v>98.57</v>
      </c>
      <c r="B9859">
        <v>0.77639740000000002</v>
      </c>
    </row>
    <row r="9860" spans="1:2" x14ac:dyDescent="0.15">
      <c r="A9860">
        <v>98.58</v>
      </c>
      <c r="B9860">
        <v>0.77199739999999994</v>
      </c>
    </row>
    <row r="9861" spans="1:2" x14ac:dyDescent="0.15">
      <c r="A9861">
        <v>98.59</v>
      </c>
      <c r="B9861">
        <v>0.83939739999999996</v>
      </c>
    </row>
    <row r="9862" spans="1:2" x14ac:dyDescent="0.15">
      <c r="A9862">
        <v>98.6</v>
      </c>
      <c r="B9862">
        <v>1.005897</v>
      </c>
    </row>
    <row r="9863" spans="1:2" x14ac:dyDescent="0.15">
      <c r="A9863">
        <v>98.61</v>
      </c>
      <c r="B9863">
        <v>1.163497</v>
      </c>
    </row>
    <row r="9864" spans="1:2" x14ac:dyDescent="0.15">
      <c r="A9864">
        <v>98.62</v>
      </c>
      <c r="B9864">
        <v>1.193897</v>
      </c>
    </row>
    <row r="9865" spans="1:2" x14ac:dyDescent="0.15">
      <c r="A9865">
        <v>98.63</v>
      </c>
      <c r="B9865">
        <v>1.155597</v>
      </c>
    </row>
    <row r="9866" spans="1:2" x14ac:dyDescent="0.15">
      <c r="A9866">
        <v>98.64</v>
      </c>
      <c r="B9866">
        <v>1.040597</v>
      </c>
    </row>
    <row r="9867" spans="1:2" x14ac:dyDescent="0.15">
      <c r="A9867">
        <v>98.65</v>
      </c>
      <c r="B9867">
        <v>0.7815974</v>
      </c>
    </row>
    <row r="9868" spans="1:2" x14ac:dyDescent="0.15">
      <c r="A9868">
        <v>98.66</v>
      </c>
      <c r="B9868">
        <v>0.51369739999999997</v>
      </c>
    </row>
    <row r="9869" spans="1:2" x14ac:dyDescent="0.15">
      <c r="A9869">
        <v>98.67</v>
      </c>
      <c r="B9869">
        <v>0.32849739999999999</v>
      </c>
    </row>
    <row r="9870" spans="1:2" x14ac:dyDescent="0.15">
      <c r="A9870">
        <v>98.68</v>
      </c>
      <c r="B9870">
        <v>0.1875974</v>
      </c>
    </row>
    <row r="9871" spans="1:2" x14ac:dyDescent="0.15">
      <c r="A9871">
        <v>98.69</v>
      </c>
      <c r="B9871">
        <v>8.8297410000000007E-2</v>
      </c>
    </row>
    <row r="9872" spans="1:2" x14ac:dyDescent="0.15">
      <c r="A9872">
        <v>98.7</v>
      </c>
      <c r="B9872">
        <v>-5.100259E-2</v>
      </c>
    </row>
    <row r="9873" spans="1:2" x14ac:dyDescent="0.15">
      <c r="A9873">
        <v>98.71</v>
      </c>
      <c r="B9873">
        <v>-0.2187026</v>
      </c>
    </row>
    <row r="9874" spans="1:2" x14ac:dyDescent="0.15">
      <c r="A9874">
        <v>98.72</v>
      </c>
      <c r="B9874">
        <v>-0.25780259999999999</v>
      </c>
    </row>
    <row r="9875" spans="1:2" x14ac:dyDescent="0.15">
      <c r="A9875">
        <v>98.73</v>
      </c>
      <c r="B9875">
        <v>-0.15800259999999999</v>
      </c>
    </row>
    <row r="9876" spans="1:2" x14ac:dyDescent="0.15">
      <c r="A9876">
        <v>98.74</v>
      </c>
      <c r="B9876">
        <v>-5.0202589999999998E-2</v>
      </c>
    </row>
    <row r="9877" spans="1:2" x14ac:dyDescent="0.15">
      <c r="A9877">
        <v>98.75</v>
      </c>
      <c r="B9877">
        <v>5.1097410000000003E-2</v>
      </c>
    </row>
    <row r="9878" spans="1:2" x14ac:dyDescent="0.15">
      <c r="A9878">
        <v>98.76</v>
      </c>
      <c r="B9878">
        <v>0.24589739999999999</v>
      </c>
    </row>
    <row r="9879" spans="1:2" x14ac:dyDescent="0.15">
      <c r="A9879">
        <v>98.77</v>
      </c>
      <c r="B9879">
        <v>0.4745974</v>
      </c>
    </row>
    <row r="9880" spans="1:2" x14ac:dyDescent="0.15">
      <c r="A9880">
        <v>98.78</v>
      </c>
      <c r="B9880">
        <v>0.6797974</v>
      </c>
    </row>
    <row r="9881" spans="1:2" x14ac:dyDescent="0.15">
      <c r="A9881">
        <v>98.79</v>
      </c>
      <c r="B9881">
        <v>0.78829740000000004</v>
      </c>
    </row>
    <row r="9882" spans="1:2" x14ac:dyDescent="0.15">
      <c r="A9882">
        <v>98.8</v>
      </c>
      <c r="B9882">
        <v>0.7160974</v>
      </c>
    </row>
    <row r="9883" spans="1:2" x14ac:dyDescent="0.15">
      <c r="A9883">
        <v>98.81</v>
      </c>
      <c r="B9883">
        <v>0.59959739999999995</v>
      </c>
    </row>
    <row r="9884" spans="1:2" x14ac:dyDescent="0.15">
      <c r="A9884">
        <v>98.82</v>
      </c>
      <c r="B9884">
        <v>0.62549739999999998</v>
      </c>
    </row>
    <row r="9885" spans="1:2" x14ac:dyDescent="0.15">
      <c r="A9885">
        <v>98.83</v>
      </c>
      <c r="B9885">
        <v>0.74159739999999996</v>
      </c>
    </row>
    <row r="9886" spans="1:2" x14ac:dyDescent="0.15">
      <c r="A9886">
        <v>98.84</v>
      </c>
      <c r="B9886">
        <v>0.74639739999999999</v>
      </c>
    </row>
    <row r="9887" spans="1:2" x14ac:dyDescent="0.15">
      <c r="A9887">
        <v>98.85</v>
      </c>
      <c r="B9887">
        <v>0.66659740000000001</v>
      </c>
    </row>
    <row r="9888" spans="1:2" x14ac:dyDescent="0.15">
      <c r="A9888">
        <v>98.86</v>
      </c>
      <c r="B9888">
        <v>0.69259740000000003</v>
      </c>
    </row>
    <row r="9889" spans="1:2" x14ac:dyDescent="0.15">
      <c r="A9889">
        <v>98.87</v>
      </c>
      <c r="B9889">
        <v>0.80909739999999997</v>
      </c>
    </row>
    <row r="9890" spans="1:2" x14ac:dyDescent="0.15">
      <c r="A9890">
        <v>98.88</v>
      </c>
      <c r="B9890">
        <v>0.88489739999999995</v>
      </c>
    </row>
    <row r="9891" spans="1:2" x14ac:dyDescent="0.15">
      <c r="A9891">
        <v>98.89</v>
      </c>
      <c r="B9891">
        <v>0.90449740000000001</v>
      </c>
    </row>
    <row r="9892" spans="1:2" x14ac:dyDescent="0.15">
      <c r="A9892">
        <v>98.9</v>
      </c>
      <c r="B9892">
        <v>0.93959740000000003</v>
      </c>
    </row>
    <row r="9893" spans="1:2" x14ac:dyDescent="0.15">
      <c r="A9893">
        <v>98.91</v>
      </c>
      <c r="B9893">
        <v>1.006297</v>
      </c>
    </row>
    <row r="9894" spans="1:2" x14ac:dyDescent="0.15">
      <c r="A9894">
        <v>98.92</v>
      </c>
      <c r="B9894">
        <v>1.1283970000000001</v>
      </c>
    </row>
    <row r="9895" spans="1:2" x14ac:dyDescent="0.15">
      <c r="A9895">
        <v>98.93</v>
      </c>
      <c r="B9895">
        <v>1.3055969999999999</v>
      </c>
    </row>
    <row r="9896" spans="1:2" x14ac:dyDescent="0.15">
      <c r="A9896">
        <v>98.94</v>
      </c>
      <c r="B9896">
        <v>1.478097</v>
      </c>
    </row>
    <row r="9897" spans="1:2" x14ac:dyDescent="0.15">
      <c r="A9897">
        <v>98.95</v>
      </c>
      <c r="B9897">
        <v>1.564297</v>
      </c>
    </row>
    <row r="9898" spans="1:2" x14ac:dyDescent="0.15">
      <c r="A9898">
        <v>98.96</v>
      </c>
      <c r="B9898">
        <v>1.6137969999999999</v>
      </c>
    </row>
    <row r="9899" spans="1:2" x14ac:dyDescent="0.15">
      <c r="A9899">
        <v>98.97</v>
      </c>
      <c r="B9899">
        <v>1.7370969999999999</v>
      </c>
    </row>
    <row r="9900" spans="1:2" x14ac:dyDescent="0.15">
      <c r="A9900">
        <v>98.98</v>
      </c>
      <c r="B9900">
        <v>1.899497</v>
      </c>
    </row>
    <row r="9901" spans="1:2" x14ac:dyDescent="0.15">
      <c r="A9901">
        <v>98.99</v>
      </c>
      <c r="B9901">
        <v>1.9825969999999999</v>
      </c>
    </row>
    <row r="9902" spans="1:2" x14ac:dyDescent="0.15">
      <c r="A9902">
        <v>99</v>
      </c>
      <c r="B9902">
        <v>2.0216970000000001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02"/>
  <sheetViews>
    <sheetView workbookViewId="0">
      <selection activeCell="H2" sqref="H2"/>
    </sheetView>
  </sheetViews>
  <sheetFormatPr defaultRowHeight="13.5" x14ac:dyDescent="0.15"/>
  <cols>
    <col min="3" max="3" width="15" bestFit="1" customWidth="1"/>
  </cols>
  <sheetData>
    <row r="1" spans="1:8" x14ac:dyDescent="0.15">
      <c r="A1">
        <v>1</v>
      </c>
      <c r="B1">
        <v>1</v>
      </c>
      <c r="C1">
        <v>2</v>
      </c>
      <c r="D1">
        <v>1</v>
      </c>
      <c r="E1">
        <v>9900</v>
      </c>
      <c r="F1">
        <v>0.01</v>
      </c>
      <c r="G1" s="1">
        <v>1178.4459999999999</v>
      </c>
    </row>
    <row r="2" spans="1:8" x14ac:dyDescent="0.15">
      <c r="A2" t="s">
        <v>0</v>
      </c>
      <c r="B2" t="s">
        <v>2</v>
      </c>
      <c r="C2" s="3">
        <v>40640.981249999997</v>
      </c>
      <c r="D2" s="2" t="s">
        <v>8</v>
      </c>
      <c r="H2" s="1"/>
    </row>
    <row r="3" spans="1:8" x14ac:dyDescent="0.15">
      <c r="A3">
        <v>0.01</v>
      </c>
      <c r="B3">
        <v>4.1018080000000002E-3</v>
      </c>
    </row>
    <row r="4" spans="1:8" x14ac:dyDescent="0.15">
      <c r="A4">
        <v>0.02</v>
      </c>
      <c r="B4">
        <v>3.3018079999999998E-3</v>
      </c>
    </row>
    <row r="5" spans="1:8" x14ac:dyDescent="0.15">
      <c r="A5">
        <v>0.03</v>
      </c>
      <c r="B5">
        <v>3.3018079999999998E-3</v>
      </c>
    </row>
    <row r="6" spans="1:8" x14ac:dyDescent="0.15">
      <c r="A6">
        <v>0.04</v>
      </c>
      <c r="B6">
        <v>4.5018080000000004E-3</v>
      </c>
    </row>
    <row r="7" spans="1:8" x14ac:dyDescent="0.15">
      <c r="A7">
        <v>0.05</v>
      </c>
      <c r="B7">
        <v>7.7018080000000001E-3</v>
      </c>
    </row>
    <row r="8" spans="1:8" x14ac:dyDescent="0.15">
      <c r="A8">
        <v>0.06</v>
      </c>
      <c r="B8">
        <v>6.9018079999999997E-3</v>
      </c>
    </row>
    <row r="9" spans="1:8" x14ac:dyDescent="0.15">
      <c r="A9">
        <v>7.0000000000000007E-2</v>
      </c>
      <c r="B9">
        <v>6.1018080000000002E-3</v>
      </c>
    </row>
    <row r="10" spans="1:8" x14ac:dyDescent="0.15">
      <c r="A10">
        <v>0.08</v>
      </c>
      <c r="B10">
        <v>3.3018079999999998E-3</v>
      </c>
    </row>
    <row r="11" spans="1:8" x14ac:dyDescent="0.15">
      <c r="A11">
        <v>0.09</v>
      </c>
      <c r="B11">
        <v>-1.8981919999999999E-3</v>
      </c>
    </row>
    <row r="12" spans="1:8" x14ac:dyDescent="0.15">
      <c r="A12">
        <v>0.1</v>
      </c>
      <c r="B12">
        <v>1.0180810000000001E-4</v>
      </c>
    </row>
    <row r="13" spans="1:8" x14ac:dyDescent="0.15">
      <c r="A13">
        <v>0.11</v>
      </c>
      <c r="B13">
        <v>7.7018080000000001E-3</v>
      </c>
    </row>
    <row r="14" spans="1:8" x14ac:dyDescent="0.15">
      <c r="A14">
        <v>0.12</v>
      </c>
      <c r="B14">
        <v>7.7018080000000001E-3</v>
      </c>
    </row>
    <row r="15" spans="1:8" x14ac:dyDescent="0.15">
      <c r="A15">
        <v>0.13</v>
      </c>
      <c r="B15">
        <v>2.9018080000000001E-3</v>
      </c>
    </row>
    <row r="16" spans="1:8" x14ac:dyDescent="0.15">
      <c r="A16">
        <v>0.14000000000000001</v>
      </c>
      <c r="B16">
        <v>6.1018080000000002E-3</v>
      </c>
    </row>
    <row r="17" spans="1:2" x14ac:dyDescent="0.15">
      <c r="A17">
        <v>0.15</v>
      </c>
      <c r="B17">
        <v>1.0101809999999999E-2</v>
      </c>
    </row>
    <row r="18" spans="1:2" x14ac:dyDescent="0.15">
      <c r="A18">
        <v>0.16</v>
      </c>
      <c r="B18">
        <v>7.7018080000000001E-3</v>
      </c>
    </row>
    <row r="19" spans="1:2" x14ac:dyDescent="0.15">
      <c r="A19">
        <v>0.17</v>
      </c>
      <c r="B19">
        <v>5.701808E-3</v>
      </c>
    </row>
    <row r="20" spans="1:2" x14ac:dyDescent="0.15">
      <c r="A20">
        <v>0.18</v>
      </c>
      <c r="B20">
        <v>2.9018080000000001E-3</v>
      </c>
    </row>
    <row r="21" spans="1:2" x14ac:dyDescent="0.15">
      <c r="A21">
        <v>0.19</v>
      </c>
      <c r="B21">
        <v>2.1018080000000001E-3</v>
      </c>
    </row>
    <row r="22" spans="1:2" x14ac:dyDescent="0.15">
      <c r="A22">
        <v>0.2</v>
      </c>
      <c r="B22">
        <v>5.701808E-3</v>
      </c>
    </row>
    <row r="23" spans="1:2" x14ac:dyDescent="0.15">
      <c r="A23">
        <v>0.21</v>
      </c>
      <c r="B23">
        <v>6.5018080000000004E-3</v>
      </c>
    </row>
    <row r="24" spans="1:2" x14ac:dyDescent="0.15">
      <c r="A24">
        <v>0.22</v>
      </c>
      <c r="B24">
        <v>2.1018080000000001E-3</v>
      </c>
    </row>
    <row r="25" spans="1:2" x14ac:dyDescent="0.15">
      <c r="A25">
        <v>0.23</v>
      </c>
      <c r="B25">
        <v>2.5018079999999999E-3</v>
      </c>
    </row>
    <row r="26" spans="1:2" x14ac:dyDescent="0.15">
      <c r="A26">
        <v>0.24</v>
      </c>
      <c r="B26">
        <v>5.701808E-3</v>
      </c>
    </row>
    <row r="27" spans="1:2" x14ac:dyDescent="0.15">
      <c r="A27">
        <v>0.25</v>
      </c>
      <c r="B27">
        <v>8.5018079999999996E-3</v>
      </c>
    </row>
    <row r="28" spans="1:2" x14ac:dyDescent="0.15">
      <c r="A28">
        <v>0.26</v>
      </c>
      <c r="B28">
        <v>1.090181E-2</v>
      </c>
    </row>
    <row r="29" spans="1:2" x14ac:dyDescent="0.15">
      <c r="A29">
        <v>0.27</v>
      </c>
      <c r="B29">
        <v>7.7018080000000001E-3</v>
      </c>
    </row>
    <row r="30" spans="1:2" x14ac:dyDescent="0.15">
      <c r="A30">
        <v>0.28000000000000003</v>
      </c>
      <c r="B30">
        <v>2.1018080000000001E-3</v>
      </c>
    </row>
    <row r="31" spans="1:2" x14ac:dyDescent="0.15">
      <c r="A31">
        <v>0.28999999999999998</v>
      </c>
      <c r="B31">
        <v>2.1018080000000001E-3</v>
      </c>
    </row>
    <row r="32" spans="1:2" x14ac:dyDescent="0.15">
      <c r="A32">
        <v>0.3</v>
      </c>
      <c r="B32">
        <v>4.5018080000000004E-3</v>
      </c>
    </row>
    <row r="33" spans="1:2" x14ac:dyDescent="0.15">
      <c r="A33">
        <v>0.31</v>
      </c>
      <c r="B33">
        <v>5.701808E-3</v>
      </c>
    </row>
    <row r="34" spans="1:2" x14ac:dyDescent="0.15">
      <c r="A34">
        <v>0.32</v>
      </c>
      <c r="B34">
        <v>6.5018080000000004E-3</v>
      </c>
    </row>
    <row r="35" spans="1:2" x14ac:dyDescent="0.15">
      <c r="A35">
        <v>0.33</v>
      </c>
      <c r="B35">
        <v>8.1018080000000003E-3</v>
      </c>
    </row>
    <row r="36" spans="1:2" x14ac:dyDescent="0.15">
      <c r="A36">
        <v>0.34</v>
      </c>
      <c r="B36">
        <v>6.5018080000000004E-3</v>
      </c>
    </row>
    <row r="37" spans="1:2" x14ac:dyDescent="0.15">
      <c r="A37">
        <v>0.35</v>
      </c>
      <c r="B37">
        <v>7.7018080000000001E-3</v>
      </c>
    </row>
    <row r="38" spans="1:2" x14ac:dyDescent="0.15">
      <c r="A38">
        <v>0.36</v>
      </c>
      <c r="B38">
        <v>1.050181E-2</v>
      </c>
    </row>
    <row r="39" spans="1:2" x14ac:dyDescent="0.15">
      <c r="A39">
        <v>0.37</v>
      </c>
      <c r="B39">
        <v>7.7018080000000001E-3</v>
      </c>
    </row>
    <row r="40" spans="1:2" x14ac:dyDescent="0.15">
      <c r="A40">
        <v>0.38</v>
      </c>
      <c r="B40">
        <v>3.3018079999999998E-3</v>
      </c>
    </row>
    <row r="41" spans="1:2" x14ac:dyDescent="0.15">
      <c r="A41">
        <v>0.39</v>
      </c>
      <c r="B41">
        <v>4.5018080000000004E-3</v>
      </c>
    </row>
    <row r="42" spans="1:2" x14ac:dyDescent="0.15">
      <c r="A42">
        <v>0.4</v>
      </c>
      <c r="B42">
        <v>8.1018080000000003E-3</v>
      </c>
    </row>
    <row r="43" spans="1:2" x14ac:dyDescent="0.15">
      <c r="A43">
        <v>0.41</v>
      </c>
      <c r="B43">
        <v>5.3018079999999999E-3</v>
      </c>
    </row>
    <row r="44" spans="1:2" x14ac:dyDescent="0.15">
      <c r="A44">
        <v>0.42</v>
      </c>
      <c r="B44">
        <v>3.701808E-3</v>
      </c>
    </row>
    <row r="45" spans="1:2" x14ac:dyDescent="0.15">
      <c r="A45">
        <v>0.43</v>
      </c>
      <c r="B45">
        <v>7.3018079999999999E-3</v>
      </c>
    </row>
    <row r="46" spans="1:2" x14ac:dyDescent="0.15">
      <c r="A46">
        <v>0.44</v>
      </c>
      <c r="B46">
        <v>8.5018079999999996E-3</v>
      </c>
    </row>
    <row r="47" spans="1:2" x14ac:dyDescent="0.15">
      <c r="A47">
        <v>0.45</v>
      </c>
      <c r="B47">
        <v>6.9018079999999997E-3</v>
      </c>
    </row>
    <row r="48" spans="1:2" x14ac:dyDescent="0.15">
      <c r="A48">
        <v>0.46</v>
      </c>
      <c r="B48">
        <v>6.5018080000000004E-3</v>
      </c>
    </row>
    <row r="49" spans="1:2" x14ac:dyDescent="0.15">
      <c r="A49">
        <v>0.47</v>
      </c>
      <c r="B49">
        <v>6.9018079999999997E-3</v>
      </c>
    </row>
    <row r="50" spans="1:2" x14ac:dyDescent="0.15">
      <c r="A50">
        <v>0.48</v>
      </c>
      <c r="B50">
        <v>6.9018079999999997E-3</v>
      </c>
    </row>
    <row r="51" spans="1:2" x14ac:dyDescent="0.15">
      <c r="A51">
        <v>0.49</v>
      </c>
      <c r="B51">
        <v>4.5018080000000004E-3</v>
      </c>
    </row>
    <row r="52" spans="1:2" x14ac:dyDescent="0.15">
      <c r="A52">
        <v>0.5</v>
      </c>
      <c r="B52">
        <v>2.5018079999999999E-3</v>
      </c>
    </row>
    <row r="53" spans="1:2" x14ac:dyDescent="0.15">
      <c r="A53">
        <v>0.51</v>
      </c>
      <c r="B53">
        <v>9.0180809999999996E-4</v>
      </c>
    </row>
    <row r="54" spans="1:2" x14ac:dyDescent="0.15">
      <c r="A54">
        <v>0.52</v>
      </c>
      <c r="B54">
        <v>-2.9819189999999999E-4</v>
      </c>
    </row>
    <row r="55" spans="1:2" x14ac:dyDescent="0.15">
      <c r="A55">
        <v>0.53</v>
      </c>
      <c r="B55">
        <v>2.9018080000000001E-3</v>
      </c>
    </row>
    <row r="56" spans="1:2" x14ac:dyDescent="0.15">
      <c r="A56">
        <v>0.54</v>
      </c>
      <c r="B56">
        <v>3.3018079999999998E-3</v>
      </c>
    </row>
    <row r="57" spans="1:2" x14ac:dyDescent="0.15">
      <c r="A57">
        <v>0.55000000000000004</v>
      </c>
      <c r="B57">
        <v>4.5018080000000004E-3</v>
      </c>
    </row>
    <row r="58" spans="1:2" x14ac:dyDescent="0.15">
      <c r="A58">
        <v>0.56000000000000005</v>
      </c>
      <c r="B58">
        <v>7.7018080000000001E-3</v>
      </c>
    </row>
    <row r="59" spans="1:2" x14ac:dyDescent="0.15">
      <c r="A59">
        <v>0.56999999999999995</v>
      </c>
      <c r="B59">
        <v>1.0101809999999999E-2</v>
      </c>
    </row>
    <row r="60" spans="1:2" x14ac:dyDescent="0.15">
      <c r="A60">
        <v>0.57999999999999996</v>
      </c>
      <c r="B60">
        <v>1.290181E-2</v>
      </c>
    </row>
    <row r="61" spans="1:2" x14ac:dyDescent="0.15">
      <c r="A61">
        <v>0.59</v>
      </c>
      <c r="B61">
        <v>9.7018079999999993E-3</v>
      </c>
    </row>
    <row r="62" spans="1:2" x14ac:dyDescent="0.15">
      <c r="A62">
        <v>0.6</v>
      </c>
      <c r="B62">
        <v>3.701808E-3</v>
      </c>
    </row>
    <row r="63" spans="1:2" x14ac:dyDescent="0.15">
      <c r="A63">
        <v>0.61</v>
      </c>
      <c r="B63">
        <v>2.5018079999999999E-3</v>
      </c>
    </row>
    <row r="64" spans="1:2" x14ac:dyDescent="0.15">
      <c r="A64">
        <v>0.62</v>
      </c>
      <c r="B64">
        <v>1.701808E-3</v>
      </c>
    </row>
    <row r="65" spans="1:2" x14ac:dyDescent="0.15">
      <c r="A65">
        <v>0.63</v>
      </c>
      <c r="B65">
        <v>2.1018080000000001E-3</v>
      </c>
    </row>
    <row r="66" spans="1:2" x14ac:dyDescent="0.15">
      <c r="A66">
        <v>0.64</v>
      </c>
      <c r="B66">
        <v>2.9018080000000001E-3</v>
      </c>
    </row>
    <row r="67" spans="1:2" x14ac:dyDescent="0.15">
      <c r="A67">
        <v>0.65</v>
      </c>
      <c r="B67">
        <v>2.5018079999999999E-3</v>
      </c>
    </row>
    <row r="68" spans="1:2" x14ac:dyDescent="0.15">
      <c r="A68">
        <v>0.66</v>
      </c>
      <c r="B68">
        <v>2.9018080000000001E-3</v>
      </c>
    </row>
    <row r="69" spans="1:2" x14ac:dyDescent="0.15">
      <c r="A69">
        <v>0.67</v>
      </c>
      <c r="B69">
        <v>4.5018080000000004E-3</v>
      </c>
    </row>
    <row r="70" spans="1:2" x14ac:dyDescent="0.15">
      <c r="A70">
        <v>0.68</v>
      </c>
      <c r="B70">
        <v>7.3018079999999999E-3</v>
      </c>
    </row>
    <row r="71" spans="1:2" x14ac:dyDescent="0.15">
      <c r="A71">
        <v>0.69</v>
      </c>
      <c r="B71">
        <v>6.5018080000000004E-3</v>
      </c>
    </row>
    <row r="72" spans="1:2" x14ac:dyDescent="0.15">
      <c r="A72">
        <v>0.7</v>
      </c>
      <c r="B72">
        <v>4.1018080000000002E-3</v>
      </c>
    </row>
    <row r="73" spans="1:2" x14ac:dyDescent="0.15">
      <c r="A73">
        <v>0.71</v>
      </c>
      <c r="B73">
        <v>6.1018080000000002E-3</v>
      </c>
    </row>
    <row r="74" spans="1:2" x14ac:dyDescent="0.15">
      <c r="A74">
        <v>0.72</v>
      </c>
      <c r="B74">
        <v>4.9018079999999997E-3</v>
      </c>
    </row>
    <row r="75" spans="1:2" x14ac:dyDescent="0.15">
      <c r="A75">
        <v>0.73</v>
      </c>
      <c r="B75">
        <v>3.3018079999999998E-3</v>
      </c>
    </row>
    <row r="76" spans="1:2" x14ac:dyDescent="0.15">
      <c r="A76">
        <v>0.74</v>
      </c>
      <c r="B76">
        <v>9.301808E-3</v>
      </c>
    </row>
    <row r="77" spans="1:2" x14ac:dyDescent="0.15">
      <c r="A77">
        <v>0.75</v>
      </c>
      <c r="B77">
        <v>9.7018079999999993E-3</v>
      </c>
    </row>
    <row r="78" spans="1:2" x14ac:dyDescent="0.15">
      <c r="A78">
        <v>0.76</v>
      </c>
      <c r="B78">
        <v>6.1018080000000002E-3</v>
      </c>
    </row>
    <row r="79" spans="1:2" x14ac:dyDescent="0.15">
      <c r="A79">
        <v>0.77</v>
      </c>
      <c r="B79">
        <v>8.1018080000000003E-3</v>
      </c>
    </row>
    <row r="80" spans="1:2" x14ac:dyDescent="0.15">
      <c r="A80">
        <v>0.78</v>
      </c>
      <c r="B80">
        <v>5.3018079999999999E-3</v>
      </c>
    </row>
    <row r="81" spans="1:2" x14ac:dyDescent="0.15">
      <c r="A81">
        <v>0.79</v>
      </c>
      <c r="B81">
        <v>-2.9819189999999999E-4</v>
      </c>
    </row>
    <row r="82" spans="1:2" x14ac:dyDescent="0.15">
      <c r="A82">
        <v>0.8</v>
      </c>
      <c r="B82">
        <v>-1.498192E-3</v>
      </c>
    </row>
    <row r="83" spans="1:2" x14ac:dyDescent="0.15">
      <c r="A83">
        <v>0.81</v>
      </c>
      <c r="B83">
        <v>1.301808E-3</v>
      </c>
    </row>
    <row r="84" spans="1:2" x14ac:dyDescent="0.15">
      <c r="A84">
        <v>0.82</v>
      </c>
      <c r="B84">
        <v>3.701808E-3</v>
      </c>
    </row>
    <row r="85" spans="1:2" x14ac:dyDescent="0.15">
      <c r="A85">
        <v>0.83</v>
      </c>
      <c r="B85">
        <v>5.3018079999999999E-3</v>
      </c>
    </row>
    <row r="86" spans="1:2" x14ac:dyDescent="0.15">
      <c r="A86">
        <v>0.84</v>
      </c>
      <c r="B86">
        <v>8.1018080000000003E-3</v>
      </c>
    </row>
    <row r="87" spans="1:2" x14ac:dyDescent="0.15">
      <c r="A87">
        <v>0.85</v>
      </c>
      <c r="B87">
        <v>9.7018079999999993E-3</v>
      </c>
    </row>
    <row r="88" spans="1:2" x14ac:dyDescent="0.15">
      <c r="A88">
        <v>0.86</v>
      </c>
      <c r="B88">
        <v>6.5018080000000004E-3</v>
      </c>
    </row>
    <row r="89" spans="1:2" x14ac:dyDescent="0.15">
      <c r="A89">
        <v>0.87</v>
      </c>
      <c r="B89">
        <v>3.701808E-3</v>
      </c>
    </row>
    <row r="90" spans="1:2" x14ac:dyDescent="0.15">
      <c r="A90">
        <v>0.88</v>
      </c>
      <c r="B90">
        <v>5.701808E-3</v>
      </c>
    </row>
    <row r="91" spans="1:2" x14ac:dyDescent="0.15">
      <c r="A91">
        <v>0.89</v>
      </c>
      <c r="B91">
        <v>5.701808E-3</v>
      </c>
    </row>
    <row r="92" spans="1:2" x14ac:dyDescent="0.15">
      <c r="A92">
        <v>0.9</v>
      </c>
      <c r="B92">
        <v>5.3018079999999999E-3</v>
      </c>
    </row>
    <row r="93" spans="1:2" x14ac:dyDescent="0.15">
      <c r="A93">
        <v>0.91</v>
      </c>
      <c r="B93">
        <v>4.1018080000000002E-3</v>
      </c>
    </row>
    <row r="94" spans="1:2" x14ac:dyDescent="0.15">
      <c r="A94">
        <v>0.92</v>
      </c>
      <c r="B94">
        <v>4.5018080000000004E-3</v>
      </c>
    </row>
    <row r="95" spans="1:2" x14ac:dyDescent="0.15">
      <c r="A95">
        <v>0.93</v>
      </c>
      <c r="B95">
        <v>2.1018080000000001E-3</v>
      </c>
    </row>
    <row r="96" spans="1:2" x14ac:dyDescent="0.15">
      <c r="A96">
        <v>0.94</v>
      </c>
      <c r="B96">
        <v>1.301808E-3</v>
      </c>
    </row>
    <row r="97" spans="1:2" x14ac:dyDescent="0.15">
      <c r="A97">
        <v>0.95</v>
      </c>
      <c r="B97">
        <v>4.1018080000000002E-3</v>
      </c>
    </row>
    <row r="98" spans="1:2" x14ac:dyDescent="0.15">
      <c r="A98">
        <v>0.96</v>
      </c>
      <c r="B98">
        <v>4.1018080000000002E-3</v>
      </c>
    </row>
    <row r="99" spans="1:2" x14ac:dyDescent="0.15">
      <c r="A99">
        <v>0.97</v>
      </c>
      <c r="B99">
        <v>2.9018080000000001E-3</v>
      </c>
    </row>
    <row r="100" spans="1:2" x14ac:dyDescent="0.15">
      <c r="A100">
        <v>0.98</v>
      </c>
      <c r="B100">
        <v>6.5018080000000004E-3</v>
      </c>
    </row>
    <row r="101" spans="1:2" x14ac:dyDescent="0.15">
      <c r="A101">
        <v>0.99</v>
      </c>
      <c r="B101">
        <v>8.1018080000000003E-3</v>
      </c>
    </row>
    <row r="102" spans="1:2" x14ac:dyDescent="0.15">
      <c r="A102">
        <v>1</v>
      </c>
      <c r="B102">
        <v>8.1018080000000003E-3</v>
      </c>
    </row>
    <row r="103" spans="1:2" x14ac:dyDescent="0.15">
      <c r="A103">
        <v>1.01</v>
      </c>
      <c r="B103">
        <v>7.7018080000000001E-3</v>
      </c>
    </row>
    <row r="104" spans="1:2" x14ac:dyDescent="0.15">
      <c r="A104">
        <v>1.02</v>
      </c>
      <c r="B104">
        <v>4.1018080000000002E-3</v>
      </c>
    </row>
    <row r="105" spans="1:2" x14ac:dyDescent="0.15">
      <c r="A105">
        <v>1.03</v>
      </c>
      <c r="B105">
        <v>5.018081E-4</v>
      </c>
    </row>
    <row r="106" spans="1:2" x14ac:dyDescent="0.15">
      <c r="A106">
        <v>1.04</v>
      </c>
      <c r="B106">
        <v>1.0180810000000001E-4</v>
      </c>
    </row>
    <row r="107" spans="1:2" x14ac:dyDescent="0.15">
      <c r="A107">
        <v>1.05</v>
      </c>
      <c r="B107">
        <v>4.9018079999999997E-3</v>
      </c>
    </row>
    <row r="108" spans="1:2" x14ac:dyDescent="0.15">
      <c r="A108">
        <v>1.06</v>
      </c>
      <c r="B108">
        <v>9.301808E-3</v>
      </c>
    </row>
    <row r="109" spans="1:2" x14ac:dyDescent="0.15">
      <c r="A109">
        <v>1.07</v>
      </c>
      <c r="B109">
        <v>8.1018080000000003E-3</v>
      </c>
    </row>
    <row r="110" spans="1:2" x14ac:dyDescent="0.15">
      <c r="A110">
        <v>1.08</v>
      </c>
      <c r="B110">
        <v>5.3018079999999999E-3</v>
      </c>
    </row>
    <row r="111" spans="1:2" x14ac:dyDescent="0.15">
      <c r="A111">
        <v>1.0900000000000001</v>
      </c>
      <c r="B111">
        <v>6.1018080000000002E-3</v>
      </c>
    </row>
    <row r="112" spans="1:2" x14ac:dyDescent="0.15">
      <c r="A112">
        <v>1.1000000000000001</v>
      </c>
      <c r="B112">
        <v>7.3018079999999999E-3</v>
      </c>
    </row>
    <row r="113" spans="1:2" x14ac:dyDescent="0.15">
      <c r="A113">
        <v>1.1100000000000001</v>
      </c>
      <c r="B113">
        <v>7.3018079999999999E-3</v>
      </c>
    </row>
    <row r="114" spans="1:2" x14ac:dyDescent="0.15">
      <c r="A114">
        <v>1.1200000000000001</v>
      </c>
      <c r="B114">
        <v>6.1018080000000002E-3</v>
      </c>
    </row>
    <row r="115" spans="1:2" x14ac:dyDescent="0.15">
      <c r="A115">
        <v>1.1299999999999999</v>
      </c>
      <c r="B115">
        <v>1.701808E-3</v>
      </c>
    </row>
    <row r="116" spans="1:2" x14ac:dyDescent="0.15">
      <c r="A116">
        <v>1.1399999999999999</v>
      </c>
      <c r="B116">
        <v>2.1018080000000001E-3</v>
      </c>
    </row>
    <row r="117" spans="1:2" x14ac:dyDescent="0.15">
      <c r="A117">
        <v>1.1499999999999999</v>
      </c>
      <c r="B117">
        <v>6.9018079999999997E-3</v>
      </c>
    </row>
    <row r="118" spans="1:2" x14ac:dyDescent="0.15">
      <c r="A118">
        <v>1.1599999999999999</v>
      </c>
      <c r="B118">
        <v>6.9018079999999997E-3</v>
      </c>
    </row>
    <row r="119" spans="1:2" x14ac:dyDescent="0.15">
      <c r="A119">
        <v>1.17</v>
      </c>
      <c r="B119">
        <v>2.1018080000000001E-3</v>
      </c>
    </row>
    <row r="120" spans="1:2" x14ac:dyDescent="0.15">
      <c r="A120">
        <v>1.18</v>
      </c>
      <c r="B120">
        <v>2.5018079999999999E-3</v>
      </c>
    </row>
    <row r="121" spans="1:2" x14ac:dyDescent="0.15">
      <c r="A121">
        <v>1.19</v>
      </c>
      <c r="B121">
        <v>6.5018080000000004E-3</v>
      </c>
    </row>
    <row r="122" spans="1:2" x14ac:dyDescent="0.15">
      <c r="A122">
        <v>1.2</v>
      </c>
      <c r="B122">
        <v>5.701808E-3</v>
      </c>
    </row>
    <row r="123" spans="1:2" x14ac:dyDescent="0.15">
      <c r="A123">
        <v>1.21</v>
      </c>
      <c r="B123">
        <v>9.0180809999999996E-4</v>
      </c>
    </row>
    <row r="124" spans="1:2" x14ac:dyDescent="0.15">
      <c r="A124">
        <v>1.22</v>
      </c>
      <c r="B124">
        <v>9.0180809999999996E-4</v>
      </c>
    </row>
    <row r="125" spans="1:2" x14ac:dyDescent="0.15">
      <c r="A125">
        <v>1.23</v>
      </c>
      <c r="B125">
        <v>2.9018080000000001E-3</v>
      </c>
    </row>
    <row r="126" spans="1:2" x14ac:dyDescent="0.15">
      <c r="A126">
        <v>1.24</v>
      </c>
      <c r="B126">
        <v>4.1018080000000002E-3</v>
      </c>
    </row>
    <row r="127" spans="1:2" x14ac:dyDescent="0.15">
      <c r="A127">
        <v>1.25</v>
      </c>
      <c r="B127">
        <v>5.701808E-3</v>
      </c>
    </row>
    <row r="128" spans="1:2" x14ac:dyDescent="0.15">
      <c r="A128">
        <v>1.26</v>
      </c>
      <c r="B128">
        <v>7.7018080000000001E-3</v>
      </c>
    </row>
    <row r="129" spans="1:2" x14ac:dyDescent="0.15">
      <c r="A129">
        <v>1.27</v>
      </c>
      <c r="B129">
        <v>5.701808E-3</v>
      </c>
    </row>
    <row r="130" spans="1:2" x14ac:dyDescent="0.15">
      <c r="A130">
        <v>1.28</v>
      </c>
      <c r="B130">
        <v>9.0180809999999996E-4</v>
      </c>
    </row>
    <row r="131" spans="1:2" x14ac:dyDescent="0.15">
      <c r="A131">
        <v>1.29</v>
      </c>
      <c r="B131">
        <v>-6.9819190000000001E-4</v>
      </c>
    </row>
    <row r="132" spans="1:2" x14ac:dyDescent="0.15">
      <c r="A132">
        <v>1.3</v>
      </c>
      <c r="B132">
        <v>1.301808E-3</v>
      </c>
    </row>
    <row r="133" spans="1:2" x14ac:dyDescent="0.15">
      <c r="A133">
        <v>1.31</v>
      </c>
      <c r="B133">
        <v>2.9018080000000001E-3</v>
      </c>
    </row>
    <row r="134" spans="1:2" x14ac:dyDescent="0.15">
      <c r="A134">
        <v>1.32</v>
      </c>
      <c r="B134">
        <v>5.3018079999999999E-3</v>
      </c>
    </row>
    <row r="135" spans="1:2" x14ac:dyDescent="0.15">
      <c r="A135">
        <v>1.33</v>
      </c>
      <c r="B135">
        <v>4.5018080000000004E-3</v>
      </c>
    </row>
    <row r="136" spans="1:2" x14ac:dyDescent="0.15">
      <c r="A136">
        <v>1.34</v>
      </c>
      <c r="B136">
        <v>2.1018080000000001E-3</v>
      </c>
    </row>
    <row r="137" spans="1:2" x14ac:dyDescent="0.15">
      <c r="A137">
        <v>1.35</v>
      </c>
      <c r="B137">
        <v>2.9018080000000001E-3</v>
      </c>
    </row>
    <row r="138" spans="1:2" x14ac:dyDescent="0.15">
      <c r="A138">
        <v>1.36</v>
      </c>
      <c r="B138">
        <v>6.5018080000000004E-3</v>
      </c>
    </row>
    <row r="139" spans="1:2" x14ac:dyDescent="0.15">
      <c r="A139">
        <v>1.37</v>
      </c>
      <c r="B139">
        <v>7.7018080000000001E-3</v>
      </c>
    </row>
    <row r="140" spans="1:2" x14ac:dyDescent="0.15">
      <c r="A140">
        <v>1.38</v>
      </c>
      <c r="B140">
        <v>6.5018080000000004E-3</v>
      </c>
    </row>
    <row r="141" spans="1:2" x14ac:dyDescent="0.15">
      <c r="A141">
        <v>1.39</v>
      </c>
      <c r="B141">
        <v>9.301808E-3</v>
      </c>
    </row>
    <row r="142" spans="1:2" x14ac:dyDescent="0.15">
      <c r="A142">
        <v>1.4</v>
      </c>
      <c r="B142">
        <v>1.050181E-2</v>
      </c>
    </row>
    <row r="143" spans="1:2" x14ac:dyDescent="0.15">
      <c r="A143">
        <v>1.41</v>
      </c>
      <c r="B143">
        <v>4.9018079999999997E-3</v>
      </c>
    </row>
    <row r="144" spans="1:2" x14ac:dyDescent="0.15">
      <c r="A144">
        <v>1.42</v>
      </c>
      <c r="B144">
        <v>2.9018080000000001E-3</v>
      </c>
    </row>
    <row r="145" spans="1:2" x14ac:dyDescent="0.15">
      <c r="A145">
        <v>1.43</v>
      </c>
      <c r="B145">
        <v>1.301808E-3</v>
      </c>
    </row>
    <row r="146" spans="1:2" x14ac:dyDescent="0.15">
      <c r="A146">
        <v>1.44</v>
      </c>
      <c r="B146">
        <v>-1.098192E-3</v>
      </c>
    </row>
    <row r="147" spans="1:2" x14ac:dyDescent="0.15">
      <c r="A147">
        <v>1.45</v>
      </c>
      <c r="B147">
        <v>1.701808E-3</v>
      </c>
    </row>
    <row r="148" spans="1:2" x14ac:dyDescent="0.15">
      <c r="A148">
        <v>1.46</v>
      </c>
      <c r="B148">
        <v>5.3018079999999999E-3</v>
      </c>
    </row>
    <row r="149" spans="1:2" x14ac:dyDescent="0.15">
      <c r="A149">
        <v>1.47</v>
      </c>
      <c r="B149">
        <v>6.1018080000000002E-3</v>
      </c>
    </row>
    <row r="150" spans="1:2" x14ac:dyDescent="0.15">
      <c r="A150">
        <v>1.48</v>
      </c>
      <c r="B150">
        <v>7.7018080000000001E-3</v>
      </c>
    </row>
    <row r="151" spans="1:2" x14ac:dyDescent="0.15">
      <c r="A151">
        <v>1.49</v>
      </c>
      <c r="B151">
        <v>9.7018079999999993E-3</v>
      </c>
    </row>
    <row r="152" spans="1:2" x14ac:dyDescent="0.15">
      <c r="A152">
        <v>1.5</v>
      </c>
      <c r="B152">
        <v>6.1018080000000002E-3</v>
      </c>
    </row>
    <row r="153" spans="1:2" x14ac:dyDescent="0.15">
      <c r="A153">
        <v>1.51</v>
      </c>
      <c r="B153">
        <v>7.7018080000000001E-3</v>
      </c>
    </row>
    <row r="154" spans="1:2" x14ac:dyDescent="0.15">
      <c r="A154">
        <v>1.52</v>
      </c>
      <c r="B154">
        <v>9.7018079999999993E-3</v>
      </c>
    </row>
    <row r="155" spans="1:2" x14ac:dyDescent="0.15">
      <c r="A155">
        <v>1.53</v>
      </c>
      <c r="B155">
        <v>5.3018079999999999E-3</v>
      </c>
    </row>
    <row r="156" spans="1:2" x14ac:dyDescent="0.15">
      <c r="A156">
        <v>1.54</v>
      </c>
      <c r="B156">
        <v>6.1018080000000002E-3</v>
      </c>
    </row>
    <row r="157" spans="1:2" x14ac:dyDescent="0.15">
      <c r="A157">
        <v>1.55</v>
      </c>
      <c r="B157">
        <v>8.9018080000000006E-3</v>
      </c>
    </row>
    <row r="158" spans="1:2" x14ac:dyDescent="0.15">
      <c r="A158">
        <v>1.56</v>
      </c>
      <c r="B158">
        <v>8.1018080000000003E-3</v>
      </c>
    </row>
    <row r="159" spans="1:2" x14ac:dyDescent="0.15">
      <c r="A159">
        <v>1.57</v>
      </c>
      <c r="B159">
        <v>4.9018079999999997E-3</v>
      </c>
    </row>
    <row r="160" spans="1:2" x14ac:dyDescent="0.15">
      <c r="A160">
        <v>1.58</v>
      </c>
      <c r="B160">
        <v>6.1018080000000002E-3</v>
      </c>
    </row>
    <row r="161" spans="1:2" x14ac:dyDescent="0.15">
      <c r="A161">
        <v>1.59</v>
      </c>
      <c r="B161">
        <v>6.9018079999999997E-3</v>
      </c>
    </row>
    <row r="162" spans="1:2" x14ac:dyDescent="0.15">
      <c r="A162">
        <v>1.6</v>
      </c>
      <c r="B162">
        <v>6.1018080000000002E-3</v>
      </c>
    </row>
    <row r="163" spans="1:2" x14ac:dyDescent="0.15">
      <c r="A163">
        <v>1.61</v>
      </c>
      <c r="B163">
        <v>3.701808E-3</v>
      </c>
    </row>
    <row r="164" spans="1:2" x14ac:dyDescent="0.15">
      <c r="A164">
        <v>1.62</v>
      </c>
      <c r="B164">
        <v>2.5018079999999999E-3</v>
      </c>
    </row>
    <row r="165" spans="1:2" x14ac:dyDescent="0.15">
      <c r="A165">
        <v>1.63</v>
      </c>
      <c r="B165">
        <v>6.5018080000000004E-3</v>
      </c>
    </row>
    <row r="166" spans="1:2" x14ac:dyDescent="0.15">
      <c r="A166">
        <v>1.64</v>
      </c>
      <c r="B166">
        <v>1.050181E-2</v>
      </c>
    </row>
    <row r="167" spans="1:2" x14ac:dyDescent="0.15">
      <c r="A167">
        <v>1.65</v>
      </c>
      <c r="B167">
        <v>1.050181E-2</v>
      </c>
    </row>
    <row r="168" spans="1:2" x14ac:dyDescent="0.15">
      <c r="A168">
        <v>1.66</v>
      </c>
      <c r="B168">
        <v>7.7018080000000001E-3</v>
      </c>
    </row>
    <row r="169" spans="1:2" x14ac:dyDescent="0.15">
      <c r="A169">
        <v>1.67</v>
      </c>
      <c r="B169">
        <v>6.1018080000000002E-3</v>
      </c>
    </row>
    <row r="170" spans="1:2" x14ac:dyDescent="0.15">
      <c r="A170">
        <v>1.68</v>
      </c>
      <c r="B170">
        <v>4.5018080000000004E-3</v>
      </c>
    </row>
    <row r="171" spans="1:2" x14ac:dyDescent="0.15">
      <c r="A171">
        <v>1.69</v>
      </c>
      <c r="B171">
        <v>5.3018079999999999E-3</v>
      </c>
    </row>
    <row r="172" spans="1:2" x14ac:dyDescent="0.15">
      <c r="A172">
        <v>1.7</v>
      </c>
      <c r="B172">
        <v>6.1018080000000002E-3</v>
      </c>
    </row>
    <row r="173" spans="1:2" x14ac:dyDescent="0.15">
      <c r="A173">
        <v>1.71</v>
      </c>
      <c r="B173">
        <v>8.5018079999999996E-3</v>
      </c>
    </row>
    <row r="174" spans="1:2" x14ac:dyDescent="0.15">
      <c r="A174">
        <v>1.72</v>
      </c>
      <c r="B174">
        <v>6.9018079999999997E-3</v>
      </c>
    </row>
    <row r="175" spans="1:2" x14ac:dyDescent="0.15">
      <c r="A175">
        <v>1.73</v>
      </c>
      <c r="B175">
        <v>6.5018080000000004E-3</v>
      </c>
    </row>
    <row r="176" spans="1:2" x14ac:dyDescent="0.15">
      <c r="A176">
        <v>1.74</v>
      </c>
      <c r="B176">
        <v>6.5018080000000004E-3</v>
      </c>
    </row>
    <row r="177" spans="1:2" x14ac:dyDescent="0.15">
      <c r="A177">
        <v>1.75</v>
      </c>
      <c r="B177">
        <v>4.1018080000000002E-3</v>
      </c>
    </row>
    <row r="178" spans="1:2" x14ac:dyDescent="0.15">
      <c r="A178">
        <v>1.76</v>
      </c>
      <c r="B178">
        <v>5.3018079999999999E-3</v>
      </c>
    </row>
    <row r="179" spans="1:2" x14ac:dyDescent="0.15">
      <c r="A179">
        <v>1.77</v>
      </c>
      <c r="B179">
        <v>7.3018079999999999E-3</v>
      </c>
    </row>
    <row r="180" spans="1:2" x14ac:dyDescent="0.15">
      <c r="A180">
        <v>1.78</v>
      </c>
      <c r="B180">
        <v>6.1018080000000002E-3</v>
      </c>
    </row>
    <row r="181" spans="1:2" x14ac:dyDescent="0.15">
      <c r="A181">
        <v>1.79</v>
      </c>
      <c r="B181">
        <v>4.1018080000000002E-3</v>
      </c>
    </row>
    <row r="182" spans="1:2" x14ac:dyDescent="0.15">
      <c r="A182">
        <v>1.8</v>
      </c>
      <c r="B182">
        <v>4.5018080000000004E-3</v>
      </c>
    </row>
    <row r="183" spans="1:2" x14ac:dyDescent="0.15">
      <c r="A183">
        <v>1.81</v>
      </c>
      <c r="B183">
        <v>5.3018079999999999E-3</v>
      </c>
    </row>
    <row r="184" spans="1:2" x14ac:dyDescent="0.15">
      <c r="A184">
        <v>1.82</v>
      </c>
      <c r="B184">
        <v>7.3018079999999999E-3</v>
      </c>
    </row>
    <row r="185" spans="1:2" x14ac:dyDescent="0.15">
      <c r="A185">
        <v>1.83</v>
      </c>
      <c r="B185">
        <v>7.7018080000000001E-3</v>
      </c>
    </row>
    <row r="186" spans="1:2" x14ac:dyDescent="0.15">
      <c r="A186">
        <v>1.84</v>
      </c>
      <c r="B186">
        <v>6.5018080000000004E-3</v>
      </c>
    </row>
    <row r="187" spans="1:2" x14ac:dyDescent="0.15">
      <c r="A187">
        <v>1.85</v>
      </c>
      <c r="B187">
        <v>7.3018079999999999E-3</v>
      </c>
    </row>
    <row r="188" spans="1:2" x14ac:dyDescent="0.15">
      <c r="A188">
        <v>1.86</v>
      </c>
      <c r="B188">
        <v>8.5018079999999996E-3</v>
      </c>
    </row>
    <row r="189" spans="1:2" x14ac:dyDescent="0.15">
      <c r="A189">
        <v>1.87</v>
      </c>
      <c r="B189">
        <v>4.5018080000000004E-3</v>
      </c>
    </row>
    <row r="190" spans="1:2" x14ac:dyDescent="0.15">
      <c r="A190">
        <v>1.88</v>
      </c>
      <c r="B190">
        <v>2.1018080000000001E-3</v>
      </c>
    </row>
    <row r="191" spans="1:2" x14ac:dyDescent="0.15">
      <c r="A191">
        <v>1.89</v>
      </c>
      <c r="B191">
        <v>4.5018080000000004E-3</v>
      </c>
    </row>
    <row r="192" spans="1:2" x14ac:dyDescent="0.15">
      <c r="A192">
        <v>1.9</v>
      </c>
      <c r="B192">
        <v>4.1018080000000002E-3</v>
      </c>
    </row>
    <row r="193" spans="1:2" x14ac:dyDescent="0.15">
      <c r="A193">
        <v>1.91</v>
      </c>
      <c r="B193">
        <v>6.1018080000000002E-3</v>
      </c>
    </row>
    <row r="194" spans="1:2" x14ac:dyDescent="0.15">
      <c r="A194">
        <v>1.92</v>
      </c>
      <c r="B194">
        <v>8.9018080000000006E-3</v>
      </c>
    </row>
    <row r="195" spans="1:2" x14ac:dyDescent="0.15">
      <c r="A195">
        <v>1.93</v>
      </c>
      <c r="B195">
        <v>8.5018079999999996E-3</v>
      </c>
    </row>
    <row r="196" spans="1:2" x14ac:dyDescent="0.15">
      <c r="A196">
        <v>1.94</v>
      </c>
      <c r="B196">
        <v>5.701808E-3</v>
      </c>
    </row>
    <row r="197" spans="1:2" x14ac:dyDescent="0.15">
      <c r="A197">
        <v>1.95</v>
      </c>
      <c r="B197">
        <v>5.018081E-4</v>
      </c>
    </row>
    <row r="198" spans="1:2" x14ac:dyDescent="0.15">
      <c r="A198">
        <v>1.96</v>
      </c>
      <c r="B198">
        <v>-2.2981920000000001E-3</v>
      </c>
    </row>
    <row r="199" spans="1:2" x14ac:dyDescent="0.15">
      <c r="A199">
        <v>1.97</v>
      </c>
      <c r="B199">
        <v>2.1018080000000001E-3</v>
      </c>
    </row>
    <row r="200" spans="1:2" x14ac:dyDescent="0.15">
      <c r="A200">
        <v>1.98</v>
      </c>
      <c r="B200">
        <v>8.5018079999999996E-3</v>
      </c>
    </row>
    <row r="201" spans="1:2" x14ac:dyDescent="0.15">
      <c r="A201">
        <v>1.99</v>
      </c>
      <c r="B201">
        <v>7.7018080000000001E-3</v>
      </c>
    </row>
    <row r="202" spans="1:2" x14ac:dyDescent="0.15">
      <c r="A202">
        <v>2</v>
      </c>
      <c r="B202">
        <v>6.9018079999999997E-3</v>
      </c>
    </row>
    <row r="203" spans="1:2" x14ac:dyDescent="0.15">
      <c r="A203">
        <v>2.0099999999999998</v>
      </c>
      <c r="B203">
        <v>8.9018080000000006E-3</v>
      </c>
    </row>
    <row r="204" spans="1:2" x14ac:dyDescent="0.15">
      <c r="A204">
        <v>2.02</v>
      </c>
      <c r="B204">
        <v>6.1018080000000002E-3</v>
      </c>
    </row>
    <row r="205" spans="1:2" x14ac:dyDescent="0.15">
      <c r="A205">
        <v>2.0299999999999998</v>
      </c>
      <c r="B205">
        <v>2.1018080000000001E-3</v>
      </c>
    </row>
    <row r="206" spans="1:2" x14ac:dyDescent="0.15">
      <c r="A206">
        <v>2.04</v>
      </c>
      <c r="B206">
        <v>2.9018080000000001E-3</v>
      </c>
    </row>
    <row r="207" spans="1:2" x14ac:dyDescent="0.15">
      <c r="A207">
        <v>2.0499999999999998</v>
      </c>
      <c r="B207">
        <v>5.701808E-3</v>
      </c>
    </row>
    <row r="208" spans="1:2" x14ac:dyDescent="0.15">
      <c r="A208">
        <v>2.06</v>
      </c>
      <c r="B208">
        <v>8.1018080000000003E-3</v>
      </c>
    </row>
    <row r="209" spans="1:2" x14ac:dyDescent="0.15">
      <c r="A209">
        <v>2.0699999999999998</v>
      </c>
      <c r="B209">
        <v>5.3018079999999999E-3</v>
      </c>
    </row>
    <row r="210" spans="1:2" x14ac:dyDescent="0.15">
      <c r="A210">
        <v>2.08</v>
      </c>
      <c r="B210">
        <v>4.5018080000000004E-3</v>
      </c>
    </row>
    <row r="211" spans="1:2" x14ac:dyDescent="0.15">
      <c r="A211">
        <v>2.09</v>
      </c>
      <c r="B211">
        <v>7.7018080000000001E-3</v>
      </c>
    </row>
    <row r="212" spans="1:2" x14ac:dyDescent="0.15">
      <c r="A212">
        <v>2.1</v>
      </c>
      <c r="B212">
        <v>7.3018079999999999E-3</v>
      </c>
    </row>
    <row r="213" spans="1:2" x14ac:dyDescent="0.15">
      <c r="A213">
        <v>2.11</v>
      </c>
      <c r="B213">
        <v>3.3018079999999998E-3</v>
      </c>
    </row>
    <row r="214" spans="1:2" x14ac:dyDescent="0.15">
      <c r="A214">
        <v>2.12</v>
      </c>
      <c r="B214">
        <v>3.3018079999999998E-3</v>
      </c>
    </row>
    <row r="215" spans="1:2" x14ac:dyDescent="0.15">
      <c r="A215">
        <v>2.13</v>
      </c>
      <c r="B215">
        <v>6.1018080000000002E-3</v>
      </c>
    </row>
    <row r="216" spans="1:2" x14ac:dyDescent="0.15">
      <c r="A216">
        <v>2.14</v>
      </c>
      <c r="B216">
        <v>4.5018080000000004E-3</v>
      </c>
    </row>
    <row r="217" spans="1:2" x14ac:dyDescent="0.15">
      <c r="A217">
        <v>2.15</v>
      </c>
      <c r="B217">
        <v>6.9018079999999997E-3</v>
      </c>
    </row>
    <row r="218" spans="1:2" x14ac:dyDescent="0.15">
      <c r="A218">
        <v>2.16</v>
      </c>
      <c r="B218">
        <v>1.050181E-2</v>
      </c>
    </row>
    <row r="219" spans="1:2" x14ac:dyDescent="0.15">
      <c r="A219">
        <v>2.17</v>
      </c>
      <c r="B219">
        <v>8.9018080000000006E-3</v>
      </c>
    </row>
    <row r="220" spans="1:2" x14ac:dyDescent="0.15">
      <c r="A220">
        <v>2.1800000000000002</v>
      </c>
      <c r="B220">
        <v>7.3018079999999999E-3</v>
      </c>
    </row>
    <row r="221" spans="1:2" x14ac:dyDescent="0.15">
      <c r="A221">
        <v>2.19</v>
      </c>
      <c r="B221">
        <v>4.1018080000000002E-3</v>
      </c>
    </row>
    <row r="222" spans="1:2" x14ac:dyDescent="0.15">
      <c r="A222">
        <v>2.2000000000000002</v>
      </c>
      <c r="B222">
        <v>1.301808E-3</v>
      </c>
    </row>
    <row r="223" spans="1:2" x14ac:dyDescent="0.15">
      <c r="A223">
        <v>2.21</v>
      </c>
      <c r="B223">
        <v>2.9018080000000001E-3</v>
      </c>
    </row>
    <row r="224" spans="1:2" x14ac:dyDescent="0.15">
      <c r="A224">
        <v>2.2200000000000002</v>
      </c>
      <c r="B224">
        <v>5.3018079999999999E-3</v>
      </c>
    </row>
    <row r="225" spans="1:2" x14ac:dyDescent="0.15">
      <c r="A225">
        <v>2.23</v>
      </c>
      <c r="B225">
        <v>5.3018079999999999E-3</v>
      </c>
    </row>
    <row r="226" spans="1:2" x14ac:dyDescent="0.15">
      <c r="A226">
        <v>2.2400000000000002</v>
      </c>
      <c r="B226">
        <v>4.9018079999999997E-3</v>
      </c>
    </row>
    <row r="227" spans="1:2" x14ac:dyDescent="0.15">
      <c r="A227">
        <v>2.25</v>
      </c>
      <c r="B227">
        <v>6.5018080000000004E-3</v>
      </c>
    </row>
    <row r="228" spans="1:2" x14ac:dyDescent="0.15">
      <c r="A228">
        <v>2.2599999999999998</v>
      </c>
      <c r="B228">
        <v>8.5018079999999996E-3</v>
      </c>
    </row>
    <row r="229" spans="1:2" x14ac:dyDescent="0.15">
      <c r="A229">
        <v>2.27</v>
      </c>
      <c r="B229">
        <v>8.9018080000000006E-3</v>
      </c>
    </row>
    <row r="230" spans="1:2" x14ac:dyDescent="0.15">
      <c r="A230">
        <v>2.2799999999999998</v>
      </c>
      <c r="B230">
        <v>8.5018079999999996E-3</v>
      </c>
    </row>
    <row r="231" spans="1:2" x14ac:dyDescent="0.15">
      <c r="A231">
        <v>2.29</v>
      </c>
      <c r="B231">
        <v>5.701808E-3</v>
      </c>
    </row>
    <row r="232" spans="1:2" x14ac:dyDescent="0.15">
      <c r="A232">
        <v>2.2999999999999998</v>
      </c>
      <c r="B232">
        <v>4.9018079999999997E-3</v>
      </c>
    </row>
    <row r="233" spans="1:2" x14ac:dyDescent="0.15">
      <c r="A233">
        <v>2.31</v>
      </c>
      <c r="B233">
        <v>5.701808E-3</v>
      </c>
    </row>
    <row r="234" spans="1:2" x14ac:dyDescent="0.15">
      <c r="A234">
        <v>2.3199999999999998</v>
      </c>
      <c r="B234">
        <v>2.9018080000000001E-3</v>
      </c>
    </row>
    <row r="235" spans="1:2" x14ac:dyDescent="0.15">
      <c r="A235">
        <v>2.33</v>
      </c>
      <c r="B235">
        <v>1.301808E-3</v>
      </c>
    </row>
    <row r="236" spans="1:2" x14ac:dyDescent="0.15">
      <c r="A236">
        <v>2.34</v>
      </c>
      <c r="B236">
        <v>6.9018079999999997E-3</v>
      </c>
    </row>
    <row r="237" spans="1:2" x14ac:dyDescent="0.15">
      <c r="A237">
        <v>2.35</v>
      </c>
      <c r="B237">
        <v>9.301808E-3</v>
      </c>
    </row>
    <row r="238" spans="1:2" x14ac:dyDescent="0.15">
      <c r="A238">
        <v>2.36</v>
      </c>
      <c r="B238">
        <v>9.0180809999999996E-4</v>
      </c>
    </row>
    <row r="239" spans="1:2" x14ac:dyDescent="0.15">
      <c r="A239">
        <v>2.37</v>
      </c>
      <c r="B239">
        <v>-3.098192E-3</v>
      </c>
    </row>
    <row r="240" spans="1:2" x14ac:dyDescent="0.15">
      <c r="A240">
        <v>2.38</v>
      </c>
      <c r="B240">
        <v>5.3018079999999999E-3</v>
      </c>
    </row>
    <row r="241" spans="1:2" x14ac:dyDescent="0.15">
      <c r="A241">
        <v>2.39</v>
      </c>
      <c r="B241">
        <v>1.170181E-2</v>
      </c>
    </row>
    <row r="242" spans="1:2" x14ac:dyDescent="0.15">
      <c r="A242">
        <v>2.4</v>
      </c>
      <c r="B242">
        <v>8.9018080000000006E-3</v>
      </c>
    </row>
    <row r="243" spans="1:2" x14ac:dyDescent="0.15">
      <c r="A243">
        <v>2.41</v>
      </c>
      <c r="B243">
        <v>3.3018079999999998E-3</v>
      </c>
    </row>
    <row r="244" spans="1:2" x14ac:dyDescent="0.15">
      <c r="A244">
        <v>2.42</v>
      </c>
      <c r="B244">
        <v>5.701808E-3</v>
      </c>
    </row>
    <row r="245" spans="1:2" x14ac:dyDescent="0.15">
      <c r="A245">
        <v>2.4300000000000002</v>
      </c>
      <c r="B245">
        <v>8.1018080000000003E-3</v>
      </c>
    </row>
    <row r="246" spans="1:2" x14ac:dyDescent="0.15">
      <c r="A246">
        <v>2.44</v>
      </c>
      <c r="B246">
        <v>3.701808E-3</v>
      </c>
    </row>
    <row r="247" spans="1:2" x14ac:dyDescent="0.15">
      <c r="A247">
        <v>2.4500000000000002</v>
      </c>
      <c r="B247">
        <v>4.5018080000000004E-3</v>
      </c>
    </row>
    <row r="248" spans="1:2" x14ac:dyDescent="0.15">
      <c r="A248">
        <v>2.46</v>
      </c>
      <c r="B248">
        <v>6.9018079999999997E-3</v>
      </c>
    </row>
    <row r="249" spans="1:2" x14ac:dyDescent="0.15">
      <c r="A249">
        <v>2.4700000000000002</v>
      </c>
      <c r="B249">
        <v>2.9018080000000001E-3</v>
      </c>
    </row>
    <row r="250" spans="1:2" x14ac:dyDescent="0.15">
      <c r="A250">
        <v>2.48</v>
      </c>
      <c r="B250">
        <v>-6.9819190000000001E-4</v>
      </c>
    </row>
    <row r="251" spans="1:2" x14ac:dyDescent="0.15">
      <c r="A251">
        <v>2.4900000000000002</v>
      </c>
      <c r="B251">
        <v>2.5018079999999999E-3</v>
      </c>
    </row>
    <row r="252" spans="1:2" x14ac:dyDescent="0.15">
      <c r="A252">
        <v>2.5</v>
      </c>
      <c r="B252">
        <v>5.3018079999999999E-3</v>
      </c>
    </row>
    <row r="253" spans="1:2" x14ac:dyDescent="0.15">
      <c r="A253">
        <v>2.5099999999999998</v>
      </c>
      <c r="B253">
        <v>4.5018080000000004E-3</v>
      </c>
    </row>
    <row r="254" spans="1:2" x14ac:dyDescent="0.15">
      <c r="A254">
        <v>2.52</v>
      </c>
      <c r="B254">
        <v>2.1018080000000001E-3</v>
      </c>
    </row>
    <row r="255" spans="1:2" x14ac:dyDescent="0.15">
      <c r="A255">
        <v>2.5299999999999998</v>
      </c>
      <c r="B255">
        <v>1.701808E-3</v>
      </c>
    </row>
    <row r="256" spans="1:2" x14ac:dyDescent="0.15">
      <c r="A256">
        <v>2.54</v>
      </c>
      <c r="B256">
        <v>6.1018080000000002E-3</v>
      </c>
    </row>
    <row r="257" spans="1:2" x14ac:dyDescent="0.15">
      <c r="A257">
        <v>2.5499999999999998</v>
      </c>
      <c r="B257">
        <v>6.9018079999999997E-3</v>
      </c>
    </row>
    <row r="258" spans="1:2" x14ac:dyDescent="0.15">
      <c r="A258">
        <v>2.56</v>
      </c>
      <c r="B258">
        <v>4.5018080000000004E-3</v>
      </c>
    </row>
    <row r="259" spans="1:2" x14ac:dyDescent="0.15">
      <c r="A259">
        <v>2.57</v>
      </c>
      <c r="B259">
        <v>4.1018080000000002E-3</v>
      </c>
    </row>
    <row r="260" spans="1:2" x14ac:dyDescent="0.15">
      <c r="A260">
        <v>2.58</v>
      </c>
      <c r="B260">
        <v>7.3018079999999999E-3</v>
      </c>
    </row>
    <row r="261" spans="1:2" x14ac:dyDescent="0.15">
      <c r="A261">
        <v>2.59</v>
      </c>
      <c r="B261">
        <v>7.7018080000000001E-3</v>
      </c>
    </row>
    <row r="262" spans="1:2" x14ac:dyDescent="0.15">
      <c r="A262">
        <v>2.6</v>
      </c>
      <c r="B262">
        <v>5.3018079999999999E-3</v>
      </c>
    </row>
    <row r="263" spans="1:2" x14ac:dyDescent="0.15">
      <c r="A263">
        <v>2.61</v>
      </c>
      <c r="B263">
        <v>5.3018079999999999E-3</v>
      </c>
    </row>
    <row r="264" spans="1:2" x14ac:dyDescent="0.15">
      <c r="A264">
        <v>2.62</v>
      </c>
      <c r="B264">
        <v>3.701808E-3</v>
      </c>
    </row>
    <row r="265" spans="1:2" x14ac:dyDescent="0.15">
      <c r="A265">
        <v>2.63</v>
      </c>
      <c r="B265">
        <v>2.9018080000000001E-3</v>
      </c>
    </row>
    <row r="266" spans="1:2" x14ac:dyDescent="0.15">
      <c r="A266">
        <v>2.64</v>
      </c>
      <c r="B266">
        <v>2.5018079999999999E-3</v>
      </c>
    </row>
    <row r="267" spans="1:2" x14ac:dyDescent="0.15">
      <c r="A267">
        <v>2.65</v>
      </c>
      <c r="B267">
        <v>2.5018079999999999E-3</v>
      </c>
    </row>
    <row r="268" spans="1:2" x14ac:dyDescent="0.15">
      <c r="A268">
        <v>2.66</v>
      </c>
      <c r="B268">
        <v>5.3018079999999999E-3</v>
      </c>
    </row>
    <row r="269" spans="1:2" x14ac:dyDescent="0.15">
      <c r="A269">
        <v>2.67</v>
      </c>
      <c r="B269">
        <v>9.301808E-3</v>
      </c>
    </row>
    <row r="270" spans="1:2" x14ac:dyDescent="0.15">
      <c r="A270">
        <v>2.68</v>
      </c>
      <c r="B270">
        <v>9.7018079999999993E-3</v>
      </c>
    </row>
    <row r="271" spans="1:2" x14ac:dyDescent="0.15">
      <c r="A271">
        <v>2.69</v>
      </c>
      <c r="B271">
        <v>7.3018079999999999E-3</v>
      </c>
    </row>
    <row r="272" spans="1:2" x14ac:dyDescent="0.15">
      <c r="A272">
        <v>2.7</v>
      </c>
      <c r="B272">
        <v>6.9018079999999997E-3</v>
      </c>
    </row>
    <row r="273" spans="1:2" x14ac:dyDescent="0.15">
      <c r="A273">
        <v>2.71</v>
      </c>
      <c r="B273">
        <v>5.3018079999999999E-3</v>
      </c>
    </row>
    <row r="274" spans="1:2" x14ac:dyDescent="0.15">
      <c r="A274">
        <v>2.72</v>
      </c>
      <c r="B274">
        <v>4.1018080000000002E-3</v>
      </c>
    </row>
    <row r="275" spans="1:2" x14ac:dyDescent="0.15">
      <c r="A275">
        <v>2.73</v>
      </c>
      <c r="B275">
        <v>6.1018080000000002E-3</v>
      </c>
    </row>
    <row r="276" spans="1:2" x14ac:dyDescent="0.15">
      <c r="A276">
        <v>2.74</v>
      </c>
      <c r="B276">
        <v>6.1018080000000002E-3</v>
      </c>
    </row>
    <row r="277" spans="1:2" x14ac:dyDescent="0.15">
      <c r="A277">
        <v>2.75</v>
      </c>
      <c r="B277">
        <v>4.9018079999999997E-3</v>
      </c>
    </row>
    <row r="278" spans="1:2" x14ac:dyDescent="0.15">
      <c r="A278">
        <v>2.76</v>
      </c>
      <c r="B278">
        <v>5.3018079999999999E-3</v>
      </c>
    </row>
    <row r="279" spans="1:2" x14ac:dyDescent="0.15">
      <c r="A279">
        <v>2.77</v>
      </c>
      <c r="B279">
        <v>5.701808E-3</v>
      </c>
    </row>
    <row r="280" spans="1:2" x14ac:dyDescent="0.15">
      <c r="A280">
        <v>2.78</v>
      </c>
      <c r="B280">
        <v>3.701808E-3</v>
      </c>
    </row>
    <row r="281" spans="1:2" x14ac:dyDescent="0.15">
      <c r="A281">
        <v>2.79</v>
      </c>
      <c r="B281">
        <v>5.701808E-3</v>
      </c>
    </row>
    <row r="282" spans="1:2" x14ac:dyDescent="0.15">
      <c r="A282">
        <v>2.8</v>
      </c>
      <c r="B282">
        <v>7.7018080000000001E-3</v>
      </c>
    </row>
    <row r="283" spans="1:2" x14ac:dyDescent="0.15">
      <c r="A283">
        <v>2.81</v>
      </c>
      <c r="B283">
        <v>6.1018080000000002E-3</v>
      </c>
    </row>
    <row r="284" spans="1:2" x14ac:dyDescent="0.15">
      <c r="A284">
        <v>2.82</v>
      </c>
      <c r="B284">
        <v>1.301808E-3</v>
      </c>
    </row>
    <row r="285" spans="1:2" x14ac:dyDescent="0.15">
      <c r="A285">
        <v>2.83</v>
      </c>
      <c r="B285">
        <v>3.3018079999999998E-3</v>
      </c>
    </row>
    <row r="286" spans="1:2" x14ac:dyDescent="0.15">
      <c r="A286">
        <v>2.84</v>
      </c>
      <c r="B286">
        <v>8.1018080000000003E-3</v>
      </c>
    </row>
    <row r="287" spans="1:2" x14ac:dyDescent="0.15">
      <c r="A287">
        <v>2.85</v>
      </c>
      <c r="B287">
        <v>6.9018079999999997E-3</v>
      </c>
    </row>
    <row r="288" spans="1:2" x14ac:dyDescent="0.15">
      <c r="A288">
        <v>2.86</v>
      </c>
      <c r="B288">
        <v>6.1018080000000002E-3</v>
      </c>
    </row>
    <row r="289" spans="1:2" x14ac:dyDescent="0.15">
      <c r="A289">
        <v>2.87</v>
      </c>
      <c r="B289">
        <v>8.5018079999999996E-3</v>
      </c>
    </row>
    <row r="290" spans="1:2" x14ac:dyDescent="0.15">
      <c r="A290">
        <v>2.88</v>
      </c>
      <c r="B290">
        <v>6.9018079999999997E-3</v>
      </c>
    </row>
    <row r="291" spans="1:2" x14ac:dyDescent="0.15">
      <c r="A291">
        <v>2.89</v>
      </c>
      <c r="B291">
        <v>3.701808E-3</v>
      </c>
    </row>
    <row r="292" spans="1:2" x14ac:dyDescent="0.15">
      <c r="A292">
        <v>2.9</v>
      </c>
      <c r="B292">
        <v>-2.9819189999999999E-4</v>
      </c>
    </row>
    <row r="293" spans="1:2" x14ac:dyDescent="0.15">
      <c r="A293">
        <v>2.91</v>
      </c>
      <c r="B293">
        <v>-2.9819189999999999E-4</v>
      </c>
    </row>
    <row r="294" spans="1:2" x14ac:dyDescent="0.15">
      <c r="A294">
        <v>2.92</v>
      </c>
      <c r="B294">
        <v>4.9018079999999997E-3</v>
      </c>
    </row>
    <row r="295" spans="1:2" x14ac:dyDescent="0.15">
      <c r="A295">
        <v>2.93</v>
      </c>
      <c r="B295">
        <v>7.3018079999999999E-3</v>
      </c>
    </row>
    <row r="296" spans="1:2" x14ac:dyDescent="0.15">
      <c r="A296">
        <v>2.94</v>
      </c>
      <c r="B296">
        <v>6.9018079999999997E-3</v>
      </c>
    </row>
    <row r="297" spans="1:2" x14ac:dyDescent="0.15">
      <c r="A297">
        <v>2.95</v>
      </c>
      <c r="B297">
        <v>7.7018080000000001E-3</v>
      </c>
    </row>
    <row r="298" spans="1:2" x14ac:dyDescent="0.15">
      <c r="A298">
        <v>2.96</v>
      </c>
      <c r="B298">
        <v>6.9018079999999997E-3</v>
      </c>
    </row>
    <row r="299" spans="1:2" x14ac:dyDescent="0.15">
      <c r="A299">
        <v>2.97</v>
      </c>
      <c r="B299">
        <v>3.3018079999999998E-3</v>
      </c>
    </row>
    <row r="300" spans="1:2" x14ac:dyDescent="0.15">
      <c r="A300">
        <v>2.98</v>
      </c>
      <c r="B300">
        <v>2.1018080000000001E-3</v>
      </c>
    </row>
    <row r="301" spans="1:2" x14ac:dyDescent="0.15">
      <c r="A301">
        <v>2.99</v>
      </c>
      <c r="B301">
        <v>2.1018080000000001E-3</v>
      </c>
    </row>
    <row r="302" spans="1:2" x14ac:dyDescent="0.15">
      <c r="A302">
        <v>3</v>
      </c>
      <c r="B302">
        <v>1.301808E-3</v>
      </c>
    </row>
    <row r="303" spans="1:2" x14ac:dyDescent="0.15">
      <c r="A303">
        <v>3.01</v>
      </c>
      <c r="B303">
        <v>4.1018080000000002E-3</v>
      </c>
    </row>
    <row r="304" spans="1:2" x14ac:dyDescent="0.15">
      <c r="A304">
        <v>3.02</v>
      </c>
      <c r="B304">
        <v>8.9018080000000006E-3</v>
      </c>
    </row>
    <row r="305" spans="1:2" x14ac:dyDescent="0.15">
      <c r="A305">
        <v>3.03</v>
      </c>
      <c r="B305">
        <v>7.7018080000000001E-3</v>
      </c>
    </row>
    <row r="306" spans="1:2" x14ac:dyDescent="0.15">
      <c r="A306">
        <v>3.04</v>
      </c>
      <c r="B306">
        <v>5.3018079999999999E-3</v>
      </c>
    </row>
    <row r="307" spans="1:2" x14ac:dyDescent="0.15">
      <c r="A307">
        <v>3.05</v>
      </c>
      <c r="B307">
        <v>5.701808E-3</v>
      </c>
    </row>
    <row r="308" spans="1:2" x14ac:dyDescent="0.15">
      <c r="A308">
        <v>3.06</v>
      </c>
      <c r="B308">
        <v>7.3018079999999999E-3</v>
      </c>
    </row>
    <row r="309" spans="1:2" x14ac:dyDescent="0.15">
      <c r="A309">
        <v>3.07</v>
      </c>
      <c r="B309">
        <v>8.5018079999999996E-3</v>
      </c>
    </row>
    <row r="310" spans="1:2" x14ac:dyDescent="0.15">
      <c r="A310">
        <v>3.08</v>
      </c>
      <c r="B310">
        <v>9.301808E-3</v>
      </c>
    </row>
    <row r="311" spans="1:2" x14ac:dyDescent="0.15">
      <c r="A311">
        <v>3.09</v>
      </c>
      <c r="B311">
        <v>1.370181E-2</v>
      </c>
    </row>
    <row r="312" spans="1:2" x14ac:dyDescent="0.15">
      <c r="A312">
        <v>3.1</v>
      </c>
      <c r="B312">
        <v>1.170181E-2</v>
      </c>
    </row>
    <row r="313" spans="1:2" x14ac:dyDescent="0.15">
      <c r="A313">
        <v>3.11</v>
      </c>
      <c r="B313">
        <v>5.701808E-3</v>
      </c>
    </row>
    <row r="314" spans="1:2" x14ac:dyDescent="0.15">
      <c r="A314">
        <v>3.12</v>
      </c>
      <c r="B314">
        <v>1.701808E-3</v>
      </c>
    </row>
    <row r="315" spans="1:2" x14ac:dyDescent="0.15">
      <c r="A315">
        <v>3.13</v>
      </c>
      <c r="B315">
        <v>2.1018080000000001E-3</v>
      </c>
    </row>
    <row r="316" spans="1:2" x14ac:dyDescent="0.15">
      <c r="A316">
        <v>3.14</v>
      </c>
      <c r="B316">
        <v>1.701808E-3</v>
      </c>
    </row>
    <row r="317" spans="1:2" x14ac:dyDescent="0.15">
      <c r="A317">
        <v>3.15</v>
      </c>
      <c r="B317">
        <v>1.701808E-3</v>
      </c>
    </row>
    <row r="318" spans="1:2" x14ac:dyDescent="0.15">
      <c r="A318">
        <v>3.16</v>
      </c>
      <c r="B318">
        <v>3.3018079999999998E-3</v>
      </c>
    </row>
    <row r="319" spans="1:2" x14ac:dyDescent="0.15">
      <c r="A319">
        <v>3.17</v>
      </c>
      <c r="B319">
        <v>7.3018079999999999E-3</v>
      </c>
    </row>
    <row r="320" spans="1:2" x14ac:dyDescent="0.15">
      <c r="A320">
        <v>3.18</v>
      </c>
      <c r="B320">
        <v>9.301808E-3</v>
      </c>
    </row>
    <row r="321" spans="1:2" x14ac:dyDescent="0.15">
      <c r="A321">
        <v>3.19</v>
      </c>
      <c r="B321">
        <v>7.7018080000000001E-3</v>
      </c>
    </row>
    <row r="322" spans="1:2" x14ac:dyDescent="0.15">
      <c r="A322">
        <v>3.2</v>
      </c>
      <c r="B322">
        <v>8.9018080000000006E-3</v>
      </c>
    </row>
    <row r="323" spans="1:2" x14ac:dyDescent="0.15">
      <c r="A323">
        <v>3.21</v>
      </c>
      <c r="B323">
        <v>9.301808E-3</v>
      </c>
    </row>
    <row r="324" spans="1:2" x14ac:dyDescent="0.15">
      <c r="A324">
        <v>3.22</v>
      </c>
      <c r="B324">
        <v>5.3018079999999999E-3</v>
      </c>
    </row>
    <row r="325" spans="1:2" x14ac:dyDescent="0.15">
      <c r="A325">
        <v>3.23</v>
      </c>
      <c r="B325">
        <v>1.0180810000000001E-4</v>
      </c>
    </row>
    <row r="326" spans="1:2" x14ac:dyDescent="0.15">
      <c r="A326">
        <v>3.24</v>
      </c>
      <c r="B326">
        <v>-6.9819190000000001E-4</v>
      </c>
    </row>
    <row r="327" spans="1:2" x14ac:dyDescent="0.15">
      <c r="A327">
        <v>3.25</v>
      </c>
      <c r="B327">
        <v>3.701808E-3</v>
      </c>
    </row>
    <row r="328" spans="1:2" x14ac:dyDescent="0.15">
      <c r="A328">
        <v>3.26</v>
      </c>
      <c r="B328">
        <v>4.1018080000000002E-3</v>
      </c>
    </row>
    <row r="329" spans="1:2" x14ac:dyDescent="0.15">
      <c r="A329">
        <v>3.27</v>
      </c>
      <c r="B329">
        <v>2.5018079999999999E-3</v>
      </c>
    </row>
    <row r="330" spans="1:2" x14ac:dyDescent="0.15">
      <c r="A330">
        <v>3.28</v>
      </c>
      <c r="B330">
        <v>6.5018080000000004E-3</v>
      </c>
    </row>
    <row r="331" spans="1:2" x14ac:dyDescent="0.15">
      <c r="A331">
        <v>3.29</v>
      </c>
      <c r="B331">
        <v>7.3018079999999999E-3</v>
      </c>
    </row>
    <row r="332" spans="1:2" x14ac:dyDescent="0.15">
      <c r="A332">
        <v>3.3</v>
      </c>
      <c r="B332">
        <v>5.3018079999999999E-3</v>
      </c>
    </row>
    <row r="333" spans="1:2" x14ac:dyDescent="0.15">
      <c r="A333">
        <v>3.31</v>
      </c>
      <c r="B333">
        <v>6.1018080000000002E-3</v>
      </c>
    </row>
    <row r="334" spans="1:2" x14ac:dyDescent="0.15">
      <c r="A334">
        <v>3.32</v>
      </c>
      <c r="B334">
        <v>5.3018079999999999E-3</v>
      </c>
    </row>
    <row r="335" spans="1:2" x14ac:dyDescent="0.15">
      <c r="A335">
        <v>3.33</v>
      </c>
      <c r="B335">
        <v>3.701808E-3</v>
      </c>
    </row>
    <row r="336" spans="1:2" x14ac:dyDescent="0.15">
      <c r="A336">
        <v>3.34</v>
      </c>
      <c r="B336">
        <v>5.701808E-3</v>
      </c>
    </row>
    <row r="337" spans="1:2" x14ac:dyDescent="0.15">
      <c r="A337">
        <v>3.35</v>
      </c>
      <c r="B337">
        <v>8.5018079999999996E-3</v>
      </c>
    </row>
    <row r="338" spans="1:2" x14ac:dyDescent="0.15">
      <c r="A338">
        <v>3.36</v>
      </c>
      <c r="B338">
        <v>9.7018079999999993E-3</v>
      </c>
    </row>
    <row r="339" spans="1:2" x14ac:dyDescent="0.15">
      <c r="A339">
        <v>3.37</v>
      </c>
      <c r="B339">
        <v>7.7018080000000001E-3</v>
      </c>
    </row>
    <row r="340" spans="1:2" x14ac:dyDescent="0.15">
      <c r="A340">
        <v>3.38</v>
      </c>
      <c r="B340">
        <v>4.5018080000000004E-3</v>
      </c>
    </row>
    <row r="341" spans="1:2" x14ac:dyDescent="0.15">
      <c r="A341">
        <v>3.39</v>
      </c>
      <c r="B341">
        <v>2.9018080000000001E-3</v>
      </c>
    </row>
    <row r="342" spans="1:2" x14ac:dyDescent="0.15">
      <c r="A342">
        <v>3.4</v>
      </c>
      <c r="B342">
        <v>4.9018079999999997E-3</v>
      </c>
    </row>
    <row r="343" spans="1:2" x14ac:dyDescent="0.15">
      <c r="A343">
        <v>3.41</v>
      </c>
      <c r="B343">
        <v>6.1018080000000002E-3</v>
      </c>
    </row>
    <row r="344" spans="1:2" x14ac:dyDescent="0.15">
      <c r="A344">
        <v>3.42</v>
      </c>
      <c r="B344">
        <v>2.5018079999999999E-3</v>
      </c>
    </row>
    <row r="345" spans="1:2" x14ac:dyDescent="0.15">
      <c r="A345">
        <v>3.43</v>
      </c>
      <c r="B345">
        <v>4.5018080000000004E-3</v>
      </c>
    </row>
    <row r="346" spans="1:2" x14ac:dyDescent="0.15">
      <c r="A346">
        <v>3.44</v>
      </c>
      <c r="B346">
        <v>1.170181E-2</v>
      </c>
    </row>
    <row r="347" spans="1:2" x14ac:dyDescent="0.15">
      <c r="A347">
        <v>3.45</v>
      </c>
      <c r="B347">
        <v>8.9018080000000006E-3</v>
      </c>
    </row>
    <row r="348" spans="1:2" x14ac:dyDescent="0.15">
      <c r="A348">
        <v>3.46</v>
      </c>
      <c r="B348">
        <v>1.701808E-3</v>
      </c>
    </row>
    <row r="349" spans="1:2" x14ac:dyDescent="0.15">
      <c r="A349">
        <v>3.47</v>
      </c>
      <c r="B349">
        <v>3.701808E-3</v>
      </c>
    </row>
    <row r="350" spans="1:2" x14ac:dyDescent="0.15">
      <c r="A350">
        <v>3.48</v>
      </c>
      <c r="B350">
        <v>5.3018079999999999E-3</v>
      </c>
    </row>
    <row r="351" spans="1:2" x14ac:dyDescent="0.15">
      <c r="A351">
        <v>3.49</v>
      </c>
      <c r="B351">
        <v>2.5018079999999999E-3</v>
      </c>
    </row>
    <row r="352" spans="1:2" x14ac:dyDescent="0.15">
      <c r="A352">
        <v>3.5</v>
      </c>
      <c r="B352">
        <v>3.701808E-3</v>
      </c>
    </row>
    <row r="353" spans="1:2" x14ac:dyDescent="0.15">
      <c r="A353">
        <v>3.51</v>
      </c>
      <c r="B353">
        <v>4.9018079999999997E-3</v>
      </c>
    </row>
    <row r="354" spans="1:2" x14ac:dyDescent="0.15">
      <c r="A354">
        <v>3.52</v>
      </c>
      <c r="B354">
        <v>6.9018079999999997E-3</v>
      </c>
    </row>
    <row r="355" spans="1:2" x14ac:dyDescent="0.15">
      <c r="A355">
        <v>3.53</v>
      </c>
      <c r="B355">
        <v>8.1018080000000003E-3</v>
      </c>
    </row>
    <row r="356" spans="1:2" x14ac:dyDescent="0.15">
      <c r="A356">
        <v>3.54</v>
      </c>
      <c r="B356">
        <v>7.3018079999999999E-3</v>
      </c>
    </row>
    <row r="357" spans="1:2" x14ac:dyDescent="0.15">
      <c r="A357">
        <v>3.55</v>
      </c>
      <c r="B357">
        <v>8.9018080000000006E-3</v>
      </c>
    </row>
    <row r="358" spans="1:2" x14ac:dyDescent="0.15">
      <c r="A358">
        <v>3.56</v>
      </c>
      <c r="B358">
        <v>8.1018080000000003E-3</v>
      </c>
    </row>
    <row r="359" spans="1:2" x14ac:dyDescent="0.15">
      <c r="A359">
        <v>3.57</v>
      </c>
      <c r="B359">
        <v>4.1018080000000002E-3</v>
      </c>
    </row>
    <row r="360" spans="1:2" x14ac:dyDescent="0.15">
      <c r="A360">
        <v>3.58</v>
      </c>
      <c r="B360">
        <v>2.1018080000000001E-3</v>
      </c>
    </row>
    <row r="361" spans="1:2" x14ac:dyDescent="0.15">
      <c r="A361">
        <v>3.59</v>
      </c>
      <c r="B361">
        <v>9.0180809999999996E-4</v>
      </c>
    </row>
    <row r="362" spans="1:2" x14ac:dyDescent="0.15">
      <c r="A362">
        <v>3.6</v>
      </c>
      <c r="B362">
        <v>9.0180809999999996E-4</v>
      </c>
    </row>
    <row r="363" spans="1:2" x14ac:dyDescent="0.15">
      <c r="A363">
        <v>3.61</v>
      </c>
      <c r="B363">
        <v>3.3018079999999998E-3</v>
      </c>
    </row>
    <row r="364" spans="1:2" x14ac:dyDescent="0.15">
      <c r="A364">
        <v>3.62</v>
      </c>
      <c r="B364">
        <v>6.5018080000000004E-3</v>
      </c>
    </row>
    <row r="365" spans="1:2" x14ac:dyDescent="0.15">
      <c r="A365">
        <v>3.63</v>
      </c>
      <c r="B365">
        <v>1.2101809999999999E-2</v>
      </c>
    </row>
    <row r="366" spans="1:2" x14ac:dyDescent="0.15">
      <c r="A366">
        <v>3.64</v>
      </c>
      <c r="B366">
        <v>8.9018080000000006E-3</v>
      </c>
    </row>
    <row r="367" spans="1:2" x14ac:dyDescent="0.15">
      <c r="A367">
        <v>3.65</v>
      </c>
      <c r="B367">
        <v>4.1018080000000002E-3</v>
      </c>
    </row>
    <row r="368" spans="1:2" x14ac:dyDescent="0.15">
      <c r="A368">
        <v>3.66</v>
      </c>
      <c r="B368">
        <v>6.9018079999999997E-3</v>
      </c>
    </row>
    <row r="369" spans="1:2" x14ac:dyDescent="0.15">
      <c r="A369">
        <v>3.67</v>
      </c>
      <c r="B369">
        <v>9.301808E-3</v>
      </c>
    </row>
    <row r="370" spans="1:2" x14ac:dyDescent="0.15">
      <c r="A370">
        <v>3.68</v>
      </c>
      <c r="B370">
        <v>7.7018080000000001E-3</v>
      </c>
    </row>
    <row r="371" spans="1:2" x14ac:dyDescent="0.15">
      <c r="A371">
        <v>3.69</v>
      </c>
      <c r="B371">
        <v>2.5018079999999999E-3</v>
      </c>
    </row>
    <row r="372" spans="1:2" x14ac:dyDescent="0.15">
      <c r="A372">
        <v>3.7</v>
      </c>
      <c r="B372">
        <v>-6.9819190000000001E-4</v>
      </c>
    </row>
    <row r="373" spans="1:2" x14ac:dyDescent="0.15">
      <c r="A373">
        <v>3.71</v>
      </c>
      <c r="B373">
        <v>2.5018079999999999E-3</v>
      </c>
    </row>
    <row r="374" spans="1:2" x14ac:dyDescent="0.15">
      <c r="A374">
        <v>3.72</v>
      </c>
      <c r="B374">
        <v>5.3018079999999999E-3</v>
      </c>
    </row>
    <row r="375" spans="1:2" x14ac:dyDescent="0.15">
      <c r="A375">
        <v>3.73</v>
      </c>
      <c r="B375">
        <v>3.3018079999999998E-3</v>
      </c>
    </row>
    <row r="376" spans="1:2" x14ac:dyDescent="0.15">
      <c r="A376">
        <v>3.74</v>
      </c>
      <c r="B376">
        <v>3.3018079999999998E-3</v>
      </c>
    </row>
    <row r="377" spans="1:2" x14ac:dyDescent="0.15">
      <c r="A377">
        <v>3.75</v>
      </c>
      <c r="B377">
        <v>5.701808E-3</v>
      </c>
    </row>
    <row r="378" spans="1:2" x14ac:dyDescent="0.15">
      <c r="A378">
        <v>3.76</v>
      </c>
      <c r="B378">
        <v>9.301808E-3</v>
      </c>
    </row>
    <row r="379" spans="1:2" x14ac:dyDescent="0.15">
      <c r="A379">
        <v>3.77</v>
      </c>
      <c r="B379">
        <v>8.5018079999999996E-3</v>
      </c>
    </row>
    <row r="380" spans="1:2" x14ac:dyDescent="0.15">
      <c r="A380">
        <v>3.78</v>
      </c>
      <c r="B380">
        <v>5.3018079999999999E-3</v>
      </c>
    </row>
    <row r="381" spans="1:2" x14ac:dyDescent="0.15">
      <c r="A381">
        <v>3.79</v>
      </c>
      <c r="B381">
        <v>5.701808E-3</v>
      </c>
    </row>
    <row r="382" spans="1:2" x14ac:dyDescent="0.15">
      <c r="A382">
        <v>3.8</v>
      </c>
      <c r="B382">
        <v>5.3018079999999999E-3</v>
      </c>
    </row>
    <row r="383" spans="1:2" x14ac:dyDescent="0.15">
      <c r="A383">
        <v>3.81</v>
      </c>
      <c r="B383">
        <v>3.3018079999999998E-3</v>
      </c>
    </row>
    <row r="384" spans="1:2" x14ac:dyDescent="0.15">
      <c r="A384">
        <v>3.82</v>
      </c>
      <c r="B384">
        <v>9.0180809999999996E-4</v>
      </c>
    </row>
    <row r="385" spans="1:2" x14ac:dyDescent="0.15">
      <c r="A385">
        <v>3.83</v>
      </c>
      <c r="B385">
        <v>2.9018080000000001E-3</v>
      </c>
    </row>
    <row r="386" spans="1:2" x14ac:dyDescent="0.15">
      <c r="A386">
        <v>3.84</v>
      </c>
      <c r="B386">
        <v>1.090181E-2</v>
      </c>
    </row>
    <row r="387" spans="1:2" x14ac:dyDescent="0.15">
      <c r="A387">
        <v>3.85</v>
      </c>
      <c r="B387">
        <v>8.9018080000000006E-3</v>
      </c>
    </row>
    <row r="388" spans="1:2" x14ac:dyDescent="0.15">
      <c r="A388">
        <v>3.86</v>
      </c>
      <c r="B388">
        <v>3.701808E-3</v>
      </c>
    </row>
    <row r="389" spans="1:2" x14ac:dyDescent="0.15">
      <c r="A389">
        <v>3.87</v>
      </c>
      <c r="B389">
        <v>4.1018080000000002E-3</v>
      </c>
    </row>
    <row r="390" spans="1:2" x14ac:dyDescent="0.15">
      <c r="A390">
        <v>3.88</v>
      </c>
      <c r="B390">
        <v>6.9018079999999997E-3</v>
      </c>
    </row>
    <row r="391" spans="1:2" x14ac:dyDescent="0.15">
      <c r="A391">
        <v>3.89</v>
      </c>
      <c r="B391">
        <v>9.7018079999999993E-3</v>
      </c>
    </row>
    <row r="392" spans="1:2" x14ac:dyDescent="0.15">
      <c r="A392">
        <v>3.9</v>
      </c>
      <c r="B392">
        <v>1.0101809999999999E-2</v>
      </c>
    </row>
    <row r="393" spans="1:2" x14ac:dyDescent="0.15">
      <c r="A393">
        <v>3.91</v>
      </c>
      <c r="B393">
        <v>7.7018080000000001E-3</v>
      </c>
    </row>
    <row r="394" spans="1:2" x14ac:dyDescent="0.15">
      <c r="A394">
        <v>3.92</v>
      </c>
      <c r="B394">
        <v>3.701808E-3</v>
      </c>
    </row>
    <row r="395" spans="1:2" x14ac:dyDescent="0.15">
      <c r="A395">
        <v>3.93</v>
      </c>
      <c r="B395">
        <v>4.9018079999999997E-3</v>
      </c>
    </row>
    <row r="396" spans="1:2" x14ac:dyDescent="0.15">
      <c r="A396">
        <v>3.94</v>
      </c>
      <c r="B396">
        <v>4.9018079999999997E-3</v>
      </c>
    </row>
    <row r="397" spans="1:2" x14ac:dyDescent="0.15">
      <c r="A397">
        <v>3.95</v>
      </c>
      <c r="B397">
        <v>8.1018080000000003E-3</v>
      </c>
    </row>
    <row r="398" spans="1:2" x14ac:dyDescent="0.15">
      <c r="A398">
        <v>3.96</v>
      </c>
      <c r="B398">
        <v>6.5018080000000004E-3</v>
      </c>
    </row>
    <row r="399" spans="1:2" x14ac:dyDescent="0.15">
      <c r="A399">
        <v>3.97</v>
      </c>
      <c r="B399">
        <v>9.0180809999999996E-4</v>
      </c>
    </row>
    <row r="400" spans="1:2" x14ac:dyDescent="0.15">
      <c r="A400">
        <v>3.98</v>
      </c>
      <c r="B400">
        <v>2.5018079999999999E-3</v>
      </c>
    </row>
    <row r="401" spans="1:2" x14ac:dyDescent="0.15">
      <c r="A401">
        <v>3.99</v>
      </c>
      <c r="B401">
        <v>3.3018079999999998E-3</v>
      </c>
    </row>
    <row r="402" spans="1:2" x14ac:dyDescent="0.15">
      <c r="A402">
        <v>4</v>
      </c>
      <c r="B402">
        <v>3.3018079999999998E-3</v>
      </c>
    </row>
    <row r="403" spans="1:2" x14ac:dyDescent="0.15">
      <c r="A403">
        <v>4.01</v>
      </c>
      <c r="B403">
        <v>4.9018079999999997E-3</v>
      </c>
    </row>
    <row r="404" spans="1:2" x14ac:dyDescent="0.15">
      <c r="A404">
        <v>4.0199999999999996</v>
      </c>
      <c r="B404">
        <v>6.1018080000000002E-3</v>
      </c>
    </row>
    <row r="405" spans="1:2" x14ac:dyDescent="0.15">
      <c r="A405">
        <v>4.03</v>
      </c>
      <c r="B405">
        <v>1.090181E-2</v>
      </c>
    </row>
    <row r="406" spans="1:2" x14ac:dyDescent="0.15">
      <c r="A406">
        <v>4.04</v>
      </c>
      <c r="B406">
        <v>1.090181E-2</v>
      </c>
    </row>
    <row r="407" spans="1:2" x14ac:dyDescent="0.15">
      <c r="A407">
        <v>4.05</v>
      </c>
      <c r="B407">
        <v>5.3018079999999999E-3</v>
      </c>
    </row>
    <row r="408" spans="1:2" x14ac:dyDescent="0.15">
      <c r="A408">
        <v>4.0599999999999996</v>
      </c>
      <c r="B408">
        <v>3.3018079999999998E-3</v>
      </c>
    </row>
    <row r="409" spans="1:2" x14ac:dyDescent="0.15">
      <c r="A409">
        <v>4.07</v>
      </c>
      <c r="B409">
        <v>2.5018079999999999E-3</v>
      </c>
    </row>
    <row r="410" spans="1:2" x14ac:dyDescent="0.15">
      <c r="A410">
        <v>4.08</v>
      </c>
      <c r="B410">
        <v>-1.498192E-3</v>
      </c>
    </row>
    <row r="411" spans="1:2" x14ac:dyDescent="0.15">
      <c r="A411">
        <v>4.09</v>
      </c>
      <c r="B411">
        <v>-1.098192E-3</v>
      </c>
    </row>
    <row r="412" spans="1:2" x14ac:dyDescent="0.15">
      <c r="A412">
        <v>4.0999999999999996</v>
      </c>
      <c r="B412">
        <v>2.5018079999999999E-3</v>
      </c>
    </row>
    <row r="413" spans="1:2" x14ac:dyDescent="0.15">
      <c r="A413">
        <v>4.1100000000000003</v>
      </c>
      <c r="B413">
        <v>1.0180810000000001E-4</v>
      </c>
    </row>
    <row r="414" spans="1:2" x14ac:dyDescent="0.15">
      <c r="A414">
        <v>4.12</v>
      </c>
      <c r="B414">
        <v>6.1018080000000002E-3</v>
      </c>
    </row>
    <row r="415" spans="1:2" x14ac:dyDescent="0.15">
      <c r="A415">
        <v>4.13</v>
      </c>
      <c r="B415">
        <v>1.050181E-2</v>
      </c>
    </row>
    <row r="416" spans="1:2" x14ac:dyDescent="0.15">
      <c r="A416">
        <v>4.1399999999999997</v>
      </c>
      <c r="B416">
        <v>7.7018080000000001E-3</v>
      </c>
    </row>
    <row r="417" spans="1:2" x14ac:dyDescent="0.15">
      <c r="A417">
        <v>4.1500000000000004</v>
      </c>
      <c r="B417">
        <v>8.9018080000000006E-3</v>
      </c>
    </row>
    <row r="418" spans="1:2" x14ac:dyDescent="0.15">
      <c r="A418">
        <v>4.16</v>
      </c>
      <c r="B418">
        <v>6.1018080000000002E-3</v>
      </c>
    </row>
    <row r="419" spans="1:2" x14ac:dyDescent="0.15">
      <c r="A419">
        <v>4.17</v>
      </c>
      <c r="B419">
        <v>2.9018080000000001E-3</v>
      </c>
    </row>
    <row r="420" spans="1:2" x14ac:dyDescent="0.15">
      <c r="A420">
        <v>4.18</v>
      </c>
      <c r="B420">
        <v>7.3018079999999999E-3</v>
      </c>
    </row>
    <row r="421" spans="1:2" x14ac:dyDescent="0.15">
      <c r="A421">
        <v>4.1900000000000004</v>
      </c>
      <c r="B421">
        <v>1.0101809999999999E-2</v>
      </c>
    </row>
    <row r="422" spans="1:2" x14ac:dyDescent="0.15">
      <c r="A422">
        <v>4.2</v>
      </c>
      <c r="B422">
        <v>5.3018079999999999E-3</v>
      </c>
    </row>
    <row r="423" spans="1:2" x14ac:dyDescent="0.15">
      <c r="A423">
        <v>4.21</v>
      </c>
      <c r="B423">
        <v>4.9018079999999997E-3</v>
      </c>
    </row>
    <row r="424" spans="1:2" x14ac:dyDescent="0.15">
      <c r="A424">
        <v>4.22</v>
      </c>
      <c r="B424">
        <v>6.5018080000000004E-3</v>
      </c>
    </row>
    <row r="425" spans="1:2" x14ac:dyDescent="0.15">
      <c r="A425">
        <v>4.2300000000000004</v>
      </c>
      <c r="B425">
        <v>2.1018080000000001E-3</v>
      </c>
    </row>
    <row r="426" spans="1:2" x14ac:dyDescent="0.15">
      <c r="A426">
        <v>4.24</v>
      </c>
      <c r="B426">
        <v>2.1018080000000001E-3</v>
      </c>
    </row>
    <row r="427" spans="1:2" x14ac:dyDescent="0.15">
      <c r="A427">
        <v>4.25</v>
      </c>
      <c r="B427">
        <v>2.5018079999999999E-3</v>
      </c>
    </row>
    <row r="428" spans="1:2" x14ac:dyDescent="0.15">
      <c r="A428">
        <v>4.26</v>
      </c>
      <c r="B428">
        <v>5.018081E-4</v>
      </c>
    </row>
    <row r="429" spans="1:2" x14ac:dyDescent="0.15">
      <c r="A429">
        <v>4.2699999999999996</v>
      </c>
      <c r="B429">
        <v>-2.9819189999999999E-4</v>
      </c>
    </row>
    <row r="430" spans="1:2" x14ac:dyDescent="0.15">
      <c r="A430">
        <v>4.28</v>
      </c>
      <c r="B430">
        <v>2.5018079999999999E-3</v>
      </c>
    </row>
    <row r="431" spans="1:2" x14ac:dyDescent="0.15">
      <c r="A431">
        <v>4.29</v>
      </c>
      <c r="B431">
        <v>7.3018079999999999E-3</v>
      </c>
    </row>
    <row r="432" spans="1:2" x14ac:dyDescent="0.15">
      <c r="A432">
        <v>4.3</v>
      </c>
      <c r="B432">
        <v>7.3018079999999999E-3</v>
      </c>
    </row>
    <row r="433" spans="1:2" x14ac:dyDescent="0.15">
      <c r="A433">
        <v>4.3099999999999996</v>
      </c>
      <c r="B433">
        <v>2.9018080000000001E-3</v>
      </c>
    </row>
    <row r="434" spans="1:2" x14ac:dyDescent="0.15">
      <c r="A434">
        <v>4.32</v>
      </c>
      <c r="B434">
        <v>4.9018079999999997E-3</v>
      </c>
    </row>
    <row r="435" spans="1:2" x14ac:dyDescent="0.15">
      <c r="A435">
        <v>4.33</v>
      </c>
      <c r="B435">
        <v>1.0101809999999999E-2</v>
      </c>
    </row>
    <row r="436" spans="1:2" x14ac:dyDescent="0.15">
      <c r="A436">
        <v>4.34</v>
      </c>
      <c r="B436">
        <v>1.0101809999999999E-2</v>
      </c>
    </row>
    <row r="437" spans="1:2" x14ac:dyDescent="0.15">
      <c r="A437">
        <v>4.3499999999999996</v>
      </c>
      <c r="B437">
        <v>3.701808E-3</v>
      </c>
    </row>
    <row r="438" spans="1:2" x14ac:dyDescent="0.15">
      <c r="A438">
        <v>4.3600000000000003</v>
      </c>
      <c r="B438">
        <v>1.0180810000000001E-4</v>
      </c>
    </row>
    <row r="439" spans="1:2" x14ac:dyDescent="0.15">
      <c r="A439">
        <v>4.37</v>
      </c>
      <c r="B439">
        <v>2.5018079999999999E-3</v>
      </c>
    </row>
    <row r="440" spans="1:2" x14ac:dyDescent="0.15">
      <c r="A440">
        <v>4.38</v>
      </c>
      <c r="B440">
        <v>5.701808E-3</v>
      </c>
    </row>
    <row r="441" spans="1:2" x14ac:dyDescent="0.15">
      <c r="A441">
        <v>4.3899999999999997</v>
      </c>
      <c r="B441">
        <v>8.1018080000000003E-3</v>
      </c>
    </row>
    <row r="442" spans="1:2" x14ac:dyDescent="0.15">
      <c r="A442">
        <v>4.4000000000000004</v>
      </c>
      <c r="B442">
        <v>1.090181E-2</v>
      </c>
    </row>
    <row r="443" spans="1:2" x14ac:dyDescent="0.15">
      <c r="A443">
        <v>4.41</v>
      </c>
      <c r="B443">
        <v>8.9018080000000006E-3</v>
      </c>
    </row>
    <row r="444" spans="1:2" x14ac:dyDescent="0.15">
      <c r="A444">
        <v>4.42</v>
      </c>
      <c r="B444">
        <v>5.701808E-3</v>
      </c>
    </row>
    <row r="445" spans="1:2" x14ac:dyDescent="0.15">
      <c r="A445">
        <v>4.43</v>
      </c>
      <c r="B445">
        <v>8.1018080000000003E-3</v>
      </c>
    </row>
    <row r="446" spans="1:2" x14ac:dyDescent="0.15">
      <c r="A446">
        <v>4.4400000000000004</v>
      </c>
      <c r="B446">
        <v>8.1018080000000003E-3</v>
      </c>
    </row>
    <row r="447" spans="1:2" x14ac:dyDescent="0.15">
      <c r="A447">
        <v>4.45</v>
      </c>
      <c r="B447">
        <v>2.5018079999999999E-3</v>
      </c>
    </row>
    <row r="448" spans="1:2" x14ac:dyDescent="0.15">
      <c r="A448">
        <v>4.46</v>
      </c>
      <c r="B448">
        <v>9.0180809999999996E-4</v>
      </c>
    </row>
    <row r="449" spans="1:2" x14ac:dyDescent="0.15">
      <c r="A449">
        <v>4.47</v>
      </c>
      <c r="B449">
        <v>2.5018079999999999E-3</v>
      </c>
    </row>
    <row r="450" spans="1:2" x14ac:dyDescent="0.15">
      <c r="A450">
        <v>4.4800000000000004</v>
      </c>
      <c r="B450">
        <v>3.701808E-3</v>
      </c>
    </row>
    <row r="451" spans="1:2" x14ac:dyDescent="0.15">
      <c r="A451">
        <v>4.49</v>
      </c>
      <c r="B451">
        <v>2.5018079999999999E-3</v>
      </c>
    </row>
    <row r="452" spans="1:2" x14ac:dyDescent="0.15">
      <c r="A452">
        <v>4.5</v>
      </c>
      <c r="B452">
        <v>1.0180810000000001E-4</v>
      </c>
    </row>
    <row r="453" spans="1:2" x14ac:dyDescent="0.15">
      <c r="A453">
        <v>4.51</v>
      </c>
      <c r="B453">
        <v>1.701808E-3</v>
      </c>
    </row>
    <row r="454" spans="1:2" x14ac:dyDescent="0.15">
      <c r="A454">
        <v>4.5199999999999996</v>
      </c>
      <c r="B454">
        <v>6.9018079999999997E-3</v>
      </c>
    </row>
    <row r="455" spans="1:2" x14ac:dyDescent="0.15">
      <c r="A455">
        <v>4.53</v>
      </c>
      <c r="B455">
        <v>9.301808E-3</v>
      </c>
    </row>
    <row r="456" spans="1:2" x14ac:dyDescent="0.15">
      <c r="A456">
        <v>4.54</v>
      </c>
      <c r="B456">
        <v>7.3018079999999999E-3</v>
      </c>
    </row>
    <row r="457" spans="1:2" x14ac:dyDescent="0.15">
      <c r="A457">
        <v>4.55</v>
      </c>
      <c r="B457">
        <v>4.1018080000000002E-3</v>
      </c>
    </row>
    <row r="458" spans="1:2" x14ac:dyDescent="0.15">
      <c r="A458">
        <v>4.5599999999999996</v>
      </c>
      <c r="B458">
        <v>7.3018079999999999E-3</v>
      </c>
    </row>
    <row r="459" spans="1:2" x14ac:dyDescent="0.15">
      <c r="A459">
        <v>4.57</v>
      </c>
      <c r="B459">
        <v>8.9018080000000006E-3</v>
      </c>
    </row>
    <row r="460" spans="1:2" x14ac:dyDescent="0.15">
      <c r="A460">
        <v>4.58</v>
      </c>
      <c r="B460">
        <v>4.5018080000000004E-3</v>
      </c>
    </row>
    <row r="461" spans="1:2" x14ac:dyDescent="0.15">
      <c r="A461">
        <v>4.59</v>
      </c>
      <c r="B461">
        <v>3.701808E-3</v>
      </c>
    </row>
    <row r="462" spans="1:2" x14ac:dyDescent="0.15">
      <c r="A462">
        <v>4.5999999999999996</v>
      </c>
      <c r="B462">
        <v>3.3018079999999998E-3</v>
      </c>
    </row>
    <row r="463" spans="1:2" x14ac:dyDescent="0.15">
      <c r="A463">
        <v>4.6100000000000003</v>
      </c>
      <c r="B463">
        <v>6.9018079999999997E-3</v>
      </c>
    </row>
    <row r="464" spans="1:2" x14ac:dyDescent="0.15">
      <c r="A464">
        <v>4.62</v>
      </c>
      <c r="B464">
        <v>1.0101809999999999E-2</v>
      </c>
    </row>
    <row r="465" spans="1:2" x14ac:dyDescent="0.15">
      <c r="A465">
        <v>4.63</v>
      </c>
      <c r="B465">
        <v>6.9018079999999997E-3</v>
      </c>
    </row>
    <row r="466" spans="1:2" x14ac:dyDescent="0.15">
      <c r="A466">
        <v>4.6399999999999997</v>
      </c>
      <c r="B466">
        <v>4.9018079999999997E-3</v>
      </c>
    </row>
    <row r="467" spans="1:2" x14ac:dyDescent="0.15">
      <c r="A467">
        <v>4.6500000000000004</v>
      </c>
      <c r="B467">
        <v>6.5018080000000004E-3</v>
      </c>
    </row>
    <row r="468" spans="1:2" x14ac:dyDescent="0.15">
      <c r="A468">
        <v>4.66</v>
      </c>
      <c r="B468">
        <v>6.9018079999999997E-3</v>
      </c>
    </row>
    <row r="469" spans="1:2" x14ac:dyDescent="0.15">
      <c r="A469">
        <v>4.67</v>
      </c>
      <c r="B469">
        <v>5.3018079999999999E-3</v>
      </c>
    </row>
    <row r="470" spans="1:2" x14ac:dyDescent="0.15">
      <c r="A470">
        <v>4.68</v>
      </c>
      <c r="B470">
        <v>4.5018080000000004E-3</v>
      </c>
    </row>
    <row r="471" spans="1:2" x14ac:dyDescent="0.15">
      <c r="A471">
        <v>4.6900000000000004</v>
      </c>
      <c r="B471">
        <v>4.9018079999999997E-3</v>
      </c>
    </row>
    <row r="472" spans="1:2" x14ac:dyDescent="0.15">
      <c r="A472">
        <v>4.7</v>
      </c>
      <c r="B472">
        <v>2.1018080000000001E-3</v>
      </c>
    </row>
    <row r="473" spans="1:2" x14ac:dyDescent="0.15">
      <c r="A473">
        <v>4.71</v>
      </c>
      <c r="B473">
        <v>2.1018080000000001E-3</v>
      </c>
    </row>
    <row r="474" spans="1:2" x14ac:dyDescent="0.15">
      <c r="A474">
        <v>4.72</v>
      </c>
      <c r="B474">
        <v>8.5018079999999996E-3</v>
      </c>
    </row>
    <row r="475" spans="1:2" x14ac:dyDescent="0.15">
      <c r="A475">
        <v>4.7300000000000004</v>
      </c>
      <c r="B475">
        <v>1.1301810000000001E-2</v>
      </c>
    </row>
    <row r="476" spans="1:2" x14ac:dyDescent="0.15">
      <c r="A476">
        <v>4.74</v>
      </c>
      <c r="B476">
        <v>5.701808E-3</v>
      </c>
    </row>
    <row r="477" spans="1:2" x14ac:dyDescent="0.15">
      <c r="A477">
        <v>4.75</v>
      </c>
      <c r="B477">
        <v>4.5018080000000004E-3</v>
      </c>
    </row>
    <row r="478" spans="1:2" x14ac:dyDescent="0.15">
      <c r="A478">
        <v>4.76</v>
      </c>
      <c r="B478">
        <v>5.701808E-3</v>
      </c>
    </row>
    <row r="479" spans="1:2" x14ac:dyDescent="0.15">
      <c r="A479">
        <v>4.7699999999999996</v>
      </c>
      <c r="B479">
        <v>3.701808E-3</v>
      </c>
    </row>
    <row r="480" spans="1:2" x14ac:dyDescent="0.15">
      <c r="A480">
        <v>4.78</v>
      </c>
      <c r="B480">
        <v>4.9018079999999997E-3</v>
      </c>
    </row>
    <row r="481" spans="1:2" x14ac:dyDescent="0.15">
      <c r="A481">
        <v>4.79</v>
      </c>
      <c r="B481">
        <v>7.7018080000000001E-3</v>
      </c>
    </row>
    <row r="482" spans="1:2" x14ac:dyDescent="0.15">
      <c r="A482">
        <v>4.8</v>
      </c>
      <c r="B482">
        <v>4.1018080000000002E-3</v>
      </c>
    </row>
    <row r="483" spans="1:2" x14ac:dyDescent="0.15">
      <c r="A483">
        <v>4.8099999999999996</v>
      </c>
      <c r="B483">
        <v>2.5018079999999999E-3</v>
      </c>
    </row>
    <row r="484" spans="1:2" x14ac:dyDescent="0.15">
      <c r="A484">
        <v>4.82</v>
      </c>
      <c r="B484">
        <v>4.9018079999999997E-3</v>
      </c>
    </row>
    <row r="485" spans="1:2" x14ac:dyDescent="0.15">
      <c r="A485">
        <v>4.83</v>
      </c>
      <c r="B485">
        <v>5.701808E-3</v>
      </c>
    </row>
    <row r="486" spans="1:2" x14ac:dyDescent="0.15">
      <c r="A486">
        <v>4.84</v>
      </c>
      <c r="B486">
        <v>7.3018079999999999E-3</v>
      </c>
    </row>
    <row r="487" spans="1:2" x14ac:dyDescent="0.15">
      <c r="A487">
        <v>4.8499999999999996</v>
      </c>
      <c r="B487">
        <v>6.5018080000000004E-3</v>
      </c>
    </row>
    <row r="488" spans="1:2" x14ac:dyDescent="0.15">
      <c r="A488">
        <v>4.8600000000000003</v>
      </c>
      <c r="B488">
        <v>5.701808E-3</v>
      </c>
    </row>
    <row r="489" spans="1:2" x14ac:dyDescent="0.15">
      <c r="A489">
        <v>4.87</v>
      </c>
      <c r="B489">
        <v>6.5018080000000004E-3</v>
      </c>
    </row>
    <row r="490" spans="1:2" x14ac:dyDescent="0.15">
      <c r="A490">
        <v>4.88</v>
      </c>
      <c r="B490">
        <v>7.3018079999999999E-3</v>
      </c>
    </row>
    <row r="491" spans="1:2" x14ac:dyDescent="0.15">
      <c r="A491">
        <v>4.8899999999999997</v>
      </c>
      <c r="B491">
        <v>5.701808E-3</v>
      </c>
    </row>
    <row r="492" spans="1:2" x14ac:dyDescent="0.15">
      <c r="A492">
        <v>4.9000000000000004</v>
      </c>
      <c r="B492">
        <v>1.701808E-3</v>
      </c>
    </row>
    <row r="493" spans="1:2" x14ac:dyDescent="0.15">
      <c r="A493">
        <v>4.91</v>
      </c>
      <c r="B493">
        <v>1.701808E-3</v>
      </c>
    </row>
    <row r="494" spans="1:2" x14ac:dyDescent="0.15">
      <c r="A494">
        <v>4.92</v>
      </c>
      <c r="B494">
        <v>5.701808E-3</v>
      </c>
    </row>
    <row r="495" spans="1:2" x14ac:dyDescent="0.15">
      <c r="A495">
        <v>4.93</v>
      </c>
      <c r="B495">
        <v>6.5018080000000004E-3</v>
      </c>
    </row>
    <row r="496" spans="1:2" x14ac:dyDescent="0.15">
      <c r="A496">
        <v>4.9400000000000004</v>
      </c>
      <c r="B496">
        <v>6.1018080000000002E-3</v>
      </c>
    </row>
    <row r="497" spans="1:2" x14ac:dyDescent="0.15">
      <c r="A497">
        <v>4.95</v>
      </c>
      <c r="B497">
        <v>4.5018080000000004E-3</v>
      </c>
    </row>
    <row r="498" spans="1:2" x14ac:dyDescent="0.15">
      <c r="A498">
        <v>4.96</v>
      </c>
      <c r="B498">
        <v>4.1018080000000002E-3</v>
      </c>
    </row>
    <row r="499" spans="1:2" x14ac:dyDescent="0.15">
      <c r="A499">
        <v>4.97</v>
      </c>
      <c r="B499">
        <v>7.3018079999999999E-3</v>
      </c>
    </row>
    <row r="500" spans="1:2" x14ac:dyDescent="0.15">
      <c r="A500">
        <v>4.9800000000000004</v>
      </c>
      <c r="B500">
        <v>6.9018079999999997E-3</v>
      </c>
    </row>
    <row r="501" spans="1:2" x14ac:dyDescent="0.15">
      <c r="A501">
        <v>4.99</v>
      </c>
      <c r="B501">
        <v>7.7018080000000001E-3</v>
      </c>
    </row>
    <row r="502" spans="1:2" x14ac:dyDescent="0.15">
      <c r="A502">
        <v>5</v>
      </c>
      <c r="B502">
        <v>7.7018080000000001E-3</v>
      </c>
    </row>
    <row r="503" spans="1:2" x14ac:dyDescent="0.15">
      <c r="A503">
        <v>5.01</v>
      </c>
      <c r="B503">
        <v>3.701808E-3</v>
      </c>
    </row>
    <row r="504" spans="1:2" x14ac:dyDescent="0.15">
      <c r="A504">
        <v>5.0199999999999996</v>
      </c>
      <c r="B504">
        <v>3.3018079999999998E-3</v>
      </c>
    </row>
    <row r="505" spans="1:2" x14ac:dyDescent="0.15">
      <c r="A505">
        <v>5.03</v>
      </c>
      <c r="B505">
        <v>7.3018079999999999E-3</v>
      </c>
    </row>
    <row r="506" spans="1:2" x14ac:dyDescent="0.15">
      <c r="A506">
        <v>5.04</v>
      </c>
      <c r="B506">
        <v>6.5018080000000004E-3</v>
      </c>
    </row>
    <row r="507" spans="1:2" x14ac:dyDescent="0.15">
      <c r="A507">
        <v>5.05</v>
      </c>
      <c r="B507">
        <v>3.701808E-3</v>
      </c>
    </row>
    <row r="508" spans="1:2" x14ac:dyDescent="0.15">
      <c r="A508">
        <v>5.0599999999999996</v>
      </c>
      <c r="B508">
        <v>2.9018080000000001E-3</v>
      </c>
    </row>
    <row r="509" spans="1:2" x14ac:dyDescent="0.15">
      <c r="A509">
        <v>5.07</v>
      </c>
      <c r="B509">
        <v>1.301808E-3</v>
      </c>
    </row>
    <row r="510" spans="1:2" x14ac:dyDescent="0.15">
      <c r="A510">
        <v>5.08</v>
      </c>
      <c r="B510">
        <v>1.301808E-3</v>
      </c>
    </row>
    <row r="511" spans="1:2" x14ac:dyDescent="0.15">
      <c r="A511">
        <v>5.09</v>
      </c>
      <c r="B511">
        <v>4.9018079999999997E-3</v>
      </c>
    </row>
    <row r="512" spans="1:2" x14ac:dyDescent="0.15">
      <c r="A512">
        <v>5.0999999999999996</v>
      </c>
      <c r="B512">
        <v>4.9018079999999997E-3</v>
      </c>
    </row>
    <row r="513" spans="1:2" x14ac:dyDescent="0.15">
      <c r="A513">
        <v>5.1100000000000003</v>
      </c>
      <c r="B513">
        <v>5.701808E-3</v>
      </c>
    </row>
    <row r="514" spans="1:2" x14ac:dyDescent="0.15">
      <c r="A514">
        <v>5.12</v>
      </c>
      <c r="B514">
        <v>8.1018080000000003E-3</v>
      </c>
    </row>
    <row r="515" spans="1:2" x14ac:dyDescent="0.15">
      <c r="A515">
        <v>5.13</v>
      </c>
      <c r="B515">
        <v>7.7018080000000001E-3</v>
      </c>
    </row>
    <row r="516" spans="1:2" x14ac:dyDescent="0.15">
      <c r="A516">
        <v>5.14</v>
      </c>
      <c r="B516">
        <v>7.3018079999999999E-3</v>
      </c>
    </row>
    <row r="517" spans="1:2" x14ac:dyDescent="0.15">
      <c r="A517">
        <v>5.15</v>
      </c>
      <c r="B517">
        <v>6.9018079999999997E-3</v>
      </c>
    </row>
    <row r="518" spans="1:2" x14ac:dyDescent="0.15">
      <c r="A518">
        <v>5.16</v>
      </c>
      <c r="B518">
        <v>7.7018080000000001E-3</v>
      </c>
    </row>
    <row r="519" spans="1:2" x14ac:dyDescent="0.15">
      <c r="A519">
        <v>5.17</v>
      </c>
      <c r="B519">
        <v>6.9018079999999997E-3</v>
      </c>
    </row>
    <row r="520" spans="1:2" x14ac:dyDescent="0.15">
      <c r="A520">
        <v>5.18</v>
      </c>
      <c r="B520">
        <v>4.1018080000000002E-3</v>
      </c>
    </row>
    <row r="521" spans="1:2" x14ac:dyDescent="0.15">
      <c r="A521">
        <v>5.19</v>
      </c>
      <c r="B521">
        <v>1.701808E-3</v>
      </c>
    </row>
    <row r="522" spans="1:2" x14ac:dyDescent="0.15">
      <c r="A522">
        <v>5.2</v>
      </c>
      <c r="B522">
        <v>-2.2981920000000001E-3</v>
      </c>
    </row>
    <row r="523" spans="1:2" x14ac:dyDescent="0.15">
      <c r="A523">
        <v>5.21</v>
      </c>
      <c r="B523">
        <v>5.701808E-3</v>
      </c>
    </row>
    <row r="524" spans="1:2" x14ac:dyDescent="0.15">
      <c r="A524">
        <v>5.22</v>
      </c>
      <c r="B524">
        <v>1.370181E-2</v>
      </c>
    </row>
    <row r="525" spans="1:2" x14ac:dyDescent="0.15">
      <c r="A525">
        <v>5.23</v>
      </c>
      <c r="B525">
        <v>7.3018079999999999E-3</v>
      </c>
    </row>
    <row r="526" spans="1:2" x14ac:dyDescent="0.15">
      <c r="A526">
        <v>5.24</v>
      </c>
      <c r="B526">
        <v>3.701808E-3</v>
      </c>
    </row>
    <row r="527" spans="1:2" x14ac:dyDescent="0.15">
      <c r="A527">
        <v>5.25</v>
      </c>
      <c r="B527">
        <v>4.1018080000000002E-3</v>
      </c>
    </row>
    <row r="528" spans="1:2" x14ac:dyDescent="0.15">
      <c r="A528">
        <v>5.26</v>
      </c>
      <c r="B528">
        <v>4.9018079999999997E-3</v>
      </c>
    </row>
    <row r="529" spans="1:2" x14ac:dyDescent="0.15">
      <c r="A529">
        <v>5.27</v>
      </c>
      <c r="B529">
        <v>5.3018079999999999E-3</v>
      </c>
    </row>
    <row r="530" spans="1:2" x14ac:dyDescent="0.15">
      <c r="A530">
        <v>5.28</v>
      </c>
      <c r="B530">
        <v>5.3018079999999999E-3</v>
      </c>
    </row>
    <row r="531" spans="1:2" x14ac:dyDescent="0.15">
      <c r="A531">
        <v>5.29</v>
      </c>
      <c r="B531">
        <v>3.701808E-3</v>
      </c>
    </row>
    <row r="532" spans="1:2" x14ac:dyDescent="0.15">
      <c r="A532">
        <v>5.3</v>
      </c>
      <c r="B532">
        <v>3.701808E-3</v>
      </c>
    </row>
    <row r="533" spans="1:2" x14ac:dyDescent="0.15">
      <c r="A533">
        <v>5.31</v>
      </c>
      <c r="B533">
        <v>3.701808E-3</v>
      </c>
    </row>
    <row r="534" spans="1:2" x14ac:dyDescent="0.15">
      <c r="A534">
        <v>5.32</v>
      </c>
      <c r="B534">
        <v>2.9018080000000001E-3</v>
      </c>
    </row>
    <row r="535" spans="1:2" x14ac:dyDescent="0.15">
      <c r="A535">
        <v>5.33</v>
      </c>
      <c r="B535">
        <v>3.701808E-3</v>
      </c>
    </row>
    <row r="536" spans="1:2" x14ac:dyDescent="0.15">
      <c r="A536">
        <v>5.34</v>
      </c>
      <c r="B536">
        <v>4.1018080000000002E-3</v>
      </c>
    </row>
    <row r="537" spans="1:2" x14ac:dyDescent="0.15">
      <c r="A537">
        <v>5.35</v>
      </c>
      <c r="B537">
        <v>3.3018079999999998E-3</v>
      </c>
    </row>
    <row r="538" spans="1:2" x14ac:dyDescent="0.15">
      <c r="A538">
        <v>5.36</v>
      </c>
      <c r="B538">
        <v>5.3018079999999999E-3</v>
      </c>
    </row>
    <row r="539" spans="1:2" x14ac:dyDescent="0.15">
      <c r="A539">
        <v>5.37</v>
      </c>
      <c r="B539">
        <v>8.1018080000000003E-3</v>
      </c>
    </row>
    <row r="540" spans="1:2" x14ac:dyDescent="0.15">
      <c r="A540">
        <v>5.38</v>
      </c>
      <c r="B540">
        <v>4.9018079999999997E-3</v>
      </c>
    </row>
    <row r="541" spans="1:2" x14ac:dyDescent="0.15">
      <c r="A541">
        <v>5.39</v>
      </c>
      <c r="B541">
        <v>4.1018080000000002E-3</v>
      </c>
    </row>
    <row r="542" spans="1:2" x14ac:dyDescent="0.15">
      <c r="A542">
        <v>5.4</v>
      </c>
      <c r="B542">
        <v>3.701808E-3</v>
      </c>
    </row>
    <row r="543" spans="1:2" x14ac:dyDescent="0.15">
      <c r="A543">
        <v>5.41</v>
      </c>
      <c r="B543">
        <v>2.5018079999999999E-3</v>
      </c>
    </row>
    <row r="544" spans="1:2" x14ac:dyDescent="0.15">
      <c r="A544">
        <v>5.42</v>
      </c>
      <c r="B544">
        <v>3.701808E-3</v>
      </c>
    </row>
    <row r="545" spans="1:2" x14ac:dyDescent="0.15">
      <c r="A545">
        <v>5.43</v>
      </c>
      <c r="B545">
        <v>4.9018079999999997E-3</v>
      </c>
    </row>
    <row r="546" spans="1:2" x14ac:dyDescent="0.15">
      <c r="A546">
        <v>5.44</v>
      </c>
      <c r="B546">
        <v>9.301808E-3</v>
      </c>
    </row>
    <row r="547" spans="1:2" x14ac:dyDescent="0.15">
      <c r="A547">
        <v>5.45</v>
      </c>
      <c r="B547">
        <v>9.301808E-3</v>
      </c>
    </row>
    <row r="548" spans="1:2" x14ac:dyDescent="0.15">
      <c r="A548">
        <v>5.46</v>
      </c>
      <c r="B548">
        <v>6.5018080000000004E-3</v>
      </c>
    </row>
    <row r="549" spans="1:2" x14ac:dyDescent="0.15">
      <c r="A549">
        <v>5.47</v>
      </c>
      <c r="B549">
        <v>6.5018080000000004E-3</v>
      </c>
    </row>
    <row r="550" spans="1:2" x14ac:dyDescent="0.15">
      <c r="A550">
        <v>5.48</v>
      </c>
      <c r="B550">
        <v>5.3018079999999999E-3</v>
      </c>
    </row>
    <row r="551" spans="1:2" x14ac:dyDescent="0.15">
      <c r="A551">
        <v>5.49</v>
      </c>
      <c r="B551">
        <v>4.9018079999999997E-3</v>
      </c>
    </row>
    <row r="552" spans="1:2" x14ac:dyDescent="0.15">
      <c r="A552">
        <v>5.5</v>
      </c>
      <c r="B552">
        <v>4.9018079999999997E-3</v>
      </c>
    </row>
    <row r="553" spans="1:2" x14ac:dyDescent="0.15">
      <c r="A553">
        <v>5.51</v>
      </c>
      <c r="B553">
        <v>2.1018080000000001E-3</v>
      </c>
    </row>
    <row r="554" spans="1:2" x14ac:dyDescent="0.15">
      <c r="A554">
        <v>5.52</v>
      </c>
      <c r="B554">
        <v>1.701808E-3</v>
      </c>
    </row>
    <row r="555" spans="1:2" x14ac:dyDescent="0.15">
      <c r="A555">
        <v>5.53</v>
      </c>
      <c r="B555">
        <v>2.9018080000000001E-3</v>
      </c>
    </row>
    <row r="556" spans="1:2" x14ac:dyDescent="0.15">
      <c r="A556">
        <v>5.54</v>
      </c>
      <c r="B556">
        <v>4.1018080000000002E-3</v>
      </c>
    </row>
    <row r="557" spans="1:2" x14ac:dyDescent="0.15">
      <c r="A557">
        <v>5.55</v>
      </c>
      <c r="B557">
        <v>7.3018079999999999E-3</v>
      </c>
    </row>
    <row r="558" spans="1:2" x14ac:dyDescent="0.15">
      <c r="A558">
        <v>5.56</v>
      </c>
      <c r="B558">
        <v>7.3018079999999999E-3</v>
      </c>
    </row>
    <row r="559" spans="1:2" x14ac:dyDescent="0.15">
      <c r="A559">
        <v>5.57</v>
      </c>
      <c r="B559">
        <v>4.5018080000000004E-3</v>
      </c>
    </row>
    <row r="560" spans="1:2" x14ac:dyDescent="0.15">
      <c r="A560">
        <v>5.58</v>
      </c>
      <c r="B560">
        <v>2.5018079999999999E-3</v>
      </c>
    </row>
    <row r="561" spans="1:2" x14ac:dyDescent="0.15">
      <c r="A561">
        <v>5.59</v>
      </c>
      <c r="B561">
        <v>3.701808E-3</v>
      </c>
    </row>
    <row r="562" spans="1:2" x14ac:dyDescent="0.15">
      <c r="A562">
        <v>5.6</v>
      </c>
      <c r="B562">
        <v>8.5018079999999996E-3</v>
      </c>
    </row>
    <row r="563" spans="1:2" x14ac:dyDescent="0.15">
      <c r="A563">
        <v>5.61</v>
      </c>
      <c r="B563">
        <v>9.7018079999999993E-3</v>
      </c>
    </row>
    <row r="564" spans="1:2" x14ac:dyDescent="0.15">
      <c r="A564">
        <v>5.62</v>
      </c>
      <c r="B564">
        <v>8.1018080000000003E-3</v>
      </c>
    </row>
    <row r="565" spans="1:2" x14ac:dyDescent="0.15">
      <c r="A565">
        <v>5.63</v>
      </c>
      <c r="B565">
        <v>6.1018080000000002E-3</v>
      </c>
    </row>
    <row r="566" spans="1:2" x14ac:dyDescent="0.15">
      <c r="A566">
        <v>5.64</v>
      </c>
      <c r="B566">
        <v>1.701808E-3</v>
      </c>
    </row>
    <row r="567" spans="1:2" x14ac:dyDescent="0.15">
      <c r="A567">
        <v>5.65</v>
      </c>
      <c r="B567">
        <v>5.018081E-4</v>
      </c>
    </row>
    <row r="568" spans="1:2" x14ac:dyDescent="0.15">
      <c r="A568">
        <v>5.66</v>
      </c>
      <c r="B568">
        <v>4.9018079999999997E-3</v>
      </c>
    </row>
    <row r="569" spans="1:2" x14ac:dyDescent="0.15">
      <c r="A569">
        <v>5.67</v>
      </c>
      <c r="B569">
        <v>4.1018080000000002E-3</v>
      </c>
    </row>
    <row r="570" spans="1:2" x14ac:dyDescent="0.15">
      <c r="A570">
        <v>5.68</v>
      </c>
      <c r="B570">
        <v>5.018081E-4</v>
      </c>
    </row>
    <row r="571" spans="1:2" x14ac:dyDescent="0.15">
      <c r="A571">
        <v>5.69</v>
      </c>
      <c r="B571">
        <v>2.9018080000000001E-3</v>
      </c>
    </row>
    <row r="572" spans="1:2" x14ac:dyDescent="0.15">
      <c r="A572">
        <v>5.7</v>
      </c>
      <c r="B572">
        <v>4.9018079999999997E-3</v>
      </c>
    </row>
    <row r="573" spans="1:2" x14ac:dyDescent="0.15">
      <c r="A573">
        <v>5.71</v>
      </c>
      <c r="B573">
        <v>4.5018080000000004E-3</v>
      </c>
    </row>
    <row r="574" spans="1:2" x14ac:dyDescent="0.15">
      <c r="A574">
        <v>5.72</v>
      </c>
      <c r="B574">
        <v>4.5018080000000004E-3</v>
      </c>
    </row>
    <row r="575" spans="1:2" x14ac:dyDescent="0.15">
      <c r="A575">
        <v>5.73</v>
      </c>
      <c r="B575">
        <v>6.1018080000000002E-3</v>
      </c>
    </row>
    <row r="576" spans="1:2" x14ac:dyDescent="0.15">
      <c r="A576">
        <v>5.74</v>
      </c>
      <c r="B576">
        <v>6.9018079999999997E-3</v>
      </c>
    </row>
    <row r="577" spans="1:2" x14ac:dyDescent="0.15">
      <c r="A577">
        <v>5.75</v>
      </c>
      <c r="B577">
        <v>6.5018080000000004E-3</v>
      </c>
    </row>
    <row r="578" spans="1:2" x14ac:dyDescent="0.15">
      <c r="A578">
        <v>5.76</v>
      </c>
      <c r="B578">
        <v>5.3018079999999999E-3</v>
      </c>
    </row>
    <row r="579" spans="1:2" x14ac:dyDescent="0.15">
      <c r="A579">
        <v>5.77</v>
      </c>
      <c r="B579">
        <v>4.9018079999999997E-3</v>
      </c>
    </row>
    <row r="580" spans="1:2" x14ac:dyDescent="0.15">
      <c r="A580">
        <v>5.78</v>
      </c>
      <c r="B580">
        <v>8.1018080000000003E-3</v>
      </c>
    </row>
    <row r="581" spans="1:2" x14ac:dyDescent="0.15">
      <c r="A581">
        <v>5.79</v>
      </c>
      <c r="B581">
        <v>8.1018080000000003E-3</v>
      </c>
    </row>
    <row r="582" spans="1:2" x14ac:dyDescent="0.15">
      <c r="A582">
        <v>5.8</v>
      </c>
      <c r="B582">
        <v>2.1018080000000001E-3</v>
      </c>
    </row>
    <row r="583" spans="1:2" x14ac:dyDescent="0.15">
      <c r="A583">
        <v>5.81</v>
      </c>
      <c r="B583">
        <v>3.3018079999999998E-3</v>
      </c>
    </row>
    <row r="584" spans="1:2" x14ac:dyDescent="0.15">
      <c r="A584">
        <v>5.82</v>
      </c>
      <c r="B584">
        <v>6.1018080000000002E-3</v>
      </c>
    </row>
    <row r="585" spans="1:2" x14ac:dyDescent="0.15">
      <c r="A585">
        <v>5.83</v>
      </c>
      <c r="B585">
        <v>2.9018080000000001E-3</v>
      </c>
    </row>
    <row r="586" spans="1:2" x14ac:dyDescent="0.15">
      <c r="A586">
        <v>5.84</v>
      </c>
      <c r="B586">
        <v>1.701808E-3</v>
      </c>
    </row>
    <row r="587" spans="1:2" x14ac:dyDescent="0.15">
      <c r="A587">
        <v>5.85</v>
      </c>
      <c r="B587">
        <v>2.1018080000000001E-3</v>
      </c>
    </row>
    <row r="588" spans="1:2" x14ac:dyDescent="0.15">
      <c r="A588">
        <v>5.86</v>
      </c>
      <c r="B588">
        <v>6.1018080000000002E-3</v>
      </c>
    </row>
    <row r="589" spans="1:2" x14ac:dyDescent="0.15">
      <c r="A589">
        <v>5.87</v>
      </c>
      <c r="B589">
        <v>9.7018079999999993E-3</v>
      </c>
    </row>
    <row r="590" spans="1:2" x14ac:dyDescent="0.15">
      <c r="A590">
        <v>5.88</v>
      </c>
      <c r="B590">
        <v>6.9018079999999997E-3</v>
      </c>
    </row>
    <row r="591" spans="1:2" x14ac:dyDescent="0.15">
      <c r="A591">
        <v>5.89</v>
      </c>
      <c r="B591">
        <v>4.5018080000000004E-3</v>
      </c>
    </row>
    <row r="592" spans="1:2" x14ac:dyDescent="0.15">
      <c r="A592">
        <v>5.9</v>
      </c>
      <c r="B592">
        <v>3.3018079999999998E-3</v>
      </c>
    </row>
    <row r="593" spans="1:2" x14ac:dyDescent="0.15">
      <c r="A593">
        <v>5.91</v>
      </c>
      <c r="B593">
        <v>6.1018080000000002E-3</v>
      </c>
    </row>
    <row r="594" spans="1:2" x14ac:dyDescent="0.15">
      <c r="A594">
        <v>5.92</v>
      </c>
      <c r="B594">
        <v>9.301808E-3</v>
      </c>
    </row>
    <row r="595" spans="1:2" x14ac:dyDescent="0.15">
      <c r="A595">
        <v>5.93</v>
      </c>
      <c r="B595">
        <v>7.3018079999999999E-3</v>
      </c>
    </row>
    <row r="596" spans="1:2" x14ac:dyDescent="0.15">
      <c r="A596">
        <v>5.94</v>
      </c>
      <c r="B596">
        <v>5.701808E-3</v>
      </c>
    </row>
    <row r="597" spans="1:2" x14ac:dyDescent="0.15">
      <c r="A597">
        <v>5.95</v>
      </c>
      <c r="B597">
        <v>2.5018079999999999E-3</v>
      </c>
    </row>
    <row r="598" spans="1:2" x14ac:dyDescent="0.15">
      <c r="A598">
        <v>5.96</v>
      </c>
      <c r="B598">
        <v>2.5018079999999999E-3</v>
      </c>
    </row>
    <row r="599" spans="1:2" x14ac:dyDescent="0.15">
      <c r="A599">
        <v>5.97</v>
      </c>
      <c r="B599">
        <v>4.9018079999999997E-3</v>
      </c>
    </row>
    <row r="600" spans="1:2" x14ac:dyDescent="0.15">
      <c r="A600">
        <v>5.98</v>
      </c>
      <c r="B600">
        <v>7.3018079999999999E-3</v>
      </c>
    </row>
    <row r="601" spans="1:2" x14ac:dyDescent="0.15">
      <c r="A601">
        <v>5.99</v>
      </c>
      <c r="B601">
        <v>4.5018080000000004E-3</v>
      </c>
    </row>
    <row r="602" spans="1:2" x14ac:dyDescent="0.15">
      <c r="A602">
        <v>6</v>
      </c>
      <c r="B602">
        <v>2.9018080000000001E-3</v>
      </c>
    </row>
    <row r="603" spans="1:2" x14ac:dyDescent="0.15">
      <c r="A603">
        <v>6.01</v>
      </c>
      <c r="B603">
        <v>6.5018080000000004E-3</v>
      </c>
    </row>
    <row r="604" spans="1:2" x14ac:dyDescent="0.15">
      <c r="A604">
        <v>6.02</v>
      </c>
      <c r="B604">
        <v>6.5018080000000004E-3</v>
      </c>
    </row>
    <row r="605" spans="1:2" x14ac:dyDescent="0.15">
      <c r="A605">
        <v>6.03</v>
      </c>
      <c r="B605">
        <v>6.9018079999999997E-3</v>
      </c>
    </row>
    <row r="606" spans="1:2" x14ac:dyDescent="0.15">
      <c r="A606">
        <v>6.04</v>
      </c>
      <c r="B606">
        <v>5.3018079999999999E-3</v>
      </c>
    </row>
    <row r="607" spans="1:2" x14ac:dyDescent="0.15">
      <c r="A607">
        <v>6.05</v>
      </c>
      <c r="B607">
        <v>1.301808E-3</v>
      </c>
    </row>
    <row r="608" spans="1:2" x14ac:dyDescent="0.15">
      <c r="A608">
        <v>6.06</v>
      </c>
      <c r="B608">
        <v>2.9018080000000001E-3</v>
      </c>
    </row>
    <row r="609" spans="1:2" x14ac:dyDescent="0.15">
      <c r="A609">
        <v>6.07</v>
      </c>
      <c r="B609">
        <v>8.9018080000000006E-3</v>
      </c>
    </row>
    <row r="610" spans="1:2" x14ac:dyDescent="0.15">
      <c r="A610">
        <v>6.08</v>
      </c>
      <c r="B610">
        <v>7.3018079999999999E-3</v>
      </c>
    </row>
    <row r="611" spans="1:2" x14ac:dyDescent="0.15">
      <c r="A611">
        <v>6.09</v>
      </c>
      <c r="B611">
        <v>4.9018079999999997E-3</v>
      </c>
    </row>
    <row r="612" spans="1:2" x14ac:dyDescent="0.15">
      <c r="A612">
        <v>6.1</v>
      </c>
      <c r="B612">
        <v>4.1018080000000002E-3</v>
      </c>
    </row>
    <row r="613" spans="1:2" x14ac:dyDescent="0.15">
      <c r="A613">
        <v>6.11</v>
      </c>
      <c r="B613">
        <v>3.3018079999999998E-3</v>
      </c>
    </row>
    <row r="614" spans="1:2" x14ac:dyDescent="0.15">
      <c r="A614">
        <v>6.12</v>
      </c>
      <c r="B614">
        <v>6.5018080000000004E-3</v>
      </c>
    </row>
    <row r="615" spans="1:2" x14ac:dyDescent="0.15">
      <c r="A615">
        <v>6.13</v>
      </c>
      <c r="B615">
        <v>8.1018080000000003E-3</v>
      </c>
    </row>
    <row r="616" spans="1:2" x14ac:dyDescent="0.15">
      <c r="A616">
        <v>6.14</v>
      </c>
      <c r="B616">
        <v>4.9018079999999997E-3</v>
      </c>
    </row>
    <row r="617" spans="1:2" x14ac:dyDescent="0.15">
      <c r="A617">
        <v>6.15</v>
      </c>
      <c r="B617">
        <v>5.701808E-3</v>
      </c>
    </row>
    <row r="618" spans="1:2" x14ac:dyDescent="0.15">
      <c r="A618">
        <v>6.16</v>
      </c>
      <c r="B618">
        <v>5.701808E-3</v>
      </c>
    </row>
    <row r="619" spans="1:2" x14ac:dyDescent="0.15">
      <c r="A619">
        <v>6.17</v>
      </c>
      <c r="B619">
        <v>2.1018080000000001E-3</v>
      </c>
    </row>
    <row r="620" spans="1:2" x14ac:dyDescent="0.15">
      <c r="A620">
        <v>6.18</v>
      </c>
      <c r="B620">
        <v>1.701808E-3</v>
      </c>
    </row>
    <row r="621" spans="1:2" x14ac:dyDescent="0.15">
      <c r="A621">
        <v>6.19</v>
      </c>
      <c r="B621">
        <v>3.3018079999999998E-3</v>
      </c>
    </row>
    <row r="622" spans="1:2" x14ac:dyDescent="0.15">
      <c r="A622">
        <v>6.2</v>
      </c>
      <c r="B622">
        <v>4.1018080000000002E-3</v>
      </c>
    </row>
    <row r="623" spans="1:2" x14ac:dyDescent="0.15">
      <c r="A623">
        <v>6.21</v>
      </c>
      <c r="B623">
        <v>3.3018079999999998E-3</v>
      </c>
    </row>
    <row r="624" spans="1:2" x14ac:dyDescent="0.15">
      <c r="A624">
        <v>6.22</v>
      </c>
      <c r="B624">
        <v>2.5018079999999999E-3</v>
      </c>
    </row>
    <row r="625" spans="1:2" x14ac:dyDescent="0.15">
      <c r="A625">
        <v>6.23</v>
      </c>
      <c r="B625">
        <v>4.5018080000000004E-3</v>
      </c>
    </row>
    <row r="626" spans="1:2" x14ac:dyDescent="0.15">
      <c r="A626">
        <v>6.24</v>
      </c>
      <c r="B626">
        <v>9.7018079999999993E-3</v>
      </c>
    </row>
    <row r="627" spans="1:2" x14ac:dyDescent="0.15">
      <c r="A627">
        <v>6.25</v>
      </c>
      <c r="B627">
        <v>9.301808E-3</v>
      </c>
    </row>
    <row r="628" spans="1:2" x14ac:dyDescent="0.15">
      <c r="A628">
        <v>6.26</v>
      </c>
      <c r="B628">
        <v>4.5018080000000004E-3</v>
      </c>
    </row>
    <row r="629" spans="1:2" x14ac:dyDescent="0.15">
      <c r="A629">
        <v>6.27</v>
      </c>
      <c r="B629">
        <v>1.701808E-3</v>
      </c>
    </row>
    <row r="630" spans="1:2" x14ac:dyDescent="0.15">
      <c r="A630">
        <v>6.28</v>
      </c>
      <c r="B630">
        <v>2.9018080000000001E-3</v>
      </c>
    </row>
    <row r="631" spans="1:2" x14ac:dyDescent="0.15">
      <c r="A631">
        <v>6.29</v>
      </c>
      <c r="B631">
        <v>3.3018079999999998E-3</v>
      </c>
    </row>
    <row r="632" spans="1:2" x14ac:dyDescent="0.15">
      <c r="A632">
        <v>6.3</v>
      </c>
      <c r="B632">
        <v>5.701808E-3</v>
      </c>
    </row>
    <row r="633" spans="1:2" x14ac:dyDescent="0.15">
      <c r="A633">
        <v>6.31</v>
      </c>
      <c r="B633">
        <v>6.1018080000000002E-3</v>
      </c>
    </row>
    <row r="634" spans="1:2" x14ac:dyDescent="0.15">
      <c r="A634">
        <v>6.32</v>
      </c>
      <c r="B634">
        <v>4.1018080000000002E-3</v>
      </c>
    </row>
    <row r="635" spans="1:2" x14ac:dyDescent="0.15">
      <c r="A635">
        <v>6.33</v>
      </c>
      <c r="B635">
        <v>5.701808E-3</v>
      </c>
    </row>
    <row r="636" spans="1:2" x14ac:dyDescent="0.15">
      <c r="A636">
        <v>6.34</v>
      </c>
      <c r="B636">
        <v>1.050181E-2</v>
      </c>
    </row>
    <row r="637" spans="1:2" x14ac:dyDescent="0.15">
      <c r="A637">
        <v>6.35</v>
      </c>
      <c r="B637">
        <v>1.1301810000000001E-2</v>
      </c>
    </row>
    <row r="638" spans="1:2" x14ac:dyDescent="0.15">
      <c r="A638">
        <v>6.36</v>
      </c>
      <c r="B638">
        <v>5.701808E-3</v>
      </c>
    </row>
    <row r="639" spans="1:2" x14ac:dyDescent="0.15">
      <c r="A639">
        <v>6.37</v>
      </c>
      <c r="B639">
        <v>2.9018080000000001E-3</v>
      </c>
    </row>
    <row r="640" spans="1:2" x14ac:dyDescent="0.15">
      <c r="A640">
        <v>6.38</v>
      </c>
      <c r="B640">
        <v>4.5018080000000004E-3</v>
      </c>
    </row>
    <row r="641" spans="1:2" x14ac:dyDescent="0.15">
      <c r="A641">
        <v>6.39</v>
      </c>
      <c r="B641">
        <v>5.018081E-4</v>
      </c>
    </row>
    <row r="642" spans="1:2" x14ac:dyDescent="0.15">
      <c r="A642">
        <v>6.4</v>
      </c>
      <c r="B642">
        <v>-1.498192E-3</v>
      </c>
    </row>
    <row r="643" spans="1:2" x14ac:dyDescent="0.15">
      <c r="A643">
        <v>6.41</v>
      </c>
      <c r="B643">
        <v>6.5018080000000004E-3</v>
      </c>
    </row>
    <row r="644" spans="1:2" x14ac:dyDescent="0.15">
      <c r="A644">
        <v>6.42</v>
      </c>
      <c r="B644">
        <v>8.9018080000000006E-3</v>
      </c>
    </row>
    <row r="645" spans="1:2" x14ac:dyDescent="0.15">
      <c r="A645">
        <v>6.43</v>
      </c>
      <c r="B645">
        <v>8.5018079999999996E-3</v>
      </c>
    </row>
    <row r="646" spans="1:2" x14ac:dyDescent="0.15">
      <c r="A646">
        <v>6.44</v>
      </c>
      <c r="B646">
        <v>9.7018079999999993E-3</v>
      </c>
    </row>
    <row r="647" spans="1:2" x14ac:dyDescent="0.15">
      <c r="A647">
        <v>6.45</v>
      </c>
      <c r="B647">
        <v>6.5018080000000004E-3</v>
      </c>
    </row>
    <row r="648" spans="1:2" x14ac:dyDescent="0.15">
      <c r="A648">
        <v>6.46</v>
      </c>
      <c r="B648">
        <v>4.9018079999999997E-3</v>
      </c>
    </row>
    <row r="649" spans="1:2" x14ac:dyDescent="0.15">
      <c r="A649">
        <v>6.47</v>
      </c>
      <c r="B649">
        <v>4.5018080000000004E-3</v>
      </c>
    </row>
    <row r="650" spans="1:2" x14ac:dyDescent="0.15">
      <c r="A650">
        <v>6.48</v>
      </c>
      <c r="B650">
        <v>3.3018079999999998E-3</v>
      </c>
    </row>
    <row r="651" spans="1:2" x14ac:dyDescent="0.15">
      <c r="A651">
        <v>6.49</v>
      </c>
      <c r="B651">
        <v>2.5018079999999999E-3</v>
      </c>
    </row>
    <row r="652" spans="1:2" x14ac:dyDescent="0.15">
      <c r="A652">
        <v>6.5</v>
      </c>
      <c r="B652">
        <v>3.701808E-3</v>
      </c>
    </row>
    <row r="653" spans="1:2" x14ac:dyDescent="0.15">
      <c r="A653">
        <v>6.51</v>
      </c>
      <c r="B653">
        <v>4.9018079999999997E-3</v>
      </c>
    </row>
    <row r="654" spans="1:2" x14ac:dyDescent="0.15">
      <c r="A654">
        <v>6.52</v>
      </c>
      <c r="B654">
        <v>4.1018080000000002E-3</v>
      </c>
    </row>
    <row r="655" spans="1:2" x14ac:dyDescent="0.15">
      <c r="A655">
        <v>6.53</v>
      </c>
      <c r="B655">
        <v>4.1018080000000002E-3</v>
      </c>
    </row>
    <row r="656" spans="1:2" x14ac:dyDescent="0.15">
      <c r="A656">
        <v>6.54</v>
      </c>
      <c r="B656">
        <v>6.1018080000000002E-3</v>
      </c>
    </row>
    <row r="657" spans="1:2" x14ac:dyDescent="0.15">
      <c r="A657">
        <v>6.55</v>
      </c>
      <c r="B657">
        <v>8.1018080000000003E-3</v>
      </c>
    </row>
    <row r="658" spans="1:2" x14ac:dyDescent="0.15">
      <c r="A658">
        <v>6.56</v>
      </c>
      <c r="B658">
        <v>8.9018080000000006E-3</v>
      </c>
    </row>
    <row r="659" spans="1:2" x14ac:dyDescent="0.15">
      <c r="A659">
        <v>6.57</v>
      </c>
      <c r="B659">
        <v>1.170181E-2</v>
      </c>
    </row>
    <row r="660" spans="1:2" x14ac:dyDescent="0.15">
      <c r="A660">
        <v>6.58</v>
      </c>
      <c r="B660">
        <v>8.5018079999999996E-3</v>
      </c>
    </row>
    <row r="661" spans="1:2" x14ac:dyDescent="0.15">
      <c r="A661">
        <v>6.59</v>
      </c>
      <c r="B661">
        <v>3.701808E-3</v>
      </c>
    </row>
    <row r="662" spans="1:2" x14ac:dyDescent="0.15">
      <c r="A662">
        <v>6.6</v>
      </c>
      <c r="B662">
        <v>6.1018080000000002E-3</v>
      </c>
    </row>
    <row r="663" spans="1:2" x14ac:dyDescent="0.15">
      <c r="A663">
        <v>6.61</v>
      </c>
      <c r="B663">
        <v>9.7018079999999993E-3</v>
      </c>
    </row>
    <row r="664" spans="1:2" x14ac:dyDescent="0.15">
      <c r="A664">
        <v>6.62</v>
      </c>
      <c r="B664">
        <v>8.1018080000000003E-3</v>
      </c>
    </row>
    <row r="665" spans="1:2" x14ac:dyDescent="0.15">
      <c r="A665">
        <v>6.63</v>
      </c>
      <c r="B665">
        <v>1.301808E-3</v>
      </c>
    </row>
    <row r="666" spans="1:2" x14ac:dyDescent="0.15">
      <c r="A666">
        <v>6.64</v>
      </c>
      <c r="B666">
        <v>2.5018079999999999E-3</v>
      </c>
    </row>
    <row r="667" spans="1:2" x14ac:dyDescent="0.15">
      <c r="A667">
        <v>6.65</v>
      </c>
      <c r="B667">
        <v>4.5018080000000004E-3</v>
      </c>
    </row>
    <row r="668" spans="1:2" x14ac:dyDescent="0.15">
      <c r="A668">
        <v>6.66</v>
      </c>
      <c r="B668">
        <v>4.5018080000000004E-3</v>
      </c>
    </row>
    <row r="669" spans="1:2" x14ac:dyDescent="0.15">
      <c r="A669">
        <v>6.67</v>
      </c>
      <c r="B669">
        <v>6.5018080000000004E-3</v>
      </c>
    </row>
    <row r="670" spans="1:2" x14ac:dyDescent="0.15">
      <c r="A670">
        <v>6.68</v>
      </c>
      <c r="B670">
        <v>2.5018079999999999E-3</v>
      </c>
    </row>
    <row r="671" spans="1:2" x14ac:dyDescent="0.15">
      <c r="A671">
        <v>6.69</v>
      </c>
      <c r="B671">
        <v>1.301808E-3</v>
      </c>
    </row>
    <row r="672" spans="1:2" x14ac:dyDescent="0.15">
      <c r="A672">
        <v>6.7</v>
      </c>
      <c r="B672">
        <v>8.5018079999999996E-3</v>
      </c>
    </row>
    <row r="673" spans="1:2" x14ac:dyDescent="0.15">
      <c r="A673">
        <v>6.71</v>
      </c>
      <c r="B673">
        <v>1.0101809999999999E-2</v>
      </c>
    </row>
    <row r="674" spans="1:2" x14ac:dyDescent="0.15">
      <c r="A674">
        <v>6.72</v>
      </c>
      <c r="B674">
        <v>8.5018079999999996E-3</v>
      </c>
    </row>
    <row r="675" spans="1:2" x14ac:dyDescent="0.15">
      <c r="A675">
        <v>6.73</v>
      </c>
      <c r="B675">
        <v>7.7018080000000001E-3</v>
      </c>
    </row>
    <row r="676" spans="1:2" x14ac:dyDescent="0.15">
      <c r="A676">
        <v>6.74</v>
      </c>
      <c r="B676">
        <v>4.5018080000000004E-3</v>
      </c>
    </row>
    <row r="677" spans="1:2" x14ac:dyDescent="0.15">
      <c r="A677">
        <v>6.75</v>
      </c>
      <c r="B677">
        <v>3.701808E-3</v>
      </c>
    </row>
    <row r="678" spans="1:2" x14ac:dyDescent="0.15">
      <c r="A678">
        <v>6.76</v>
      </c>
      <c r="B678">
        <v>1.701808E-3</v>
      </c>
    </row>
    <row r="679" spans="1:2" x14ac:dyDescent="0.15">
      <c r="A679">
        <v>6.77</v>
      </c>
      <c r="B679">
        <v>-2.9819189999999999E-4</v>
      </c>
    </row>
    <row r="680" spans="1:2" x14ac:dyDescent="0.15">
      <c r="A680">
        <v>6.78</v>
      </c>
      <c r="B680">
        <v>1.701808E-3</v>
      </c>
    </row>
    <row r="681" spans="1:2" x14ac:dyDescent="0.15">
      <c r="A681">
        <v>6.79</v>
      </c>
      <c r="B681">
        <v>2.5018079999999999E-3</v>
      </c>
    </row>
    <row r="682" spans="1:2" x14ac:dyDescent="0.15">
      <c r="A682">
        <v>6.8</v>
      </c>
      <c r="B682">
        <v>1.301808E-3</v>
      </c>
    </row>
    <row r="683" spans="1:2" x14ac:dyDescent="0.15">
      <c r="A683">
        <v>6.81</v>
      </c>
      <c r="B683">
        <v>4.9018079999999997E-3</v>
      </c>
    </row>
    <row r="684" spans="1:2" x14ac:dyDescent="0.15">
      <c r="A684">
        <v>6.82</v>
      </c>
      <c r="B684">
        <v>9.301808E-3</v>
      </c>
    </row>
    <row r="685" spans="1:2" x14ac:dyDescent="0.15">
      <c r="A685">
        <v>6.83</v>
      </c>
      <c r="B685">
        <v>5.3018079999999999E-3</v>
      </c>
    </row>
    <row r="686" spans="1:2" x14ac:dyDescent="0.15">
      <c r="A686">
        <v>6.84</v>
      </c>
      <c r="B686">
        <v>5.701808E-3</v>
      </c>
    </row>
    <row r="687" spans="1:2" x14ac:dyDescent="0.15">
      <c r="A687">
        <v>6.85</v>
      </c>
      <c r="B687">
        <v>1.0101809999999999E-2</v>
      </c>
    </row>
    <row r="688" spans="1:2" x14ac:dyDescent="0.15">
      <c r="A688">
        <v>6.86</v>
      </c>
      <c r="B688">
        <v>8.9018080000000006E-3</v>
      </c>
    </row>
    <row r="689" spans="1:2" x14ac:dyDescent="0.15">
      <c r="A689">
        <v>6.87</v>
      </c>
      <c r="B689">
        <v>5.701808E-3</v>
      </c>
    </row>
    <row r="690" spans="1:2" x14ac:dyDescent="0.15">
      <c r="A690">
        <v>6.88</v>
      </c>
      <c r="B690">
        <v>4.9018079999999997E-3</v>
      </c>
    </row>
    <row r="691" spans="1:2" x14ac:dyDescent="0.15">
      <c r="A691">
        <v>6.89</v>
      </c>
      <c r="B691">
        <v>7.7018080000000001E-3</v>
      </c>
    </row>
    <row r="692" spans="1:2" x14ac:dyDescent="0.15">
      <c r="A692">
        <v>6.9</v>
      </c>
      <c r="B692">
        <v>5.3018079999999999E-3</v>
      </c>
    </row>
    <row r="693" spans="1:2" x14ac:dyDescent="0.15">
      <c r="A693">
        <v>6.91</v>
      </c>
      <c r="B693">
        <v>1.701808E-3</v>
      </c>
    </row>
    <row r="694" spans="1:2" x14ac:dyDescent="0.15">
      <c r="A694">
        <v>6.92</v>
      </c>
      <c r="B694">
        <v>5.3018079999999999E-3</v>
      </c>
    </row>
    <row r="695" spans="1:2" x14ac:dyDescent="0.15">
      <c r="A695">
        <v>6.93</v>
      </c>
      <c r="B695">
        <v>6.5018080000000004E-3</v>
      </c>
    </row>
    <row r="696" spans="1:2" x14ac:dyDescent="0.15">
      <c r="A696">
        <v>6.94</v>
      </c>
      <c r="B696">
        <v>4.1018080000000002E-3</v>
      </c>
    </row>
    <row r="697" spans="1:2" x14ac:dyDescent="0.15">
      <c r="A697">
        <v>6.95</v>
      </c>
      <c r="B697">
        <v>7.3018079999999999E-3</v>
      </c>
    </row>
    <row r="698" spans="1:2" x14ac:dyDescent="0.15">
      <c r="A698">
        <v>6.96</v>
      </c>
      <c r="B698">
        <v>1.0101809999999999E-2</v>
      </c>
    </row>
    <row r="699" spans="1:2" x14ac:dyDescent="0.15">
      <c r="A699">
        <v>6.97</v>
      </c>
      <c r="B699">
        <v>6.9018079999999997E-3</v>
      </c>
    </row>
    <row r="700" spans="1:2" x14ac:dyDescent="0.15">
      <c r="A700">
        <v>6.98</v>
      </c>
      <c r="B700">
        <v>4.9018079999999997E-3</v>
      </c>
    </row>
    <row r="701" spans="1:2" x14ac:dyDescent="0.15">
      <c r="A701">
        <v>6.99</v>
      </c>
      <c r="B701">
        <v>6.1018080000000002E-3</v>
      </c>
    </row>
    <row r="702" spans="1:2" x14ac:dyDescent="0.15">
      <c r="A702">
        <v>7</v>
      </c>
      <c r="B702">
        <v>4.1018080000000002E-3</v>
      </c>
    </row>
    <row r="703" spans="1:2" x14ac:dyDescent="0.15">
      <c r="A703">
        <v>7.01</v>
      </c>
      <c r="B703">
        <v>3.701808E-3</v>
      </c>
    </row>
    <row r="704" spans="1:2" x14ac:dyDescent="0.15">
      <c r="A704">
        <v>7.02</v>
      </c>
      <c r="B704">
        <v>6.1018080000000002E-3</v>
      </c>
    </row>
    <row r="705" spans="1:2" x14ac:dyDescent="0.15">
      <c r="A705">
        <v>7.03</v>
      </c>
      <c r="B705">
        <v>9.301808E-3</v>
      </c>
    </row>
    <row r="706" spans="1:2" x14ac:dyDescent="0.15">
      <c r="A706">
        <v>7.04</v>
      </c>
      <c r="B706">
        <v>1.0101809999999999E-2</v>
      </c>
    </row>
    <row r="707" spans="1:2" x14ac:dyDescent="0.15">
      <c r="A707">
        <v>7.05</v>
      </c>
      <c r="B707">
        <v>6.1018080000000002E-3</v>
      </c>
    </row>
    <row r="708" spans="1:2" x14ac:dyDescent="0.15">
      <c r="A708">
        <v>7.06</v>
      </c>
      <c r="B708">
        <v>5.3018079999999999E-3</v>
      </c>
    </row>
    <row r="709" spans="1:2" x14ac:dyDescent="0.15">
      <c r="A709">
        <v>7.07</v>
      </c>
      <c r="B709">
        <v>4.5018080000000004E-3</v>
      </c>
    </row>
    <row r="710" spans="1:2" x14ac:dyDescent="0.15">
      <c r="A710">
        <v>7.08</v>
      </c>
      <c r="B710">
        <v>2.1018080000000001E-3</v>
      </c>
    </row>
    <row r="711" spans="1:2" x14ac:dyDescent="0.15">
      <c r="A711">
        <v>7.09</v>
      </c>
      <c r="B711">
        <v>9.0180809999999996E-4</v>
      </c>
    </row>
    <row r="712" spans="1:2" x14ac:dyDescent="0.15">
      <c r="A712">
        <v>7.1</v>
      </c>
      <c r="B712">
        <v>1.701808E-3</v>
      </c>
    </row>
    <row r="713" spans="1:2" x14ac:dyDescent="0.15">
      <c r="A713">
        <v>7.11</v>
      </c>
      <c r="B713">
        <v>6.5018080000000004E-3</v>
      </c>
    </row>
    <row r="714" spans="1:2" x14ac:dyDescent="0.15">
      <c r="A714">
        <v>7.12</v>
      </c>
      <c r="B714">
        <v>8.1018080000000003E-3</v>
      </c>
    </row>
    <row r="715" spans="1:2" x14ac:dyDescent="0.15">
      <c r="A715">
        <v>7.13</v>
      </c>
      <c r="B715">
        <v>5.3018079999999999E-3</v>
      </c>
    </row>
    <row r="716" spans="1:2" x14ac:dyDescent="0.15">
      <c r="A716">
        <v>7.14</v>
      </c>
      <c r="B716">
        <v>2.1018080000000001E-3</v>
      </c>
    </row>
    <row r="717" spans="1:2" x14ac:dyDescent="0.15">
      <c r="A717">
        <v>7.15</v>
      </c>
      <c r="B717">
        <v>4.9018079999999997E-3</v>
      </c>
    </row>
    <row r="718" spans="1:2" x14ac:dyDescent="0.15">
      <c r="A718">
        <v>7.16</v>
      </c>
      <c r="B718">
        <v>5.701808E-3</v>
      </c>
    </row>
    <row r="719" spans="1:2" x14ac:dyDescent="0.15">
      <c r="A719">
        <v>7.17</v>
      </c>
      <c r="B719">
        <v>2.9018080000000001E-3</v>
      </c>
    </row>
    <row r="720" spans="1:2" x14ac:dyDescent="0.15">
      <c r="A720">
        <v>7.18</v>
      </c>
      <c r="B720">
        <v>3.3018079999999998E-3</v>
      </c>
    </row>
    <row r="721" spans="1:2" x14ac:dyDescent="0.15">
      <c r="A721">
        <v>7.19</v>
      </c>
      <c r="B721">
        <v>4.9018079999999997E-3</v>
      </c>
    </row>
    <row r="722" spans="1:2" x14ac:dyDescent="0.15">
      <c r="A722">
        <v>7.2</v>
      </c>
      <c r="B722">
        <v>5.3018079999999999E-3</v>
      </c>
    </row>
    <row r="723" spans="1:2" x14ac:dyDescent="0.15">
      <c r="A723">
        <v>7.21</v>
      </c>
      <c r="B723">
        <v>6.9018079999999997E-3</v>
      </c>
    </row>
    <row r="724" spans="1:2" x14ac:dyDescent="0.15">
      <c r="A724">
        <v>7.22</v>
      </c>
      <c r="B724">
        <v>8.9018080000000006E-3</v>
      </c>
    </row>
    <row r="725" spans="1:2" x14ac:dyDescent="0.15">
      <c r="A725">
        <v>7.23</v>
      </c>
      <c r="B725">
        <v>8.5018079999999996E-3</v>
      </c>
    </row>
    <row r="726" spans="1:2" x14ac:dyDescent="0.15">
      <c r="A726">
        <v>7.24</v>
      </c>
      <c r="B726">
        <v>2.9018080000000001E-3</v>
      </c>
    </row>
    <row r="727" spans="1:2" x14ac:dyDescent="0.15">
      <c r="A727">
        <v>7.25</v>
      </c>
      <c r="B727">
        <v>5.018081E-4</v>
      </c>
    </row>
    <row r="728" spans="1:2" x14ac:dyDescent="0.15">
      <c r="A728">
        <v>7.26</v>
      </c>
      <c r="B728">
        <v>5.3018079999999999E-3</v>
      </c>
    </row>
    <row r="729" spans="1:2" x14ac:dyDescent="0.15">
      <c r="A729">
        <v>7.27</v>
      </c>
      <c r="B729">
        <v>5.701808E-3</v>
      </c>
    </row>
    <row r="730" spans="1:2" x14ac:dyDescent="0.15">
      <c r="A730">
        <v>7.28</v>
      </c>
      <c r="B730">
        <v>4.5018080000000004E-3</v>
      </c>
    </row>
    <row r="731" spans="1:2" x14ac:dyDescent="0.15">
      <c r="A731">
        <v>7.29</v>
      </c>
      <c r="B731">
        <v>5.3018079999999999E-3</v>
      </c>
    </row>
    <row r="732" spans="1:2" x14ac:dyDescent="0.15">
      <c r="A732">
        <v>7.3</v>
      </c>
      <c r="B732">
        <v>7.7018080000000001E-3</v>
      </c>
    </row>
    <row r="733" spans="1:2" x14ac:dyDescent="0.15">
      <c r="A733">
        <v>7.31</v>
      </c>
      <c r="B733">
        <v>6.9018079999999997E-3</v>
      </c>
    </row>
    <row r="734" spans="1:2" x14ac:dyDescent="0.15">
      <c r="A734">
        <v>7.32</v>
      </c>
      <c r="B734">
        <v>4.9018079999999997E-3</v>
      </c>
    </row>
    <row r="735" spans="1:2" x14ac:dyDescent="0.15">
      <c r="A735">
        <v>7.33</v>
      </c>
      <c r="B735">
        <v>7.3018079999999999E-3</v>
      </c>
    </row>
    <row r="736" spans="1:2" x14ac:dyDescent="0.15">
      <c r="A736">
        <v>7.34</v>
      </c>
      <c r="B736">
        <v>1.0101809999999999E-2</v>
      </c>
    </row>
    <row r="737" spans="1:2" x14ac:dyDescent="0.15">
      <c r="A737">
        <v>7.35</v>
      </c>
      <c r="B737">
        <v>5.701808E-3</v>
      </c>
    </row>
    <row r="738" spans="1:2" x14ac:dyDescent="0.15">
      <c r="A738">
        <v>7.36</v>
      </c>
      <c r="B738">
        <v>2.1018080000000001E-3</v>
      </c>
    </row>
    <row r="739" spans="1:2" x14ac:dyDescent="0.15">
      <c r="A739">
        <v>7.37</v>
      </c>
      <c r="B739">
        <v>3.3018079999999998E-3</v>
      </c>
    </row>
    <row r="740" spans="1:2" x14ac:dyDescent="0.15">
      <c r="A740">
        <v>7.38</v>
      </c>
      <c r="B740">
        <v>4.9018079999999997E-3</v>
      </c>
    </row>
    <row r="741" spans="1:2" x14ac:dyDescent="0.15">
      <c r="A741">
        <v>7.39</v>
      </c>
      <c r="B741">
        <v>5.3018079999999999E-3</v>
      </c>
    </row>
    <row r="742" spans="1:2" x14ac:dyDescent="0.15">
      <c r="A742">
        <v>7.4</v>
      </c>
      <c r="B742">
        <v>3.3018079999999998E-3</v>
      </c>
    </row>
    <row r="743" spans="1:2" x14ac:dyDescent="0.15">
      <c r="A743">
        <v>7.41</v>
      </c>
      <c r="B743">
        <v>3.3018079999999998E-3</v>
      </c>
    </row>
    <row r="744" spans="1:2" x14ac:dyDescent="0.15">
      <c r="A744">
        <v>7.42</v>
      </c>
      <c r="B744">
        <v>4.5018080000000004E-3</v>
      </c>
    </row>
    <row r="745" spans="1:2" x14ac:dyDescent="0.15">
      <c r="A745">
        <v>7.43</v>
      </c>
      <c r="B745">
        <v>5.3018079999999999E-3</v>
      </c>
    </row>
    <row r="746" spans="1:2" x14ac:dyDescent="0.15">
      <c r="A746">
        <v>7.44</v>
      </c>
      <c r="B746">
        <v>6.9018079999999997E-3</v>
      </c>
    </row>
    <row r="747" spans="1:2" x14ac:dyDescent="0.15">
      <c r="A747">
        <v>7.45</v>
      </c>
      <c r="B747">
        <v>9.301808E-3</v>
      </c>
    </row>
    <row r="748" spans="1:2" x14ac:dyDescent="0.15">
      <c r="A748">
        <v>7.46</v>
      </c>
      <c r="B748">
        <v>7.3018079999999999E-3</v>
      </c>
    </row>
    <row r="749" spans="1:2" x14ac:dyDescent="0.15">
      <c r="A749">
        <v>7.47</v>
      </c>
      <c r="B749">
        <v>5.3018079999999999E-3</v>
      </c>
    </row>
    <row r="750" spans="1:2" x14ac:dyDescent="0.15">
      <c r="A750">
        <v>7.48</v>
      </c>
      <c r="B750">
        <v>5.701808E-3</v>
      </c>
    </row>
    <row r="751" spans="1:2" x14ac:dyDescent="0.15">
      <c r="A751">
        <v>7.49</v>
      </c>
      <c r="B751">
        <v>3.701808E-3</v>
      </c>
    </row>
    <row r="752" spans="1:2" x14ac:dyDescent="0.15">
      <c r="A752">
        <v>7.5</v>
      </c>
      <c r="B752">
        <v>2.9018080000000001E-3</v>
      </c>
    </row>
    <row r="753" spans="1:2" x14ac:dyDescent="0.15">
      <c r="A753">
        <v>7.51</v>
      </c>
      <c r="B753">
        <v>3.701808E-3</v>
      </c>
    </row>
    <row r="754" spans="1:2" x14ac:dyDescent="0.15">
      <c r="A754">
        <v>7.52</v>
      </c>
      <c r="B754">
        <v>6.5018080000000004E-3</v>
      </c>
    </row>
    <row r="755" spans="1:2" x14ac:dyDescent="0.15">
      <c r="A755">
        <v>7.53</v>
      </c>
      <c r="B755">
        <v>8.1018080000000003E-3</v>
      </c>
    </row>
    <row r="756" spans="1:2" x14ac:dyDescent="0.15">
      <c r="A756">
        <v>7.54</v>
      </c>
      <c r="B756">
        <v>5.701808E-3</v>
      </c>
    </row>
    <row r="757" spans="1:2" x14ac:dyDescent="0.15">
      <c r="A757">
        <v>7.55</v>
      </c>
      <c r="B757">
        <v>4.1018080000000002E-3</v>
      </c>
    </row>
    <row r="758" spans="1:2" x14ac:dyDescent="0.15">
      <c r="A758">
        <v>7.56</v>
      </c>
      <c r="B758">
        <v>5.3018079999999999E-3</v>
      </c>
    </row>
    <row r="759" spans="1:2" x14ac:dyDescent="0.15">
      <c r="A759">
        <v>7.57</v>
      </c>
      <c r="B759">
        <v>8.9018080000000006E-3</v>
      </c>
    </row>
    <row r="760" spans="1:2" x14ac:dyDescent="0.15">
      <c r="A760">
        <v>7.58</v>
      </c>
      <c r="B760">
        <v>6.1018080000000002E-3</v>
      </c>
    </row>
    <row r="761" spans="1:2" x14ac:dyDescent="0.15">
      <c r="A761">
        <v>7.59</v>
      </c>
      <c r="B761">
        <v>1.0180810000000001E-4</v>
      </c>
    </row>
    <row r="762" spans="1:2" x14ac:dyDescent="0.15">
      <c r="A762">
        <v>7.6</v>
      </c>
      <c r="B762">
        <v>1.701808E-3</v>
      </c>
    </row>
    <row r="763" spans="1:2" x14ac:dyDescent="0.15">
      <c r="A763">
        <v>7.61</v>
      </c>
      <c r="B763">
        <v>7.7018080000000001E-3</v>
      </c>
    </row>
    <row r="764" spans="1:2" x14ac:dyDescent="0.15">
      <c r="A764">
        <v>7.62</v>
      </c>
      <c r="B764">
        <v>8.5018079999999996E-3</v>
      </c>
    </row>
    <row r="765" spans="1:2" x14ac:dyDescent="0.15">
      <c r="A765">
        <v>7.63</v>
      </c>
      <c r="B765">
        <v>8.9018080000000006E-3</v>
      </c>
    </row>
    <row r="766" spans="1:2" x14ac:dyDescent="0.15">
      <c r="A766">
        <v>7.64</v>
      </c>
      <c r="B766">
        <v>8.9018080000000006E-3</v>
      </c>
    </row>
    <row r="767" spans="1:2" x14ac:dyDescent="0.15">
      <c r="A767">
        <v>7.65</v>
      </c>
      <c r="B767">
        <v>4.9018079999999997E-3</v>
      </c>
    </row>
    <row r="768" spans="1:2" x14ac:dyDescent="0.15">
      <c r="A768">
        <v>7.66</v>
      </c>
      <c r="B768">
        <v>2.1018080000000001E-3</v>
      </c>
    </row>
    <row r="769" spans="1:2" x14ac:dyDescent="0.15">
      <c r="A769">
        <v>7.67</v>
      </c>
      <c r="B769">
        <v>2.9018080000000001E-3</v>
      </c>
    </row>
    <row r="770" spans="1:2" x14ac:dyDescent="0.15">
      <c r="A770">
        <v>7.68</v>
      </c>
      <c r="B770">
        <v>5.3018079999999999E-3</v>
      </c>
    </row>
    <row r="771" spans="1:2" x14ac:dyDescent="0.15">
      <c r="A771">
        <v>7.69</v>
      </c>
      <c r="B771">
        <v>4.9018079999999997E-3</v>
      </c>
    </row>
    <row r="772" spans="1:2" x14ac:dyDescent="0.15">
      <c r="A772">
        <v>7.7</v>
      </c>
      <c r="B772">
        <v>4.9018079999999997E-3</v>
      </c>
    </row>
    <row r="773" spans="1:2" x14ac:dyDescent="0.15">
      <c r="A773">
        <v>7.71</v>
      </c>
      <c r="B773">
        <v>1.090181E-2</v>
      </c>
    </row>
    <row r="774" spans="1:2" x14ac:dyDescent="0.15">
      <c r="A774">
        <v>7.72</v>
      </c>
      <c r="B774">
        <v>1.2101809999999999E-2</v>
      </c>
    </row>
    <row r="775" spans="1:2" x14ac:dyDescent="0.15">
      <c r="A775">
        <v>7.73</v>
      </c>
      <c r="B775">
        <v>7.3018079999999999E-3</v>
      </c>
    </row>
    <row r="776" spans="1:2" x14ac:dyDescent="0.15">
      <c r="A776">
        <v>7.74</v>
      </c>
      <c r="B776">
        <v>6.5018080000000004E-3</v>
      </c>
    </row>
    <row r="777" spans="1:2" x14ac:dyDescent="0.15">
      <c r="A777">
        <v>7.75</v>
      </c>
      <c r="B777">
        <v>9.301808E-3</v>
      </c>
    </row>
    <row r="778" spans="1:2" x14ac:dyDescent="0.15">
      <c r="A778">
        <v>7.76</v>
      </c>
      <c r="B778">
        <v>8.9018080000000006E-3</v>
      </c>
    </row>
    <row r="779" spans="1:2" x14ac:dyDescent="0.15">
      <c r="A779">
        <v>7.77</v>
      </c>
      <c r="B779">
        <v>8.9018080000000006E-3</v>
      </c>
    </row>
    <row r="780" spans="1:2" x14ac:dyDescent="0.15">
      <c r="A780">
        <v>7.78</v>
      </c>
      <c r="B780">
        <v>8.9018080000000006E-3</v>
      </c>
    </row>
    <row r="781" spans="1:2" x14ac:dyDescent="0.15">
      <c r="A781">
        <v>7.79</v>
      </c>
      <c r="B781">
        <v>6.5018080000000004E-3</v>
      </c>
    </row>
    <row r="782" spans="1:2" x14ac:dyDescent="0.15">
      <c r="A782">
        <v>7.8</v>
      </c>
      <c r="B782">
        <v>4.9018079999999997E-3</v>
      </c>
    </row>
    <row r="783" spans="1:2" x14ac:dyDescent="0.15">
      <c r="A783">
        <v>7.81</v>
      </c>
      <c r="B783">
        <v>7.7018080000000001E-3</v>
      </c>
    </row>
    <row r="784" spans="1:2" x14ac:dyDescent="0.15">
      <c r="A784">
        <v>7.82</v>
      </c>
      <c r="B784">
        <v>5.3018079999999999E-3</v>
      </c>
    </row>
    <row r="785" spans="1:2" x14ac:dyDescent="0.15">
      <c r="A785">
        <v>7.83</v>
      </c>
      <c r="B785">
        <v>-1.098192E-3</v>
      </c>
    </row>
    <row r="786" spans="1:2" x14ac:dyDescent="0.15">
      <c r="A786">
        <v>7.84</v>
      </c>
      <c r="B786">
        <v>1.0180810000000001E-4</v>
      </c>
    </row>
    <row r="787" spans="1:2" x14ac:dyDescent="0.15">
      <c r="A787">
        <v>7.85</v>
      </c>
      <c r="B787">
        <v>2.9018080000000001E-3</v>
      </c>
    </row>
    <row r="788" spans="1:2" x14ac:dyDescent="0.15">
      <c r="A788">
        <v>7.86</v>
      </c>
      <c r="B788">
        <v>5.701808E-3</v>
      </c>
    </row>
    <row r="789" spans="1:2" x14ac:dyDescent="0.15">
      <c r="A789">
        <v>7.87</v>
      </c>
      <c r="B789">
        <v>5.701808E-3</v>
      </c>
    </row>
    <row r="790" spans="1:2" x14ac:dyDescent="0.15">
      <c r="A790">
        <v>7.88</v>
      </c>
      <c r="B790">
        <v>4.1018080000000002E-3</v>
      </c>
    </row>
    <row r="791" spans="1:2" x14ac:dyDescent="0.15">
      <c r="A791">
        <v>7.89</v>
      </c>
      <c r="B791">
        <v>5.701808E-3</v>
      </c>
    </row>
    <row r="792" spans="1:2" x14ac:dyDescent="0.15">
      <c r="A792">
        <v>7.9</v>
      </c>
      <c r="B792">
        <v>5.701808E-3</v>
      </c>
    </row>
    <row r="793" spans="1:2" x14ac:dyDescent="0.15">
      <c r="A793">
        <v>7.91</v>
      </c>
      <c r="B793">
        <v>5.3018079999999999E-3</v>
      </c>
    </row>
    <row r="794" spans="1:2" x14ac:dyDescent="0.15">
      <c r="A794">
        <v>7.92</v>
      </c>
      <c r="B794">
        <v>6.9018079999999997E-3</v>
      </c>
    </row>
    <row r="795" spans="1:2" x14ac:dyDescent="0.15">
      <c r="A795">
        <v>7.93</v>
      </c>
      <c r="B795">
        <v>7.3018079999999999E-3</v>
      </c>
    </row>
    <row r="796" spans="1:2" x14ac:dyDescent="0.15">
      <c r="A796">
        <v>7.94</v>
      </c>
      <c r="B796">
        <v>7.3018079999999999E-3</v>
      </c>
    </row>
    <row r="797" spans="1:2" x14ac:dyDescent="0.15">
      <c r="A797">
        <v>7.95</v>
      </c>
      <c r="B797">
        <v>4.9018079999999997E-3</v>
      </c>
    </row>
    <row r="798" spans="1:2" x14ac:dyDescent="0.15">
      <c r="A798">
        <v>7.96</v>
      </c>
      <c r="B798">
        <v>2.5018079999999999E-3</v>
      </c>
    </row>
    <row r="799" spans="1:2" x14ac:dyDescent="0.15">
      <c r="A799">
        <v>7.97</v>
      </c>
      <c r="B799">
        <v>6.1018080000000002E-3</v>
      </c>
    </row>
    <row r="800" spans="1:2" x14ac:dyDescent="0.15">
      <c r="A800">
        <v>7.98</v>
      </c>
      <c r="B800">
        <v>8.5018079999999996E-3</v>
      </c>
    </row>
    <row r="801" spans="1:2" x14ac:dyDescent="0.15">
      <c r="A801">
        <v>7.99</v>
      </c>
      <c r="B801">
        <v>6.9018079999999997E-3</v>
      </c>
    </row>
    <row r="802" spans="1:2" x14ac:dyDescent="0.15">
      <c r="A802">
        <v>8</v>
      </c>
      <c r="B802">
        <v>6.9018079999999997E-3</v>
      </c>
    </row>
    <row r="803" spans="1:2" x14ac:dyDescent="0.15">
      <c r="A803">
        <v>8.01</v>
      </c>
      <c r="B803">
        <v>5.701808E-3</v>
      </c>
    </row>
    <row r="804" spans="1:2" x14ac:dyDescent="0.15">
      <c r="A804">
        <v>8.02</v>
      </c>
      <c r="B804">
        <v>2.9018080000000001E-3</v>
      </c>
    </row>
    <row r="805" spans="1:2" x14ac:dyDescent="0.15">
      <c r="A805">
        <v>8.0299999999999994</v>
      </c>
      <c r="B805">
        <v>5.3018079999999999E-3</v>
      </c>
    </row>
    <row r="806" spans="1:2" x14ac:dyDescent="0.15">
      <c r="A806">
        <v>8.0399999999999991</v>
      </c>
      <c r="B806">
        <v>9.301808E-3</v>
      </c>
    </row>
    <row r="807" spans="1:2" x14ac:dyDescent="0.15">
      <c r="A807">
        <v>8.0500000000000007</v>
      </c>
      <c r="B807">
        <v>8.5018079999999996E-3</v>
      </c>
    </row>
    <row r="808" spans="1:2" x14ac:dyDescent="0.15">
      <c r="A808">
        <v>8.06</v>
      </c>
      <c r="B808">
        <v>4.9018079999999997E-3</v>
      </c>
    </row>
    <row r="809" spans="1:2" x14ac:dyDescent="0.15">
      <c r="A809">
        <v>8.07</v>
      </c>
      <c r="B809">
        <v>4.9018079999999997E-3</v>
      </c>
    </row>
    <row r="810" spans="1:2" x14ac:dyDescent="0.15">
      <c r="A810">
        <v>8.08</v>
      </c>
      <c r="B810">
        <v>4.5018080000000004E-3</v>
      </c>
    </row>
    <row r="811" spans="1:2" x14ac:dyDescent="0.15">
      <c r="A811">
        <v>8.09</v>
      </c>
      <c r="B811">
        <v>2.5018079999999999E-3</v>
      </c>
    </row>
    <row r="812" spans="1:2" x14ac:dyDescent="0.15">
      <c r="A812">
        <v>8.1</v>
      </c>
      <c r="B812">
        <v>4.9018079999999997E-3</v>
      </c>
    </row>
    <row r="813" spans="1:2" x14ac:dyDescent="0.15">
      <c r="A813">
        <v>8.11</v>
      </c>
      <c r="B813">
        <v>4.1018080000000002E-3</v>
      </c>
    </row>
    <row r="814" spans="1:2" x14ac:dyDescent="0.15">
      <c r="A814">
        <v>8.1199999999999992</v>
      </c>
      <c r="B814">
        <v>-2.9819189999999999E-4</v>
      </c>
    </row>
    <row r="815" spans="1:2" x14ac:dyDescent="0.15">
      <c r="A815">
        <v>8.1300000000000008</v>
      </c>
      <c r="B815">
        <v>2.5018079999999999E-3</v>
      </c>
    </row>
    <row r="816" spans="1:2" x14ac:dyDescent="0.15">
      <c r="A816">
        <v>8.14</v>
      </c>
      <c r="B816">
        <v>4.1018080000000002E-3</v>
      </c>
    </row>
    <row r="817" spans="1:2" x14ac:dyDescent="0.15">
      <c r="A817">
        <v>8.15</v>
      </c>
      <c r="B817">
        <v>5.701808E-3</v>
      </c>
    </row>
    <row r="818" spans="1:2" x14ac:dyDescent="0.15">
      <c r="A818">
        <v>8.16</v>
      </c>
      <c r="B818">
        <v>7.3018079999999999E-3</v>
      </c>
    </row>
    <row r="819" spans="1:2" x14ac:dyDescent="0.15">
      <c r="A819">
        <v>8.17</v>
      </c>
      <c r="B819">
        <v>4.1018080000000002E-3</v>
      </c>
    </row>
    <row r="820" spans="1:2" x14ac:dyDescent="0.15">
      <c r="A820">
        <v>8.18</v>
      </c>
      <c r="B820">
        <v>1.301808E-3</v>
      </c>
    </row>
    <row r="821" spans="1:2" x14ac:dyDescent="0.15">
      <c r="A821">
        <v>8.19</v>
      </c>
      <c r="B821">
        <v>3.701808E-3</v>
      </c>
    </row>
    <row r="822" spans="1:2" x14ac:dyDescent="0.15">
      <c r="A822">
        <v>8.1999999999999993</v>
      </c>
      <c r="B822">
        <v>4.5018080000000004E-3</v>
      </c>
    </row>
    <row r="823" spans="1:2" x14ac:dyDescent="0.15">
      <c r="A823">
        <v>8.2100000000000009</v>
      </c>
      <c r="B823">
        <v>5.701808E-3</v>
      </c>
    </row>
    <row r="824" spans="1:2" x14ac:dyDescent="0.15">
      <c r="A824">
        <v>8.2200000000000006</v>
      </c>
      <c r="B824">
        <v>8.9018080000000006E-3</v>
      </c>
    </row>
    <row r="825" spans="1:2" x14ac:dyDescent="0.15">
      <c r="A825">
        <v>8.23</v>
      </c>
      <c r="B825">
        <v>6.5018080000000004E-3</v>
      </c>
    </row>
    <row r="826" spans="1:2" x14ac:dyDescent="0.15">
      <c r="A826">
        <v>8.24</v>
      </c>
      <c r="B826">
        <v>2.1018080000000001E-3</v>
      </c>
    </row>
    <row r="827" spans="1:2" x14ac:dyDescent="0.15">
      <c r="A827">
        <v>8.25</v>
      </c>
      <c r="B827">
        <v>1.701808E-3</v>
      </c>
    </row>
    <row r="828" spans="1:2" x14ac:dyDescent="0.15">
      <c r="A828">
        <v>8.26</v>
      </c>
      <c r="B828">
        <v>4.5018080000000004E-3</v>
      </c>
    </row>
    <row r="829" spans="1:2" x14ac:dyDescent="0.15">
      <c r="A829">
        <v>8.27</v>
      </c>
      <c r="B829">
        <v>8.5018079999999996E-3</v>
      </c>
    </row>
    <row r="830" spans="1:2" x14ac:dyDescent="0.15">
      <c r="A830">
        <v>8.2799999999999994</v>
      </c>
      <c r="B830">
        <v>6.5018080000000004E-3</v>
      </c>
    </row>
    <row r="831" spans="1:2" x14ac:dyDescent="0.15">
      <c r="A831">
        <v>8.2899999999999991</v>
      </c>
      <c r="B831">
        <v>4.5018080000000004E-3</v>
      </c>
    </row>
    <row r="832" spans="1:2" x14ac:dyDescent="0.15">
      <c r="A832">
        <v>8.3000000000000007</v>
      </c>
      <c r="B832">
        <v>8.1018080000000003E-3</v>
      </c>
    </row>
    <row r="833" spans="1:2" x14ac:dyDescent="0.15">
      <c r="A833">
        <v>8.31</v>
      </c>
      <c r="B833">
        <v>8.1018080000000003E-3</v>
      </c>
    </row>
    <row r="834" spans="1:2" x14ac:dyDescent="0.15">
      <c r="A834">
        <v>8.32</v>
      </c>
      <c r="B834">
        <v>5.701808E-3</v>
      </c>
    </row>
    <row r="835" spans="1:2" x14ac:dyDescent="0.15">
      <c r="A835">
        <v>8.33</v>
      </c>
      <c r="B835">
        <v>1.701808E-3</v>
      </c>
    </row>
    <row r="836" spans="1:2" x14ac:dyDescent="0.15">
      <c r="A836">
        <v>8.34</v>
      </c>
      <c r="B836">
        <v>5.018081E-4</v>
      </c>
    </row>
    <row r="837" spans="1:2" x14ac:dyDescent="0.15">
      <c r="A837">
        <v>8.35</v>
      </c>
      <c r="B837">
        <v>5.3018079999999999E-3</v>
      </c>
    </row>
    <row r="838" spans="1:2" x14ac:dyDescent="0.15">
      <c r="A838">
        <v>8.36</v>
      </c>
      <c r="B838">
        <v>4.1018080000000002E-3</v>
      </c>
    </row>
    <row r="839" spans="1:2" x14ac:dyDescent="0.15">
      <c r="A839">
        <v>8.3699999999999992</v>
      </c>
      <c r="B839">
        <v>9.0180809999999996E-4</v>
      </c>
    </row>
    <row r="840" spans="1:2" x14ac:dyDescent="0.15">
      <c r="A840">
        <v>8.3800000000000008</v>
      </c>
      <c r="B840">
        <v>3.3018079999999998E-3</v>
      </c>
    </row>
    <row r="841" spans="1:2" x14ac:dyDescent="0.15">
      <c r="A841">
        <v>8.39</v>
      </c>
      <c r="B841">
        <v>4.9018079999999997E-3</v>
      </c>
    </row>
    <row r="842" spans="1:2" x14ac:dyDescent="0.15">
      <c r="A842">
        <v>8.4</v>
      </c>
      <c r="B842">
        <v>6.5018080000000004E-3</v>
      </c>
    </row>
    <row r="843" spans="1:2" x14ac:dyDescent="0.15">
      <c r="A843">
        <v>8.41</v>
      </c>
      <c r="B843">
        <v>9.7018079999999993E-3</v>
      </c>
    </row>
    <row r="844" spans="1:2" x14ac:dyDescent="0.15">
      <c r="A844">
        <v>8.42</v>
      </c>
      <c r="B844">
        <v>8.9018080000000006E-3</v>
      </c>
    </row>
    <row r="845" spans="1:2" x14ac:dyDescent="0.15">
      <c r="A845">
        <v>8.43</v>
      </c>
      <c r="B845">
        <v>7.3018079999999999E-3</v>
      </c>
    </row>
    <row r="846" spans="1:2" x14ac:dyDescent="0.15">
      <c r="A846">
        <v>8.44</v>
      </c>
      <c r="B846">
        <v>6.5018080000000004E-3</v>
      </c>
    </row>
    <row r="847" spans="1:2" x14ac:dyDescent="0.15">
      <c r="A847">
        <v>8.4499999999999993</v>
      </c>
      <c r="B847">
        <v>3.3018079999999998E-3</v>
      </c>
    </row>
    <row r="848" spans="1:2" x14ac:dyDescent="0.15">
      <c r="A848">
        <v>8.4600000000000009</v>
      </c>
      <c r="B848">
        <v>1.0180810000000001E-4</v>
      </c>
    </row>
    <row r="849" spans="1:2" x14ac:dyDescent="0.15">
      <c r="A849">
        <v>8.4700000000000006</v>
      </c>
      <c r="B849">
        <v>1.301808E-3</v>
      </c>
    </row>
    <row r="850" spans="1:2" x14ac:dyDescent="0.15">
      <c r="A850">
        <v>8.48</v>
      </c>
      <c r="B850">
        <v>4.9018079999999997E-3</v>
      </c>
    </row>
    <row r="851" spans="1:2" x14ac:dyDescent="0.15">
      <c r="A851">
        <v>8.49</v>
      </c>
      <c r="B851">
        <v>2.9018080000000001E-3</v>
      </c>
    </row>
    <row r="852" spans="1:2" x14ac:dyDescent="0.15">
      <c r="A852">
        <v>8.5</v>
      </c>
      <c r="B852">
        <v>-2.9819189999999999E-4</v>
      </c>
    </row>
    <row r="853" spans="1:2" x14ac:dyDescent="0.15">
      <c r="A853">
        <v>8.51</v>
      </c>
      <c r="B853">
        <v>4.9018079999999997E-3</v>
      </c>
    </row>
    <row r="854" spans="1:2" x14ac:dyDescent="0.15">
      <c r="A854">
        <v>8.52</v>
      </c>
      <c r="B854">
        <v>8.9018080000000006E-3</v>
      </c>
    </row>
    <row r="855" spans="1:2" x14ac:dyDescent="0.15">
      <c r="A855">
        <v>8.5299999999999994</v>
      </c>
      <c r="B855">
        <v>4.9018079999999997E-3</v>
      </c>
    </row>
    <row r="856" spans="1:2" x14ac:dyDescent="0.15">
      <c r="A856">
        <v>8.5399999999999991</v>
      </c>
      <c r="B856">
        <v>6.9018079999999997E-3</v>
      </c>
    </row>
    <row r="857" spans="1:2" x14ac:dyDescent="0.15">
      <c r="A857">
        <v>8.5500000000000007</v>
      </c>
      <c r="B857">
        <v>1.170181E-2</v>
      </c>
    </row>
    <row r="858" spans="1:2" x14ac:dyDescent="0.15">
      <c r="A858">
        <v>8.56</v>
      </c>
      <c r="B858">
        <v>7.3018079999999999E-3</v>
      </c>
    </row>
    <row r="859" spans="1:2" x14ac:dyDescent="0.15">
      <c r="A859">
        <v>8.57</v>
      </c>
      <c r="B859">
        <v>3.3018079999999998E-3</v>
      </c>
    </row>
    <row r="860" spans="1:2" x14ac:dyDescent="0.15">
      <c r="A860">
        <v>8.58</v>
      </c>
      <c r="B860">
        <v>5.3018079999999999E-3</v>
      </c>
    </row>
    <row r="861" spans="1:2" x14ac:dyDescent="0.15">
      <c r="A861">
        <v>8.59</v>
      </c>
      <c r="B861">
        <v>5.701808E-3</v>
      </c>
    </row>
    <row r="862" spans="1:2" x14ac:dyDescent="0.15">
      <c r="A862">
        <v>8.6</v>
      </c>
      <c r="B862">
        <v>3.701808E-3</v>
      </c>
    </row>
    <row r="863" spans="1:2" x14ac:dyDescent="0.15">
      <c r="A863">
        <v>8.61</v>
      </c>
      <c r="B863">
        <v>3.3018079999999998E-3</v>
      </c>
    </row>
    <row r="864" spans="1:2" x14ac:dyDescent="0.15">
      <c r="A864">
        <v>8.6199999999999992</v>
      </c>
      <c r="B864">
        <v>5.701808E-3</v>
      </c>
    </row>
    <row r="865" spans="1:2" x14ac:dyDescent="0.15">
      <c r="A865">
        <v>8.6300000000000008</v>
      </c>
      <c r="B865">
        <v>6.5018080000000004E-3</v>
      </c>
    </row>
    <row r="866" spans="1:2" x14ac:dyDescent="0.15">
      <c r="A866">
        <v>8.64</v>
      </c>
      <c r="B866">
        <v>2.9018080000000001E-3</v>
      </c>
    </row>
    <row r="867" spans="1:2" x14ac:dyDescent="0.15">
      <c r="A867">
        <v>8.65</v>
      </c>
      <c r="B867">
        <v>4.1018080000000002E-3</v>
      </c>
    </row>
    <row r="868" spans="1:2" x14ac:dyDescent="0.15">
      <c r="A868">
        <v>8.66</v>
      </c>
      <c r="B868">
        <v>7.3018079999999999E-3</v>
      </c>
    </row>
    <row r="869" spans="1:2" x14ac:dyDescent="0.15">
      <c r="A869">
        <v>8.67</v>
      </c>
      <c r="B869">
        <v>7.7018080000000001E-3</v>
      </c>
    </row>
    <row r="870" spans="1:2" x14ac:dyDescent="0.15">
      <c r="A870">
        <v>8.68</v>
      </c>
      <c r="B870">
        <v>9.301808E-3</v>
      </c>
    </row>
    <row r="871" spans="1:2" x14ac:dyDescent="0.15">
      <c r="A871">
        <v>8.69</v>
      </c>
      <c r="B871">
        <v>1.170181E-2</v>
      </c>
    </row>
    <row r="872" spans="1:2" x14ac:dyDescent="0.15">
      <c r="A872">
        <v>8.6999999999999993</v>
      </c>
      <c r="B872">
        <v>6.5018080000000004E-3</v>
      </c>
    </row>
    <row r="873" spans="1:2" x14ac:dyDescent="0.15">
      <c r="A873">
        <v>8.7100000000000009</v>
      </c>
      <c r="B873">
        <v>1.301808E-3</v>
      </c>
    </row>
    <row r="874" spans="1:2" x14ac:dyDescent="0.15">
      <c r="A874">
        <v>8.7200000000000006</v>
      </c>
      <c r="B874">
        <v>3.701808E-3</v>
      </c>
    </row>
    <row r="875" spans="1:2" x14ac:dyDescent="0.15">
      <c r="A875">
        <v>8.73</v>
      </c>
      <c r="B875">
        <v>2.9018080000000001E-3</v>
      </c>
    </row>
    <row r="876" spans="1:2" x14ac:dyDescent="0.15">
      <c r="A876">
        <v>8.74</v>
      </c>
      <c r="B876">
        <v>-1.098192E-3</v>
      </c>
    </row>
    <row r="877" spans="1:2" x14ac:dyDescent="0.15">
      <c r="A877">
        <v>8.75</v>
      </c>
      <c r="B877">
        <v>3.701808E-3</v>
      </c>
    </row>
    <row r="878" spans="1:2" x14ac:dyDescent="0.15">
      <c r="A878">
        <v>8.76</v>
      </c>
      <c r="B878">
        <v>6.1018080000000002E-3</v>
      </c>
    </row>
    <row r="879" spans="1:2" x14ac:dyDescent="0.15">
      <c r="A879">
        <v>8.77</v>
      </c>
      <c r="B879">
        <v>1.301808E-3</v>
      </c>
    </row>
    <row r="880" spans="1:2" x14ac:dyDescent="0.15">
      <c r="A880">
        <v>8.7799999999999994</v>
      </c>
      <c r="B880">
        <v>1.0180810000000001E-4</v>
      </c>
    </row>
    <row r="881" spans="1:2" x14ac:dyDescent="0.15">
      <c r="A881">
        <v>8.7899999999999991</v>
      </c>
      <c r="B881">
        <v>1.301808E-3</v>
      </c>
    </row>
    <row r="882" spans="1:2" x14ac:dyDescent="0.15">
      <c r="A882">
        <v>8.8000000000000007</v>
      </c>
      <c r="B882">
        <v>9.0180809999999996E-4</v>
      </c>
    </row>
    <row r="883" spans="1:2" x14ac:dyDescent="0.15">
      <c r="A883">
        <v>8.81</v>
      </c>
      <c r="B883">
        <v>2.9018080000000001E-3</v>
      </c>
    </row>
    <row r="884" spans="1:2" x14ac:dyDescent="0.15">
      <c r="A884">
        <v>8.82</v>
      </c>
      <c r="B884">
        <v>7.7018080000000001E-3</v>
      </c>
    </row>
    <row r="885" spans="1:2" x14ac:dyDescent="0.15">
      <c r="A885">
        <v>8.83</v>
      </c>
      <c r="B885">
        <v>1.050181E-2</v>
      </c>
    </row>
    <row r="886" spans="1:2" x14ac:dyDescent="0.15">
      <c r="A886">
        <v>8.84</v>
      </c>
      <c r="B886">
        <v>6.5018080000000004E-3</v>
      </c>
    </row>
    <row r="887" spans="1:2" x14ac:dyDescent="0.15">
      <c r="A887">
        <v>8.85</v>
      </c>
      <c r="B887">
        <v>3.701808E-3</v>
      </c>
    </row>
    <row r="888" spans="1:2" x14ac:dyDescent="0.15">
      <c r="A888">
        <v>8.86</v>
      </c>
      <c r="B888">
        <v>6.9018079999999997E-3</v>
      </c>
    </row>
    <row r="889" spans="1:2" x14ac:dyDescent="0.15">
      <c r="A889">
        <v>8.8699999999999992</v>
      </c>
      <c r="B889">
        <v>3.3018079999999998E-3</v>
      </c>
    </row>
    <row r="890" spans="1:2" x14ac:dyDescent="0.15">
      <c r="A890">
        <v>8.8800000000000008</v>
      </c>
      <c r="B890">
        <v>-1.8981919999999999E-3</v>
      </c>
    </row>
    <row r="891" spans="1:2" x14ac:dyDescent="0.15">
      <c r="A891">
        <v>8.89</v>
      </c>
      <c r="B891">
        <v>1.701808E-3</v>
      </c>
    </row>
    <row r="892" spans="1:2" x14ac:dyDescent="0.15">
      <c r="A892">
        <v>8.9</v>
      </c>
      <c r="B892">
        <v>6.1018080000000002E-3</v>
      </c>
    </row>
    <row r="893" spans="1:2" x14ac:dyDescent="0.15">
      <c r="A893">
        <v>8.91</v>
      </c>
      <c r="B893">
        <v>4.1018080000000002E-3</v>
      </c>
    </row>
    <row r="894" spans="1:2" x14ac:dyDescent="0.15">
      <c r="A894">
        <v>8.92</v>
      </c>
      <c r="B894">
        <v>4.1018080000000002E-3</v>
      </c>
    </row>
    <row r="895" spans="1:2" x14ac:dyDescent="0.15">
      <c r="A895">
        <v>8.93</v>
      </c>
      <c r="B895">
        <v>3.701808E-3</v>
      </c>
    </row>
    <row r="896" spans="1:2" x14ac:dyDescent="0.15">
      <c r="A896">
        <v>8.94</v>
      </c>
      <c r="B896">
        <v>3.3018079999999998E-3</v>
      </c>
    </row>
    <row r="897" spans="1:2" x14ac:dyDescent="0.15">
      <c r="A897">
        <v>8.9499999999999993</v>
      </c>
      <c r="B897">
        <v>5.3018079999999999E-3</v>
      </c>
    </row>
    <row r="898" spans="1:2" x14ac:dyDescent="0.15">
      <c r="A898">
        <v>8.9600000000000009</v>
      </c>
      <c r="B898">
        <v>4.5018080000000004E-3</v>
      </c>
    </row>
    <row r="899" spans="1:2" x14ac:dyDescent="0.15">
      <c r="A899">
        <v>8.9700000000000006</v>
      </c>
      <c r="B899">
        <v>5.3018079999999999E-3</v>
      </c>
    </row>
    <row r="900" spans="1:2" x14ac:dyDescent="0.15">
      <c r="A900">
        <v>8.98</v>
      </c>
      <c r="B900">
        <v>6.5018080000000004E-3</v>
      </c>
    </row>
    <row r="901" spans="1:2" x14ac:dyDescent="0.15">
      <c r="A901">
        <v>8.99</v>
      </c>
      <c r="B901">
        <v>3.3018079999999998E-3</v>
      </c>
    </row>
    <row r="902" spans="1:2" x14ac:dyDescent="0.15">
      <c r="A902">
        <v>9</v>
      </c>
      <c r="B902">
        <v>6.5018080000000004E-3</v>
      </c>
    </row>
    <row r="903" spans="1:2" x14ac:dyDescent="0.15">
      <c r="A903">
        <v>9.01</v>
      </c>
      <c r="B903">
        <v>8.9018080000000006E-3</v>
      </c>
    </row>
    <row r="904" spans="1:2" x14ac:dyDescent="0.15">
      <c r="A904">
        <v>9.02</v>
      </c>
      <c r="B904">
        <v>4.9018079999999997E-3</v>
      </c>
    </row>
    <row r="905" spans="1:2" x14ac:dyDescent="0.15">
      <c r="A905">
        <v>9.0299999999999994</v>
      </c>
      <c r="B905">
        <v>6.9018079999999997E-3</v>
      </c>
    </row>
    <row r="906" spans="1:2" x14ac:dyDescent="0.15">
      <c r="A906">
        <v>9.0399999999999991</v>
      </c>
      <c r="B906">
        <v>8.5018079999999996E-3</v>
      </c>
    </row>
    <row r="907" spans="1:2" x14ac:dyDescent="0.15">
      <c r="A907">
        <v>9.0500000000000007</v>
      </c>
      <c r="B907">
        <v>6.5018080000000004E-3</v>
      </c>
    </row>
    <row r="908" spans="1:2" x14ac:dyDescent="0.15">
      <c r="A908">
        <v>9.06</v>
      </c>
      <c r="B908">
        <v>6.1018080000000002E-3</v>
      </c>
    </row>
    <row r="909" spans="1:2" x14ac:dyDescent="0.15">
      <c r="A909">
        <v>9.07</v>
      </c>
      <c r="B909">
        <v>4.9018079999999997E-3</v>
      </c>
    </row>
    <row r="910" spans="1:2" x14ac:dyDescent="0.15">
      <c r="A910">
        <v>9.08</v>
      </c>
      <c r="B910">
        <v>2.9018080000000001E-3</v>
      </c>
    </row>
    <row r="911" spans="1:2" x14ac:dyDescent="0.15">
      <c r="A911">
        <v>9.09</v>
      </c>
      <c r="B911">
        <v>4.5018080000000004E-3</v>
      </c>
    </row>
    <row r="912" spans="1:2" x14ac:dyDescent="0.15">
      <c r="A912">
        <v>9.1</v>
      </c>
      <c r="B912">
        <v>5.701808E-3</v>
      </c>
    </row>
    <row r="913" spans="1:2" x14ac:dyDescent="0.15">
      <c r="A913">
        <v>9.11</v>
      </c>
      <c r="B913">
        <v>6.9018079999999997E-3</v>
      </c>
    </row>
    <row r="914" spans="1:2" x14ac:dyDescent="0.15">
      <c r="A914">
        <v>9.1199999999999992</v>
      </c>
      <c r="B914">
        <v>7.3018079999999999E-3</v>
      </c>
    </row>
    <row r="915" spans="1:2" x14ac:dyDescent="0.15">
      <c r="A915">
        <v>9.1300000000000008</v>
      </c>
      <c r="B915">
        <v>4.5018080000000004E-3</v>
      </c>
    </row>
    <row r="916" spans="1:2" x14ac:dyDescent="0.15">
      <c r="A916">
        <v>9.14</v>
      </c>
      <c r="B916">
        <v>3.701808E-3</v>
      </c>
    </row>
    <row r="917" spans="1:2" x14ac:dyDescent="0.15">
      <c r="A917">
        <v>9.15</v>
      </c>
      <c r="B917">
        <v>4.5018080000000004E-3</v>
      </c>
    </row>
    <row r="918" spans="1:2" x14ac:dyDescent="0.15">
      <c r="A918">
        <v>9.16</v>
      </c>
      <c r="B918">
        <v>2.1018080000000001E-3</v>
      </c>
    </row>
    <row r="919" spans="1:2" x14ac:dyDescent="0.15">
      <c r="A919">
        <v>9.17</v>
      </c>
      <c r="B919">
        <v>3.3018079999999998E-3</v>
      </c>
    </row>
    <row r="920" spans="1:2" x14ac:dyDescent="0.15">
      <c r="A920">
        <v>9.18</v>
      </c>
      <c r="B920">
        <v>5.701808E-3</v>
      </c>
    </row>
    <row r="921" spans="1:2" x14ac:dyDescent="0.15">
      <c r="A921">
        <v>9.19</v>
      </c>
      <c r="B921">
        <v>5.701808E-3</v>
      </c>
    </row>
    <row r="922" spans="1:2" x14ac:dyDescent="0.15">
      <c r="A922">
        <v>9.1999999999999993</v>
      </c>
      <c r="B922">
        <v>5.3018079999999999E-3</v>
      </c>
    </row>
    <row r="923" spans="1:2" x14ac:dyDescent="0.15">
      <c r="A923">
        <v>9.2100000000000009</v>
      </c>
      <c r="B923">
        <v>3.3018079999999998E-3</v>
      </c>
    </row>
    <row r="924" spans="1:2" x14ac:dyDescent="0.15">
      <c r="A924">
        <v>9.2200000000000006</v>
      </c>
      <c r="B924">
        <v>5.3018079999999999E-3</v>
      </c>
    </row>
    <row r="925" spans="1:2" x14ac:dyDescent="0.15">
      <c r="A925">
        <v>9.23</v>
      </c>
      <c r="B925">
        <v>7.7018080000000001E-3</v>
      </c>
    </row>
    <row r="926" spans="1:2" x14ac:dyDescent="0.15">
      <c r="A926">
        <v>9.24</v>
      </c>
      <c r="B926">
        <v>8.1018080000000003E-3</v>
      </c>
    </row>
    <row r="927" spans="1:2" x14ac:dyDescent="0.15">
      <c r="A927">
        <v>9.25</v>
      </c>
      <c r="B927">
        <v>7.7018080000000001E-3</v>
      </c>
    </row>
    <row r="928" spans="1:2" x14ac:dyDescent="0.15">
      <c r="A928">
        <v>9.26</v>
      </c>
      <c r="B928">
        <v>5.3018079999999999E-3</v>
      </c>
    </row>
    <row r="929" spans="1:2" x14ac:dyDescent="0.15">
      <c r="A929">
        <v>9.27</v>
      </c>
      <c r="B929">
        <v>2.9018080000000001E-3</v>
      </c>
    </row>
    <row r="930" spans="1:2" x14ac:dyDescent="0.15">
      <c r="A930">
        <v>9.2799999999999994</v>
      </c>
      <c r="B930">
        <v>1.301808E-3</v>
      </c>
    </row>
    <row r="931" spans="1:2" x14ac:dyDescent="0.15">
      <c r="A931">
        <v>9.2899999999999991</v>
      </c>
      <c r="B931">
        <v>4.1018080000000002E-3</v>
      </c>
    </row>
    <row r="932" spans="1:2" x14ac:dyDescent="0.15">
      <c r="A932">
        <v>9.3000000000000007</v>
      </c>
      <c r="B932">
        <v>6.5018080000000004E-3</v>
      </c>
    </row>
    <row r="933" spans="1:2" x14ac:dyDescent="0.15">
      <c r="A933">
        <v>9.31</v>
      </c>
      <c r="B933">
        <v>2.5018079999999999E-3</v>
      </c>
    </row>
    <row r="934" spans="1:2" x14ac:dyDescent="0.15">
      <c r="A934">
        <v>9.32</v>
      </c>
      <c r="B934">
        <v>9.0180809999999996E-4</v>
      </c>
    </row>
    <row r="935" spans="1:2" x14ac:dyDescent="0.15">
      <c r="A935">
        <v>9.33</v>
      </c>
      <c r="B935">
        <v>5.701808E-3</v>
      </c>
    </row>
    <row r="936" spans="1:2" x14ac:dyDescent="0.15">
      <c r="A936">
        <v>9.34</v>
      </c>
      <c r="B936">
        <v>5.701808E-3</v>
      </c>
    </row>
    <row r="937" spans="1:2" x14ac:dyDescent="0.15">
      <c r="A937">
        <v>9.35</v>
      </c>
      <c r="B937">
        <v>2.9018080000000001E-3</v>
      </c>
    </row>
    <row r="938" spans="1:2" x14ac:dyDescent="0.15">
      <c r="A938">
        <v>9.36</v>
      </c>
      <c r="B938">
        <v>4.1018080000000002E-3</v>
      </c>
    </row>
    <row r="939" spans="1:2" x14ac:dyDescent="0.15">
      <c r="A939">
        <v>9.3699999999999992</v>
      </c>
      <c r="B939">
        <v>4.9018079999999997E-3</v>
      </c>
    </row>
    <row r="940" spans="1:2" x14ac:dyDescent="0.15">
      <c r="A940">
        <v>9.3800000000000008</v>
      </c>
      <c r="B940">
        <v>6.1018080000000002E-3</v>
      </c>
    </row>
    <row r="941" spans="1:2" x14ac:dyDescent="0.15">
      <c r="A941">
        <v>9.39</v>
      </c>
      <c r="B941">
        <v>6.1018080000000002E-3</v>
      </c>
    </row>
    <row r="942" spans="1:2" x14ac:dyDescent="0.15">
      <c r="A942">
        <v>9.4</v>
      </c>
      <c r="B942">
        <v>5.701808E-3</v>
      </c>
    </row>
    <row r="943" spans="1:2" x14ac:dyDescent="0.15">
      <c r="A943">
        <v>9.41</v>
      </c>
      <c r="B943">
        <v>7.7018080000000001E-3</v>
      </c>
    </row>
    <row r="944" spans="1:2" x14ac:dyDescent="0.15">
      <c r="A944">
        <v>9.42</v>
      </c>
      <c r="B944">
        <v>6.5018080000000004E-3</v>
      </c>
    </row>
    <row r="945" spans="1:2" x14ac:dyDescent="0.15">
      <c r="A945">
        <v>9.43</v>
      </c>
      <c r="B945">
        <v>7.3018079999999999E-3</v>
      </c>
    </row>
    <row r="946" spans="1:2" x14ac:dyDescent="0.15">
      <c r="A946">
        <v>9.44</v>
      </c>
      <c r="B946">
        <v>9.301808E-3</v>
      </c>
    </row>
    <row r="947" spans="1:2" x14ac:dyDescent="0.15">
      <c r="A947">
        <v>9.4499999999999993</v>
      </c>
      <c r="B947">
        <v>4.9018079999999997E-3</v>
      </c>
    </row>
    <row r="948" spans="1:2" x14ac:dyDescent="0.15">
      <c r="A948">
        <v>9.4600000000000009</v>
      </c>
      <c r="B948">
        <v>-2.9819189999999999E-4</v>
      </c>
    </row>
    <row r="949" spans="1:2" x14ac:dyDescent="0.15">
      <c r="A949">
        <v>9.4700000000000006</v>
      </c>
      <c r="B949">
        <v>2.5018079999999999E-3</v>
      </c>
    </row>
    <row r="950" spans="1:2" x14ac:dyDescent="0.15">
      <c r="A950">
        <v>9.48</v>
      </c>
      <c r="B950">
        <v>6.5018080000000004E-3</v>
      </c>
    </row>
    <row r="951" spans="1:2" x14ac:dyDescent="0.15">
      <c r="A951">
        <v>9.49</v>
      </c>
      <c r="B951">
        <v>5.3018079999999999E-3</v>
      </c>
    </row>
    <row r="952" spans="1:2" x14ac:dyDescent="0.15">
      <c r="A952">
        <v>9.5</v>
      </c>
      <c r="B952">
        <v>4.5018080000000004E-3</v>
      </c>
    </row>
    <row r="953" spans="1:2" x14ac:dyDescent="0.15">
      <c r="A953">
        <v>9.51</v>
      </c>
      <c r="B953">
        <v>6.9018079999999997E-3</v>
      </c>
    </row>
    <row r="954" spans="1:2" x14ac:dyDescent="0.15">
      <c r="A954">
        <v>9.52</v>
      </c>
      <c r="B954">
        <v>8.9018080000000006E-3</v>
      </c>
    </row>
    <row r="955" spans="1:2" x14ac:dyDescent="0.15">
      <c r="A955">
        <v>9.5299999999999994</v>
      </c>
      <c r="B955">
        <v>8.1018080000000003E-3</v>
      </c>
    </row>
    <row r="956" spans="1:2" x14ac:dyDescent="0.15">
      <c r="A956">
        <v>9.5399999999999991</v>
      </c>
      <c r="B956">
        <v>4.5018080000000004E-3</v>
      </c>
    </row>
    <row r="957" spans="1:2" x14ac:dyDescent="0.15">
      <c r="A957">
        <v>9.5500000000000007</v>
      </c>
      <c r="B957">
        <v>1.301808E-3</v>
      </c>
    </row>
    <row r="958" spans="1:2" x14ac:dyDescent="0.15">
      <c r="A958">
        <v>9.56</v>
      </c>
      <c r="B958">
        <v>2.1018080000000001E-3</v>
      </c>
    </row>
    <row r="959" spans="1:2" x14ac:dyDescent="0.15">
      <c r="A959">
        <v>9.57</v>
      </c>
      <c r="B959">
        <v>6.5018080000000004E-3</v>
      </c>
    </row>
    <row r="960" spans="1:2" x14ac:dyDescent="0.15">
      <c r="A960">
        <v>9.58</v>
      </c>
      <c r="B960">
        <v>8.5018079999999996E-3</v>
      </c>
    </row>
    <row r="961" spans="1:2" x14ac:dyDescent="0.15">
      <c r="A961">
        <v>9.59</v>
      </c>
      <c r="B961">
        <v>4.9018079999999997E-3</v>
      </c>
    </row>
    <row r="962" spans="1:2" x14ac:dyDescent="0.15">
      <c r="A962">
        <v>9.6</v>
      </c>
      <c r="B962">
        <v>3.701808E-3</v>
      </c>
    </row>
    <row r="963" spans="1:2" x14ac:dyDescent="0.15">
      <c r="A963">
        <v>9.61</v>
      </c>
      <c r="B963">
        <v>6.1018080000000002E-3</v>
      </c>
    </row>
    <row r="964" spans="1:2" x14ac:dyDescent="0.15">
      <c r="A964">
        <v>9.6199999999999992</v>
      </c>
      <c r="B964">
        <v>6.5018080000000004E-3</v>
      </c>
    </row>
    <row r="965" spans="1:2" x14ac:dyDescent="0.15">
      <c r="A965">
        <v>9.6300000000000008</v>
      </c>
      <c r="B965">
        <v>6.1018080000000002E-3</v>
      </c>
    </row>
    <row r="966" spans="1:2" x14ac:dyDescent="0.15">
      <c r="A966">
        <v>9.64</v>
      </c>
      <c r="B966">
        <v>6.9018079999999997E-3</v>
      </c>
    </row>
    <row r="967" spans="1:2" x14ac:dyDescent="0.15">
      <c r="A967">
        <v>9.65</v>
      </c>
      <c r="B967">
        <v>6.9018079999999997E-3</v>
      </c>
    </row>
    <row r="968" spans="1:2" x14ac:dyDescent="0.15">
      <c r="A968">
        <v>9.66</v>
      </c>
      <c r="B968">
        <v>6.5018080000000004E-3</v>
      </c>
    </row>
    <row r="969" spans="1:2" x14ac:dyDescent="0.15">
      <c r="A969">
        <v>9.67</v>
      </c>
      <c r="B969">
        <v>6.9018079999999997E-3</v>
      </c>
    </row>
    <row r="970" spans="1:2" x14ac:dyDescent="0.15">
      <c r="A970">
        <v>9.68</v>
      </c>
      <c r="B970">
        <v>3.701808E-3</v>
      </c>
    </row>
    <row r="971" spans="1:2" x14ac:dyDescent="0.15">
      <c r="A971">
        <v>9.69</v>
      </c>
      <c r="B971">
        <v>5.018081E-4</v>
      </c>
    </row>
    <row r="972" spans="1:2" x14ac:dyDescent="0.15">
      <c r="A972">
        <v>9.6999999999999993</v>
      </c>
      <c r="B972">
        <v>4.5018080000000004E-3</v>
      </c>
    </row>
    <row r="973" spans="1:2" x14ac:dyDescent="0.15">
      <c r="A973">
        <v>9.7100000000000009</v>
      </c>
      <c r="B973">
        <v>7.7018080000000001E-3</v>
      </c>
    </row>
    <row r="974" spans="1:2" x14ac:dyDescent="0.15">
      <c r="A974">
        <v>9.7200000000000006</v>
      </c>
      <c r="B974">
        <v>9.301808E-3</v>
      </c>
    </row>
    <row r="975" spans="1:2" x14ac:dyDescent="0.15">
      <c r="A975">
        <v>9.73</v>
      </c>
      <c r="B975">
        <v>7.3018079999999999E-3</v>
      </c>
    </row>
    <row r="976" spans="1:2" x14ac:dyDescent="0.15">
      <c r="A976">
        <v>9.74</v>
      </c>
      <c r="B976">
        <v>4.1018080000000002E-3</v>
      </c>
    </row>
    <row r="977" spans="1:2" x14ac:dyDescent="0.15">
      <c r="A977">
        <v>9.75</v>
      </c>
      <c r="B977">
        <v>4.9018079999999997E-3</v>
      </c>
    </row>
    <row r="978" spans="1:2" x14ac:dyDescent="0.15">
      <c r="A978">
        <v>9.76</v>
      </c>
      <c r="B978">
        <v>7.7018080000000001E-3</v>
      </c>
    </row>
    <row r="979" spans="1:2" x14ac:dyDescent="0.15">
      <c r="A979">
        <v>9.77</v>
      </c>
      <c r="B979">
        <v>7.3018079999999999E-3</v>
      </c>
    </row>
    <row r="980" spans="1:2" x14ac:dyDescent="0.15">
      <c r="A980">
        <v>9.7799999999999994</v>
      </c>
      <c r="B980">
        <v>5.3018079999999999E-3</v>
      </c>
    </row>
    <row r="981" spans="1:2" x14ac:dyDescent="0.15">
      <c r="A981">
        <v>9.7899999999999991</v>
      </c>
      <c r="B981">
        <v>5.701808E-3</v>
      </c>
    </row>
    <row r="982" spans="1:2" x14ac:dyDescent="0.15">
      <c r="A982">
        <v>9.8000000000000007</v>
      </c>
      <c r="B982">
        <v>6.1018080000000002E-3</v>
      </c>
    </row>
    <row r="983" spans="1:2" x14ac:dyDescent="0.15">
      <c r="A983">
        <v>9.81</v>
      </c>
      <c r="B983">
        <v>5.3018079999999999E-3</v>
      </c>
    </row>
    <row r="984" spans="1:2" x14ac:dyDescent="0.15">
      <c r="A984">
        <v>9.82</v>
      </c>
      <c r="B984">
        <v>5.3018079999999999E-3</v>
      </c>
    </row>
    <row r="985" spans="1:2" x14ac:dyDescent="0.15">
      <c r="A985">
        <v>9.83</v>
      </c>
      <c r="B985">
        <v>3.701808E-3</v>
      </c>
    </row>
    <row r="986" spans="1:2" x14ac:dyDescent="0.15">
      <c r="A986">
        <v>9.84</v>
      </c>
      <c r="B986">
        <v>5.701808E-3</v>
      </c>
    </row>
    <row r="987" spans="1:2" x14ac:dyDescent="0.15">
      <c r="A987">
        <v>9.85</v>
      </c>
      <c r="B987">
        <v>6.1018080000000002E-3</v>
      </c>
    </row>
    <row r="988" spans="1:2" x14ac:dyDescent="0.15">
      <c r="A988">
        <v>9.86</v>
      </c>
      <c r="B988">
        <v>1.701808E-3</v>
      </c>
    </row>
    <row r="989" spans="1:2" x14ac:dyDescent="0.15">
      <c r="A989">
        <v>9.8699999999999992</v>
      </c>
      <c r="B989">
        <v>3.3018079999999998E-3</v>
      </c>
    </row>
    <row r="990" spans="1:2" x14ac:dyDescent="0.15">
      <c r="A990">
        <v>9.8800000000000008</v>
      </c>
      <c r="B990">
        <v>8.1018080000000003E-3</v>
      </c>
    </row>
    <row r="991" spans="1:2" x14ac:dyDescent="0.15">
      <c r="A991">
        <v>9.89</v>
      </c>
      <c r="B991">
        <v>8.9018080000000006E-3</v>
      </c>
    </row>
    <row r="992" spans="1:2" x14ac:dyDescent="0.15">
      <c r="A992">
        <v>9.9</v>
      </c>
      <c r="B992">
        <v>5.701808E-3</v>
      </c>
    </row>
    <row r="993" spans="1:2" x14ac:dyDescent="0.15">
      <c r="A993">
        <v>9.91</v>
      </c>
      <c r="B993">
        <v>2.1018080000000001E-3</v>
      </c>
    </row>
    <row r="994" spans="1:2" x14ac:dyDescent="0.15">
      <c r="A994">
        <v>9.92</v>
      </c>
      <c r="B994">
        <v>5.701808E-3</v>
      </c>
    </row>
    <row r="995" spans="1:2" x14ac:dyDescent="0.15">
      <c r="A995">
        <v>9.93</v>
      </c>
      <c r="B995">
        <v>9.301808E-3</v>
      </c>
    </row>
    <row r="996" spans="1:2" x14ac:dyDescent="0.15">
      <c r="A996">
        <v>9.94</v>
      </c>
      <c r="B996">
        <v>4.5018080000000004E-3</v>
      </c>
    </row>
    <row r="997" spans="1:2" x14ac:dyDescent="0.15">
      <c r="A997">
        <v>9.9499999999999993</v>
      </c>
      <c r="B997">
        <v>1.0180810000000001E-4</v>
      </c>
    </row>
    <row r="998" spans="1:2" x14ac:dyDescent="0.15">
      <c r="A998">
        <v>9.9600000000000009</v>
      </c>
      <c r="B998">
        <v>2.1018080000000001E-3</v>
      </c>
    </row>
    <row r="999" spans="1:2" x14ac:dyDescent="0.15">
      <c r="A999">
        <v>9.9700000000000006</v>
      </c>
      <c r="B999">
        <v>7.7018080000000001E-3</v>
      </c>
    </row>
    <row r="1000" spans="1:2" x14ac:dyDescent="0.15">
      <c r="A1000">
        <v>9.98</v>
      </c>
      <c r="B1000">
        <v>8.9018080000000006E-3</v>
      </c>
    </row>
    <row r="1001" spans="1:2" x14ac:dyDescent="0.15">
      <c r="A1001">
        <v>9.99</v>
      </c>
      <c r="B1001">
        <v>7.3018079999999999E-3</v>
      </c>
    </row>
    <row r="1002" spans="1:2" x14ac:dyDescent="0.15">
      <c r="A1002">
        <v>10</v>
      </c>
      <c r="B1002">
        <v>5.701808E-3</v>
      </c>
    </row>
    <row r="1003" spans="1:2" x14ac:dyDescent="0.15">
      <c r="A1003">
        <v>10.01</v>
      </c>
      <c r="B1003">
        <v>5.3018079999999999E-3</v>
      </c>
    </row>
    <row r="1004" spans="1:2" x14ac:dyDescent="0.15">
      <c r="A1004">
        <v>10.02</v>
      </c>
      <c r="B1004">
        <v>4.5018080000000004E-3</v>
      </c>
    </row>
    <row r="1005" spans="1:2" x14ac:dyDescent="0.15">
      <c r="A1005">
        <v>10.029999999999999</v>
      </c>
      <c r="B1005">
        <v>3.701808E-3</v>
      </c>
    </row>
    <row r="1006" spans="1:2" x14ac:dyDescent="0.15">
      <c r="A1006">
        <v>10.039999999999999</v>
      </c>
      <c r="B1006">
        <v>2.5018079999999999E-3</v>
      </c>
    </row>
    <row r="1007" spans="1:2" x14ac:dyDescent="0.15">
      <c r="A1007">
        <v>10.050000000000001</v>
      </c>
      <c r="B1007">
        <v>3.3018079999999998E-3</v>
      </c>
    </row>
    <row r="1008" spans="1:2" x14ac:dyDescent="0.15">
      <c r="A1008">
        <v>10.06</v>
      </c>
      <c r="B1008">
        <v>6.9018079999999997E-3</v>
      </c>
    </row>
    <row r="1009" spans="1:2" x14ac:dyDescent="0.15">
      <c r="A1009">
        <v>10.07</v>
      </c>
      <c r="B1009">
        <v>6.5018080000000004E-3</v>
      </c>
    </row>
    <row r="1010" spans="1:2" x14ac:dyDescent="0.15">
      <c r="A1010">
        <v>10.08</v>
      </c>
      <c r="B1010">
        <v>6.9018079999999997E-3</v>
      </c>
    </row>
    <row r="1011" spans="1:2" x14ac:dyDescent="0.15">
      <c r="A1011">
        <v>10.09</v>
      </c>
      <c r="B1011">
        <v>8.9018080000000006E-3</v>
      </c>
    </row>
    <row r="1012" spans="1:2" x14ac:dyDescent="0.15">
      <c r="A1012">
        <v>10.1</v>
      </c>
      <c r="B1012">
        <v>7.3018079999999999E-3</v>
      </c>
    </row>
    <row r="1013" spans="1:2" x14ac:dyDescent="0.15">
      <c r="A1013">
        <v>10.11</v>
      </c>
      <c r="B1013">
        <v>2.1018080000000001E-3</v>
      </c>
    </row>
    <row r="1014" spans="1:2" x14ac:dyDescent="0.15">
      <c r="A1014">
        <v>10.119999999999999</v>
      </c>
      <c r="B1014">
        <v>5.018081E-4</v>
      </c>
    </row>
    <row r="1015" spans="1:2" x14ac:dyDescent="0.15">
      <c r="A1015">
        <v>10.130000000000001</v>
      </c>
      <c r="B1015">
        <v>2.9018080000000001E-3</v>
      </c>
    </row>
    <row r="1016" spans="1:2" x14ac:dyDescent="0.15">
      <c r="A1016">
        <v>10.14</v>
      </c>
      <c r="B1016">
        <v>3.3018079999999998E-3</v>
      </c>
    </row>
    <row r="1017" spans="1:2" x14ac:dyDescent="0.15">
      <c r="A1017">
        <v>10.15</v>
      </c>
      <c r="B1017">
        <v>2.9018080000000001E-3</v>
      </c>
    </row>
    <row r="1018" spans="1:2" x14ac:dyDescent="0.15">
      <c r="A1018">
        <v>10.16</v>
      </c>
      <c r="B1018">
        <v>3.701808E-3</v>
      </c>
    </row>
    <row r="1019" spans="1:2" x14ac:dyDescent="0.15">
      <c r="A1019">
        <v>10.17</v>
      </c>
      <c r="B1019">
        <v>4.1018080000000002E-3</v>
      </c>
    </row>
    <row r="1020" spans="1:2" x14ac:dyDescent="0.15">
      <c r="A1020">
        <v>10.18</v>
      </c>
      <c r="B1020">
        <v>4.9018079999999997E-3</v>
      </c>
    </row>
    <row r="1021" spans="1:2" x14ac:dyDescent="0.15">
      <c r="A1021">
        <v>10.19</v>
      </c>
      <c r="B1021">
        <v>3.701808E-3</v>
      </c>
    </row>
    <row r="1022" spans="1:2" x14ac:dyDescent="0.15">
      <c r="A1022">
        <v>10.199999999999999</v>
      </c>
      <c r="B1022">
        <v>-2.6981919999999999E-3</v>
      </c>
    </row>
    <row r="1023" spans="1:2" x14ac:dyDescent="0.15">
      <c r="A1023">
        <v>10.210000000000001</v>
      </c>
      <c r="B1023">
        <v>-7.3981919999999996E-3</v>
      </c>
    </row>
    <row r="1024" spans="1:2" x14ac:dyDescent="0.15">
      <c r="A1024">
        <v>10.220000000000001</v>
      </c>
      <c r="B1024">
        <v>-1.1398190000000001E-2</v>
      </c>
    </row>
    <row r="1025" spans="1:2" x14ac:dyDescent="0.15">
      <c r="A1025">
        <v>10.23</v>
      </c>
      <c r="B1025">
        <v>-1.6598189999999999E-2</v>
      </c>
    </row>
    <row r="1026" spans="1:2" x14ac:dyDescent="0.15">
      <c r="A1026">
        <v>10.24</v>
      </c>
      <c r="B1026">
        <v>-2.219819E-2</v>
      </c>
    </row>
    <row r="1027" spans="1:2" x14ac:dyDescent="0.15">
      <c r="A1027">
        <v>10.25</v>
      </c>
      <c r="B1027">
        <v>-2.6598190000000001E-2</v>
      </c>
    </row>
    <row r="1028" spans="1:2" x14ac:dyDescent="0.15">
      <c r="A1028">
        <v>10.26</v>
      </c>
      <c r="B1028">
        <v>-3.2198190000000002E-2</v>
      </c>
    </row>
    <row r="1029" spans="1:2" x14ac:dyDescent="0.15">
      <c r="A1029">
        <v>10.27</v>
      </c>
      <c r="B1029">
        <v>-3.7298190000000002E-2</v>
      </c>
    </row>
    <row r="1030" spans="1:2" x14ac:dyDescent="0.15">
      <c r="A1030">
        <v>10.28</v>
      </c>
      <c r="B1030">
        <v>-3.7298190000000002E-2</v>
      </c>
    </row>
    <row r="1031" spans="1:2" x14ac:dyDescent="0.15">
      <c r="A1031">
        <v>10.29</v>
      </c>
      <c r="B1031">
        <v>-2.9798189999999999E-2</v>
      </c>
    </row>
    <row r="1032" spans="1:2" x14ac:dyDescent="0.15">
      <c r="A1032">
        <v>10.3</v>
      </c>
      <c r="B1032">
        <v>-1.379819E-2</v>
      </c>
    </row>
    <row r="1033" spans="1:2" x14ac:dyDescent="0.15">
      <c r="A1033">
        <v>10.31</v>
      </c>
      <c r="B1033">
        <v>1.4101809999999999E-2</v>
      </c>
    </row>
    <row r="1034" spans="1:2" x14ac:dyDescent="0.15">
      <c r="A1034">
        <v>10.32</v>
      </c>
      <c r="B1034">
        <v>5.240181E-2</v>
      </c>
    </row>
    <row r="1035" spans="1:2" x14ac:dyDescent="0.15">
      <c r="A1035">
        <v>10.33</v>
      </c>
      <c r="B1035">
        <v>9.5401810000000004E-2</v>
      </c>
    </row>
    <row r="1036" spans="1:2" x14ac:dyDescent="0.15">
      <c r="A1036">
        <v>10.34</v>
      </c>
      <c r="B1036">
        <v>0.14250180000000001</v>
      </c>
    </row>
    <row r="1037" spans="1:2" x14ac:dyDescent="0.15">
      <c r="A1037">
        <v>10.35</v>
      </c>
      <c r="B1037">
        <v>0.1807018</v>
      </c>
    </row>
    <row r="1038" spans="1:2" x14ac:dyDescent="0.15">
      <c r="A1038">
        <v>10.36</v>
      </c>
      <c r="B1038">
        <v>0.19190180000000001</v>
      </c>
    </row>
    <row r="1039" spans="1:2" x14ac:dyDescent="0.15">
      <c r="A1039">
        <v>10.37</v>
      </c>
      <c r="B1039">
        <v>0.16160179999999999</v>
      </c>
    </row>
    <row r="1040" spans="1:2" x14ac:dyDescent="0.15">
      <c r="A1040">
        <v>10.38</v>
      </c>
      <c r="B1040">
        <v>8.2701810000000001E-2</v>
      </c>
    </row>
    <row r="1041" spans="1:2" x14ac:dyDescent="0.15">
      <c r="A1041">
        <v>10.39</v>
      </c>
      <c r="B1041">
        <v>-4.0498190000000003E-2</v>
      </c>
    </row>
    <row r="1042" spans="1:2" x14ac:dyDescent="0.15">
      <c r="A1042">
        <v>10.4</v>
      </c>
      <c r="B1042">
        <v>-0.1927982</v>
      </c>
    </row>
    <row r="1043" spans="1:2" x14ac:dyDescent="0.15">
      <c r="A1043">
        <v>10.41</v>
      </c>
      <c r="B1043">
        <v>-0.3346982</v>
      </c>
    </row>
    <row r="1044" spans="1:2" x14ac:dyDescent="0.15">
      <c r="A1044">
        <v>10.42</v>
      </c>
      <c r="B1044">
        <v>-0.40489819999999999</v>
      </c>
    </row>
    <row r="1045" spans="1:2" x14ac:dyDescent="0.15">
      <c r="A1045">
        <v>10.43</v>
      </c>
      <c r="B1045">
        <v>-0.3633982</v>
      </c>
    </row>
    <row r="1046" spans="1:2" x14ac:dyDescent="0.15">
      <c r="A1046">
        <v>10.44</v>
      </c>
      <c r="B1046">
        <v>-0.21309819999999999</v>
      </c>
    </row>
    <row r="1047" spans="1:2" x14ac:dyDescent="0.15">
      <c r="A1047">
        <v>10.45</v>
      </c>
      <c r="B1047">
        <v>5.701808E-3</v>
      </c>
    </row>
    <row r="1048" spans="1:2" x14ac:dyDescent="0.15">
      <c r="A1048">
        <v>10.46</v>
      </c>
      <c r="B1048">
        <v>0.2505018</v>
      </c>
    </row>
    <row r="1049" spans="1:2" x14ac:dyDescent="0.15">
      <c r="A1049">
        <v>10.47</v>
      </c>
      <c r="B1049">
        <v>0.47050180000000003</v>
      </c>
    </row>
    <row r="1050" spans="1:2" x14ac:dyDescent="0.15">
      <c r="A1050">
        <v>10.48</v>
      </c>
      <c r="B1050">
        <v>0.58730179999999998</v>
      </c>
    </row>
    <row r="1051" spans="1:2" x14ac:dyDescent="0.15">
      <c r="A1051">
        <v>10.49</v>
      </c>
      <c r="B1051">
        <v>0.52200179999999996</v>
      </c>
    </row>
    <row r="1052" spans="1:2" x14ac:dyDescent="0.15">
      <c r="A1052">
        <v>10.5</v>
      </c>
      <c r="B1052">
        <v>0.33300180000000001</v>
      </c>
    </row>
    <row r="1053" spans="1:2" x14ac:dyDescent="0.15">
      <c r="A1053">
        <v>10.51</v>
      </c>
      <c r="B1053">
        <v>-3.649819E-2</v>
      </c>
    </row>
    <row r="1054" spans="1:2" x14ac:dyDescent="0.15">
      <c r="A1054">
        <v>10.52</v>
      </c>
      <c r="B1054">
        <v>-0.52729820000000005</v>
      </c>
    </row>
    <row r="1055" spans="1:2" x14ac:dyDescent="0.15">
      <c r="A1055">
        <v>10.53</v>
      </c>
      <c r="B1055">
        <v>-0.63249820000000001</v>
      </c>
    </row>
    <row r="1056" spans="1:2" x14ac:dyDescent="0.15">
      <c r="A1056">
        <v>10.54</v>
      </c>
      <c r="B1056">
        <v>-0.39289819999999998</v>
      </c>
    </row>
    <row r="1057" spans="1:2" x14ac:dyDescent="0.15">
      <c r="A1057">
        <v>10.55</v>
      </c>
      <c r="B1057">
        <v>-2.899819E-2</v>
      </c>
    </row>
    <row r="1058" spans="1:2" x14ac:dyDescent="0.15">
      <c r="A1058">
        <v>10.56</v>
      </c>
      <c r="B1058">
        <v>0.34700180000000003</v>
      </c>
    </row>
    <row r="1059" spans="1:2" x14ac:dyDescent="0.15">
      <c r="A1059">
        <v>10.57</v>
      </c>
      <c r="B1059">
        <v>0.48090179999999999</v>
      </c>
    </row>
    <row r="1060" spans="1:2" x14ac:dyDescent="0.15">
      <c r="A1060">
        <v>10.58</v>
      </c>
      <c r="B1060">
        <v>0.32380179999999997</v>
      </c>
    </row>
    <row r="1061" spans="1:2" x14ac:dyDescent="0.15">
      <c r="A1061">
        <v>10.59</v>
      </c>
      <c r="B1061">
        <v>8.1901810000000005E-2</v>
      </c>
    </row>
    <row r="1062" spans="1:2" x14ac:dyDescent="0.15">
      <c r="A1062">
        <v>10.6</v>
      </c>
      <c r="B1062">
        <v>-0.1504982</v>
      </c>
    </row>
    <row r="1063" spans="1:2" x14ac:dyDescent="0.15">
      <c r="A1063">
        <v>10.61</v>
      </c>
      <c r="B1063">
        <v>-0.30319819999999997</v>
      </c>
    </row>
    <row r="1064" spans="1:2" x14ac:dyDescent="0.15">
      <c r="A1064">
        <v>10.62</v>
      </c>
      <c r="B1064">
        <v>-0.25819819999999999</v>
      </c>
    </row>
    <row r="1065" spans="1:2" x14ac:dyDescent="0.15">
      <c r="A1065">
        <v>10.63</v>
      </c>
      <c r="B1065">
        <v>-0.31679819999999997</v>
      </c>
    </row>
    <row r="1066" spans="1:2" x14ac:dyDescent="0.15">
      <c r="A1066">
        <v>10.64</v>
      </c>
      <c r="B1066">
        <v>-0.28969820000000002</v>
      </c>
    </row>
    <row r="1067" spans="1:2" x14ac:dyDescent="0.15">
      <c r="A1067">
        <v>10.65</v>
      </c>
      <c r="B1067">
        <v>0.1018018</v>
      </c>
    </row>
    <row r="1068" spans="1:2" x14ac:dyDescent="0.15">
      <c r="A1068">
        <v>10.66</v>
      </c>
      <c r="B1068">
        <v>0.57420179999999998</v>
      </c>
    </row>
    <row r="1069" spans="1:2" x14ac:dyDescent="0.15">
      <c r="A1069">
        <v>10.67</v>
      </c>
      <c r="B1069">
        <v>0.86400180000000004</v>
      </c>
    </row>
    <row r="1070" spans="1:2" x14ac:dyDescent="0.15">
      <c r="A1070">
        <v>10.68</v>
      </c>
      <c r="B1070">
        <v>0.75760179999999999</v>
      </c>
    </row>
    <row r="1071" spans="1:2" x14ac:dyDescent="0.15">
      <c r="A1071">
        <v>10.69</v>
      </c>
      <c r="B1071">
        <v>0.41310180000000002</v>
      </c>
    </row>
    <row r="1072" spans="1:2" x14ac:dyDescent="0.15">
      <c r="A1072">
        <v>10.7</v>
      </c>
      <c r="B1072">
        <v>0.30630180000000001</v>
      </c>
    </row>
    <row r="1073" spans="1:2" x14ac:dyDescent="0.15">
      <c r="A1073">
        <v>10.71</v>
      </c>
      <c r="B1073">
        <v>0.34810180000000002</v>
      </c>
    </row>
    <row r="1074" spans="1:2" x14ac:dyDescent="0.15">
      <c r="A1074">
        <v>10.72</v>
      </c>
      <c r="B1074">
        <v>-0.18079819999999999</v>
      </c>
    </row>
    <row r="1075" spans="1:2" x14ac:dyDescent="0.15">
      <c r="A1075">
        <v>10.73</v>
      </c>
      <c r="B1075">
        <v>-1.180598</v>
      </c>
    </row>
    <row r="1076" spans="1:2" x14ac:dyDescent="0.15">
      <c r="A1076">
        <v>10.74</v>
      </c>
      <c r="B1076">
        <v>-2.0731980000000001</v>
      </c>
    </row>
    <row r="1077" spans="1:2" x14ac:dyDescent="0.15">
      <c r="A1077">
        <v>10.75</v>
      </c>
      <c r="B1077">
        <v>-2.2086980000000001</v>
      </c>
    </row>
    <row r="1078" spans="1:2" x14ac:dyDescent="0.15">
      <c r="A1078">
        <v>10.76</v>
      </c>
      <c r="B1078">
        <v>-0.97929820000000001</v>
      </c>
    </row>
    <row r="1079" spans="1:2" x14ac:dyDescent="0.15">
      <c r="A1079">
        <v>10.77</v>
      </c>
      <c r="B1079">
        <v>0.7787018</v>
      </c>
    </row>
    <row r="1080" spans="1:2" x14ac:dyDescent="0.15">
      <c r="A1080">
        <v>10.78</v>
      </c>
      <c r="B1080">
        <v>1.5887020000000001</v>
      </c>
    </row>
    <row r="1081" spans="1:2" x14ac:dyDescent="0.15">
      <c r="A1081">
        <v>10.79</v>
      </c>
      <c r="B1081">
        <v>1.3256019999999999</v>
      </c>
    </row>
    <row r="1082" spans="1:2" x14ac:dyDescent="0.15">
      <c r="A1082">
        <v>10.8</v>
      </c>
      <c r="B1082">
        <v>0.88950180000000001</v>
      </c>
    </row>
    <row r="1083" spans="1:2" x14ac:dyDescent="0.15">
      <c r="A1083">
        <v>10.81</v>
      </c>
      <c r="B1083">
        <v>0.43310179999999998</v>
      </c>
    </row>
    <row r="1084" spans="1:2" x14ac:dyDescent="0.15">
      <c r="A1084">
        <v>10.82</v>
      </c>
      <c r="B1084">
        <v>0.14170179999999999</v>
      </c>
    </row>
    <row r="1085" spans="1:2" x14ac:dyDescent="0.15">
      <c r="A1085">
        <v>10.83</v>
      </c>
      <c r="B1085">
        <v>0.25530180000000002</v>
      </c>
    </row>
    <row r="1086" spans="1:2" x14ac:dyDescent="0.15">
      <c r="A1086">
        <v>10.84</v>
      </c>
      <c r="B1086">
        <v>9.2601810000000007E-2</v>
      </c>
    </row>
    <row r="1087" spans="1:2" x14ac:dyDescent="0.15">
      <c r="A1087">
        <v>10.85</v>
      </c>
      <c r="B1087">
        <v>-3.898192E-3</v>
      </c>
    </row>
    <row r="1088" spans="1:2" x14ac:dyDescent="0.15">
      <c r="A1088">
        <v>10.86</v>
      </c>
      <c r="B1088">
        <v>0.6184018</v>
      </c>
    </row>
    <row r="1089" spans="1:2" x14ac:dyDescent="0.15">
      <c r="A1089">
        <v>10.87</v>
      </c>
      <c r="B1089">
        <v>0.61960179999999998</v>
      </c>
    </row>
    <row r="1090" spans="1:2" x14ac:dyDescent="0.15">
      <c r="A1090">
        <v>10.88</v>
      </c>
      <c r="B1090">
        <v>-0.37739820000000002</v>
      </c>
    </row>
    <row r="1091" spans="1:2" x14ac:dyDescent="0.15">
      <c r="A1091">
        <v>10.89</v>
      </c>
      <c r="B1091">
        <v>-0.99169819999999997</v>
      </c>
    </row>
    <row r="1092" spans="1:2" x14ac:dyDescent="0.15">
      <c r="A1092">
        <v>10.9</v>
      </c>
      <c r="B1092">
        <v>-1.3567979999999999</v>
      </c>
    </row>
    <row r="1093" spans="1:2" x14ac:dyDescent="0.15">
      <c r="A1093">
        <v>10.91</v>
      </c>
      <c r="B1093">
        <v>-1.7239979999999999</v>
      </c>
    </row>
    <row r="1094" spans="1:2" x14ac:dyDescent="0.15">
      <c r="A1094">
        <v>10.92</v>
      </c>
      <c r="B1094">
        <v>-1.471198</v>
      </c>
    </row>
    <row r="1095" spans="1:2" x14ac:dyDescent="0.15">
      <c r="A1095">
        <v>10.93</v>
      </c>
      <c r="B1095">
        <v>-0.9964982</v>
      </c>
    </row>
    <row r="1096" spans="1:2" x14ac:dyDescent="0.15">
      <c r="A1096">
        <v>10.94</v>
      </c>
      <c r="B1096">
        <v>-0.1963982</v>
      </c>
    </row>
    <row r="1097" spans="1:2" x14ac:dyDescent="0.15">
      <c r="A1097">
        <v>10.95</v>
      </c>
      <c r="B1097">
        <v>1.4556020000000001</v>
      </c>
    </row>
    <row r="1098" spans="1:2" x14ac:dyDescent="0.15">
      <c r="A1098">
        <v>10.96</v>
      </c>
      <c r="B1098">
        <v>2.450202</v>
      </c>
    </row>
    <row r="1099" spans="1:2" x14ac:dyDescent="0.15">
      <c r="A1099">
        <v>10.97</v>
      </c>
      <c r="B1099">
        <v>2.5582020000000001</v>
      </c>
    </row>
    <row r="1100" spans="1:2" x14ac:dyDescent="0.15">
      <c r="A1100">
        <v>10.98</v>
      </c>
      <c r="B1100">
        <v>2.411902</v>
      </c>
    </row>
    <row r="1101" spans="1:2" x14ac:dyDescent="0.15">
      <c r="A1101">
        <v>10.99</v>
      </c>
      <c r="B1101">
        <v>1.322802</v>
      </c>
    </row>
    <row r="1102" spans="1:2" x14ac:dyDescent="0.15">
      <c r="A1102">
        <v>11</v>
      </c>
      <c r="B1102">
        <v>0.40830179999999999</v>
      </c>
    </row>
    <row r="1103" spans="1:2" x14ac:dyDescent="0.15">
      <c r="A1103">
        <v>11.01</v>
      </c>
      <c r="B1103">
        <v>-0.1524982</v>
      </c>
    </row>
    <row r="1104" spans="1:2" x14ac:dyDescent="0.15">
      <c r="A1104">
        <v>11.02</v>
      </c>
      <c r="B1104">
        <v>-1.582498</v>
      </c>
    </row>
    <row r="1105" spans="1:2" x14ac:dyDescent="0.15">
      <c r="A1105">
        <v>11.03</v>
      </c>
      <c r="B1105">
        <v>-3.0039980000000002</v>
      </c>
    </row>
    <row r="1106" spans="1:2" x14ac:dyDescent="0.15">
      <c r="A1106">
        <v>11.04</v>
      </c>
      <c r="B1106">
        <v>-2.961398</v>
      </c>
    </row>
    <row r="1107" spans="1:2" x14ac:dyDescent="0.15">
      <c r="A1107">
        <v>11.05</v>
      </c>
      <c r="B1107">
        <v>-2.311998</v>
      </c>
    </row>
    <row r="1108" spans="1:2" x14ac:dyDescent="0.15">
      <c r="A1108">
        <v>11.06</v>
      </c>
      <c r="B1108">
        <v>-0.94179820000000003</v>
      </c>
    </row>
    <row r="1109" spans="1:2" x14ac:dyDescent="0.15">
      <c r="A1109">
        <v>11.07</v>
      </c>
      <c r="B1109">
        <v>0.37920179999999998</v>
      </c>
    </row>
    <row r="1110" spans="1:2" x14ac:dyDescent="0.15">
      <c r="A1110">
        <v>11.08</v>
      </c>
      <c r="B1110">
        <v>0.73160179999999997</v>
      </c>
    </row>
    <row r="1111" spans="1:2" x14ac:dyDescent="0.15">
      <c r="A1111">
        <v>11.09</v>
      </c>
      <c r="B1111">
        <v>1.948302</v>
      </c>
    </row>
    <row r="1112" spans="1:2" x14ac:dyDescent="0.15">
      <c r="A1112">
        <v>11.1</v>
      </c>
      <c r="B1112">
        <v>2.7938019999999999</v>
      </c>
    </row>
    <row r="1113" spans="1:2" x14ac:dyDescent="0.15">
      <c r="A1113">
        <v>11.11</v>
      </c>
      <c r="B1113">
        <v>3.1004019999999999</v>
      </c>
    </row>
    <row r="1114" spans="1:2" x14ac:dyDescent="0.15">
      <c r="A1114">
        <v>11.12</v>
      </c>
      <c r="B1114">
        <v>3.6202019999999999</v>
      </c>
    </row>
    <row r="1115" spans="1:2" x14ac:dyDescent="0.15">
      <c r="A1115">
        <v>11.13</v>
      </c>
      <c r="B1115">
        <v>2.3322020000000001</v>
      </c>
    </row>
    <row r="1116" spans="1:2" x14ac:dyDescent="0.15">
      <c r="A1116">
        <v>11.14</v>
      </c>
      <c r="B1116">
        <v>1.115102</v>
      </c>
    </row>
    <row r="1117" spans="1:2" x14ac:dyDescent="0.15">
      <c r="A1117">
        <v>11.15</v>
      </c>
      <c r="B1117">
        <v>1.125102</v>
      </c>
    </row>
    <row r="1118" spans="1:2" x14ac:dyDescent="0.15">
      <c r="A1118">
        <v>11.16</v>
      </c>
      <c r="B1118">
        <v>7.9501810000000006E-2</v>
      </c>
    </row>
    <row r="1119" spans="1:2" x14ac:dyDescent="0.15">
      <c r="A1119">
        <v>11.17</v>
      </c>
      <c r="B1119">
        <v>-2.2887979999999999</v>
      </c>
    </row>
    <row r="1120" spans="1:2" x14ac:dyDescent="0.15">
      <c r="A1120">
        <v>11.18</v>
      </c>
      <c r="B1120">
        <v>-5.1657979999999997</v>
      </c>
    </row>
    <row r="1121" spans="1:2" x14ac:dyDescent="0.15">
      <c r="A1121">
        <v>11.19</v>
      </c>
      <c r="B1121">
        <v>-6.4972979999999998</v>
      </c>
    </row>
    <row r="1122" spans="1:2" x14ac:dyDescent="0.15">
      <c r="A1122">
        <v>11.2</v>
      </c>
      <c r="B1122">
        <v>-6.2967979999999999</v>
      </c>
    </row>
    <row r="1123" spans="1:2" x14ac:dyDescent="0.15">
      <c r="A1123">
        <v>11.21</v>
      </c>
      <c r="B1123">
        <v>-4.8931979999999999</v>
      </c>
    </row>
    <row r="1124" spans="1:2" x14ac:dyDescent="0.15">
      <c r="A1124">
        <v>11.22</v>
      </c>
      <c r="B1124">
        <v>-2.4299979999999999</v>
      </c>
    </row>
    <row r="1125" spans="1:2" x14ac:dyDescent="0.15">
      <c r="A1125">
        <v>11.23</v>
      </c>
      <c r="B1125">
        <v>-0.94029819999999997</v>
      </c>
    </row>
    <row r="1126" spans="1:2" x14ac:dyDescent="0.15">
      <c r="A1126">
        <v>11.24</v>
      </c>
      <c r="B1126">
        <v>2.0543019999999999</v>
      </c>
    </row>
    <row r="1127" spans="1:2" x14ac:dyDescent="0.15">
      <c r="A1127">
        <v>11.25</v>
      </c>
      <c r="B1127">
        <v>5.9466020000000004</v>
      </c>
    </row>
    <row r="1128" spans="1:2" x14ac:dyDescent="0.15">
      <c r="A1128">
        <v>11.26</v>
      </c>
      <c r="B1128">
        <v>7.8354020000000002</v>
      </c>
    </row>
    <row r="1129" spans="1:2" x14ac:dyDescent="0.15">
      <c r="A1129">
        <v>11.27</v>
      </c>
      <c r="B1129">
        <v>8.7531020000000002</v>
      </c>
    </row>
    <row r="1130" spans="1:2" x14ac:dyDescent="0.15">
      <c r="A1130">
        <v>11.28</v>
      </c>
      <c r="B1130">
        <v>6.5892020000000002</v>
      </c>
    </row>
    <row r="1131" spans="1:2" x14ac:dyDescent="0.15">
      <c r="A1131">
        <v>11.29</v>
      </c>
      <c r="B1131">
        <v>2.3039019999999999</v>
      </c>
    </row>
    <row r="1132" spans="1:2" x14ac:dyDescent="0.15">
      <c r="A1132">
        <v>11.3</v>
      </c>
      <c r="B1132">
        <v>-1.5772980000000001</v>
      </c>
    </row>
    <row r="1133" spans="1:2" x14ac:dyDescent="0.15">
      <c r="A1133">
        <v>11.31</v>
      </c>
      <c r="B1133">
        <v>-5.0816980000000003</v>
      </c>
    </row>
    <row r="1134" spans="1:2" x14ac:dyDescent="0.15">
      <c r="A1134">
        <v>11.32</v>
      </c>
      <c r="B1134">
        <v>-7.1242979999999996</v>
      </c>
    </row>
    <row r="1135" spans="1:2" x14ac:dyDescent="0.15">
      <c r="A1135">
        <v>11.33</v>
      </c>
      <c r="B1135">
        <v>-8.0020980000000002</v>
      </c>
    </row>
    <row r="1136" spans="1:2" x14ac:dyDescent="0.15">
      <c r="A1136">
        <v>11.34</v>
      </c>
      <c r="B1136">
        <v>-6.8089979999999999</v>
      </c>
    </row>
    <row r="1137" spans="1:2" x14ac:dyDescent="0.15">
      <c r="A1137">
        <v>11.35</v>
      </c>
      <c r="B1137">
        <v>-2.6722980000000001</v>
      </c>
    </row>
    <row r="1138" spans="1:2" x14ac:dyDescent="0.15">
      <c r="A1138">
        <v>11.36</v>
      </c>
      <c r="B1138">
        <v>0.65550180000000002</v>
      </c>
    </row>
    <row r="1139" spans="1:2" x14ac:dyDescent="0.15">
      <c r="A1139">
        <v>11.37</v>
      </c>
      <c r="B1139">
        <v>2.2481019999999998</v>
      </c>
    </row>
    <row r="1140" spans="1:2" x14ac:dyDescent="0.15">
      <c r="A1140">
        <v>11.38</v>
      </c>
      <c r="B1140">
        <v>2.7655020000000001</v>
      </c>
    </row>
    <row r="1141" spans="1:2" x14ac:dyDescent="0.15">
      <c r="A1141">
        <v>11.39</v>
      </c>
      <c r="B1141">
        <v>1.206002</v>
      </c>
    </row>
    <row r="1142" spans="1:2" x14ac:dyDescent="0.15">
      <c r="A1142">
        <v>11.4</v>
      </c>
      <c r="B1142">
        <v>1.4568019999999999</v>
      </c>
    </row>
    <row r="1143" spans="1:2" x14ac:dyDescent="0.15">
      <c r="A1143">
        <v>11.41</v>
      </c>
      <c r="B1143">
        <v>1.9427019999999999</v>
      </c>
    </row>
    <row r="1144" spans="1:2" x14ac:dyDescent="0.15">
      <c r="A1144">
        <v>11.42</v>
      </c>
      <c r="B1144">
        <v>-1.856698</v>
      </c>
    </row>
    <row r="1145" spans="1:2" x14ac:dyDescent="0.15">
      <c r="A1145">
        <v>11.43</v>
      </c>
      <c r="B1145">
        <v>-3.6401979999999998</v>
      </c>
    </row>
    <row r="1146" spans="1:2" x14ac:dyDescent="0.15">
      <c r="A1146">
        <v>11.44</v>
      </c>
      <c r="B1146">
        <v>-0.36819819999999998</v>
      </c>
    </row>
    <row r="1147" spans="1:2" x14ac:dyDescent="0.15">
      <c r="A1147">
        <v>11.45</v>
      </c>
      <c r="B1147">
        <v>2.3083019999999999</v>
      </c>
    </row>
    <row r="1148" spans="1:2" x14ac:dyDescent="0.15">
      <c r="A1148">
        <v>11.46</v>
      </c>
      <c r="B1148">
        <v>3.2630020000000002</v>
      </c>
    </row>
    <row r="1149" spans="1:2" x14ac:dyDescent="0.15">
      <c r="A1149">
        <v>11.47</v>
      </c>
      <c r="B1149">
        <v>2.9074019999999998</v>
      </c>
    </row>
    <row r="1150" spans="1:2" x14ac:dyDescent="0.15">
      <c r="A1150">
        <v>11.48</v>
      </c>
      <c r="B1150">
        <v>1.488302</v>
      </c>
    </row>
    <row r="1151" spans="1:2" x14ac:dyDescent="0.15">
      <c r="A1151">
        <v>11.49</v>
      </c>
      <c r="B1151">
        <v>1.060902</v>
      </c>
    </row>
    <row r="1152" spans="1:2" x14ac:dyDescent="0.15">
      <c r="A1152">
        <v>11.5</v>
      </c>
      <c r="B1152">
        <v>1.1088020000000001</v>
      </c>
    </row>
    <row r="1153" spans="1:2" x14ac:dyDescent="0.15">
      <c r="A1153">
        <v>11.51</v>
      </c>
      <c r="B1153">
        <v>-2.1500979999999998</v>
      </c>
    </row>
    <row r="1154" spans="1:2" x14ac:dyDescent="0.15">
      <c r="A1154">
        <v>11.52</v>
      </c>
      <c r="B1154">
        <v>-6.8894979999999997</v>
      </c>
    </row>
    <row r="1155" spans="1:2" x14ac:dyDescent="0.15">
      <c r="A1155">
        <v>11.53</v>
      </c>
      <c r="B1155">
        <v>-6.8245979999999999</v>
      </c>
    </row>
    <row r="1156" spans="1:2" x14ac:dyDescent="0.15">
      <c r="A1156">
        <v>11.54</v>
      </c>
      <c r="B1156">
        <v>-3.1247980000000002</v>
      </c>
    </row>
    <row r="1157" spans="1:2" x14ac:dyDescent="0.15">
      <c r="A1157">
        <v>11.55</v>
      </c>
      <c r="B1157">
        <v>2.6801809999999999E-2</v>
      </c>
    </row>
    <row r="1158" spans="1:2" x14ac:dyDescent="0.15">
      <c r="A1158">
        <v>11.56</v>
      </c>
      <c r="B1158">
        <v>0.87200180000000005</v>
      </c>
    </row>
    <row r="1159" spans="1:2" x14ac:dyDescent="0.15">
      <c r="A1159">
        <v>11.57</v>
      </c>
      <c r="B1159">
        <v>2.2449020000000002</v>
      </c>
    </row>
    <row r="1160" spans="1:2" x14ac:dyDescent="0.15">
      <c r="A1160">
        <v>11.58</v>
      </c>
      <c r="B1160">
        <v>4.2456019999999999</v>
      </c>
    </row>
    <row r="1161" spans="1:2" x14ac:dyDescent="0.15">
      <c r="A1161">
        <v>11.59</v>
      </c>
      <c r="B1161">
        <v>2.8927019999999999</v>
      </c>
    </row>
    <row r="1162" spans="1:2" x14ac:dyDescent="0.15">
      <c r="A1162">
        <v>11.6</v>
      </c>
      <c r="B1162">
        <v>0.32500180000000001</v>
      </c>
    </row>
    <row r="1163" spans="1:2" x14ac:dyDescent="0.15">
      <c r="A1163">
        <v>11.61</v>
      </c>
      <c r="B1163">
        <v>-1.4177979999999999</v>
      </c>
    </row>
    <row r="1164" spans="1:2" x14ac:dyDescent="0.15">
      <c r="A1164">
        <v>11.62</v>
      </c>
      <c r="B1164">
        <v>-4.6044980000000004</v>
      </c>
    </row>
    <row r="1165" spans="1:2" x14ac:dyDescent="0.15">
      <c r="A1165">
        <v>11.63</v>
      </c>
      <c r="B1165">
        <v>-4.6977979999999997</v>
      </c>
    </row>
    <row r="1166" spans="1:2" x14ac:dyDescent="0.15">
      <c r="A1166">
        <v>11.64</v>
      </c>
      <c r="B1166">
        <v>9.9001809999999996E-2</v>
      </c>
    </row>
    <row r="1167" spans="1:2" x14ac:dyDescent="0.15">
      <c r="A1167">
        <v>11.65</v>
      </c>
      <c r="B1167">
        <v>0.99160179999999998</v>
      </c>
    </row>
    <row r="1168" spans="1:2" x14ac:dyDescent="0.15">
      <c r="A1168">
        <v>11.66</v>
      </c>
      <c r="B1168">
        <v>0.63560179999999999</v>
      </c>
    </row>
    <row r="1169" spans="1:2" x14ac:dyDescent="0.15">
      <c r="A1169">
        <v>11.67</v>
      </c>
      <c r="B1169">
        <v>2.5825019999999999</v>
      </c>
    </row>
    <row r="1170" spans="1:2" x14ac:dyDescent="0.15">
      <c r="A1170">
        <v>11.68</v>
      </c>
      <c r="B1170">
        <v>2.195802</v>
      </c>
    </row>
    <row r="1171" spans="1:2" x14ac:dyDescent="0.15">
      <c r="A1171">
        <v>11.69</v>
      </c>
      <c r="B1171">
        <v>2.645902</v>
      </c>
    </row>
    <row r="1172" spans="1:2" x14ac:dyDescent="0.15">
      <c r="A1172">
        <v>11.7</v>
      </c>
      <c r="B1172">
        <v>3.3300019999999999</v>
      </c>
    </row>
    <row r="1173" spans="1:2" x14ac:dyDescent="0.15">
      <c r="A1173">
        <v>11.71</v>
      </c>
      <c r="B1173">
        <v>0.88470179999999998</v>
      </c>
    </row>
    <row r="1174" spans="1:2" x14ac:dyDescent="0.15">
      <c r="A1174">
        <v>11.72</v>
      </c>
      <c r="B1174">
        <v>-0.21989819999999999</v>
      </c>
    </row>
    <row r="1175" spans="1:2" x14ac:dyDescent="0.15">
      <c r="A1175">
        <v>11.73</v>
      </c>
      <c r="B1175">
        <v>9.1801809999999998E-2</v>
      </c>
    </row>
    <row r="1176" spans="1:2" x14ac:dyDescent="0.15">
      <c r="A1176">
        <v>11.74</v>
      </c>
      <c r="B1176">
        <v>-0.98289820000000006</v>
      </c>
    </row>
    <row r="1177" spans="1:2" x14ac:dyDescent="0.15">
      <c r="A1177">
        <v>11.75</v>
      </c>
      <c r="B1177">
        <v>-2.0189979999999998</v>
      </c>
    </row>
    <row r="1178" spans="1:2" x14ac:dyDescent="0.15">
      <c r="A1178">
        <v>11.76</v>
      </c>
      <c r="B1178">
        <v>-2.6826979999999998</v>
      </c>
    </row>
    <row r="1179" spans="1:2" x14ac:dyDescent="0.15">
      <c r="A1179">
        <v>11.77</v>
      </c>
      <c r="B1179">
        <v>-3.7007979999999998</v>
      </c>
    </row>
    <row r="1180" spans="1:2" x14ac:dyDescent="0.15">
      <c r="A1180">
        <v>11.78</v>
      </c>
      <c r="B1180">
        <v>-1.786198</v>
      </c>
    </row>
    <row r="1181" spans="1:2" x14ac:dyDescent="0.15">
      <c r="A1181">
        <v>11.79</v>
      </c>
      <c r="B1181">
        <v>2.125702</v>
      </c>
    </row>
    <row r="1182" spans="1:2" x14ac:dyDescent="0.15">
      <c r="A1182">
        <v>11.8</v>
      </c>
      <c r="B1182">
        <v>4.4179019999999998</v>
      </c>
    </row>
    <row r="1183" spans="1:2" x14ac:dyDescent="0.15">
      <c r="A1183">
        <v>11.81</v>
      </c>
      <c r="B1183">
        <v>8.5462019999999992</v>
      </c>
    </row>
    <row r="1184" spans="1:2" x14ac:dyDescent="0.15">
      <c r="A1184">
        <v>11.82</v>
      </c>
      <c r="B1184">
        <v>13.1357</v>
      </c>
    </row>
    <row r="1185" spans="1:2" x14ac:dyDescent="0.15">
      <c r="A1185">
        <v>11.83</v>
      </c>
      <c r="B1185">
        <v>12.0036</v>
      </c>
    </row>
    <row r="1186" spans="1:2" x14ac:dyDescent="0.15">
      <c r="A1186">
        <v>11.84</v>
      </c>
      <c r="B1186">
        <v>6.5725020000000001</v>
      </c>
    </row>
    <row r="1187" spans="1:2" x14ac:dyDescent="0.15">
      <c r="A1187">
        <v>11.85</v>
      </c>
      <c r="B1187">
        <v>0.22620180000000001</v>
      </c>
    </row>
    <row r="1188" spans="1:2" x14ac:dyDescent="0.15">
      <c r="A1188">
        <v>11.86</v>
      </c>
      <c r="B1188">
        <v>-6.1595979999999999</v>
      </c>
    </row>
    <row r="1189" spans="1:2" x14ac:dyDescent="0.15">
      <c r="A1189">
        <v>11.87</v>
      </c>
      <c r="B1189">
        <v>-12.113300000000001</v>
      </c>
    </row>
    <row r="1190" spans="1:2" x14ac:dyDescent="0.15">
      <c r="A1190">
        <v>11.88</v>
      </c>
      <c r="B1190">
        <v>-14.9412</v>
      </c>
    </row>
    <row r="1191" spans="1:2" x14ac:dyDescent="0.15">
      <c r="A1191">
        <v>11.89</v>
      </c>
      <c r="B1191">
        <v>-12.896599999999999</v>
      </c>
    </row>
    <row r="1192" spans="1:2" x14ac:dyDescent="0.15">
      <c r="A1192">
        <v>11.9</v>
      </c>
      <c r="B1192">
        <v>-8.6195979999999999</v>
      </c>
    </row>
    <row r="1193" spans="1:2" x14ac:dyDescent="0.15">
      <c r="A1193">
        <v>11.91</v>
      </c>
      <c r="B1193">
        <v>-5.4380980000000001</v>
      </c>
    </row>
    <row r="1194" spans="1:2" x14ac:dyDescent="0.15">
      <c r="A1194">
        <v>11.92</v>
      </c>
      <c r="B1194">
        <v>-0.2661982</v>
      </c>
    </row>
    <row r="1195" spans="1:2" x14ac:dyDescent="0.15">
      <c r="A1195">
        <v>11.93</v>
      </c>
      <c r="B1195">
        <v>10.2942</v>
      </c>
    </row>
    <row r="1196" spans="1:2" x14ac:dyDescent="0.15">
      <c r="A1196">
        <v>11.94</v>
      </c>
      <c r="B1196">
        <v>18.384599999999999</v>
      </c>
    </row>
    <row r="1197" spans="1:2" x14ac:dyDescent="0.15">
      <c r="A1197">
        <v>11.95</v>
      </c>
      <c r="B1197">
        <v>20.051300000000001</v>
      </c>
    </row>
    <row r="1198" spans="1:2" x14ac:dyDescent="0.15">
      <c r="A1198">
        <v>11.96</v>
      </c>
      <c r="B1198">
        <v>21.460100000000001</v>
      </c>
    </row>
    <row r="1199" spans="1:2" x14ac:dyDescent="0.15">
      <c r="A1199">
        <v>11.97</v>
      </c>
      <c r="B1199">
        <v>16.4057</v>
      </c>
    </row>
    <row r="1200" spans="1:2" x14ac:dyDescent="0.15">
      <c r="A1200">
        <v>11.98</v>
      </c>
      <c r="B1200">
        <v>1.1450020000000001</v>
      </c>
    </row>
    <row r="1201" spans="1:2" x14ac:dyDescent="0.15">
      <c r="A1201">
        <v>11.99</v>
      </c>
      <c r="B1201">
        <v>-11.1944</v>
      </c>
    </row>
    <row r="1202" spans="1:2" x14ac:dyDescent="0.15">
      <c r="A1202">
        <v>12</v>
      </c>
      <c r="B1202">
        <v>-16.683299999999999</v>
      </c>
    </row>
    <row r="1203" spans="1:2" x14ac:dyDescent="0.15">
      <c r="A1203">
        <v>12.01</v>
      </c>
      <c r="B1203">
        <v>-23.724900000000002</v>
      </c>
    </row>
    <row r="1204" spans="1:2" x14ac:dyDescent="0.15">
      <c r="A1204">
        <v>12.02</v>
      </c>
      <c r="B1204">
        <v>-23.4817</v>
      </c>
    </row>
    <row r="1205" spans="1:2" x14ac:dyDescent="0.15">
      <c r="A1205">
        <v>12.03</v>
      </c>
      <c r="B1205">
        <v>-9.8334980000000005</v>
      </c>
    </row>
    <row r="1206" spans="1:2" x14ac:dyDescent="0.15">
      <c r="A1206">
        <v>12.04</v>
      </c>
      <c r="B1206">
        <v>-1.3432980000000001</v>
      </c>
    </row>
    <row r="1207" spans="1:2" x14ac:dyDescent="0.15">
      <c r="A1207">
        <v>12.05</v>
      </c>
      <c r="B1207">
        <v>1.7071019999999999</v>
      </c>
    </row>
    <row r="1208" spans="1:2" x14ac:dyDescent="0.15">
      <c r="A1208">
        <v>12.06</v>
      </c>
      <c r="B1208">
        <v>7.5328020000000002</v>
      </c>
    </row>
    <row r="1209" spans="1:2" x14ac:dyDescent="0.15">
      <c r="A1209">
        <v>12.07</v>
      </c>
      <c r="B1209">
        <v>15.374000000000001</v>
      </c>
    </row>
    <row r="1210" spans="1:2" x14ac:dyDescent="0.15">
      <c r="A1210">
        <v>12.08</v>
      </c>
      <c r="B1210">
        <v>24.7927</v>
      </c>
    </row>
    <row r="1211" spans="1:2" x14ac:dyDescent="0.15">
      <c r="A1211">
        <v>12.09</v>
      </c>
      <c r="B1211">
        <v>23.5047</v>
      </c>
    </row>
    <row r="1212" spans="1:2" x14ac:dyDescent="0.15">
      <c r="A1212">
        <v>12.1</v>
      </c>
      <c r="B1212">
        <v>12.1889</v>
      </c>
    </row>
    <row r="1213" spans="1:2" x14ac:dyDescent="0.15">
      <c r="A1213">
        <v>12.11</v>
      </c>
      <c r="B1213">
        <v>-1.7745979999999999</v>
      </c>
    </row>
    <row r="1214" spans="1:2" x14ac:dyDescent="0.15">
      <c r="A1214">
        <v>12.12</v>
      </c>
      <c r="B1214">
        <v>-14.458500000000001</v>
      </c>
    </row>
    <row r="1215" spans="1:2" x14ac:dyDescent="0.15">
      <c r="A1215">
        <v>12.13</v>
      </c>
      <c r="B1215">
        <v>-12.3672</v>
      </c>
    </row>
    <row r="1216" spans="1:2" x14ac:dyDescent="0.15">
      <c r="A1216">
        <v>12.14</v>
      </c>
      <c r="B1216">
        <v>-6.0264980000000001</v>
      </c>
    </row>
    <row r="1217" spans="1:2" x14ac:dyDescent="0.15">
      <c r="A1217">
        <v>12.15</v>
      </c>
      <c r="B1217">
        <v>-14.1013</v>
      </c>
    </row>
    <row r="1218" spans="1:2" x14ac:dyDescent="0.15">
      <c r="A1218">
        <v>12.16</v>
      </c>
      <c r="B1218">
        <v>-16.635100000000001</v>
      </c>
    </row>
    <row r="1219" spans="1:2" x14ac:dyDescent="0.15">
      <c r="A1219">
        <v>12.17</v>
      </c>
      <c r="B1219">
        <v>0.1935018</v>
      </c>
    </row>
    <row r="1220" spans="1:2" x14ac:dyDescent="0.15">
      <c r="A1220">
        <v>12.18</v>
      </c>
      <c r="B1220">
        <v>18.299700000000001</v>
      </c>
    </row>
    <row r="1221" spans="1:2" x14ac:dyDescent="0.15">
      <c r="A1221">
        <v>12.19</v>
      </c>
      <c r="B1221">
        <v>17.255600000000001</v>
      </c>
    </row>
    <row r="1222" spans="1:2" x14ac:dyDescent="0.15">
      <c r="A1222">
        <v>12.2</v>
      </c>
      <c r="B1222">
        <v>2.113702</v>
      </c>
    </row>
    <row r="1223" spans="1:2" x14ac:dyDescent="0.15">
      <c r="A1223">
        <v>12.21</v>
      </c>
      <c r="B1223">
        <v>-4.8827980000000002</v>
      </c>
    </row>
    <row r="1224" spans="1:2" x14ac:dyDescent="0.15">
      <c r="A1224">
        <v>12.22</v>
      </c>
      <c r="B1224">
        <v>-4.6304980000000002</v>
      </c>
    </row>
    <row r="1225" spans="1:2" x14ac:dyDescent="0.15">
      <c r="A1225">
        <v>12.23</v>
      </c>
      <c r="B1225">
        <v>-6.0001980000000001</v>
      </c>
    </row>
    <row r="1226" spans="1:2" x14ac:dyDescent="0.15">
      <c r="A1226">
        <v>12.24</v>
      </c>
      <c r="B1226">
        <v>-9.1768979999999996</v>
      </c>
    </row>
    <row r="1227" spans="1:2" x14ac:dyDescent="0.15">
      <c r="A1227">
        <v>12.25</v>
      </c>
      <c r="B1227">
        <v>-10.995900000000001</v>
      </c>
    </row>
    <row r="1228" spans="1:2" x14ac:dyDescent="0.15">
      <c r="A1228">
        <v>12.26</v>
      </c>
      <c r="B1228">
        <v>-5.3471979999999997</v>
      </c>
    </row>
    <row r="1229" spans="1:2" x14ac:dyDescent="0.15">
      <c r="A1229">
        <v>12.27</v>
      </c>
      <c r="B1229">
        <v>12.938800000000001</v>
      </c>
    </row>
    <row r="1230" spans="1:2" x14ac:dyDescent="0.15">
      <c r="A1230">
        <v>12.28</v>
      </c>
      <c r="B1230">
        <v>28.818899999999999</v>
      </c>
    </row>
    <row r="1231" spans="1:2" x14ac:dyDescent="0.15">
      <c r="A1231">
        <v>12.29</v>
      </c>
      <c r="B1231">
        <v>24.125</v>
      </c>
    </row>
    <row r="1232" spans="1:2" x14ac:dyDescent="0.15">
      <c r="A1232">
        <v>12.3</v>
      </c>
      <c r="B1232">
        <v>9.2155020000000007</v>
      </c>
    </row>
    <row r="1233" spans="1:2" x14ac:dyDescent="0.15">
      <c r="A1233">
        <v>12.31</v>
      </c>
      <c r="B1233">
        <v>-9.5005980000000001</v>
      </c>
    </row>
    <row r="1234" spans="1:2" x14ac:dyDescent="0.15">
      <c r="A1234">
        <v>12.32</v>
      </c>
      <c r="B1234">
        <v>-22.011099999999999</v>
      </c>
    </row>
    <row r="1235" spans="1:2" x14ac:dyDescent="0.15">
      <c r="A1235">
        <v>12.33</v>
      </c>
      <c r="B1235">
        <v>-19.409600000000001</v>
      </c>
    </row>
    <row r="1236" spans="1:2" x14ac:dyDescent="0.15">
      <c r="A1236">
        <v>12.34</v>
      </c>
      <c r="B1236">
        <v>-19.732500000000002</v>
      </c>
    </row>
    <row r="1237" spans="1:2" x14ac:dyDescent="0.15">
      <c r="A1237">
        <v>12.35</v>
      </c>
      <c r="B1237">
        <v>-25.448599999999999</v>
      </c>
    </row>
    <row r="1238" spans="1:2" x14ac:dyDescent="0.15">
      <c r="A1238">
        <v>12.36</v>
      </c>
      <c r="B1238">
        <v>-17.264900000000001</v>
      </c>
    </row>
    <row r="1239" spans="1:2" x14ac:dyDescent="0.15">
      <c r="A1239">
        <v>12.37</v>
      </c>
      <c r="B1239">
        <v>1.2734019999999999</v>
      </c>
    </row>
    <row r="1240" spans="1:2" x14ac:dyDescent="0.15">
      <c r="A1240">
        <v>12.38</v>
      </c>
      <c r="B1240">
        <v>12.910500000000001</v>
      </c>
    </row>
    <row r="1241" spans="1:2" x14ac:dyDescent="0.15">
      <c r="A1241">
        <v>12.39</v>
      </c>
      <c r="B1241">
        <v>23.073</v>
      </c>
    </row>
    <row r="1242" spans="1:2" x14ac:dyDescent="0.15">
      <c r="A1242">
        <v>12.4</v>
      </c>
      <c r="B1242">
        <v>25.9452</v>
      </c>
    </row>
    <row r="1243" spans="1:2" x14ac:dyDescent="0.15">
      <c r="A1243">
        <v>12.41</v>
      </c>
      <c r="B1243">
        <v>20.420400000000001</v>
      </c>
    </row>
    <row r="1244" spans="1:2" x14ac:dyDescent="0.15">
      <c r="A1244">
        <v>12.42</v>
      </c>
      <c r="B1244">
        <v>19.840399999999999</v>
      </c>
    </row>
    <row r="1245" spans="1:2" x14ac:dyDescent="0.15">
      <c r="A1245">
        <v>12.43</v>
      </c>
      <c r="B1245">
        <v>15.516</v>
      </c>
    </row>
    <row r="1246" spans="1:2" x14ac:dyDescent="0.15">
      <c r="A1246">
        <v>12.44</v>
      </c>
      <c r="B1246">
        <v>9.0728019999999994</v>
      </c>
    </row>
    <row r="1247" spans="1:2" x14ac:dyDescent="0.15">
      <c r="A1247">
        <v>12.45</v>
      </c>
      <c r="B1247">
        <v>-2.7253980000000002</v>
      </c>
    </row>
    <row r="1248" spans="1:2" x14ac:dyDescent="0.15">
      <c r="A1248">
        <v>12.46</v>
      </c>
      <c r="B1248">
        <v>-27.312999999999999</v>
      </c>
    </row>
    <row r="1249" spans="1:2" x14ac:dyDescent="0.15">
      <c r="A1249">
        <v>12.47</v>
      </c>
      <c r="B1249">
        <v>-40.2943</v>
      </c>
    </row>
    <row r="1250" spans="1:2" x14ac:dyDescent="0.15">
      <c r="A1250">
        <v>12.48</v>
      </c>
      <c r="B1250">
        <v>-32.2864</v>
      </c>
    </row>
    <row r="1251" spans="1:2" x14ac:dyDescent="0.15">
      <c r="A1251">
        <v>12.49</v>
      </c>
      <c r="B1251">
        <v>-25.081399999999999</v>
      </c>
    </row>
    <row r="1252" spans="1:2" x14ac:dyDescent="0.15">
      <c r="A1252">
        <v>12.5</v>
      </c>
      <c r="B1252">
        <v>-22.490300000000001</v>
      </c>
    </row>
    <row r="1253" spans="1:2" x14ac:dyDescent="0.15">
      <c r="A1253">
        <v>12.51</v>
      </c>
      <c r="B1253">
        <v>-11.1119</v>
      </c>
    </row>
    <row r="1254" spans="1:2" x14ac:dyDescent="0.15">
      <c r="A1254">
        <v>12.52</v>
      </c>
      <c r="B1254">
        <v>5.3666020000000003</v>
      </c>
    </row>
    <row r="1255" spans="1:2" x14ac:dyDescent="0.15">
      <c r="A1255">
        <v>12.53</v>
      </c>
      <c r="B1255">
        <v>23.154699999999998</v>
      </c>
    </row>
    <row r="1256" spans="1:2" x14ac:dyDescent="0.15">
      <c r="A1256">
        <v>12.54</v>
      </c>
      <c r="B1256">
        <v>38.24</v>
      </c>
    </row>
    <row r="1257" spans="1:2" x14ac:dyDescent="0.15">
      <c r="A1257">
        <v>12.55</v>
      </c>
      <c r="B1257">
        <v>37.0871</v>
      </c>
    </row>
    <row r="1258" spans="1:2" x14ac:dyDescent="0.15">
      <c r="A1258">
        <v>12.56</v>
      </c>
      <c r="B1258">
        <v>35.424799999999998</v>
      </c>
    </row>
    <row r="1259" spans="1:2" x14ac:dyDescent="0.15">
      <c r="A1259">
        <v>12.57</v>
      </c>
      <c r="B1259">
        <v>30.967600000000001</v>
      </c>
    </row>
    <row r="1260" spans="1:2" x14ac:dyDescent="0.15">
      <c r="A1260">
        <v>12.58</v>
      </c>
      <c r="B1260">
        <v>16.7928</v>
      </c>
    </row>
    <row r="1261" spans="1:2" x14ac:dyDescent="0.15">
      <c r="A1261">
        <v>12.59</v>
      </c>
      <c r="B1261">
        <v>5.5675020000000002</v>
      </c>
    </row>
    <row r="1262" spans="1:2" x14ac:dyDescent="0.15">
      <c r="A1262">
        <v>12.6</v>
      </c>
      <c r="B1262">
        <v>-16.6418</v>
      </c>
    </row>
    <row r="1263" spans="1:2" x14ac:dyDescent="0.15">
      <c r="A1263">
        <v>12.61</v>
      </c>
      <c r="B1263">
        <v>-27.8508</v>
      </c>
    </row>
    <row r="1264" spans="1:2" x14ac:dyDescent="0.15">
      <c r="A1264">
        <v>12.62</v>
      </c>
      <c r="B1264">
        <v>-12.670199999999999</v>
      </c>
    </row>
    <row r="1265" spans="1:2" x14ac:dyDescent="0.15">
      <c r="A1265">
        <v>12.63</v>
      </c>
      <c r="B1265">
        <v>-15.129</v>
      </c>
    </row>
    <row r="1266" spans="1:2" x14ac:dyDescent="0.15">
      <c r="A1266">
        <v>12.64</v>
      </c>
      <c r="B1266">
        <v>-27.142800000000001</v>
      </c>
    </row>
    <row r="1267" spans="1:2" x14ac:dyDescent="0.15">
      <c r="A1267">
        <v>12.65</v>
      </c>
      <c r="B1267">
        <v>-16.684100000000001</v>
      </c>
    </row>
    <row r="1268" spans="1:2" x14ac:dyDescent="0.15">
      <c r="A1268">
        <v>12.66</v>
      </c>
      <c r="B1268">
        <v>-2.9429979999999998</v>
      </c>
    </row>
    <row r="1269" spans="1:2" x14ac:dyDescent="0.15">
      <c r="A1269">
        <v>12.67</v>
      </c>
      <c r="B1269">
        <v>0.83530179999999998</v>
      </c>
    </row>
    <row r="1270" spans="1:2" x14ac:dyDescent="0.15">
      <c r="A1270">
        <v>12.68</v>
      </c>
      <c r="B1270">
        <v>-2.1943980000000001</v>
      </c>
    </row>
    <row r="1271" spans="1:2" x14ac:dyDescent="0.15">
      <c r="A1271">
        <v>12.69</v>
      </c>
      <c r="B1271">
        <v>0.43620179999999997</v>
      </c>
    </row>
    <row r="1272" spans="1:2" x14ac:dyDescent="0.15">
      <c r="A1272">
        <v>12.7</v>
      </c>
      <c r="B1272">
        <v>8.3572019999999991</v>
      </c>
    </row>
    <row r="1273" spans="1:2" x14ac:dyDescent="0.15">
      <c r="A1273">
        <v>12.71</v>
      </c>
      <c r="B1273">
        <v>6.4242020000000002</v>
      </c>
    </row>
    <row r="1274" spans="1:2" x14ac:dyDescent="0.15">
      <c r="A1274">
        <v>12.72</v>
      </c>
      <c r="B1274">
        <v>9.778302</v>
      </c>
    </row>
    <row r="1275" spans="1:2" x14ac:dyDescent="0.15">
      <c r="A1275">
        <v>12.73</v>
      </c>
      <c r="B1275">
        <v>13.4697</v>
      </c>
    </row>
    <row r="1276" spans="1:2" x14ac:dyDescent="0.15">
      <c r="A1276">
        <v>12.74</v>
      </c>
      <c r="B1276">
        <v>1.9028020000000001</v>
      </c>
    </row>
    <row r="1277" spans="1:2" x14ac:dyDescent="0.15">
      <c r="A1277">
        <v>12.75</v>
      </c>
      <c r="B1277">
        <v>11.773099999999999</v>
      </c>
    </row>
    <row r="1278" spans="1:2" x14ac:dyDescent="0.15">
      <c r="A1278">
        <v>12.76</v>
      </c>
      <c r="B1278">
        <v>21.778199999999998</v>
      </c>
    </row>
    <row r="1279" spans="1:2" x14ac:dyDescent="0.15">
      <c r="A1279">
        <v>12.77</v>
      </c>
      <c r="B1279">
        <v>-7.0636979999999996</v>
      </c>
    </row>
    <row r="1280" spans="1:2" x14ac:dyDescent="0.15">
      <c r="A1280">
        <v>12.78</v>
      </c>
      <c r="B1280">
        <v>-21.873200000000001</v>
      </c>
    </row>
    <row r="1281" spans="1:2" x14ac:dyDescent="0.15">
      <c r="A1281">
        <v>12.79</v>
      </c>
      <c r="B1281">
        <v>-13.2933</v>
      </c>
    </row>
    <row r="1282" spans="1:2" x14ac:dyDescent="0.15">
      <c r="A1282">
        <v>12.8</v>
      </c>
      <c r="B1282">
        <v>-13.7346</v>
      </c>
    </row>
    <row r="1283" spans="1:2" x14ac:dyDescent="0.15">
      <c r="A1283">
        <v>12.81</v>
      </c>
      <c r="B1283">
        <v>-11.7721</v>
      </c>
    </row>
    <row r="1284" spans="1:2" x14ac:dyDescent="0.15">
      <c r="A1284">
        <v>12.82</v>
      </c>
      <c r="B1284">
        <v>-7.5041979999999997</v>
      </c>
    </row>
    <row r="1285" spans="1:2" x14ac:dyDescent="0.15">
      <c r="A1285">
        <v>12.83</v>
      </c>
      <c r="B1285">
        <v>-9.2665980000000001</v>
      </c>
    </row>
    <row r="1286" spans="1:2" x14ac:dyDescent="0.15">
      <c r="A1286">
        <v>12.84</v>
      </c>
      <c r="B1286">
        <v>-7.5528979999999999</v>
      </c>
    </row>
    <row r="1287" spans="1:2" x14ac:dyDescent="0.15">
      <c r="A1287">
        <v>12.85</v>
      </c>
      <c r="B1287">
        <v>0.42150179999999998</v>
      </c>
    </row>
    <row r="1288" spans="1:2" x14ac:dyDescent="0.15">
      <c r="A1288">
        <v>12.86</v>
      </c>
      <c r="B1288">
        <v>4.8715020000000004</v>
      </c>
    </row>
    <row r="1289" spans="1:2" x14ac:dyDescent="0.15">
      <c r="A1289">
        <v>12.87</v>
      </c>
      <c r="B1289">
        <v>4.329002</v>
      </c>
    </row>
    <row r="1290" spans="1:2" x14ac:dyDescent="0.15">
      <c r="A1290">
        <v>12.88</v>
      </c>
      <c r="B1290">
        <v>9.2773020000000006</v>
      </c>
    </row>
    <row r="1291" spans="1:2" x14ac:dyDescent="0.15">
      <c r="A1291">
        <v>12.89</v>
      </c>
      <c r="B1291">
        <v>16.878499999999999</v>
      </c>
    </row>
    <row r="1292" spans="1:2" x14ac:dyDescent="0.15">
      <c r="A1292">
        <v>12.9</v>
      </c>
      <c r="B1292">
        <v>23.339200000000002</v>
      </c>
    </row>
    <row r="1293" spans="1:2" x14ac:dyDescent="0.15">
      <c r="A1293">
        <v>12.91</v>
      </c>
      <c r="B1293">
        <v>18.241099999999999</v>
      </c>
    </row>
    <row r="1294" spans="1:2" x14ac:dyDescent="0.15">
      <c r="A1294">
        <v>12.92</v>
      </c>
      <c r="B1294">
        <v>-10.303900000000001</v>
      </c>
    </row>
    <row r="1295" spans="1:2" x14ac:dyDescent="0.15">
      <c r="A1295">
        <v>12.93</v>
      </c>
      <c r="B1295">
        <v>-35.711100000000002</v>
      </c>
    </row>
    <row r="1296" spans="1:2" x14ac:dyDescent="0.15">
      <c r="A1296">
        <v>12.94</v>
      </c>
      <c r="B1296">
        <v>-37.2196</v>
      </c>
    </row>
    <row r="1297" spans="1:2" x14ac:dyDescent="0.15">
      <c r="A1297">
        <v>12.95</v>
      </c>
      <c r="B1297">
        <v>-24.011500000000002</v>
      </c>
    </row>
    <row r="1298" spans="1:2" x14ac:dyDescent="0.15">
      <c r="A1298">
        <v>12.96</v>
      </c>
      <c r="B1298">
        <v>-5.7258979999999999</v>
      </c>
    </row>
    <row r="1299" spans="1:2" x14ac:dyDescent="0.15">
      <c r="A1299">
        <v>12.97</v>
      </c>
      <c r="B1299">
        <v>-0.85369819999999996</v>
      </c>
    </row>
    <row r="1300" spans="1:2" x14ac:dyDescent="0.15">
      <c r="A1300">
        <v>12.98</v>
      </c>
      <c r="B1300">
        <v>-2.2449979999999998</v>
      </c>
    </row>
    <row r="1301" spans="1:2" x14ac:dyDescent="0.15">
      <c r="A1301">
        <v>12.99</v>
      </c>
      <c r="B1301">
        <v>13.602499999999999</v>
      </c>
    </row>
    <row r="1302" spans="1:2" x14ac:dyDescent="0.15">
      <c r="A1302">
        <v>13</v>
      </c>
      <c r="B1302">
        <v>30.128900000000002</v>
      </c>
    </row>
    <row r="1303" spans="1:2" x14ac:dyDescent="0.15">
      <c r="A1303">
        <v>13.01</v>
      </c>
      <c r="B1303">
        <v>35.689900000000002</v>
      </c>
    </row>
    <row r="1304" spans="1:2" x14ac:dyDescent="0.15">
      <c r="A1304">
        <v>13.02</v>
      </c>
      <c r="B1304">
        <v>31.2957</v>
      </c>
    </row>
    <row r="1305" spans="1:2" x14ac:dyDescent="0.15">
      <c r="A1305">
        <v>13.03</v>
      </c>
      <c r="B1305">
        <v>9.1680019999999995</v>
      </c>
    </row>
    <row r="1306" spans="1:2" x14ac:dyDescent="0.15">
      <c r="A1306">
        <v>13.04</v>
      </c>
      <c r="B1306">
        <v>-12.035600000000001</v>
      </c>
    </row>
    <row r="1307" spans="1:2" x14ac:dyDescent="0.15">
      <c r="A1307">
        <v>13.05</v>
      </c>
      <c r="B1307">
        <v>-12.771100000000001</v>
      </c>
    </row>
    <row r="1308" spans="1:2" x14ac:dyDescent="0.15">
      <c r="A1308">
        <v>13.06</v>
      </c>
      <c r="B1308">
        <v>-15.6149</v>
      </c>
    </row>
    <row r="1309" spans="1:2" x14ac:dyDescent="0.15">
      <c r="A1309">
        <v>13.07</v>
      </c>
      <c r="B1309">
        <v>-36.303100000000001</v>
      </c>
    </row>
    <row r="1310" spans="1:2" x14ac:dyDescent="0.15">
      <c r="A1310">
        <v>13.08</v>
      </c>
      <c r="B1310">
        <v>-47.2258</v>
      </c>
    </row>
    <row r="1311" spans="1:2" x14ac:dyDescent="0.15">
      <c r="A1311">
        <v>13.09</v>
      </c>
      <c r="B1311">
        <v>-29.541399999999999</v>
      </c>
    </row>
    <row r="1312" spans="1:2" x14ac:dyDescent="0.15">
      <c r="A1312">
        <v>13.1</v>
      </c>
      <c r="B1312">
        <v>-2.779598</v>
      </c>
    </row>
    <row r="1313" spans="1:2" x14ac:dyDescent="0.15">
      <c r="A1313">
        <v>13.11</v>
      </c>
      <c r="B1313">
        <v>19.073799999999999</v>
      </c>
    </row>
    <row r="1314" spans="1:2" x14ac:dyDescent="0.15">
      <c r="A1314">
        <v>13.12</v>
      </c>
      <c r="B1314">
        <v>29.704699999999999</v>
      </c>
    </row>
    <row r="1315" spans="1:2" x14ac:dyDescent="0.15">
      <c r="A1315">
        <v>13.13</v>
      </c>
      <c r="B1315">
        <v>23.215299999999999</v>
      </c>
    </row>
    <row r="1316" spans="1:2" x14ac:dyDescent="0.15">
      <c r="A1316">
        <v>13.14</v>
      </c>
      <c r="B1316">
        <v>14.1737</v>
      </c>
    </row>
    <row r="1317" spans="1:2" x14ac:dyDescent="0.15">
      <c r="A1317">
        <v>13.15</v>
      </c>
      <c r="B1317">
        <v>9.8545020000000001</v>
      </c>
    </row>
    <row r="1318" spans="1:2" x14ac:dyDescent="0.15">
      <c r="A1318">
        <v>13.16</v>
      </c>
      <c r="B1318">
        <v>-3.2188979999999998</v>
      </c>
    </row>
    <row r="1319" spans="1:2" x14ac:dyDescent="0.15">
      <c r="A1319">
        <v>13.17</v>
      </c>
      <c r="B1319">
        <v>-12.4095</v>
      </c>
    </row>
    <row r="1320" spans="1:2" x14ac:dyDescent="0.15">
      <c r="A1320">
        <v>13.18</v>
      </c>
      <c r="B1320">
        <v>5.377402</v>
      </c>
    </row>
    <row r="1321" spans="1:2" x14ac:dyDescent="0.15">
      <c r="A1321">
        <v>13.19</v>
      </c>
      <c r="B1321">
        <v>23.5398</v>
      </c>
    </row>
    <row r="1322" spans="1:2" x14ac:dyDescent="0.15">
      <c r="A1322">
        <v>13.2</v>
      </c>
      <c r="B1322">
        <v>17.666599999999999</v>
      </c>
    </row>
    <row r="1323" spans="1:2" x14ac:dyDescent="0.15">
      <c r="A1323">
        <v>13.21</v>
      </c>
      <c r="B1323">
        <v>7.673902</v>
      </c>
    </row>
    <row r="1324" spans="1:2" x14ac:dyDescent="0.15">
      <c r="A1324">
        <v>13.22</v>
      </c>
      <c r="B1324">
        <v>-8.3401980000000009</v>
      </c>
    </row>
    <row r="1325" spans="1:2" x14ac:dyDescent="0.15">
      <c r="A1325">
        <v>13.23</v>
      </c>
      <c r="B1325">
        <v>-23.449400000000001</v>
      </c>
    </row>
    <row r="1326" spans="1:2" x14ac:dyDescent="0.15">
      <c r="A1326">
        <v>13.24</v>
      </c>
      <c r="B1326">
        <v>-10.5526</v>
      </c>
    </row>
    <row r="1327" spans="1:2" x14ac:dyDescent="0.15">
      <c r="A1327">
        <v>13.25</v>
      </c>
      <c r="B1327">
        <v>-4.1735980000000001</v>
      </c>
    </row>
    <row r="1328" spans="1:2" x14ac:dyDescent="0.15">
      <c r="A1328">
        <v>13.26</v>
      </c>
      <c r="B1328">
        <v>-4.8628980000000004</v>
      </c>
    </row>
    <row r="1329" spans="1:2" x14ac:dyDescent="0.15">
      <c r="A1329">
        <v>13.27</v>
      </c>
      <c r="B1329">
        <v>-5.5907980000000004</v>
      </c>
    </row>
    <row r="1330" spans="1:2" x14ac:dyDescent="0.15">
      <c r="A1330">
        <v>13.28</v>
      </c>
      <c r="B1330">
        <v>-23.087</v>
      </c>
    </row>
    <row r="1331" spans="1:2" x14ac:dyDescent="0.15">
      <c r="A1331">
        <v>13.29</v>
      </c>
      <c r="B1331">
        <v>-7.5480980000000004</v>
      </c>
    </row>
    <row r="1332" spans="1:2" x14ac:dyDescent="0.15">
      <c r="A1332">
        <v>13.3</v>
      </c>
      <c r="B1332">
        <v>18.1526</v>
      </c>
    </row>
    <row r="1333" spans="1:2" x14ac:dyDescent="0.15">
      <c r="A1333">
        <v>13.31</v>
      </c>
      <c r="B1333">
        <v>10.079700000000001</v>
      </c>
    </row>
    <row r="1334" spans="1:2" x14ac:dyDescent="0.15">
      <c r="A1334">
        <v>13.32</v>
      </c>
      <c r="B1334">
        <v>4.426202</v>
      </c>
    </row>
    <row r="1335" spans="1:2" x14ac:dyDescent="0.15">
      <c r="A1335">
        <v>13.33</v>
      </c>
      <c r="B1335">
        <v>7.0740020000000001</v>
      </c>
    </row>
    <row r="1336" spans="1:2" x14ac:dyDescent="0.15">
      <c r="A1336">
        <v>13.34</v>
      </c>
      <c r="B1336">
        <v>27.040600000000001</v>
      </c>
    </row>
    <row r="1337" spans="1:2" x14ac:dyDescent="0.15">
      <c r="A1337">
        <v>13.35</v>
      </c>
      <c r="B1337">
        <v>46.665199999999999</v>
      </c>
    </row>
    <row r="1338" spans="1:2" x14ac:dyDescent="0.15">
      <c r="A1338">
        <v>13.36</v>
      </c>
      <c r="B1338">
        <v>27.791599999999999</v>
      </c>
    </row>
    <row r="1339" spans="1:2" x14ac:dyDescent="0.15">
      <c r="A1339">
        <v>13.37</v>
      </c>
      <c r="B1339">
        <v>-6.9480979999999999</v>
      </c>
    </row>
    <row r="1340" spans="1:2" x14ac:dyDescent="0.15">
      <c r="A1340">
        <v>13.38</v>
      </c>
      <c r="B1340">
        <v>-35.095999999999997</v>
      </c>
    </row>
    <row r="1341" spans="1:2" x14ac:dyDescent="0.15">
      <c r="A1341">
        <v>13.39</v>
      </c>
      <c r="B1341">
        <v>-35.178899999999999</v>
      </c>
    </row>
    <row r="1342" spans="1:2" x14ac:dyDescent="0.15">
      <c r="A1342">
        <v>13.4</v>
      </c>
      <c r="B1342">
        <v>-13.4053</v>
      </c>
    </row>
    <row r="1343" spans="1:2" x14ac:dyDescent="0.15">
      <c r="A1343">
        <v>13.41</v>
      </c>
      <c r="B1343">
        <v>-15.0716</v>
      </c>
    </row>
    <row r="1344" spans="1:2" x14ac:dyDescent="0.15">
      <c r="A1344">
        <v>13.42</v>
      </c>
      <c r="B1344">
        <v>-26.4818</v>
      </c>
    </row>
    <row r="1345" spans="1:2" x14ac:dyDescent="0.15">
      <c r="A1345">
        <v>13.43</v>
      </c>
      <c r="B1345">
        <v>-27.310199999999998</v>
      </c>
    </row>
    <row r="1346" spans="1:2" x14ac:dyDescent="0.15">
      <c r="A1346">
        <v>13.44</v>
      </c>
      <c r="B1346">
        <v>-11.622199999999999</v>
      </c>
    </row>
    <row r="1347" spans="1:2" x14ac:dyDescent="0.15">
      <c r="A1347">
        <v>13.45</v>
      </c>
      <c r="B1347">
        <v>15.6455</v>
      </c>
    </row>
    <row r="1348" spans="1:2" x14ac:dyDescent="0.15">
      <c r="A1348">
        <v>13.46</v>
      </c>
      <c r="B1348">
        <v>16.7852</v>
      </c>
    </row>
    <row r="1349" spans="1:2" x14ac:dyDescent="0.15">
      <c r="A1349">
        <v>13.47</v>
      </c>
      <c r="B1349">
        <v>7.3750020000000003</v>
      </c>
    </row>
    <row r="1350" spans="1:2" x14ac:dyDescent="0.15">
      <c r="A1350">
        <v>13.48</v>
      </c>
      <c r="B1350">
        <v>12.226800000000001</v>
      </c>
    </row>
    <row r="1351" spans="1:2" x14ac:dyDescent="0.15">
      <c r="A1351">
        <v>13.49</v>
      </c>
      <c r="B1351">
        <v>23.020299999999999</v>
      </c>
    </row>
    <row r="1352" spans="1:2" x14ac:dyDescent="0.15">
      <c r="A1352">
        <v>13.5</v>
      </c>
      <c r="B1352">
        <v>21.7363</v>
      </c>
    </row>
    <row r="1353" spans="1:2" x14ac:dyDescent="0.15">
      <c r="A1353">
        <v>13.51</v>
      </c>
      <c r="B1353">
        <v>18.0808</v>
      </c>
    </row>
    <row r="1354" spans="1:2" x14ac:dyDescent="0.15">
      <c r="A1354">
        <v>13.52</v>
      </c>
      <c r="B1354">
        <v>26.152799999999999</v>
      </c>
    </row>
    <row r="1355" spans="1:2" x14ac:dyDescent="0.15">
      <c r="A1355">
        <v>13.53</v>
      </c>
      <c r="B1355">
        <v>33.066000000000003</v>
      </c>
    </row>
    <row r="1356" spans="1:2" x14ac:dyDescent="0.15">
      <c r="A1356">
        <v>13.54</v>
      </c>
      <c r="B1356">
        <v>25.372699999999998</v>
      </c>
    </row>
    <row r="1357" spans="1:2" x14ac:dyDescent="0.15">
      <c r="A1357">
        <v>13.55</v>
      </c>
      <c r="B1357">
        <v>-7.9765980000000001</v>
      </c>
    </row>
    <row r="1358" spans="1:2" x14ac:dyDescent="0.15">
      <c r="A1358">
        <v>13.56</v>
      </c>
      <c r="B1358">
        <v>-33.312899999999999</v>
      </c>
    </row>
    <row r="1359" spans="1:2" x14ac:dyDescent="0.15">
      <c r="A1359">
        <v>13.57</v>
      </c>
      <c r="B1359">
        <v>-35.900500000000001</v>
      </c>
    </row>
    <row r="1360" spans="1:2" x14ac:dyDescent="0.15">
      <c r="A1360">
        <v>13.58</v>
      </c>
      <c r="B1360">
        <v>-41.720599999999997</v>
      </c>
    </row>
    <row r="1361" spans="1:2" x14ac:dyDescent="0.15">
      <c r="A1361">
        <v>13.59</v>
      </c>
      <c r="B1361">
        <v>-44.813699999999997</v>
      </c>
    </row>
    <row r="1362" spans="1:2" x14ac:dyDescent="0.15">
      <c r="A1362">
        <v>13.6</v>
      </c>
      <c r="B1362">
        <v>-26.4802</v>
      </c>
    </row>
    <row r="1363" spans="1:2" x14ac:dyDescent="0.15">
      <c r="A1363">
        <v>13.61</v>
      </c>
      <c r="B1363">
        <v>-7.6596979999999997</v>
      </c>
    </row>
    <row r="1364" spans="1:2" x14ac:dyDescent="0.15">
      <c r="A1364">
        <v>13.62</v>
      </c>
      <c r="B1364">
        <v>-1.077798</v>
      </c>
    </row>
    <row r="1365" spans="1:2" x14ac:dyDescent="0.15">
      <c r="A1365">
        <v>13.63</v>
      </c>
      <c r="B1365">
        <v>17.0886</v>
      </c>
    </row>
    <row r="1366" spans="1:2" x14ac:dyDescent="0.15">
      <c r="A1366">
        <v>13.64</v>
      </c>
      <c r="B1366">
        <v>37.693800000000003</v>
      </c>
    </row>
    <row r="1367" spans="1:2" x14ac:dyDescent="0.15">
      <c r="A1367">
        <v>13.65</v>
      </c>
      <c r="B1367">
        <v>39.363300000000002</v>
      </c>
    </row>
    <row r="1368" spans="1:2" x14ac:dyDescent="0.15">
      <c r="A1368">
        <v>13.66</v>
      </c>
      <c r="B1368">
        <v>21.186599999999999</v>
      </c>
    </row>
    <row r="1369" spans="1:2" x14ac:dyDescent="0.15">
      <c r="A1369">
        <v>13.67</v>
      </c>
      <c r="B1369">
        <v>-6.5386980000000001</v>
      </c>
    </row>
    <row r="1370" spans="1:2" x14ac:dyDescent="0.15">
      <c r="A1370">
        <v>13.68</v>
      </c>
      <c r="B1370">
        <v>-20.711099999999998</v>
      </c>
    </row>
    <row r="1371" spans="1:2" x14ac:dyDescent="0.15">
      <c r="A1371">
        <v>13.69</v>
      </c>
      <c r="B1371">
        <v>-18.340800000000002</v>
      </c>
    </row>
    <row r="1372" spans="1:2" x14ac:dyDescent="0.15">
      <c r="A1372">
        <v>13.7</v>
      </c>
      <c r="B1372">
        <v>-19.429099999999998</v>
      </c>
    </row>
    <row r="1373" spans="1:2" x14ac:dyDescent="0.15">
      <c r="A1373">
        <v>13.71</v>
      </c>
      <c r="B1373">
        <v>-17.479800000000001</v>
      </c>
    </row>
    <row r="1374" spans="1:2" x14ac:dyDescent="0.15">
      <c r="A1374">
        <v>13.72</v>
      </c>
      <c r="B1374">
        <v>-2.503698</v>
      </c>
    </row>
    <row r="1375" spans="1:2" x14ac:dyDescent="0.15">
      <c r="A1375">
        <v>13.73</v>
      </c>
      <c r="B1375">
        <v>2.5897019999999999</v>
      </c>
    </row>
    <row r="1376" spans="1:2" x14ac:dyDescent="0.15">
      <c r="A1376">
        <v>13.74</v>
      </c>
      <c r="B1376">
        <v>11.301500000000001</v>
      </c>
    </row>
    <row r="1377" spans="1:2" x14ac:dyDescent="0.15">
      <c r="A1377">
        <v>13.75</v>
      </c>
      <c r="B1377">
        <v>30.331800000000001</v>
      </c>
    </row>
    <row r="1378" spans="1:2" x14ac:dyDescent="0.15">
      <c r="A1378">
        <v>13.76</v>
      </c>
      <c r="B1378">
        <v>28.053899999999999</v>
      </c>
    </row>
    <row r="1379" spans="1:2" x14ac:dyDescent="0.15">
      <c r="A1379">
        <v>13.77</v>
      </c>
      <c r="B1379">
        <v>6.1141019999999999</v>
      </c>
    </row>
    <row r="1380" spans="1:2" x14ac:dyDescent="0.15">
      <c r="A1380">
        <v>13.78</v>
      </c>
      <c r="B1380">
        <v>-12.6602</v>
      </c>
    </row>
    <row r="1381" spans="1:2" x14ac:dyDescent="0.15">
      <c r="A1381">
        <v>13.79</v>
      </c>
      <c r="B1381">
        <v>-19.758400000000002</v>
      </c>
    </row>
    <row r="1382" spans="1:2" x14ac:dyDescent="0.15">
      <c r="A1382">
        <v>13.8</v>
      </c>
      <c r="B1382">
        <v>-23.463000000000001</v>
      </c>
    </row>
    <row r="1383" spans="1:2" x14ac:dyDescent="0.15">
      <c r="A1383">
        <v>13.81</v>
      </c>
      <c r="B1383">
        <v>-23.322199999999999</v>
      </c>
    </row>
    <row r="1384" spans="1:2" x14ac:dyDescent="0.15">
      <c r="A1384">
        <v>13.82</v>
      </c>
      <c r="B1384">
        <v>-19.178000000000001</v>
      </c>
    </row>
    <row r="1385" spans="1:2" x14ac:dyDescent="0.15">
      <c r="A1385">
        <v>13.83</v>
      </c>
      <c r="B1385">
        <v>-9.5145979999999994</v>
      </c>
    </row>
    <row r="1386" spans="1:2" x14ac:dyDescent="0.15">
      <c r="A1386">
        <v>13.84</v>
      </c>
      <c r="B1386">
        <v>-0.21669820000000001</v>
      </c>
    </row>
    <row r="1387" spans="1:2" x14ac:dyDescent="0.15">
      <c r="A1387">
        <v>13.85</v>
      </c>
      <c r="B1387">
        <v>3.746502</v>
      </c>
    </row>
    <row r="1388" spans="1:2" x14ac:dyDescent="0.15">
      <c r="A1388">
        <v>13.86</v>
      </c>
      <c r="B1388">
        <v>12.0167</v>
      </c>
    </row>
    <row r="1389" spans="1:2" x14ac:dyDescent="0.15">
      <c r="A1389">
        <v>13.87</v>
      </c>
      <c r="B1389">
        <v>12.011900000000001</v>
      </c>
    </row>
    <row r="1390" spans="1:2" x14ac:dyDescent="0.15">
      <c r="A1390">
        <v>13.88</v>
      </c>
      <c r="B1390">
        <v>-15.1677</v>
      </c>
    </row>
    <row r="1391" spans="1:2" x14ac:dyDescent="0.15">
      <c r="A1391">
        <v>13.89</v>
      </c>
      <c r="B1391">
        <v>-33.319299999999998</v>
      </c>
    </row>
    <row r="1392" spans="1:2" x14ac:dyDescent="0.15">
      <c r="A1392">
        <v>13.9</v>
      </c>
      <c r="B1392">
        <v>-22.861799999999999</v>
      </c>
    </row>
    <row r="1393" spans="1:2" x14ac:dyDescent="0.15">
      <c r="A1393">
        <v>13.91</v>
      </c>
      <c r="B1393">
        <v>-14.5968</v>
      </c>
    </row>
    <row r="1394" spans="1:2" x14ac:dyDescent="0.15">
      <c r="A1394">
        <v>13.92</v>
      </c>
      <c r="B1394">
        <v>-4.7567979999999999</v>
      </c>
    </row>
    <row r="1395" spans="1:2" x14ac:dyDescent="0.15">
      <c r="A1395">
        <v>13.93</v>
      </c>
      <c r="B1395">
        <v>16.911999999999999</v>
      </c>
    </row>
    <row r="1396" spans="1:2" x14ac:dyDescent="0.15">
      <c r="A1396">
        <v>13.94</v>
      </c>
      <c r="B1396">
        <v>44.2164</v>
      </c>
    </row>
    <row r="1397" spans="1:2" x14ac:dyDescent="0.15">
      <c r="A1397">
        <v>13.95</v>
      </c>
      <c r="B1397">
        <v>68.631</v>
      </c>
    </row>
    <row r="1398" spans="1:2" x14ac:dyDescent="0.15">
      <c r="A1398">
        <v>13.96</v>
      </c>
      <c r="B1398">
        <v>84.925799999999995</v>
      </c>
    </row>
    <row r="1399" spans="1:2" x14ac:dyDescent="0.15">
      <c r="A1399">
        <v>13.97</v>
      </c>
      <c r="B1399">
        <v>57.245100000000001</v>
      </c>
    </row>
    <row r="1400" spans="1:2" x14ac:dyDescent="0.15">
      <c r="A1400">
        <v>13.98</v>
      </c>
      <c r="B1400">
        <v>-2.4574980000000002</v>
      </c>
    </row>
    <row r="1401" spans="1:2" x14ac:dyDescent="0.15">
      <c r="A1401">
        <v>13.99</v>
      </c>
      <c r="B1401">
        <v>-31.6279</v>
      </c>
    </row>
    <row r="1402" spans="1:2" x14ac:dyDescent="0.15">
      <c r="A1402">
        <v>14</v>
      </c>
      <c r="B1402">
        <v>-50.8215</v>
      </c>
    </row>
    <row r="1403" spans="1:2" x14ac:dyDescent="0.15">
      <c r="A1403">
        <v>14.01</v>
      </c>
      <c r="B1403">
        <v>-79.165999999999997</v>
      </c>
    </row>
    <row r="1404" spans="1:2" x14ac:dyDescent="0.15">
      <c r="A1404">
        <v>14.02</v>
      </c>
      <c r="B1404">
        <v>-70.851500000000001</v>
      </c>
    </row>
    <row r="1405" spans="1:2" x14ac:dyDescent="0.15">
      <c r="A1405">
        <v>14.03</v>
      </c>
      <c r="B1405">
        <v>-21.992000000000001</v>
      </c>
    </row>
    <row r="1406" spans="1:2" x14ac:dyDescent="0.15">
      <c r="A1406">
        <v>14.04</v>
      </c>
      <c r="B1406">
        <v>8.7088020000000004</v>
      </c>
    </row>
    <row r="1407" spans="1:2" x14ac:dyDescent="0.15">
      <c r="A1407">
        <v>14.05</v>
      </c>
      <c r="B1407">
        <v>27.167000000000002</v>
      </c>
    </row>
    <row r="1408" spans="1:2" x14ac:dyDescent="0.15">
      <c r="A1408">
        <v>14.06</v>
      </c>
      <c r="B1408">
        <v>36.503500000000003</v>
      </c>
    </row>
    <row r="1409" spans="1:2" x14ac:dyDescent="0.15">
      <c r="A1409">
        <v>14.07</v>
      </c>
      <c r="B1409">
        <v>12.673299999999999</v>
      </c>
    </row>
    <row r="1410" spans="1:2" x14ac:dyDescent="0.15">
      <c r="A1410">
        <v>14.08</v>
      </c>
      <c r="B1410">
        <v>1.0601020000000001</v>
      </c>
    </row>
    <row r="1411" spans="1:2" x14ac:dyDescent="0.15">
      <c r="A1411">
        <v>14.09</v>
      </c>
      <c r="B1411">
        <v>14.803599999999999</v>
      </c>
    </row>
    <row r="1412" spans="1:2" x14ac:dyDescent="0.15">
      <c r="A1412">
        <v>14.1</v>
      </c>
      <c r="B1412">
        <v>24.433900000000001</v>
      </c>
    </row>
    <row r="1413" spans="1:2" x14ac:dyDescent="0.15">
      <c r="A1413">
        <v>14.11</v>
      </c>
      <c r="B1413">
        <v>23.245999999999999</v>
      </c>
    </row>
    <row r="1414" spans="1:2" x14ac:dyDescent="0.15">
      <c r="A1414">
        <v>14.12</v>
      </c>
      <c r="B1414">
        <v>12.027900000000001</v>
      </c>
    </row>
    <row r="1415" spans="1:2" x14ac:dyDescent="0.15">
      <c r="A1415">
        <v>14.13</v>
      </c>
      <c r="B1415">
        <v>5.7477020000000003</v>
      </c>
    </row>
    <row r="1416" spans="1:2" x14ac:dyDescent="0.15">
      <c r="A1416">
        <v>14.14</v>
      </c>
      <c r="B1416">
        <v>25.207699999999999</v>
      </c>
    </row>
    <row r="1417" spans="1:2" x14ac:dyDescent="0.15">
      <c r="A1417">
        <v>14.15</v>
      </c>
      <c r="B1417">
        <v>37.072800000000001</v>
      </c>
    </row>
    <row r="1418" spans="1:2" x14ac:dyDescent="0.15">
      <c r="A1418">
        <v>14.16</v>
      </c>
      <c r="B1418">
        <v>25.6904</v>
      </c>
    </row>
    <row r="1419" spans="1:2" x14ac:dyDescent="0.15">
      <c r="A1419">
        <v>14.17</v>
      </c>
      <c r="B1419">
        <v>-3.9284979999999998</v>
      </c>
    </row>
    <row r="1420" spans="1:2" x14ac:dyDescent="0.15">
      <c r="A1420">
        <v>14.18</v>
      </c>
      <c r="B1420">
        <v>-55.460099999999997</v>
      </c>
    </row>
    <row r="1421" spans="1:2" x14ac:dyDescent="0.15">
      <c r="A1421">
        <v>14.19</v>
      </c>
      <c r="B1421">
        <v>-56.6584</v>
      </c>
    </row>
    <row r="1422" spans="1:2" x14ac:dyDescent="0.15">
      <c r="A1422">
        <v>14.2</v>
      </c>
      <c r="B1422">
        <v>-18.1068</v>
      </c>
    </row>
    <row r="1423" spans="1:2" x14ac:dyDescent="0.15">
      <c r="A1423">
        <v>14.21</v>
      </c>
      <c r="B1423">
        <v>-21.7349</v>
      </c>
    </row>
    <row r="1424" spans="1:2" x14ac:dyDescent="0.15">
      <c r="A1424">
        <v>14.22</v>
      </c>
      <c r="B1424">
        <v>-37.896500000000003</v>
      </c>
    </row>
    <row r="1425" spans="1:2" x14ac:dyDescent="0.15">
      <c r="A1425">
        <v>14.23</v>
      </c>
      <c r="B1425">
        <v>-42.730400000000003</v>
      </c>
    </row>
    <row r="1426" spans="1:2" x14ac:dyDescent="0.15">
      <c r="A1426">
        <v>14.24</v>
      </c>
      <c r="B1426">
        <v>-48.151499999999999</v>
      </c>
    </row>
    <row r="1427" spans="1:2" x14ac:dyDescent="0.15">
      <c r="A1427">
        <v>14.25</v>
      </c>
      <c r="B1427">
        <v>-21.3992</v>
      </c>
    </row>
    <row r="1428" spans="1:2" x14ac:dyDescent="0.15">
      <c r="A1428">
        <v>14.26</v>
      </c>
      <c r="B1428">
        <v>33.845399999999998</v>
      </c>
    </row>
    <row r="1429" spans="1:2" x14ac:dyDescent="0.15">
      <c r="A1429">
        <v>14.27</v>
      </c>
      <c r="B1429">
        <v>74.041300000000007</v>
      </c>
    </row>
    <row r="1430" spans="1:2" x14ac:dyDescent="0.15">
      <c r="A1430">
        <v>14.28</v>
      </c>
      <c r="B1430">
        <v>68.7012</v>
      </c>
    </row>
    <row r="1431" spans="1:2" x14ac:dyDescent="0.15">
      <c r="A1431">
        <v>14.29</v>
      </c>
      <c r="B1431">
        <v>44.441200000000002</v>
      </c>
    </row>
    <row r="1432" spans="1:2" x14ac:dyDescent="0.15">
      <c r="A1432">
        <v>14.3</v>
      </c>
      <c r="B1432">
        <v>49.090499999999999</v>
      </c>
    </row>
    <row r="1433" spans="1:2" x14ac:dyDescent="0.15">
      <c r="A1433">
        <v>14.31</v>
      </c>
      <c r="B1433">
        <v>56.514800000000001</v>
      </c>
    </row>
    <row r="1434" spans="1:2" x14ac:dyDescent="0.15">
      <c r="A1434">
        <v>14.32</v>
      </c>
      <c r="B1434">
        <v>33.188000000000002</v>
      </c>
    </row>
    <row r="1435" spans="1:2" x14ac:dyDescent="0.15">
      <c r="A1435">
        <v>14.33</v>
      </c>
      <c r="B1435">
        <v>-21.255700000000001</v>
      </c>
    </row>
    <row r="1436" spans="1:2" x14ac:dyDescent="0.15">
      <c r="A1436">
        <v>14.34</v>
      </c>
      <c r="B1436">
        <v>-87.999799999999993</v>
      </c>
    </row>
    <row r="1437" spans="1:2" x14ac:dyDescent="0.15">
      <c r="A1437">
        <v>14.35</v>
      </c>
      <c r="B1437">
        <v>-109.8711</v>
      </c>
    </row>
    <row r="1438" spans="1:2" x14ac:dyDescent="0.15">
      <c r="A1438">
        <v>14.36</v>
      </c>
      <c r="B1438">
        <v>-68.058700000000002</v>
      </c>
    </row>
    <row r="1439" spans="1:2" x14ac:dyDescent="0.15">
      <c r="A1439">
        <v>14.37</v>
      </c>
      <c r="B1439">
        <v>-36.0946</v>
      </c>
    </row>
    <row r="1440" spans="1:2" x14ac:dyDescent="0.15">
      <c r="A1440">
        <v>14.38</v>
      </c>
      <c r="B1440">
        <v>-34.234200000000001</v>
      </c>
    </row>
    <row r="1441" spans="1:2" x14ac:dyDescent="0.15">
      <c r="A1441">
        <v>14.39</v>
      </c>
      <c r="B1441">
        <v>-21.628399999999999</v>
      </c>
    </row>
    <row r="1442" spans="1:2" x14ac:dyDescent="0.15">
      <c r="A1442">
        <v>14.4</v>
      </c>
      <c r="B1442">
        <v>2.649902</v>
      </c>
    </row>
    <row r="1443" spans="1:2" x14ac:dyDescent="0.15">
      <c r="A1443">
        <v>14.41</v>
      </c>
      <c r="B1443">
        <v>27.997699999999998</v>
      </c>
    </row>
    <row r="1444" spans="1:2" x14ac:dyDescent="0.15">
      <c r="A1444">
        <v>14.42</v>
      </c>
      <c r="B1444">
        <v>45.2624</v>
      </c>
    </row>
    <row r="1445" spans="1:2" x14ac:dyDescent="0.15">
      <c r="A1445">
        <v>14.43</v>
      </c>
      <c r="B1445">
        <v>106.64400000000001</v>
      </c>
    </row>
    <row r="1446" spans="1:2" x14ac:dyDescent="0.15">
      <c r="A1446">
        <v>14.44</v>
      </c>
      <c r="B1446">
        <v>167.57839999999999</v>
      </c>
    </row>
    <row r="1447" spans="1:2" x14ac:dyDescent="0.15">
      <c r="A1447">
        <v>14.45</v>
      </c>
      <c r="B1447">
        <v>109.32250000000001</v>
      </c>
    </row>
    <row r="1448" spans="1:2" x14ac:dyDescent="0.15">
      <c r="A1448">
        <v>14.46</v>
      </c>
      <c r="B1448">
        <v>10.172599999999999</v>
      </c>
    </row>
    <row r="1449" spans="1:2" x14ac:dyDescent="0.15">
      <c r="A1449">
        <v>14.47</v>
      </c>
      <c r="B1449">
        <v>-30.161300000000001</v>
      </c>
    </row>
    <row r="1450" spans="1:2" x14ac:dyDescent="0.15">
      <c r="A1450">
        <v>14.48</v>
      </c>
      <c r="B1450">
        <v>-58.340299999999999</v>
      </c>
    </row>
    <row r="1451" spans="1:2" x14ac:dyDescent="0.15">
      <c r="A1451">
        <v>14.49</v>
      </c>
      <c r="B1451">
        <v>-61.2547</v>
      </c>
    </row>
    <row r="1452" spans="1:2" x14ac:dyDescent="0.15">
      <c r="A1452">
        <v>14.5</v>
      </c>
      <c r="B1452">
        <v>-60.277700000000003</v>
      </c>
    </row>
    <row r="1453" spans="1:2" x14ac:dyDescent="0.15">
      <c r="A1453">
        <v>14.51</v>
      </c>
      <c r="B1453">
        <v>-107.99630000000001</v>
      </c>
    </row>
    <row r="1454" spans="1:2" x14ac:dyDescent="0.15">
      <c r="A1454">
        <v>14.52</v>
      </c>
      <c r="B1454">
        <v>-75.432299999999998</v>
      </c>
    </row>
    <row r="1455" spans="1:2" x14ac:dyDescent="0.15">
      <c r="A1455">
        <v>14.53</v>
      </c>
      <c r="B1455">
        <v>12.5222</v>
      </c>
    </row>
    <row r="1456" spans="1:2" x14ac:dyDescent="0.15">
      <c r="A1456">
        <v>14.54</v>
      </c>
      <c r="B1456">
        <v>47.614800000000002</v>
      </c>
    </row>
    <row r="1457" spans="1:2" x14ac:dyDescent="0.15">
      <c r="A1457">
        <v>14.55</v>
      </c>
      <c r="B1457">
        <v>58.255600000000001</v>
      </c>
    </row>
    <row r="1458" spans="1:2" x14ac:dyDescent="0.15">
      <c r="A1458">
        <v>14.56</v>
      </c>
      <c r="B1458">
        <v>51.128799999999998</v>
      </c>
    </row>
    <row r="1459" spans="1:2" x14ac:dyDescent="0.15">
      <c r="A1459">
        <v>14.57</v>
      </c>
      <c r="B1459">
        <v>26.875599999999999</v>
      </c>
    </row>
    <row r="1460" spans="1:2" x14ac:dyDescent="0.15">
      <c r="A1460">
        <v>14.58</v>
      </c>
      <c r="B1460">
        <v>-4.5446980000000003</v>
      </c>
    </row>
    <row r="1461" spans="1:2" x14ac:dyDescent="0.15">
      <c r="A1461">
        <v>14.59</v>
      </c>
      <c r="B1461">
        <v>-13.3391</v>
      </c>
    </row>
    <row r="1462" spans="1:2" x14ac:dyDescent="0.15">
      <c r="A1462">
        <v>14.6</v>
      </c>
      <c r="B1462">
        <v>-21.8688</v>
      </c>
    </row>
    <row r="1463" spans="1:2" x14ac:dyDescent="0.15">
      <c r="A1463">
        <v>14.61</v>
      </c>
      <c r="B1463">
        <v>-47.020099999999999</v>
      </c>
    </row>
    <row r="1464" spans="1:2" x14ac:dyDescent="0.15">
      <c r="A1464">
        <v>14.62</v>
      </c>
      <c r="B1464">
        <v>-37.0593</v>
      </c>
    </row>
    <row r="1465" spans="1:2" x14ac:dyDescent="0.15">
      <c r="A1465">
        <v>14.63</v>
      </c>
      <c r="B1465">
        <v>-5.7139980000000001</v>
      </c>
    </row>
    <row r="1466" spans="1:2" x14ac:dyDescent="0.15">
      <c r="A1466">
        <v>14.64</v>
      </c>
      <c r="B1466">
        <v>21.904900000000001</v>
      </c>
    </row>
    <row r="1467" spans="1:2" x14ac:dyDescent="0.15">
      <c r="A1467">
        <v>14.65</v>
      </c>
      <c r="B1467">
        <v>38.238</v>
      </c>
    </row>
    <row r="1468" spans="1:2" x14ac:dyDescent="0.15">
      <c r="A1468">
        <v>14.66</v>
      </c>
      <c r="B1468">
        <v>24.4849</v>
      </c>
    </row>
    <row r="1469" spans="1:2" x14ac:dyDescent="0.15">
      <c r="A1469">
        <v>14.67</v>
      </c>
      <c r="B1469">
        <v>16.237500000000001</v>
      </c>
    </row>
    <row r="1470" spans="1:2" x14ac:dyDescent="0.15">
      <c r="A1470">
        <v>14.68</v>
      </c>
      <c r="B1470">
        <v>28.4956</v>
      </c>
    </row>
    <row r="1471" spans="1:2" x14ac:dyDescent="0.15">
      <c r="A1471">
        <v>14.69</v>
      </c>
      <c r="B1471">
        <v>2.1492019999999998</v>
      </c>
    </row>
    <row r="1472" spans="1:2" x14ac:dyDescent="0.15">
      <c r="A1472">
        <v>14.7</v>
      </c>
      <c r="B1472">
        <v>-44.918900000000001</v>
      </c>
    </row>
    <row r="1473" spans="1:2" x14ac:dyDescent="0.15">
      <c r="A1473">
        <v>14.71</v>
      </c>
      <c r="B1473">
        <v>-39.999699999999997</v>
      </c>
    </row>
    <row r="1474" spans="1:2" x14ac:dyDescent="0.15">
      <c r="A1474">
        <v>14.72</v>
      </c>
      <c r="B1474">
        <v>-11.1729</v>
      </c>
    </row>
    <row r="1475" spans="1:2" x14ac:dyDescent="0.15">
      <c r="A1475">
        <v>14.73</v>
      </c>
      <c r="B1475">
        <v>-16.1069</v>
      </c>
    </row>
    <row r="1476" spans="1:2" x14ac:dyDescent="0.15">
      <c r="A1476">
        <v>14.74</v>
      </c>
      <c r="B1476">
        <v>-33.478400000000001</v>
      </c>
    </row>
    <row r="1477" spans="1:2" x14ac:dyDescent="0.15">
      <c r="A1477">
        <v>14.75</v>
      </c>
      <c r="B1477">
        <v>-20.113199999999999</v>
      </c>
    </row>
    <row r="1478" spans="1:2" x14ac:dyDescent="0.15">
      <c r="A1478">
        <v>14.76</v>
      </c>
      <c r="B1478">
        <v>27.311699999999998</v>
      </c>
    </row>
    <row r="1479" spans="1:2" x14ac:dyDescent="0.15">
      <c r="A1479">
        <v>14.77</v>
      </c>
      <c r="B1479">
        <v>66.531400000000005</v>
      </c>
    </row>
    <row r="1480" spans="1:2" x14ac:dyDescent="0.15">
      <c r="A1480">
        <v>14.78</v>
      </c>
      <c r="B1480">
        <v>68.564800000000005</v>
      </c>
    </row>
    <row r="1481" spans="1:2" x14ac:dyDescent="0.15">
      <c r="A1481">
        <v>14.79</v>
      </c>
      <c r="B1481">
        <v>38.641399999999997</v>
      </c>
    </row>
    <row r="1482" spans="1:2" x14ac:dyDescent="0.15">
      <c r="A1482">
        <v>14.8</v>
      </c>
      <c r="B1482">
        <v>-15.466699999999999</v>
      </c>
    </row>
    <row r="1483" spans="1:2" x14ac:dyDescent="0.15">
      <c r="A1483">
        <v>14.81</v>
      </c>
      <c r="B1483">
        <v>-56.587800000000001</v>
      </c>
    </row>
    <row r="1484" spans="1:2" x14ac:dyDescent="0.15">
      <c r="A1484">
        <v>14.82</v>
      </c>
      <c r="B1484">
        <v>-60.018500000000003</v>
      </c>
    </row>
    <row r="1485" spans="1:2" x14ac:dyDescent="0.15">
      <c r="A1485">
        <v>14.83</v>
      </c>
      <c r="B1485">
        <v>-65.814700000000002</v>
      </c>
    </row>
    <row r="1486" spans="1:2" x14ac:dyDescent="0.15">
      <c r="A1486">
        <v>14.84</v>
      </c>
      <c r="B1486">
        <v>-60.068399999999997</v>
      </c>
    </row>
    <row r="1487" spans="1:2" x14ac:dyDescent="0.15">
      <c r="A1487">
        <v>14.85</v>
      </c>
      <c r="B1487">
        <v>-21.6479</v>
      </c>
    </row>
    <row r="1488" spans="1:2" x14ac:dyDescent="0.15">
      <c r="A1488">
        <v>14.86</v>
      </c>
      <c r="B1488">
        <v>-7.1988979999999998</v>
      </c>
    </row>
    <row r="1489" spans="1:2" x14ac:dyDescent="0.15">
      <c r="A1489">
        <v>14.87</v>
      </c>
      <c r="B1489">
        <v>8.0857019999999995</v>
      </c>
    </row>
    <row r="1490" spans="1:2" x14ac:dyDescent="0.15">
      <c r="A1490">
        <v>14.88</v>
      </c>
      <c r="B1490">
        <v>39.966900000000003</v>
      </c>
    </row>
    <row r="1491" spans="1:2" x14ac:dyDescent="0.15">
      <c r="A1491">
        <v>14.89</v>
      </c>
      <c r="B1491">
        <v>40.408200000000001</v>
      </c>
    </row>
    <row r="1492" spans="1:2" x14ac:dyDescent="0.15">
      <c r="A1492">
        <v>14.9</v>
      </c>
      <c r="B1492">
        <v>33.467500000000001</v>
      </c>
    </row>
    <row r="1493" spans="1:2" x14ac:dyDescent="0.15">
      <c r="A1493">
        <v>14.91</v>
      </c>
      <c r="B1493">
        <v>42.658900000000003</v>
      </c>
    </row>
    <row r="1494" spans="1:2" x14ac:dyDescent="0.15">
      <c r="A1494">
        <v>14.92</v>
      </c>
      <c r="B1494">
        <v>36.741500000000002</v>
      </c>
    </row>
    <row r="1495" spans="1:2" x14ac:dyDescent="0.15">
      <c r="A1495">
        <v>14.93</v>
      </c>
      <c r="B1495">
        <v>5.351502</v>
      </c>
    </row>
    <row r="1496" spans="1:2" x14ac:dyDescent="0.15">
      <c r="A1496">
        <v>14.94</v>
      </c>
      <c r="B1496">
        <v>-6.2488979999999996</v>
      </c>
    </row>
    <row r="1497" spans="1:2" x14ac:dyDescent="0.15">
      <c r="A1497">
        <v>14.95</v>
      </c>
      <c r="B1497">
        <v>4.2480019999999996</v>
      </c>
    </row>
    <row r="1498" spans="1:2" x14ac:dyDescent="0.15">
      <c r="A1498">
        <v>14.96</v>
      </c>
      <c r="B1498">
        <v>0.14800179999999999</v>
      </c>
    </row>
    <row r="1499" spans="1:2" x14ac:dyDescent="0.15">
      <c r="A1499">
        <v>14.97</v>
      </c>
      <c r="B1499">
        <v>-5.0593979999999998</v>
      </c>
    </row>
    <row r="1500" spans="1:2" x14ac:dyDescent="0.15">
      <c r="A1500">
        <v>14.98</v>
      </c>
      <c r="B1500">
        <v>-8.5091979999999996</v>
      </c>
    </row>
    <row r="1501" spans="1:2" x14ac:dyDescent="0.15">
      <c r="A1501">
        <v>14.99</v>
      </c>
      <c r="B1501">
        <v>-26.831099999999999</v>
      </c>
    </row>
    <row r="1502" spans="1:2" x14ac:dyDescent="0.15">
      <c r="A1502">
        <v>15</v>
      </c>
      <c r="B1502">
        <v>-11.076000000000001</v>
      </c>
    </row>
    <row r="1503" spans="1:2" x14ac:dyDescent="0.15">
      <c r="A1503">
        <v>15.01</v>
      </c>
      <c r="B1503">
        <v>14.6609</v>
      </c>
    </row>
    <row r="1504" spans="1:2" x14ac:dyDescent="0.15">
      <c r="A1504">
        <v>15.02</v>
      </c>
      <c r="B1504">
        <v>1.3280019999999999</v>
      </c>
    </row>
    <row r="1505" spans="1:2" x14ac:dyDescent="0.15">
      <c r="A1505">
        <v>15.03</v>
      </c>
      <c r="B1505">
        <v>-6.2078980000000001</v>
      </c>
    </row>
    <row r="1506" spans="1:2" x14ac:dyDescent="0.15">
      <c r="A1506">
        <v>15.04</v>
      </c>
      <c r="B1506">
        <v>-16.189</v>
      </c>
    </row>
    <row r="1507" spans="1:2" x14ac:dyDescent="0.15">
      <c r="A1507">
        <v>15.05</v>
      </c>
      <c r="B1507">
        <v>-35.098399999999998</v>
      </c>
    </row>
    <row r="1508" spans="1:2" x14ac:dyDescent="0.15">
      <c r="A1508">
        <v>15.06</v>
      </c>
      <c r="B1508">
        <v>-42.833199999999998</v>
      </c>
    </row>
    <row r="1509" spans="1:2" x14ac:dyDescent="0.15">
      <c r="A1509">
        <v>15.07</v>
      </c>
      <c r="B1509">
        <v>-37.321199999999997</v>
      </c>
    </row>
    <row r="1510" spans="1:2" x14ac:dyDescent="0.15">
      <c r="A1510">
        <v>15.08</v>
      </c>
      <c r="B1510">
        <v>-7.4954980000000004</v>
      </c>
    </row>
    <row r="1511" spans="1:2" x14ac:dyDescent="0.15">
      <c r="A1511">
        <v>15.09</v>
      </c>
      <c r="B1511">
        <v>25.0745</v>
      </c>
    </row>
    <row r="1512" spans="1:2" x14ac:dyDescent="0.15">
      <c r="A1512">
        <v>15.1</v>
      </c>
      <c r="B1512">
        <v>34.585599999999999</v>
      </c>
    </row>
    <row r="1513" spans="1:2" x14ac:dyDescent="0.15">
      <c r="A1513">
        <v>15.11</v>
      </c>
      <c r="B1513">
        <v>31.1601</v>
      </c>
    </row>
    <row r="1514" spans="1:2" x14ac:dyDescent="0.15">
      <c r="A1514">
        <v>15.12</v>
      </c>
      <c r="B1514">
        <v>17.068300000000001</v>
      </c>
    </row>
    <row r="1515" spans="1:2" x14ac:dyDescent="0.15">
      <c r="A1515">
        <v>15.13</v>
      </c>
      <c r="B1515">
        <v>-6.9508979999999996</v>
      </c>
    </row>
    <row r="1516" spans="1:2" x14ac:dyDescent="0.15">
      <c r="A1516">
        <v>15.14</v>
      </c>
      <c r="B1516">
        <v>-8.7288979999999992</v>
      </c>
    </row>
    <row r="1517" spans="1:2" x14ac:dyDescent="0.15">
      <c r="A1517">
        <v>15.15</v>
      </c>
      <c r="B1517">
        <v>28.221</v>
      </c>
    </row>
    <row r="1518" spans="1:2" x14ac:dyDescent="0.15">
      <c r="A1518">
        <v>15.16</v>
      </c>
      <c r="B1518">
        <v>66.148300000000006</v>
      </c>
    </row>
    <row r="1519" spans="1:2" x14ac:dyDescent="0.15">
      <c r="A1519">
        <v>15.17</v>
      </c>
      <c r="B1519">
        <v>71.894300000000001</v>
      </c>
    </row>
    <row r="1520" spans="1:2" x14ac:dyDescent="0.15">
      <c r="A1520">
        <v>15.18</v>
      </c>
      <c r="B1520">
        <v>42.592300000000002</v>
      </c>
    </row>
    <row r="1521" spans="1:2" x14ac:dyDescent="0.15">
      <c r="A1521">
        <v>15.19</v>
      </c>
      <c r="B1521">
        <v>-11.33</v>
      </c>
    </row>
    <row r="1522" spans="1:2" x14ac:dyDescent="0.15">
      <c r="A1522">
        <v>15.2</v>
      </c>
      <c r="B1522">
        <v>-70.421000000000006</v>
      </c>
    </row>
    <row r="1523" spans="1:2" x14ac:dyDescent="0.15">
      <c r="A1523">
        <v>15.21</v>
      </c>
      <c r="B1523">
        <v>-95.382599999999996</v>
      </c>
    </row>
    <row r="1524" spans="1:2" x14ac:dyDescent="0.15">
      <c r="A1524">
        <v>15.22</v>
      </c>
      <c r="B1524">
        <v>-71.308000000000007</v>
      </c>
    </row>
    <row r="1525" spans="1:2" x14ac:dyDescent="0.15">
      <c r="A1525">
        <v>15.23</v>
      </c>
      <c r="B1525">
        <v>-41.100700000000003</v>
      </c>
    </row>
    <row r="1526" spans="1:2" x14ac:dyDescent="0.15">
      <c r="A1526">
        <v>15.24</v>
      </c>
      <c r="B1526">
        <v>-24.967400000000001</v>
      </c>
    </row>
    <row r="1527" spans="1:2" x14ac:dyDescent="0.15">
      <c r="A1527">
        <v>15.25</v>
      </c>
      <c r="B1527">
        <v>-9.1445980000000002</v>
      </c>
    </row>
    <row r="1528" spans="1:2" x14ac:dyDescent="0.15">
      <c r="A1528">
        <v>15.26</v>
      </c>
      <c r="B1528">
        <v>25.210899999999999</v>
      </c>
    </row>
    <row r="1529" spans="1:2" x14ac:dyDescent="0.15">
      <c r="A1529">
        <v>15.27</v>
      </c>
      <c r="B1529">
        <v>75.007999999999996</v>
      </c>
    </row>
    <row r="1530" spans="1:2" x14ac:dyDescent="0.15">
      <c r="A1530">
        <v>15.28</v>
      </c>
      <c r="B1530">
        <v>101.46250000000001</v>
      </c>
    </row>
    <row r="1531" spans="1:2" x14ac:dyDescent="0.15">
      <c r="A1531">
        <v>15.29</v>
      </c>
      <c r="B1531">
        <v>66.705600000000004</v>
      </c>
    </row>
    <row r="1532" spans="1:2" x14ac:dyDescent="0.15">
      <c r="A1532">
        <v>15.3</v>
      </c>
      <c r="B1532">
        <v>0.1034018</v>
      </c>
    </row>
    <row r="1533" spans="1:2" x14ac:dyDescent="0.15">
      <c r="A1533">
        <v>15.31</v>
      </c>
      <c r="B1533">
        <v>-24.152999999999999</v>
      </c>
    </row>
    <row r="1534" spans="1:2" x14ac:dyDescent="0.15">
      <c r="A1534">
        <v>15.32</v>
      </c>
      <c r="B1534">
        <v>-28.0015</v>
      </c>
    </row>
    <row r="1535" spans="1:2" x14ac:dyDescent="0.15">
      <c r="A1535">
        <v>15.33</v>
      </c>
      <c r="B1535">
        <v>-43.7254</v>
      </c>
    </row>
    <row r="1536" spans="1:2" x14ac:dyDescent="0.15">
      <c r="A1536">
        <v>15.34</v>
      </c>
      <c r="B1536">
        <v>-47.221400000000003</v>
      </c>
    </row>
    <row r="1537" spans="1:2" x14ac:dyDescent="0.15">
      <c r="A1537">
        <v>15.35</v>
      </c>
      <c r="B1537">
        <v>-42.226100000000002</v>
      </c>
    </row>
    <row r="1538" spans="1:2" x14ac:dyDescent="0.15">
      <c r="A1538">
        <v>15.36</v>
      </c>
      <c r="B1538">
        <v>-28.0593</v>
      </c>
    </row>
    <row r="1539" spans="1:2" x14ac:dyDescent="0.15">
      <c r="A1539">
        <v>15.37</v>
      </c>
      <c r="B1539">
        <v>15.4207</v>
      </c>
    </row>
    <row r="1540" spans="1:2" x14ac:dyDescent="0.15">
      <c r="A1540">
        <v>15.38</v>
      </c>
      <c r="B1540">
        <v>80.246899999999997</v>
      </c>
    </row>
    <row r="1541" spans="1:2" x14ac:dyDescent="0.15">
      <c r="A1541">
        <v>15.39</v>
      </c>
      <c r="B1541">
        <v>99.724800000000002</v>
      </c>
    </row>
    <row r="1542" spans="1:2" x14ac:dyDescent="0.15">
      <c r="A1542">
        <v>15.4</v>
      </c>
      <c r="B1542">
        <v>46.526499999999999</v>
      </c>
    </row>
    <row r="1543" spans="1:2" x14ac:dyDescent="0.15">
      <c r="A1543">
        <v>15.41</v>
      </c>
      <c r="B1543">
        <v>-0.82389820000000002</v>
      </c>
    </row>
    <row r="1544" spans="1:2" x14ac:dyDescent="0.15">
      <c r="A1544">
        <v>15.42</v>
      </c>
      <c r="B1544">
        <v>15.347300000000001</v>
      </c>
    </row>
    <row r="1545" spans="1:2" x14ac:dyDescent="0.15">
      <c r="A1545">
        <v>15.43</v>
      </c>
      <c r="B1545">
        <v>35.123800000000003</v>
      </c>
    </row>
    <row r="1546" spans="1:2" x14ac:dyDescent="0.15">
      <c r="A1546">
        <v>15.44</v>
      </c>
      <c r="B1546">
        <v>-4.8982979999999996</v>
      </c>
    </row>
    <row r="1547" spans="1:2" x14ac:dyDescent="0.15">
      <c r="A1547">
        <v>15.45</v>
      </c>
      <c r="B1547">
        <v>-65.170500000000004</v>
      </c>
    </row>
    <row r="1548" spans="1:2" x14ac:dyDescent="0.15">
      <c r="A1548">
        <v>15.46</v>
      </c>
      <c r="B1548">
        <v>-105.441</v>
      </c>
    </row>
    <row r="1549" spans="1:2" x14ac:dyDescent="0.15">
      <c r="A1549">
        <v>15.47</v>
      </c>
      <c r="B1549">
        <v>-118.9956</v>
      </c>
    </row>
    <row r="1550" spans="1:2" x14ac:dyDescent="0.15">
      <c r="A1550">
        <v>15.48</v>
      </c>
      <c r="B1550">
        <v>-57.338099999999997</v>
      </c>
    </row>
    <row r="1551" spans="1:2" x14ac:dyDescent="0.15">
      <c r="A1551">
        <v>15.49</v>
      </c>
      <c r="B1551">
        <v>34.7196</v>
      </c>
    </row>
    <row r="1552" spans="1:2" x14ac:dyDescent="0.15">
      <c r="A1552">
        <v>15.5</v>
      </c>
      <c r="B1552">
        <v>52.4694</v>
      </c>
    </row>
    <row r="1553" spans="1:2" x14ac:dyDescent="0.15">
      <c r="A1553">
        <v>15.51</v>
      </c>
      <c r="B1553">
        <v>27.1538</v>
      </c>
    </row>
    <row r="1554" spans="1:2" x14ac:dyDescent="0.15">
      <c r="A1554">
        <v>15.52</v>
      </c>
      <c r="B1554">
        <v>10.6936</v>
      </c>
    </row>
    <row r="1555" spans="1:2" x14ac:dyDescent="0.15">
      <c r="A1555">
        <v>15.53</v>
      </c>
      <c r="B1555">
        <v>16.909600000000001</v>
      </c>
    </row>
    <row r="1556" spans="1:2" x14ac:dyDescent="0.15">
      <c r="A1556">
        <v>15.54</v>
      </c>
      <c r="B1556">
        <v>37.927</v>
      </c>
    </row>
    <row r="1557" spans="1:2" x14ac:dyDescent="0.15">
      <c r="A1557">
        <v>15.55</v>
      </c>
      <c r="B1557">
        <v>42.1008</v>
      </c>
    </row>
    <row r="1558" spans="1:2" x14ac:dyDescent="0.15">
      <c r="A1558">
        <v>15.56</v>
      </c>
      <c r="B1558">
        <v>35.151299999999999</v>
      </c>
    </row>
    <row r="1559" spans="1:2" x14ac:dyDescent="0.15">
      <c r="A1559">
        <v>15.57</v>
      </c>
      <c r="B1559">
        <v>7.8792020000000003</v>
      </c>
    </row>
    <row r="1560" spans="1:2" x14ac:dyDescent="0.15">
      <c r="A1560">
        <v>15.58</v>
      </c>
      <c r="B1560">
        <v>-27.97</v>
      </c>
    </row>
    <row r="1561" spans="1:2" x14ac:dyDescent="0.15">
      <c r="A1561">
        <v>15.59</v>
      </c>
      <c r="B1561">
        <v>-8.8089980000000008</v>
      </c>
    </row>
    <row r="1562" spans="1:2" x14ac:dyDescent="0.15">
      <c r="A1562">
        <v>15.6</v>
      </c>
      <c r="B1562">
        <v>37.438299999999998</v>
      </c>
    </row>
    <row r="1563" spans="1:2" x14ac:dyDescent="0.15">
      <c r="A1563">
        <v>15.61</v>
      </c>
      <c r="B1563">
        <v>29.682400000000001</v>
      </c>
    </row>
    <row r="1564" spans="1:2" x14ac:dyDescent="0.15">
      <c r="A1564">
        <v>15.62</v>
      </c>
      <c r="B1564">
        <v>10.5031</v>
      </c>
    </row>
    <row r="1565" spans="1:2" x14ac:dyDescent="0.15">
      <c r="A1565">
        <v>15.63</v>
      </c>
      <c r="B1565">
        <v>19.546600000000002</v>
      </c>
    </row>
    <row r="1566" spans="1:2" x14ac:dyDescent="0.15">
      <c r="A1566">
        <v>15.64</v>
      </c>
      <c r="B1566">
        <v>9.7333020000000001</v>
      </c>
    </row>
    <row r="1567" spans="1:2" x14ac:dyDescent="0.15">
      <c r="A1567">
        <v>15.65</v>
      </c>
      <c r="B1567">
        <v>-39.256999999999998</v>
      </c>
    </row>
    <row r="1568" spans="1:2" x14ac:dyDescent="0.15">
      <c r="A1568">
        <v>15.66</v>
      </c>
      <c r="B1568">
        <v>-86.441900000000004</v>
      </c>
    </row>
    <row r="1569" spans="1:2" x14ac:dyDescent="0.15">
      <c r="A1569">
        <v>15.67</v>
      </c>
      <c r="B1569">
        <v>-79.602099999999993</v>
      </c>
    </row>
    <row r="1570" spans="1:2" x14ac:dyDescent="0.15">
      <c r="A1570">
        <v>15.68</v>
      </c>
      <c r="B1570">
        <v>-24.384599999999999</v>
      </c>
    </row>
    <row r="1571" spans="1:2" x14ac:dyDescent="0.15">
      <c r="A1571">
        <v>15.69</v>
      </c>
      <c r="B1571">
        <v>7.1083020000000001</v>
      </c>
    </row>
    <row r="1572" spans="1:2" x14ac:dyDescent="0.15">
      <c r="A1572">
        <v>15.7</v>
      </c>
      <c r="B1572">
        <v>-2.767998</v>
      </c>
    </row>
    <row r="1573" spans="1:2" x14ac:dyDescent="0.15">
      <c r="A1573">
        <v>15.71</v>
      </c>
      <c r="B1573">
        <v>4.0615019999999999</v>
      </c>
    </row>
    <row r="1574" spans="1:2" x14ac:dyDescent="0.15">
      <c r="A1574">
        <v>15.72</v>
      </c>
      <c r="B1574">
        <v>5.9510019999999999</v>
      </c>
    </row>
    <row r="1575" spans="1:2" x14ac:dyDescent="0.15">
      <c r="A1575">
        <v>15.73</v>
      </c>
      <c r="B1575">
        <v>-7.5787979999999999</v>
      </c>
    </row>
    <row r="1576" spans="1:2" x14ac:dyDescent="0.15">
      <c r="A1576">
        <v>15.74</v>
      </c>
      <c r="B1576">
        <v>29.849799999999998</v>
      </c>
    </row>
    <row r="1577" spans="1:2" x14ac:dyDescent="0.15">
      <c r="A1577">
        <v>15.75</v>
      </c>
      <c r="B1577">
        <v>81.2667</v>
      </c>
    </row>
    <row r="1578" spans="1:2" x14ac:dyDescent="0.15">
      <c r="A1578">
        <v>15.76</v>
      </c>
      <c r="B1578">
        <v>49.825200000000002</v>
      </c>
    </row>
    <row r="1579" spans="1:2" x14ac:dyDescent="0.15">
      <c r="A1579">
        <v>15.77</v>
      </c>
      <c r="B1579">
        <v>-9.5125980000000006</v>
      </c>
    </row>
    <row r="1580" spans="1:2" x14ac:dyDescent="0.15">
      <c r="A1580">
        <v>15.78</v>
      </c>
      <c r="B1580">
        <v>-4.1137980000000001</v>
      </c>
    </row>
    <row r="1581" spans="1:2" x14ac:dyDescent="0.15">
      <c r="A1581">
        <v>15.79</v>
      </c>
      <c r="B1581">
        <v>21.867100000000001</v>
      </c>
    </row>
    <row r="1582" spans="1:2" x14ac:dyDescent="0.15">
      <c r="A1582">
        <v>15.8</v>
      </c>
      <c r="B1582">
        <v>4.1719020000000002</v>
      </c>
    </row>
    <row r="1583" spans="1:2" x14ac:dyDescent="0.15">
      <c r="A1583">
        <v>15.81</v>
      </c>
      <c r="B1583">
        <v>-32.071599999999997</v>
      </c>
    </row>
    <row r="1584" spans="1:2" x14ac:dyDescent="0.15">
      <c r="A1584">
        <v>15.82</v>
      </c>
      <c r="B1584">
        <v>-38.229700000000001</v>
      </c>
    </row>
    <row r="1585" spans="1:2" x14ac:dyDescent="0.15">
      <c r="A1585">
        <v>15.83</v>
      </c>
      <c r="B1585">
        <v>-24.802</v>
      </c>
    </row>
    <row r="1586" spans="1:2" x14ac:dyDescent="0.15">
      <c r="A1586">
        <v>15.84</v>
      </c>
      <c r="B1586">
        <v>-5.8901979999999998</v>
      </c>
    </row>
    <row r="1587" spans="1:2" x14ac:dyDescent="0.15">
      <c r="A1587">
        <v>15.85</v>
      </c>
      <c r="B1587">
        <v>25.566800000000001</v>
      </c>
    </row>
    <row r="1588" spans="1:2" x14ac:dyDescent="0.15">
      <c r="A1588">
        <v>15.86</v>
      </c>
      <c r="B1588">
        <v>22.9681</v>
      </c>
    </row>
    <row r="1589" spans="1:2" x14ac:dyDescent="0.15">
      <c r="A1589">
        <v>15.87</v>
      </c>
      <c r="B1589">
        <v>4.9791020000000001</v>
      </c>
    </row>
    <row r="1590" spans="1:2" x14ac:dyDescent="0.15">
      <c r="A1590">
        <v>15.88</v>
      </c>
      <c r="B1590">
        <v>-8.2556980000000006</v>
      </c>
    </row>
    <row r="1591" spans="1:2" x14ac:dyDescent="0.15">
      <c r="A1591">
        <v>15.89</v>
      </c>
      <c r="B1591">
        <v>-53.409500000000001</v>
      </c>
    </row>
    <row r="1592" spans="1:2" x14ac:dyDescent="0.15">
      <c r="A1592">
        <v>15.9</v>
      </c>
      <c r="B1592">
        <v>-37.198900000000002</v>
      </c>
    </row>
    <row r="1593" spans="1:2" x14ac:dyDescent="0.15">
      <c r="A1593">
        <v>15.91</v>
      </c>
      <c r="B1593">
        <v>29.738600000000002</v>
      </c>
    </row>
    <row r="1594" spans="1:2" x14ac:dyDescent="0.15">
      <c r="A1594">
        <v>15.92</v>
      </c>
      <c r="B1594">
        <v>9.8417019999999997</v>
      </c>
    </row>
    <row r="1595" spans="1:2" x14ac:dyDescent="0.15">
      <c r="A1595">
        <v>15.93</v>
      </c>
      <c r="B1595">
        <v>-19.3765</v>
      </c>
    </row>
    <row r="1596" spans="1:2" x14ac:dyDescent="0.15">
      <c r="A1596">
        <v>15.94</v>
      </c>
      <c r="B1596">
        <v>-4.3262980000000004</v>
      </c>
    </row>
    <row r="1597" spans="1:2" x14ac:dyDescent="0.15">
      <c r="A1597">
        <v>15.95</v>
      </c>
      <c r="B1597">
        <v>-10.858000000000001</v>
      </c>
    </row>
    <row r="1598" spans="1:2" x14ac:dyDescent="0.15">
      <c r="A1598">
        <v>15.96</v>
      </c>
      <c r="B1598">
        <v>-2.3713980000000001</v>
      </c>
    </row>
    <row r="1599" spans="1:2" x14ac:dyDescent="0.15">
      <c r="A1599">
        <v>15.97</v>
      </c>
      <c r="B1599">
        <v>17.314599999999999</v>
      </c>
    </row>
    <row r="1600" spans="1:2" x14ac:dyDescent="0.15">
      <c r="A1600">
        <v>15.98</v>
      </c>
      <c r="B1600">
        <v>14.56</v>
      </c>
    </row>
    <row r="1601" spans="1:2" x14ac:dyDescent="0.15">
      <c r="A1601">
        <v>15.99</v>
      </c>
      <c r="B1601">
        <v>28.7468</v>
      </c>
    </row>
    <row r="1602" spans="1:2" x14ac:dyDescent="0.15">
      <c r="A1602">
        <v>16</v>
      </c>
      <c r="B1602">
        <v>32.093400000000003</v>
      </c>
    </row>
    <row r="1603" spans="1:2" x14ac:dyDescent="0.15">
      <c r="A1603">
        <v>16.010000000000002</v>
      </c>
      <c r="B1603">
        <v>-6.8181979999999998</v>
      </c>
    </row>
    <row r="1604" spans="1:2" x14ac:dyDescent="0.15">
      <c r="A1604">
        <v>16.02</v>
      </c>
      <c r="B1604">
        <v>-4.710998</v>
      </c>
    </row>
    <row r="1605" spans="1:2" x14ac:dyDescent="0.15">
      <c r="A1605">
        <v>16.03</v>
      </c>
      <c r="B1605">
        <v>37.968899999999998</v>
      </c>
    </row>
    <row r="1606" spans="1:2" x14ac:dyDescent="0.15">
      <c r="A1606">
        <v>16.04</v>
      </c>
      <c r="B1606">
        <v>36.506300000000003</v>
      </c>
    </row>
    <row r="1607" spans="1:2" x14ac:dyDescent="0.15">
      <c r="A1607">
        <v>16.05</v>
      </c>
      <c r="B1607">
        <v>-5.7698190000000003E-2</v>
      </c>
    </row>
    <row r="1608" spans="1:2" x14ac:dyDescent="0.15">
      <c r="A1608">
        <v>16.059999999999999</v>
      </c>
      <c r="B1608">
        <v>-7.4416979999999997</v>
      </c>
    </row>
    <row r="1609" spans="1:2" x14ac:dyDescent="0.15">
      <c r="A1609">
        <v>16.07</v>
      </c>
      <c r="B1609">
        <v>-1.1171979999999999</v>
      </c>
    </row>
    <row r="1610" spans="1:2" x14ac:dyDescent="0.15">
      <c r="A1610">
        <v>16.079999999999998</v>
      </c>
      <c r="B1610">
        <v>-12.7567</v>
      </c>
    </row>
    <row r="1611" spans="1:2" x14ac:dyDescent="0.15">
      <c r="A1611">
        <v>16.09</v>
      </c>
      <c r="B1611">
        <v>-6.6443979999999998</v>
      </c>
    </row>
    <row r="1612" spans="1:2" x14ac:dyDescent="0.15">
      <c r="A1612">
        <v>16.100000000000001</v>
      </c>
      <c r="B1612">
        <v>-19.541499999999999</v>
      </c>
    </row>
    <row r="1613" spans="1:2" x14ac:dyDescent="0.15">
      <c r="A1613">
        <v>16.11</v>
      </c>
      <c r="B1613">
        <v>-67.110299999999995</v>
      </c>
    </row>
    <row r="1614" spans="1:2" x14ac:dyDescent="0.15">
      <c r="A1614">
        <v>16.12</v>
      </c>
      <c r="B1614">
        <v>-63.6143</v>
      </c>
    </row>
    <row r="1615" spans="1:2" x14ac:dyDescent="0.15">
      <c r="A1615">
        <v>16.13</v>
      </c>
      <c r="B1615">
        <v>-35.8718</v>
      </c>
    </row>
    <row r="1616" spans="1:2" x14ac:dyDescent="0.15">
      <c r="A1616">
        <v>16.14</v>
      </c>
      <c r="B1616">
        <v>-36.693800000000003</v>
      </c>
    </row>
    <row r="1617" spans="1:2" x14ac:dyDescent="0.15">
      <c r="A1617">
        <v>16.149999999999999</v>
      </c>
      <c r="B1617">
        <v>-28.148599999999998</v>
      </c>
    </row>
    <row r="1618" spans="1:2" x14ac:dyDescent="0.15">
      <c r="A1618">
        <v>16.16</v>
      </c>
      <c r="B1618">
        <v>-2.0946980000000002</v>
      </c>
    </row>
    <row r="1619" spans="1:2" x14ac:dyDescent="0.15">
      <c r="A1619">
        <v>16.170000000000002</v>
      </c>
      <c r="B1619">
        <v>26.539100000000001</v>
      </c>
    </row>
    <row r="1620" spans="1:2" x14ac:dyDescent="0.15">
      <c r="A1620">
        <v>16.18</v>
      </c>
      <c r="B1620">
        <v>72.100399999999993</v>
      </c>
    </row>
    <row r="1621" spans="1:2" x14ac:dyDescent="0.15">
      <c r="A1621">
        <v>16.190000000000001</v>
      </c>
      <c r="B1621">
        <v>94.402199999999993</v>
      </c>
    </row>
    <row r="1622" spans="1:2" x14ac:dyDescent="0.15">
      <c r="A1622">
        <v>16.2</v>
      </c>
      <c r="B1622">
        <v>49.1081</v>
      </c>
    </row>
    <row r="1623" spans="1:2" x14ac:dyDescent="0.15">
      <c r="A1623">
        <v>16.21</v>
      </c>
      <c r="B1623">
        <v>12.4975</v>
      </c>
    </row>
    <row r="1624" spans="1:2" x14ac:dyDescent="0.15">
      <c r="A1624">
        <v>16.22</v>
      </c>
      <c r="B1624">
        <v>8.3193020000000004</v>
      </c>
    </row>
    <row r="1625" spans="1:2" x14ac:dyDescent="0.15">
      <c r="A1625">
        <v>16.23</v>
      </c>
      <c r="B1625">
        <v>-19.844899999999999</v>
      </c>
    </row>
    <row r="1626" spans="1:2" x14ac:dyDescent="0.15">
      <c r="A1626">
        <v>16.239999999999998</v>
      </c>
      <c r="B1626">
        <v>-28.206800000000001</v>
      </c>
    </row>
    <row r="1627" spans="1:2" x14ac:dyDescent="0.15">
      <c r="A1627">
        <v>16.25</v>
      </c>
      <c r="B1627">
        <v>2.0499019999999999</v>
      </c>
    </row>
    <row r="1628" spans="1:2" x14ac:dyDescent="0.15">
      <c r="A1628">
        <v>16.260000000000002</v>
      </c>
      <c r="B1628">
        <v>12.825900000000001</v>
      </c>
    </row>
    <row r="1629" spans="1:2" x14ac:dyDescent="0.15">
      <c r="A1629">
        <v>16.27</v>
      </c>
      <c r="B1629">
        <v>-10.4008</v>
      </c>
    </row>
    <row r="1630" spans="1:2" x14ac:dyDescent="0.15">
      <c r="A1630">
        <v>16.28</v>
      </c>
      <c r="B1630">
        <v>-18.084900000000001</v>
      </c>
    </row>
    <row r="1631" spans="1:2" x14ac:dyDescent="0.15">
      <c r="A1631">
        <v>16.29</v>
      </c>
      <c r="B1631">
        <v>20.504899999999999</v>
      </c>
    </row>
    <row r="1632" spans="1:2" x14ac:dyDescent="0.15">
      <c r="A1632">
        <v>16.3</v>
      </c>
      <c r="B1632">
        <v>17.451699999999999</v>
      </c>
    </row>
    <row r="1633" spans="1:2" x14ac:dyDescent="0.15">
      <c r="A1633">
        <v>16.309999999999999</v>
      </c>
      <c r="B1633">
        <v>-51.215800000000002</v>
      </c>
    </row>
    <row r="1634" spans="1:2" x14ac:dyDescent="0.15">
      <c r="A1634">
        <v>16.32</v>
      </c>
      <c r="B1634">
        <v>-79.921000000000006</v>
      </c>
    </row>
    <row r="1635" spans="1:2" x14ac:dyDescent="0.15">
      <c r="A1635">
        <v>16.329999999999998</v>
      </c>
      <c r="B1635">
        <v>-65.331599999999995</v>
      </c>
    </row>
    <row r="1636" spans="1:2" x14ac:dyDescent="0.15">
      <c r="A1636">
        <v>16.34</v>
      </c>
      <c r="B1636">
        <v>-58.095500000000001</v>
      </c>
    </row>
    <row r="1637" spans="1:2" x14ac:dyDescent="0.15">
      <c r="A1637">
        <v>16.350000000000001</v>
      </c>
      <c r="B1637">
        <v>-36.155200000000001</v>
      </c>
    </row>
    <row r="1638" spans="1:2" x14ac:dyDescent="0.15">
      <c r="A1638">
        <v>16.36</v>
      </c>
      <c r="B1638">
        <v>22.184799999999999</v>
      </c>
    </row>
    <row r="1639" spans="1:2" x14ac:dyDescent="0.15">
      <c r="A1639">
        <v>16.37</v>
      </c>
      <c r="B1639">
        <v>49.047499999999999</v>
      </c>
    </row>
    <row r="1640" spans="1:2" x14ac:dyDescent="0.15">
      <c r="A1640">
        <v>16.38</v>
      </c>
      <c r="B1640">
        <v>41.962899999999998</v>
      </c>
    </row>
    <row r="1641" spans="1:2" x14ac:dyDescent="0.15">
      <c r="A1641">
        <v>16.39</v>
      </c>
      <c r="B1641">
        <v>47.725200000000001</v>
      </c>
    </row>
    <row r="1642" spans="1:2" x14ac:dyDescent="0.15">
      <c r="A1642">
        <v>16.399999999999999</v>
      </c>
      <c r="B1642">
        <v>48.080800000000004</v>
      </c>
    </row>
    <row r="1643" spans="1:2" x14ac:dyDescent="0.15">
      <c r="A1643">
        <v>16.41</v>
      </c>
      <c r="B1643">
        <v>53.700800000000001</v>
      </c>
    </row>
    <row r="1644" spans="1:2" x14ac:dyDescent="0.15">
      <c r="A1644">
        <v>16.420000000000002</v>
      </c>
      <c r="B1644">
        <v>51.583199999999998</v>
      </c>
    </row>
    <row r="1645" spans="1:2" x14ac:dyDescent="0.15">
      <c r="A1645">
        <v>16.43</v>
      </c>
      <c r="B1645">
        <v>24.793500000000002</v>
      </c>
    </row>
    <row r="1646" spans="1:2" x14ac:dyDescent="0.15">
      <c r="A1646">
        <v>16.440000000000001</v>
      </c>
      <c r="B1646">
        <v>-9.4256980000000006</v>
      </c>
    </row>
    <row r="1647" spans="1:2" x14ac:dyDescent="0.15">
      <c r="A1647">
        <v>16.45</v>
      </c>
      <c r="B1647">
        <v>-43.6907</v>
      </c>
    </row>
    <row r="1648" spans="1:2" x14ac:dyDescent="0.15">
      <c r="A1648">
        <v>16.46</v>
      </c>
      <c r="B1648">
        <v>-54.618200000000002</v>
      </c>
    </row>
    <row r="1649" spans="1:2" x14ac:dyDescent="0.15">
      <c r="A1649">
        <v>16.47</v>
      </c>
      <c r="B1649">
        <v>-18.493500000000001</v>
      </c>
    </row>
    <row r="1650" spans="1:2" x14ac:dyDescent="0.15">
      <c r="A1650">
        <v>16.48</v>
      </c>
      <c r="B1650">
        <v>-4.6124980000000004</v>
      </c>
    </row>
    <row r="1651" spans="1:2" x14ac:dyDescent="0.15">
      <c r="A1651">
        <v>16.489999999999998</v>
      </c>
      <c r="B1651">
        <v>-55.736400000000003</v>
      </c>
    </row>
    <row r="1652" spans="1:2" x14ac:dyDescent="0.15">
      <c r="A1652">
        <v>16.5</v>
      </c>
      <c r="B1652">
        <v>-66.078599999999994</v>
      </c>
    </row>
    <row r="1653" spans="1:2" x14ac:dyDescent="0.15">
      <c r="A1653">
        <v>16.510000000000002</v>
      </c>
      <c r="B1653">
        <v>-12.4749</v>
      </c>
    </row>
    <row r="1654" spans="1:2" x14ac:dyDescent="0.15">
      <c r="A1654">
        <v>16.52</v>
      </c>
      <c r="B1654">
        <v>10.123200000000001</v>
      </c>
    </row>
    <row r="1655" spans="1:2" x14ac:dyDescent="0.15">
      <c r="A1655">
        <v>16.53</v>
      </c>
      <c r="B1655">
        <v>12.6517</v>
      </c>
    </row>
    <row r="1656" spans="1:2" x14ac:dyDescent="0.15">
      <c r="A1656">
        <v>16.54</v>
      </c>
      <c r="B1656">
        <v>56.625599999999999</v>
      </c>
    </row>
    <row r="1657" spans="1:2" x14ac:dyDescent="0.15">
      <c r="A1657">
        <v>16.55</v>
      </c>
      <c r="B1657">
        <v>44.774500000000003</v>
      </c>
    </row>
    <row r="1658" spans="1:2" x14ac:dyDescent="0.15">
      <c r="A1658">
        <v>16.559999999999999</v>
      </c>
      <c r="B1658">
        <v>-26.006699999999999</v>
      </c>
    </row>
    <row r="1659" spans="1:2" x14ac:dyDescent="0.15">
      <c r="A1659">
        <v>16.57</v>
      </c>
      <c r="B1659">
        <v>-10.502000000000001</v>
      </c>
    </row>
    <row r="1660" spans="1:2" x14ac:dyDescent="0.15">
      <c r="A1660">
        <v>16.579999999999998</v>
      </c>
      <c r="B1660">
        <v>35.206299999999999</v>
      </c>
    </row>
    <row r="1661" spans="1:2" x14ac:dyDescent="0.15">
      <c r="A1661">
        <v>16.59</v>
      </c>
      <c r="B1661">
        <v>30.8675</v>
      </c>
    </row>
    <row r="1662" spans="1:2" x14ac:dyDescent="0.15">
      <c r="A1662">
        <v>16.600000000000001</v>
      </c>
      <c r="B1662">
        <v>26.1736</v>
      </c>
    </row>
    <row r="1663" spans="1:2" x14ac:dyDescent="0.15">
      <c r="A1663">
        <v>16.61</v>
      </c>
      <c r="B1663">
        <v>5.3558019999999997</v>
      </c>
    </row>
    <row r="1664" spans="1:2" x14ac:dyDescent="0.15">
      <c r="A1664">
        <v>16.62</v>
      </c>
      <c r="B1664">
        <v>-22.557200000000002</v>
      </c>
    </row>
    <row r="1665" spans="1:2" x14ac:dyDescent="0.15">
      <c r="A1665">
        <v>16.63</v>
      </c>
      <c r="B1665">
        <v>-15.827400000000001</v>
      </c>
    </row>
    <row r="1666" spans="1:2" x14ac:dyDescent="0.15">
      <c r="A1666">
        <v>16.64</v>
      </c>
      <c r="B1666">
        <v>-12.2628</v>
      </c>
    </row>
    <row r="1667" spans="1:2" x14ac:dyDescent="0.15">
      <c r="A1667">
        <v>16.649999999999999</v>
      </c>
      <c r="B1667">
        <v>-24.074100000000001</v>
      </c>
    </row>
    <row r="1668" spans="1:2" x14ac:dyDescent="0.15">
      <c r="A1668">
        <v>16.66</v>
      </c>
      <c r="B1668">
        <v>-21.2561</v>
      </c>
    </row>
    <row r="1669" spans="1:2" x14ac:dyDescent="0.15">
      <c r="A1669">
        <v>16.670000000000002</v>
      </c>
      <c r="B1669">
        <v>1.271002</v>
      </c>
    </row>
    <row r="1670" spans="1:2" x14ac:dyDescent="0.15">
      <c r="A1670">
        <v>16.68</v>
      </c>
      <c r="B1670">
        <v>22.435099999999998</v>
      </c>
    </row>
    <row r="1671" spans="1:2" x14ac:dyDescent="0.15">
      <c r="A1671">
        <v>16.690000000000001</v>
      </c>
      <c r="B1671">
        <v>-1.388298</v>
      </c>
    </row>
    <row r="1672" spans="1:2" x14ac:dyDescent="0.15">
      <c r="A1672">
        <v>16.7</v>
      </c>
      <c r="B1672">
        <v>-36.555500000000002</v>
      </c>
    </row>
    <row r="1673" spans="1:2" x14ac:dyDescent="0.15">
      <c r="A1673">
        <v>16.71</v>
      </c>
      <c r="B1673">
        <v>-14.8452</v>
      </c>
    </row>
    <row r="1674" spans="1:2" x14ac:dyDescent="0.15">
      <c r="A1674">
        <v>16.72</v>
      </c>
      <c r="B1674">
        <v>12.3803</v>
      </c>
    </row>
    <row r="1675" spans="1:2" x14ac:dyDescent="0.15">
      <c r="A1675">
        <v>16.73</v>
      </c>
      <c r="B1675">
        <v>43.309899999999999</v>
      </c>
    </row>
    <row r="1676" spans="1:2" x14ac:dyDescent="0.15">
      <c r="A1676">
        <v>16.739999999999998</v>
      </c>
      <c r="B1676">
        <v>73.494</v>
      </c>
    </row>
    <row r="1677" spans="1:2" x14ac:dyDescent="0.15">
      <c r="A1677">
        <v>16.75</v>
      </c>
      <c r="B1677">
        <v>29.373000000000001</v>
      </c>
    </row>
    <row r="1678" spans="1:2" x14ac:dyDescent="0.15">
      <c r="A1678">
        <v>16.760000000000002</v>
      </c>
      <c r="B1678">
        <v>-25.305499999999999</v>
      </c>
    </row>
    <row r="1679" spans="1:2" x14ac:dyDescent="0.15">
      <c r="A1679">
        <v>16.77</v>
      </c>
      <c r="B1679">
        <v>-64.869600000000005</v>
      </c>
    </row>
    <row r="1680" spans="1:2" x14ac:dyDescent="0.15">
      <c r="A1680">
        <v>16.78</v>
      </c>
      <c r="B1680">
        <v>-94.335400000000007</v>
      </c>
    </row>
    <row r="1681" spans="1:2" x14ac:dyDescent="0.15">
      <c r="A1681">
        <v>16.79</v>
      </c>
      <c r="B1681">
        <v>-33.579599999999999</v>
      </c>
    </row>
    <row r="1682" spans="1:2" x14ac:dyDescent="0.15">
      <c r="A1682">
        <v>16.8</v>
      </c>
      <c r="B1682">
        <v>30.84</v>
      </c>
    </row>
    <row r="1683" spans="1:2" x14ac:dyDescent="0.15">
      <c r="A1683">
        <v>16.809999999999999</v>
      </c>
      <c r="B1683">
        <v>17.597300000000001</v>
      </c>
    </row>
    <row r="1684" spans="1:2" x14ac:dyDescent="0.15">
      <c r="A1684">
        <v>16.82</v>
      </c>
      <c r="B1684">
        <v>25.176600000000001</v>
      </c>
    </row>
    <row r="1685" spans="1:2" x14ac:dyDescent="0.15">
      <c r="A1685">
        <v>16.829999999999998</v>
      </c>
      <c r="B1685">
        <v>58.7348</v>
      </c>
    </row>
    <row r="1686" spans="1:2" x14ac:dyDescent="0.15">
      <c r="A1686">
        <v>16.84</v>
      </c>
      <c r="B1686">
        <v>63.711399999999998</v>
      </c>
    </row>
    <row r="1687" spans="1:2" x14ac:dyDescent="0.15">
      <c r="A1687">
        <v>16.850000000000001</v>
      </c>
      <c r="B1687">
        <v>40.263500000000001</v>
      </c>
    </row>
    <row r="1688" spans="1:2" x14ac:dyDescent="0.15">
      <c r="A1688">
        <v>16.86</v>
      </c>
      <c r="B1688">
        <v>-5.9742980000000001</v>
      </c>
    </row>
    <row r="1689" spans="1:2" x14ac:dyDescent="0.15">
      <c r="A1689">
        <v>16.87</v>
      </c>
      <c r="B1689">
        <v>-29.972300000000001</v>
      </c>
    </row>
    <row r="1690" spans="1:2" x14ac:dyDescent="0.15">
      <c r="A1690">
        <v>16.88</v>
      </c>
      <c r="B1690">
        <v>-22.092400000000001</v>
      </c>
    </row>
    <row r="1691" spans="1:2" x14ac:dyDescent="0.15">
      <c r="A1691">
        <v>16.89</v>
      </c>
      <c r="B1691">
        <v>-3.6864979999999998</v>
      </c>
    </row>
    <row r="1692" spans="1:2" x14ac:dyDescent="0.15">
      <c r="A1692">
        <v>16.899999999999999</v>
      </c>
      <c r="B1692">
        <v>19.614799999999999</v>
      </c>
    </row>
    <row r="1693" spans="1:2" x14ac:dyDescent="0.15">
      <c r="A1693">
        <v>16.91</v>
      </c>
      <c r="B1693">
        <v>7.0250019999999997</v>
      </c>
    </row>
    <row r="1694" spans="1:2" x14ac:dyDescent="0.15">
      <c r="A1694">
        <v>16.920000000000002</v>
      </c>
      <c r="B1694">
        <v>-28.949400000000001</v>
      </c>
    </row>
    <row r="1695" spans="1:2" x14ac:dyDescent="0.15">
      <c r="A1695">
        <v>16.93</v>
      </c>
      <c r="B1695">
        <v>-23.264800000000001</v>
      </c>
    </row>
    <row r="1696" spans="1:2" x14ac:dyDescent="0.15">
      <c r="A1696">
        <v>16.940000000000001</v>
      </c>
      <c r="B1696">
        <v>-0.73499820000000005</v>
      </c>
    </row>
    <row r="1697" spans="1:2" x14ac:dyDescent="0.15">
      <c r="A1697">
        <v>16.95</v>
      </c>
      <c r="B1697">
        <v>-1.7402979999999999</v>
      </c>
    </row>
    <row r="1698" spans="1:2" x14ac:dyDescent="0.15">
      <c r="A1698">
        <v>16.96</v>
      </c>
      <c r="B1698">
        <v>-4.5690980000000003</v>
      </c>
    </row>
    <row r="1699" spans="1:2" x14ac:dyDescent="0.15">
      <c r="A1699">
        <v>16.97</v>
      </c>
      <c r="B1699">
        <v>-14.934900000000001</v>
      </c>
    </row>
    <row r="1700" spans="1:2" x14ac:dyDescent="0.15">
      <c r="A1700">
        <v>16.98</v>
      </c>
      <c r="B1700">
        <v>-15.610200000000001</v>
      </c>
    </row>
    <row r="1701" spans="1:2" x14ac:dyDescent="0.15">
      <c r="A1701">
        <v>16.989999999999998</v>
      </c>
      <c r="B1701">
        <v>5.750502</v>
      </c>
    </row>
    <row r="1702" spans="1:2" x14ac:dyDescent="0.15">
      <c r="A1702">
        <v>17</v>
      </c>
      <c r="B1702">
        <v>26.416699999999999</v>
      </c>
    </row>
    <row r="1703" spans="1:2" x14ac:dyDescent="0.15">
      <c r="A1703">
        <v>17.010000000000002</v>
      </c>
      <c r="B1703">
        <v>35.935400000000001</v>
      </c>
    </row>
    <row r="1704" spans="1:2" x14ac:dyDescent="0.15">
      <c r="A1704">
        <v>17.02</v>
      </c>
      <c r="B1704">
        <v>36.692100000000003</v>
      </c>
    </row>
    <row r="1705" spans="1:2" x14ac:dyDescent="0.15">
      <c r="A1705">
        <v>17.03</v>
      </c>
      <c r="B1705">
        <v>36.372700000000002</v>
      </c>
    </row>
    <row r="1706" spans="1:2" x14ac:dyDescent="0.15">
      <c r="A1706">
        <v>17.04</v>
      </c>
      <c r="B1706">
        <v>27.828299999999999</v>
      </c>
    </row>
    <row r="1707" spans="1:2" x14ac:dyDescent="0.15">
      <c r="A1707">
        <v>17.05</v>
      </c>
      <c r="B1707">
        <v>17.9895</v>
      </c>
    </row>
    <row r="1708" spans="1:2" x14ac:dyDescent="0.15">
      <c r="A1708">
        <v>17.059999999999999</v>
      </c>
      <c r="B1708">
        <v>1.3320019999999999</v>
      </c>
    </row>
    <row r="1709" spans="1:2" x14ac:dyDescent="0.15">
      <c r="A1709">
        <v>17.07</v>
      </c>
      <c r="B1709">
        <v>-17.986799999999999</v>
      </c>
    </row>
    <row r="1710" spans="1:2" x14ac:dyDescent="0.15">
      <c r="A1710">
        <v>17.079999999999998</v>
      </c>
      <c r="B1710">
        <v>-29.722000000000001</v>
      </c>
    </row>
    <row r="1711" spans="1:2" x14ac:dyDescent="0.15">
      <c r="A1711">
        <v>17.09</v>
      </c>
      <c r="B1711">
        <v>-15.0672</v>
      </c>
    </row>
    <row r="1712" spans="1:2" x14ac:dyDescent="0.15">
      <c r="A1712">
        <v>17.100000000000001</v>
      </c>
      <c r="B1712">
        <v>-2.9561980000000001</v>
      </c>
    </row>
    <row r="1713" spans="1:2" x14ac:dyDescent="0.15">
      <c r="A1713">
        <v>17.11</v>
      </c>
      <c r="B1713">
        <v>-37.397399999999998</v>
      </c>
    </row>
    <row r="1714" spans="1:2" x14ac:dyDescent="0.15">
      <c r="A1714">
        <v>17.12</v>
      </c>
      <c r="B1714">
        <v>-45.436300000000003</v>
      </c>
    </row>
    <row r="1715" spans="1:2" x14ac:dyDescent="0.15">
      <c r="A1715">
        <v>17.13</v>
      </c>
      <c r="B1715">
        <v>-13.08</v>
      </c>
    </row>
    <row r="1716" spans="1:2" x14ac:dyDescent="0.15">
      <c r="A1716">
        <v>17.14</v>
      </c>
      <c r="B1716">
        <v>-28.727399999999999</v>
      </c>
    </row>
    <row r="1717" spans="1:2" x14ac:dyDescent="0.15">
      <c r="A1717">
        <v>17.149999999999999</v>
      </c>
      <c r="B1717">
        <v>-48.636600000000001</v>
      </c>
    </row>
    <row r="1718" spans="1:2" x14ac:dyDescent="0.15">
      <c r="A1718">
        <v>17.16</v>
      </c>
      <c r="B1718">
        <v>-5.7908980000000003</v>
      </c>
    </row>
    <row r="1719" spans="1:2" x14ac:dyDescent="0.15">
      <c r="A1719">
        <v>17.170000000000002</v>
      </c>
      <c r="B1719">
        <v>23.702400000000001</v>
      </c>
    </row>
    <row r="1720" spans="1:2" x14ac:dyDescent="0.15">
      <c r="A1720">
        <v>17.18</v>
      </c>
      <c r="B1720">
        <v>29.109100000000002</v>
      </c>
    </row>
    <row r="1721" spans="1:2" x14ac:dyDescent="0.15">
      <c r="A1721">
        <v>17.190000000000001</v>
      </c>
      <c r="B1721">
        <v>40.372300000000003</v>
      </c>
    </row>
    <row r="1722" spans="1:2" x14ac:dyDescent="0.15">
      <c r="A1722">
        <v>17.2</v>
      </c>
      <c r="B1722">
        <v>70.158199999999994</v>
      </c>
    </row>
    <row r="1723" spans="1:2" x14ac:dyDescent="0.15">
      <c r="A1723">
        <v>17.21</v>
      </c>
      <c r="B1723">
        <v>84.283199999999994</v>
      </c>
    </row>
    <row r="1724" spans="1:2" x14ac:dyDescent="0.15">
      <c r="A1724">
        <v>17.22</v>
      </c>
      <c r="B1724">
        <v>44.119100000000003</v>
      </c>
    </row>
    <row r="1725" spans="1:2" x14ac:dyDescent="0.15">
      <c r="A1725">
        <v>17.23</v>
      </c>
      <c r="B1725">
        <v>-15.2319</v>
      </c>
    </row>
    <row r="1726" spans="1:2" x14ac:dyDescent="0.15">
      <c r="A1726">
        <v>17.239999999999998</v>
      </c>
      <c r="B1726">
        <v>-41.800699999999999</v>
      </c>
    </row>
    <row r="1727" spans="1:2" x14ac:dyDescent="0.15">
      <c r="A1727">
        <v>17.25</v>
      </c>
      <c r="B1727">
        <v>-7.6050979999999999</v>
      </c>
    </row>
    <row r="1728" spans="1:2" x14ac:dyDescent="0.15">
      <c r="A1728">
        <v>17.260000000000002</v>
      </c>
      <c r="B1728">
        <v>-5.9192980000000004</v>
      </c>
    </row>
    <row r="1729" spans="1:2" x14ac:dyDescent="0.15">
      <c r="A1729">
        <v>17.27</v>
      </c>
      <c r="B1729">
        <v>-70.9452</v>
      </c>
    </row>
    <row r="1730" spans="1:2" x14ac:dyDescent="0.15">
      <c r="A1730">
        <v>17.28</v>
      </c>
      <c r="B1730">
        <v>-92.631600000000006</v>
      </c>
    </row>
    <row r="1731" spans="1:2" x14ac:dyDescent="0.15">
      <c r="A1731">
        <v>17.29</v>
      </c>
      <c r="B1731">
        <v>-27.388000000000002</v>
      </c>
    </row>
    <row r="1732" spans="1:2" x14ac:dyDescent="0.15">
      <c r="A1732">
        <v>17.3</v>
      </c>
      <c r="B1732">
        <v>24.566700000000001</v>
      </c>
    </row>
    <row r="1733" spans="1:2" x14ac:dyDescent="0.15">
      <c r="A1733">
        <v>17.309999999999999</v>
      </c>
      <c r="B1733">
        <v>30.125699999999998</v>
      </c>
    </row>
    <row r="1734" spans="1:2" x14ac:dyDescent="0.15">
      <c r="A1734">
        <v>17.32</v>
      </c>
      <c r="B1734">
        <v>37.177999999999997</v>
      </c>
    </row>
    <row r="1735" spans="1:2" x14ac:dyDescent="0.15">
      <c r="A1735">
        <v>17.329999999999998</v>
      </c>
      <c r="B1735">
        <v>9.5707020000000007</v>
      </c>
    </row>
    <row r="1736" spans="1:2" x14ac:dyDescent="0.15">
      <c r="A1736">
        <v>17.34</v>
      </c>
      <c r="B1736">
        <v>-16.1922</v>
      </c>
    </row>
    <row r="1737" spans="1:2" x14ac:dyDescent="0.15">
      <c r="A1737">
        <v>17.350000000000001</v>
      </c>
      <c r="B1737">
        <v>-16.090499999999999</v>
      </c>
    </row>
    <row r="1738" spans="1:2" x14ac:dyDescent="0.15">
      <c r="A1738">
        <v>17.36</v>
      </c>
      <c r="B1738">
        <v>-25.236899999999999</v>
      </c>
    </row>
    <row r="1739" spans="1:2" x14ac:dyDescent="0.15">
      <c r="A1739">
        <v>17.37</v>
      </c>
      <c r="B1739">
        <v>-10.783799999999999</v>
      </c>
    </row>
    <row r="1740" spans="1:2" x14ac:dyDescent="0.15">
      <c r="A1740">
        <v>17.38</v>
      </c>
      <c r="B1740">
        <v>8.0387020000000007</v>
      </c>
    </row>
    <row r="1741" spans="1:2" x14ac:dyDescent="0.15">
      <c r="A1741">
        <v>17.39</v>
      </c>
      <c r="B1741">
        <v>13.6272</v>
      </c>
    </row>
    <row r="1742" spans="1:2" x14ac:dyDescent="0.15">
      <c r="A1742">
        <v>17.399999999999999</v>
      </c>
      <c r="B1742">
        <v>55.621400000000001</v>
      </c>
    </row>
    <row r="1743" spans="1:2" x14ac:dyDescent="0.15">
      <c r="A1743">
        <v>17.41</v>
      </c>
      <c r="B1743">
        <v>117.7405</v>
      </c>
    </row>
    <row r="1744" spans="1:2" x14ac:dyDescent="0.15">
      <c r="A1744">
        <v>17.420000000000002</v>
      </c>
      <c r="B1744">
        <v>92.076599999999999</v>
      </c>
    </row>
    <row r="1745" spans="1:2" x14ac:dyDescent="0.15">
      <c r="A1745">
        <v>17.43</v>
      </c>
      <c r="B1745">
        <v>-0.98609820000000004</v>
      </c>
    </row>
    <row r="1746" spans="1:2" x14ac:dyDescent="0.15">
      <c r="A1746">
        <v>17.440000000000001</v>
      </c>
      <c r="B1746">
        <v>-58.616100000000003</v>
      </c>
    </row>
    <row r="1747" spans="1:2" x14ac:dyDescent="0.15">
      <c r="A1747">
        <v>17.45</v>
      </c>
      <c r="B1747">
        <v>-121.13590000000001</v>
      </c>
    </row>
    <row r="1748" spans="1:2" x14ac:dyDescent="0.15">
      <c r="A1748">
        <v>17.46</v>
      </c>
      <c r="B1748">
        <v>-167.5043</v>
      </c>
    </row>
    <row r="1749" spans="1:2" x14ac:dyDescent="0.15">
      <c r="A1749">
        <v>17.47</v>
      </c>
      <c r="B1749">
        <v>-110.8853</v>
      </c>
    </row>
    <row r="1750" spans="1:2" x14ac:dyDescent="0.15">
      <c r="A1750">
        <v>17.48</v>
      </c>
      <c r="B1750">
        <v>-20.8431</v>
      </c>
    </row>
    <row r="1751" spans="1:2" x14ac:dyDescent="0.15">
      <c r="A1751">
        <v>17.489999999999998</v>
      </c>
      <c r="B1751">
        <v>16.091200000000001</v>
      </c>
    </row>
    <row r="1752" spans="1:2" x14ac:dyDescent="0.15">
      <c r="A1752">
        <v>17.5</v>
      </c>
      <c r="B1752">
        <v>4.7423019999999996</v>
      </c>
    </row>
    <row r="1753" spans="1:2" x14ac:dyDescent="0.15">
      <c r="A1753">
        <v>17.510000000000002</v>
      </c>
      <c r="B1753">
        <v>-10.6204</v>
      </c>
    </row>
    <row r="1754" spans="1:2" x14ac:dyDescent="0.15">
      <c r="A1754">
        <v>17.52</v>
      </c>
      <c r="B1754">
        <v>37.0991</v>
      </c>
    </row>
    <row r="1755" spans="1:2" x14ac:dyDescent="0.15">
      <c r="A1755">
        <v>17.53</v>
      </c>
      <c r="B1755">
        <v>132.92750000000001</v>
      </c>
    </row>
    <row r="1756" spans="1:2" x14ac:dyDescent="0.15">
      <c r="A1756">
        <v>17.54</v>
      </c>
      <c r="B1756">
        <v>167.5154</v>
      </c>
    </row>
    <row r="1757" spans="1:2" x14ac:dyDescent="0.15">
      <c r="A1757">
        <v>17.55</v>
      </c>
      <c r="B1757">
        <v>102.6524</v>
      </c>
    </row>
    <row r="1758" spans="1:2" x14ac:dyDescent="0.15">
      <c r="A1758">
        <v>17.559999999999999</v>
      </c>
      <c r="B1758">
        <v>-3.160698</v>
      </c>
    </row>
    <row r="1759" spans="1:2" x14ac:dyDescent="0.15">
      <c r="A1759">
        <v>17.57</v>
      </c>
      <c r="B1759">
        <v>-82.939899999999994</v>
      </c>
    </row>
    <row r="1760" spans="1:2" x14ac:dyDescent="0.15">
      <c r="A1760">
        <v>17.579999999999998</v>
      </c>
      <c r="B1760">
        <v>-127.94459999999999</v>
      </c>
    </row>
    <row r="1761" spans="1:2" x14ac:dyDescent="0.15">
      <c r="A1761">
        <v>17.59</v>
      </c>
      <c r="B1761">
        <v>-125.36579999999999</v>
      </c>
    </row>
    <row r="1762" spans="1:2" x14ac:dyDescent="0.15">
      <c r="A1762">
        <v>17.600000000000001</v>
      </c>
      <c r="B1762">
        <v>-64.194299999999998</v>
      </c>
    </row>
    <row r="1763" spans="1:2" x14ac:dyDescent="0.15">
      <c r="A1763">
        <v>17.61</v>
      </c>
      <c r="B1763">
        <v>-25.550599999999999</v>
      </c>
    </row>
    <row r="1764" spans="1:2" x14ac:dyDescent="0.15">
      <c r="A1764">
        <v>17.62</v>
      </c>
      <c r="B1764">
        <v>1.9367019999999999</v>
      </c>
    </row>
    <row r="1765" spans="1:2" x14ac:dyDescent="0.15">
      <c r="A1765">
        <v>17.63</v>
      </c>
      <c r="B1765">
        <v>42.532499999999999</v>
      </c>
    </row>
    <row r="1766" spans="1:2" x14ac:dyDescent="0.15">
      <c r="A1766">
        <v>17.64</v>
      </c>
      <c r="B1766">
        <v>51.658200000000001</v>
      </c>
    </row>
    <row r="1767" spans="1:2" x14ac:dyDescent="0.15">
      <c r="A1767">
        <v>17.649999999999999</v>
      </c>
      <c r="B1767">
        <v>27.415700000000001</v>
      </c>
    </row>
    <row r="1768" spans="1:2" x14ac:dyDescent="0.15">
      <c r="A1768">
        <v>17.66</v>
      </c>
      <c r="B1768">
        <v>46.767299999999999</v>
      </c>
    </row>
    <row r="1769" spans="1:2" x14ac:dyDescent="0.15">
      <c r="A1769">
        <v>17.670000000000002</v>
      </c>
      <c r="B1769">
        <v>155.21459999999999</v>
      </c>
    </row>
    <row r="1770" spans="1:2" x14ac:dyDescent="0.15">
      <c r="A1770">
        <v>17.68</v>
      </c>
      <c r="B1770">
        <v>157.83760000000001</v>
      </c>
    </row>
    <row r="1771" spans="1:2" x14ac:dyDescent="0.15">
      <c r="A1771">
        <v>17.690000000000001</v>
      </c>
      <c r="B1771">
        <v>14.8498</v>
      </c>
    </row>
    <row r="1772" spans="1:2" x14ac:dyDescent="0.15">
      <c r="A1772">
        <v>17.7</v>
      </c>
      <c r="B1772">
        <v>-53.601199999999999</v>
      </c>
    </row>
    <row r="1773" spans="1:2" x14ac:dyDescent="0.15">
      <c r="A1773">
        <v>17.71</v>
      </c>
      <c r="B1773">
        <v>-72.620699999999999</v>
      </c>
    </row>
    <row r="1774" spans="1:2" x14ac:dyDescent="0.15">
      <c r="A1774">
        <v>17.72</v>
      </c>
      <c r="B1774">
        <v>-120.6212</v>
      </c>
    </row>
    <row r="1775" spans="1:2" x14ac:dyDescent="0.15">
      <c r="A1775">
        <v>17.73</v>
      </c>
      <c r="B1775">
        <v>-124.8603</v>
      </c>
    </row>
    <row r="1776" spans="1:2" x14ac:dyDescent="0.15">
      <c r="A1776">
        <v>17.739999999999998</v>
      </c>
      <c r="B1776">
        <v>-91.504599999999996</v>
      </c>
    </row>
    <row r="1777" spans="1:2" x14ac:dyDescent="0.15">
      <c r="A1777">
        <v>17.75</v>
      </c>
      <c r="B1777">
        <v>-50.961500000000001</v>
      </c>
    </row>
    <row r="1778" spans="1:2" x14ac:dyDescent="0.15">
      <c r="A1778">
        <v>17.760000000000002</v>
      </c>
      <c r="B1778">
        <v>-1.723598</v>
      </c>
    </row>
    <row r="1779" spans="1:2" x14ac:dyDescent="0.15">
      <c r="A1779">
        <v>17.77</v>
      </c>
      <c r="B1779">
        <v>46.452300000000001</v>
      </c>
    </row>
    <row r="1780" spans="1:2" x14ac:dyDescent="0.15">
      <c r="A1780">
        <v>17.78</v>
      </c>
      <c r="B1780">
        <v>60.987900000000003</v>
      </c>
    </row>
    <row r="1781" spans="1:2" x14ac:dyDescent="0.15">
      <c r="A1781">
        <v>17.79</v>
      </c>
      <c r="B1781">
        <v>29.999300000000002</v>
      </c>
    </row>
    <row r="1782" spans="1:2" x14ac:dyDescent="0.15">
      <c r="A1782">
        <v>17.8</v>
      </c>
      <c r="B1782">
        <v>62.995399999999997</v>
      </c>
    </row>
    <row r="1783" spans="1:2" x14ac:dyDescent="0.15">
      <c r="A1783">
        <v>17.809999999999999</v>
      </c>
      <c r="B1783">
        <v>129.5968</v>
      </c>
    </row>
    <row r="1784" spans="1:2" x14ac:dyDescent="0.15">
      <c r="A1784">
        <v>17.82</v>
      </c>
      <c r="B1784">
        <v>47.107700000000001</v>
      </c>
    </row>
    <row r="1785" spans="1:2" x14ac:dyDescent="0.15">
      <c r="A1785">
        <v>17.829999999999998</v>
      </c>
      <c r="B1785">
        <v>-47.8202</v>
      </c>
    </row>
    <row r="1786" spans="1:2" x14ac:dyDescent="0.15">
      <c r="A1786">
        <v>17.84</v>
      </c>
      <c r="B1786">
        <v>17.900600000000001</v>
      </c>
    </row>
    <row r="1787" spans="1:2" x14ac:dyDescent="0.15">
      <c r="A1787">
        <v>17.850000000000001</v>
      </c>
      <c r="B1787">
        <v>18.427600000000002</v>
      </c>
    </row>
    <row r="1788" spans="1:2" x14ac:dyDescent="0.15">
      <c r="A1788">
        <v>17.86</v>
      </c>
      <c r="B1788">
        <v>-62.373699999999999</v>
      </c>
    </row>
    <row r="1789" spans="1:2" x14ac:dyDescent="0.15">
      <c r="A1789">
        <v>17.87</v>
      </c>
      <c r="B1789">
        <v>-46.5075</v>
      </c>
    </row>
    <row r="1790" spans="1:2" x14ac:dyDescent="0.15">
      <c r="A1790">
        <v>17.88</v>
      </c>
      <c r="B1790">
        <v>-34.496499999999997</v>
      </c>
    </row>
    <row r="1791" spans="1:2" x14ac:dyDescent="0.15">
      <c r="A1791">
        <v>17.89</v>
      </c>
      <c r="B1791">
        <v>-35.185299999999998</v>
      </c>
    </row>
    <row r="1792" spans="1:2" x14ac:dyDescent="0.15">
      <c r="A1792">
        <v>17.899999999999999</v>
      </c>
      <c r="B1792">
        <v>-2.6144980000000002</v>
      </c>
    </row>
    <row r="1793" spans="1:2" x14ac:dyDescent="0.15">
      <c r="A1793">
        <v>17.91</v>
      </c>
      <c r="B1793">
        <v>3.6001810000000002E-2</v>
      </c>
    </row>
    <row r="1794" spans="1:2" x14ac:dyDescent="0.15">
      <c r="A1794">
        <v>17.920000000000002</v>
      </c>
      <c r="B1794">
        <v>-13.208399999999999</v>
      </c>
    </row>
    <row r="1795" spans="1:2" x14ac:dyDescent="0.15">
      <c r="A1795">
        <v>17.93</v>
      </c>
      <c r="B1795">
        <v>6.8547019999999996</v>
      </c>
    </row>
    <row r="1796" spans="1:2" x14ac:dyDescent="0.15">
      <c r="A1796">
        <v>17.940000000000001</v>
      </c>
      <c r="B1796">
        <v>5.5516019999999999</v>
      </c>
    </row>
    <row r="1797" spans="1:2" x14ac:dyDescent="0.15">
      <c r="A1797">
        <v>17.95</v>
      </c>
      <c r="B1797">
        <v>-10.204599999999999</v>
      </c>
    </row>
    <row r="1798" spans="1:2" x14ac:dyDescent="0.15">
      <c r="A1798">
        <v>17.96</v>
      </c>
      <c r="B1798">
        <v>27.508600000000001</v>
      </c>
    </row>
    <row r="1799" spans="1:2" x14ac:dyDescent="0.15">
      <c r="A1799">
        <v>17.97</v>
      </c>
      <c r="B1799">
        <v>65.673100000000005</v>
      </c>
    </row>
    <row r="1800" spans="1:2" x14ac:dyDescent="0.15">
      <c r="A1800">
        <v>17.98</v>
      </c>
      <c r="B1800">
        <v>71.813299999999998</v>
      </c>
    </row>
    <row r="1801" spans="1:2" x14ac:dyDescent="0.15">
      <c r="A1801">
        <v>17.989999999999998</v>
      </c>
      <c r="B1801">
        <v>47.446899999999999</v>
      </c>
    </row>
    <row r="1802" spans="1:2" x14ac:dyDescent="0.15">
      <c r="A1802">
        <v>18</v>
      </c>
      <c r="B1802">
        <v>-8.868798</v>
      </c>
    </row>
    <row r="1803" spans="1:2" x14ac:dyDescent="0.15">
      <c r="A1803">
        <v>18.010000000000002</v>
      </c>
      <c r="B1803">
        <v>-41.682699999999997</v>
      </c>
    </row>
    <row r="1804" spans="1:2" x14ac:dyDescent="0.15">
      <c r="A1804">
        <v>18.02</v>
      </c>
      <c r="B1804">
        <v>-29.3249</v>
      </c>
    </row>
    <row r="1805" spans="1:2" x14ac:dyDescent="0.15">
      <c r="A1805">
        <v>18.03</v>
      </c>
      <c r="B1805">
        <v>-16.883400000000002</v>
      </c>
    </row>
    <row r="1806" spans="1:2" x14ac:dyDescent="0.15">
      <c r="A1806">
        <v>18.04</v>
      </c>
      <c r="B1806">
        <v>-41.4938</v>
      </c>
    </row>
    <row r="1807" spans="1:2" x14ac:dyDescent="0.15">
      <c r="A1807">
        <v>18.05</v>
      </c>
      <c r="B1807">
        <v>-65.350700000000003</v>
      </c>
    </row>
    <row r="1808" spans="1:2" x14ac:dyDescent="0.15">
      <c r="A1808">
        <v>18.059999999999999</v>
      </c>
      <c r="B1808">
        <v>-38.264000000000003</v>
      </c>
    </row>
    <row r="1809" spans="1:2" x14ac:dyDescent="0.15">
      <c r="A1809">
        <v>18.07</v>
      </c>
      <c r="B1809">
        <v>8.1962019999999995</v>
      </c>
    </row>
    <row r="1810" spans="1:2" x14ac:dyDescent="0.15">
      <c r="A1810">
        <v>18.079999999999998</v>
      </c>
      <c r="B1810">
        <v>43.139200000000002</v>
      </c>
    </row>
    <row r="1811" spans="1:2" x14ac:dyDescent="0.15">
      <c r="A1811">
        <v>18.09</v>
      </c>
      <c r="B1811">
        <v>65.055999999999997</v>
      </c>
    </row>
    <row r="1812" spans="1:2" x14ac:dyDescent="0.15">
      <c r="A1812">
        <v>18.100000000000001</v>
      </c>
      <c r="B1812">
        <v>59.428800000000003</v>
      </c>
    </row>
    <row r="1813" spans="1:2" x14ac:dyDescent="0.15">
      <c r="A1813">
        <v>18.11</v>
      </c>
      <c r="B1813">
        <v>-3.6302979999999998</v>
      </c>
    </row>
    <row r="1814" spans="1:2" x14ac:dyDescent="0.15">
      <c r="A1814">
        <v>18.12</v>
      </c>
      <c r="B1814">
        <v>-38.2074</v>
      </c>
    </row>
    <row r="1815" spans="1:2" x14ac:dyDescent="0.15">
      <c r="A1815">
        <v>18.13</v>
      </c>
      <c r="B1815">
        <v>33.966999999999999</v>
      </c>
    </row>
    <row r="1816" spans="1:2" x14ac:dyDescent="0.15">
      <c r="A1816">
        <v>18.14</v>
      </c>
      <c r="B1816">
        <v>42.760899999999999</v>
      </c>
    </row>
    <row r="1817" spans="1:2" x14ac:dyDescent="0.15">
      <c r="A1817">
        <v>18.149999999999999</v>
      </c>
      <c r="B1817">
        <v>-42.313000000000002</v>
      </c>
    </row>
    <row r="1818" spans="1:2" x14ac:dyDescent="0.15">
      <c r="A1818">
        <v>18.16</v>
      </c>
      <c r="B1818">
        <v>-82.381</v>
      </c>
    </row>
    <row r="1819" spans="1:2" x14ac:dyDescent="0.15">
      <c r="A1819">
        <v>18.170000000000002</v>
      </c>
      <c r="B1819">
        <v>-81.948499999999996</v>
      </c>
    </row>
    <row r="1820" spans="1:2" x14ac:dyDescent="0.15">
      <c r="A1820">
        <v>18.18</v>
      </c>
      <c r="B1820">
        <v>-29.806100000000001</v>
      </c>
    </row>
    <row r="1821" spans="1:2" x14ac:dyDescent="0.15">
      <c r="A1821">
        <v>18.190000000000001</v>
      </c>
      <c r="B1821">
        <v>50.343800000000002</v>
      </c>
    </row>
    <row r="1822" spans="1:2" x14ac:dyDescent="0.15">
      <c r="A1822">
        <v>18.2</v>
      </c>
      <c r="B1822">
        <v>59.2</v>
      </c>
    </row>
    <row r="1823" spans="1:2" x14ac:dyDescent="0.15">
      <c r="A1823">
        <v>18.21</v>
      </c>
      <c r="B1823">
        <v>22.884</v>
      </c>
    </row>
    <row r="1824" spans="1:2" x14ac:dyDescent="0.15">
      <c r="A1824">
        <v>18.22</v>
      </c>
      <c r="B1824">
        <v>-1.6621980000000001</v>
      </c>
    </row>
    <row r="1825" spans="1:2" x14ac:dyDescent="0.15">
      <c r="A1825">
        <v>18.23</v>
      </c>
      <c r="B1825">
        <v>-13.642899999999999</v>
      </c>
    </row>
    <row r="1826" spans="1:2" x14ac:dyDescent="0.15">
      <c r="A1826">
        <v>18.239999999999998</v>
      </c>
      <c r="B1826">
        <v>-15.313599999999999</v>
      </c>
    </row>
    <row r="1827" spans="1:2" x14ac:dyDescent="0.15">
      <c r="A1827">
        <v>18.25</v>
      </c>
      <c r="B1827">
        <v>6.0802019999999999</v>
      </c>
    </row>
    <row r="1828" spans="1:2" x14ac:dyDescent="0.15">
      <c r="A1828">
        <v>18.260000000000002</v>
      </c>
      <c r="B1828">
        <v>45.148000000000003</v>
      </c>
    </row>
    <row r="1829" spans="1:2" x14ac:dyDescent="0.15">
      <c r="A1829">
        <v>18.27</v>
      </c>
      <c r="B1829">
        <v>45.86</v>
      </c>
    </row>
    <row r="1830" spans="1:2" x14ac:dyDescent="0.15">
      <c r="A1830">
        <v>18.28</v>
      </c>
      <c r="B1830">
        <v>12.251899999999999</v>
      </c>
    </row>
    <row r="1831" spans="1:2" x14ac:dyDescent="0.15">
      <c r="A1831">
        <v>18.29</v>
      </c>
      <c r="B1831">
        <v>10.473599999999999</v>
      </c>
    </row>
    <row r="1832" spans="1:2" x14ac:dyDescent="0.15">
      <c r="A1832">
        <v>18.3</v>
      </c>
      <c r="B1832">
        <v>31.333200000000001</v>
      </c>
    </row>
    <row r="1833" spans="1:2" x14ac:dyDescent="0.15">
      <c r="A1833">
        <v>18.309999999999999</v>
      </c>
      <c r="B1833">
        <v>10.0753</v>
      </c>
    </row>
    <row r="1834" spans="1:2" x14ac:dyDescent="0.15">
      <c r="A1834">
        <v>18.32</v>
      </c>
      <c r="B1834">
        <v>-41.8538</v>
      </c>
    </row>
    <row r="1835" spans="1:2" x14ac:dyDescent="0.15">
      <c r="A1835">
        <v>18.329999999999998</v>
      </c>
      <c r="B1835">
        <v>-66.621200000000002</v>
      </c>
    </row>
    <row r="1836" spans="1:2" x14ac:dyDescent="0.15">
      <c r="A1836">
        <v>18.34</v>
      </c>
      <c r="B1836">
        <v>-71.073599999999999</v>
      </c>
    </row>
    <row r="1837" spans="1:2" x14ac:dyDescent="0.15">
      <c r="A1837">
        <v>18.350000000000001</v>
      </c>
      <c r="B1837">
        <v>-65.869</v>
      </c>
    </row>
    <row r="1838" spans="1:2" x14ac:dyDescent="0.15">
      <c r="A1838">
        <v>18.36</v>
      </c>
      <c r="B1838">
        <v>-32.832599999999999</v>
      </c>
    </row>
    <row r="1839" spans="1:2" x14ac:dyDescent="0.15">
      <c r="A1839">
        <v>18.37</v>
      </c>
      <c r="B1839">
        <v>-10.7484</v>
      </c>
    </row>
    <row r="1840" spans="1:2" x14ac:dyDescent="0.15">
      <c r="A1840">
        <v>18.38</v>
      </c>
      <c r="B1840">
        <v>-25.2042</v>
      </c>
    </row>
    <row r="1841" spans="1:2" x14ac:dyDescent="0.15">
      <c r="A1841">
        <v>18.39</v>
      </c>
      <c r="B1841">
        <v>-19.521599999999999</v>
      </c>
    </row>
    <row r="1842" spans="1:2" x14ac:dyDescent="0.15">
      <c r="A1842">
        <v>18.399999999999999</v>
      </c>
      <c r="B1842">
        <v>19.0136</v>
      </c>
    </row>
    <row r="1843" spans="1:2" x14ac:dyDescent="0.15">
      <c r="A1843">
        <v>18.41</v>
      </c>
      <c r="B1843">
        <v>49.758200000000002</v>
      </c>
    </row>
    <row r="1844" spans="1:2" x14ac:dyDescent="0.15">
      <c r="A1844">
        <v>18.420000000000002</v>
      </c>
      <c r="B1844">
        <v>71.366100000000003</v>
      </c>
    </row>
    <row r="1845" spans="1:2" x14ac:dyDescent="0.15">
      <c r="A1845">
        <v>18.43</v>
      </c>
      <c r="B1845">
        <v>108.27719999999999</v>
      </c>
    </row>
    <row r="1846" spans="1:2" x14ac:dyDescent="0.15">
      <c r="A1846">
        <v>18.440000000000001</v>
      </c>
      <c r="B1846">
        <v>118.4074</v>
      </c>
    </row>
    <row r="1847" spans="1:2" x14ac:dyDescent="0.15">
      <c r="A1847">
        <v>18.45</v>
      </c>
      <c r="B1847">
        <v>51.582799999999999</v>
      </c>
    </row>
    <row r="1848" spans="1:2" x14ac:dyDescent="0.15">
      <c r="A1848">
        <v>18.46</v>
      </c>
      <c r="B1848">
        <v>-31.944800000000001</v>
      </c>
    </row>
    <row r="1849" spans="1:2" x14ac:dyDescent="0.15">
      <c r="A1849">
        <v>18.47</v>
      </c>
      <c r="B1849">
        <v>-52.888100000000001</v>
      </c>
    </row>
    <row r="1850" spans="1:2" x14ac:dyDescent="0.15">
      <c r="A1850">
        <v>18.48</v>
      </c>
      <c r="B1850">
        <v>-55.940899999999999</v>
      </c>
    </row>
    <row r="1851" spans="1:2" x14ac:dyDescent="0.15">
      <c r="A1851">
        <v>18.489999999999998</v>
      </c>
      <c r="B1851">
        <v>-87.149500000000003</v>
      </c>
    </row>
    <row r="1852" spans="1:2" x14ac:dyDescent="0.15">
      <c r="A1852">
        <v>18.5</v>
      </c>
      <c r="B1852">
        <v>-68.209000000000003</v>
      </c>
    </row>
    <row r="1853" spans="1:2" x14ac:dyDescent="0.15">
      <c r="A1853">
        <v>18.510000000000002</v>
      </c>
      <c r="B1853">
        <v>-5.7529979999999998</v>
      </c>
    </row>
    <row r="1854" spans="1:2" x14ac:dyDescent="0.15">
      <c r="A1854">
        <v>18.52</v>
      </c>
      <c r="B1854">
        <v>-15.644</v>
      </c>
    </row>
    <row r="1855" spans="1:2" x14ac:dyDescent="0.15">
      <c r="A1855">
        <v>18.53</v>
      </c>
      <c r="B1855">
        <v>-58.386099999999999</v>
      </c>
    </row>
    <row r="1856" spans="1:2" x14ac:dyDescent="0.15">
      <c r="A1856">
        <v>18.54</v>
      </c>
      <c r="B1856">
        <v>-0.86049819999999999</v>
      </c>
    </row>
    <row r="1857" spans="1:2" x14ac:dyDescent="0.15">
      <c r="A1857">
        <v>18.55</v>
      </c>
      <c r="B1857">
        <v>58.604799999999997</v>
      </c>
    </row>
    <row r="1858" spans="1:2" x14ac:dyDescent="0.15">
      <c r="A1858">
        <v>18.559999999999999</v>
      </c>
      <c r="B1858">
        <v>20.239799999999999</v>
      </c>
    </row>
    <row r="1859" spans="1:2" x14ac:dyDescent="0.15">
      <c r="A1859">
        <v>18.57</v>
      </c>
      <c r="B1859">
        <v>10.1272</v>
      </c>
    </row>
    <row r="1860" spans="1:2" x14ac:dyDescent="0.15">
      <c r="A1860">
        <v>18.579999999999998</v>
      </c>
      <c r="B1860">
        <v>39.242899999999999</v>
      </c>
    </row>
    <row r="1861" spans="1:2" x14ac:dyDescent="0.15">
      <c r="A1861">
        <v>18.59</v>
      </c>
      <c r="B1861">
        <v>6.1113020000000002</v>
      </c>
    </row>
    <row r="1862" spans="1:2" x14ac:dyDescent="0.15">
      <c r="A1862">
        <v>18.600000000000001</v>
      </c>
      <c r="B1862">
        <v>-54.758499999999998</v>
      </c>
    </row>
    <row r="1863" spans="1:2" x14ac:dyDescent="0.15">
      <c r="A1863">
        <v>18.61</v>
      </c>
      <c r="B1863">
        <v>-35.057000000000002</v>
      </c>
    </row>
    <row r="1864" spans="1:2" x14ac:dyDescent="0.15">
      <c r="A1864">
        <v>18.62</v>
      </c>
      <c r="B1864">
        <v>40.426099999999998</v>
      </c>
    </row>
    <row r="1865" spans="1:2" x14ac:dyDescent="0.15">
      <c r="A1865">
        <v>18.63</v>
      </c>
      <c r="B1865">
        <v>67.937399999999997</v>
      </c>
    </row>
    <row r="1866" spans="1:2" x14ac:dyDescent="0.15">
      <c r="A1866">
        <v>18.64</v>
      </c>
      <c r="B1866">
        <v>17.589700000000001</v>
      </c>
    </row>
    <row r="1867" spans="1:2" x14ac:dyDescent="0.15">
      <c r="A1867">
        <v>18.649999999999999</v>
      </c>
      <c r="B1867">
        <v>-1.598398</v>
      </c>
    </row>
    <row r="1868" spans="1:2" x14ac:dyDescent="0.15">
      <c r="A1868">
        <v>18.66</v>
      </c>
      <c r="B1868">
        <v>28.741599999999998</v>
      </c>
    </row>
    <row r="1869" spans="1:2" x14ac:dyDescent="0.15">
      <c r="A1869">
        <v>18.670000000000002</v>
      </c>
      <c r="B1869">
        <v>-6.468998</v>
      </c>
    </row>
    <row r="1870" spans="1:2" x14ac:dyDescent="0.15">
      <c r="A1870">
        <v>18.68</v>
      </c>
      <c r="B1870">
        <v>-11.4053</v>
      </c>
    </row>
    <row r="1871" spans="1:2" x14ac:dyDescent="0.15">
      <c r="A1871">
        <v>18.690000000000001</v>
      </c>
      <c r="B1871">
        <v>8.4569019999999995</v>
      </c>
    </row>
    <row r="1872" spans="1:2" x14ac:dyDescent="0.15">
      <c r="A1872">
        <v>18.7</v>
      </c>
      <c r="B1872">
        <v>-38.102200000000003</v>
      </c>
    </row>
    <row r="1873" spans="1:2" x14ac:dyDescent="0.15">
      <c r="A1873">
        <v>18.71</v>
      </c>
      <c r="B1873">
        <v>-41.884900000000002</v>
      </c>
    </row>
    <row r="1874" spans="1:2" x14ac:dyDescent="0.15">
      <c r="A1874">
        <v>18.72</v>
      </c>
      <c r="B1874">
        <v>-13.904400000000001</v>
      </c>
    </row>
    <row r="1875" spans="1:2" x14ac:dyDescent="0.15">
      <c r="A1875">
        <v>18.73</v>
      </c>
      <c r="B1875">
        <v>-25.038399999999999</v>
      </c>
    </row>
    <row r="1876" spans="1:2" x14ac:dyDescent="0.15">
      <c r="A1876">
        <v>18.739999999999998</v>
      </c>
      <c r="B1876">
        <v>-17.4666</v>
      </c>
    </row>
    <row r="1877" spans="1:2" x14ac:dyDescent="0.15">
      <c r="A1877">
        <v>18.75</v>
      </c>
      <c r="B1877">
        <v>24.008199999999999</v>
      </c>
    </row>
    <row r="1878" spans="1:2" x14ac:dyDescent="0.15">
      <c r="A1878">
        <v>18.760000000000002</v>
      </c>
      <c r="B1878">
        <v>25.161000000000001</v>
      </c>
    </row>
    <row r="1879" spans="1:2" x14ac:dyDescent="0.15">
      <c r="A1879">
        <v>18.77</v>
      </c>
      <c r="B1879">
        <v>2.8935019999999998</v>
      </c>
    </row>
    <row r="1880" spans="1:2" x14ac:dyDescent="0.15">
      <c r="A1880">
        <v>18.78</v>
      </c>
      <c r="B1880">
        <v>16.441600000000001</v>
      </c>
    </row>
    <row r="1881" spans="1:2" x14ac:dyDescent="0.15">
      <c r="A1881">
        <v>18.79</v>
      </c>
      <c r="B1881">
        <v>53.7821</v>
      </c>
    </row>
    <row r="1882" spans="1:2" x14ac:dyDescent="0.15">
      <c r="A1882">
        <v>18.8</v>
      </c>
      <c r="B1882">
        <v>63.313200000000002</v>
      </c>
    </row>
    <row r="1883" spans="1:2" x14ac:dyDescent="0.15">
      <c r="A1883">
        <v>18.809999999999999</v>
      </c>
      <c r="B1883">
        <v>17.312200000000001</v>
      </c>
    </row>
    <row r="1884" spans="1:2" x14ac:dyDescent="0.15">
      <c r="A1884">
        <v>18.82</v>
      </c>
      <c r="B1884">
        <v>-39.362299999999998</v>
      </c>
    </row>
    <row r="1885" spans="1:2" x14ac:dyDescent="0.15">
      <c r="A1885">
        <v>18.829999999999998</v>
      </c>
      <c r="B1885">
        <v>-78.950699999999998</v>
      </c>
    </row>
    <row r="1886" spans="1:2" x14ac:dyDescent="0.15">
      <c r="A1886">
        <v>18.84</v>
      </c>
      <c r="B1886">
        <v>-75.193100000000001</v>
      </c>
    </row>
    <row r="1887" spans="1:2" x14ac:dyDescent="0.15">
      <c r="A1887">
        <v>18.850000000000001</v>
      </c>
      <c r="B1887">
        <v>-34.902299999999997</v>
      </c>
    </row>
    <row r="1888" spans="1:2" x14ac:dyDescent="0.15">
      <c r="A1888">
        <v>18.86</v>
      </c>
      <c r="B1888">
        <v>-17.523199999999999</v>
      </c>
    </row>
    <row r="1889" spans="1:2" x14ac:dyDescent="0.15">
      <c r="A1889">
        <v>18.87</v>
      </c>
      <c r="B1889">
        <v>-3.7880980000000002</v>
      </c>
    </row>
    <row r="1890" spans="1:2" x14ac:dyDescent="0.15">
      <c r="A1890">
        <v>18.88</v>
      </c>
      <c r="B1890">
        <v>39.151299999999999</v>
      </c>
    </row>
    <row r="1891" spans="1:2" x14ac:dyDescent="0.15">
      <c r="A1891">
        <v>18.89</v>
      </c>
      <c r="B1891">
        <v>48.506100000000004</v>
      </c>
    </row>
    <row r="1892" spans="1:2" x14ac:dyDescent="0.15">
      <c r="A1892">
        <v>18.899999999999999</v>
      </c>
      <c r="B1892">
        <v>46.339100000000002</v>
      </c>
    </row>
    <row r="1893" spans="1:2" x14ac:dyDescent="0.15">
      <c r="A1893">
        <v>18.91</v>
      </c>
      <c r="B1893">
        <v>88.322999999999993</v>
      </c>
    </row>
    <row r="1894" spans="1:2" x14ac:dyDescent="0.15">
      <c r="A1894">
        <v>18.920000000000002</v>
      </c>
      <c r="B1894">
        <v>91.257000000000005</v>
      </c>
    </row>
    <row r="1895" spans="1:2" x14ac:dyDescent="0.15">
      <c r="A1895">
        <v>18.93</v>
      </c>
      <c r="B1895">
        <v>22.188400000000001</v>
      </c>
    </row>
    <row r="1896" spans="1:2" x14ac:dyDescent="0.15">
      <c r="A1896">
        <v>18.940000000000001</v>
      </c>
      <c r="B1896">
        <v>-46.753399999999999</v>
      </c>
    </row>
    <row r="1897" spans="1:2" x14ac:dyDescent="0.15">
      <c r="A1897">
        <v>18.95</v>
      </c>
      <c r="B1897">
        <v>-90.637200000000007</v>
      </c>
    </row>
    <row r="1898" spans="1:2" x14ac:dyDescent="0.15">
      <c r="A1898">
        <v>18.96</v>
      </c>
      <c r="B1898">
        <v>-85.02</v>
      </c>
    </row>
    <row r="1899" spans="1:2" x14ac:dyDescent="0.15">
      <c r="A1899">
        <v>18.97</v>
      </c>
      <c r="B1899">
        <v>-22.399799999999999</v>
      </c>
    </row>
    <row r="1900" spans="1:2" x14ac:dyDescent="0.15">
      <c r="A1900">
        <v>18.98</v>
      </c>
      <c r="B1900">
        <v>5.8386019999999998</v>
      </c>
    </row>
    <row r="1901" spans="1:2" x14ac:dyDescent="0.15">
      <c r="A1901">
        <v>18.989999999999998</v>
      </c>
      <c r="B1901">
        <v>10.9854</v>
      </c>
    </row>
    <row r="1902" spans="1:2" x14ac:dyDescent="0.15">
      <c r="A1902">
        <v>19</v>
      </c>
      <c r="B1902">
        <v>11.6539</v>
      </c>
    </row>
    <row r="1903" spans="1:2" x14ac:dyDescent="0.15">
      <c r="A1903">
        <v>19.010000000000002</v>
      </c>
      <c r="B1903">
        <v>9.1166020000000003</v>
      </c>
    </row>
    <row r="1904" spans="1:2" x14ac:dyDescent="0.15">
      <c r="A1904">
        <v>19.02</v>
      </c>
      <c r="B1904">
        <v>34.2926</v>
      </c>
    </row>
    <row r="1905" spans="1:2" x14ac:dyDescent="0.15">
      <c r="A1905">
        <v>19.03</v>
      </c>
      <c r="B1905">
        <v>2.3095020000000002</v>
      </c>
    </row>
    <row r="1906" spans="1:2" x14ac:dyDescent="0.15">
      <c r="A1906">
        <v>19.04</v>
      </c>
      <c r="B1906">
        <v>-47.2194</v>
      </c>
    </row>
    <row r="1907" spans="1:2" x14ac:dyDescent="0.15">
      <c r="A1907">
        <v>19.05</v>
      </c>
      <c r="B1907">
        <v>-36.229399999999998</v>
      </c>
    </row>
    <row r="1908" spans="1:2" x14ac:dyDescent="0.15">
      <c r="A1908">
        <v>19.059999999999999</v>
      </c>
      <c r="B1908">
        <v>-26.014199999999999</v>
      </c>
    </row>
    <row r="1909" spans="1:2" x14ac:dyDescent="0.15">
      <c r="A1909">
        <v>19.07</v>
      </c>
      <c r="B1909">
        <v>8.5242020000000007</v>
      </c>
    </row>
    <row r="1910" spans="1:2" x14ac:dyDescent="0.15">
      <c r="A1910">
        <v>19.079999999999998</v>
      </c>
      <c r="B1910">
        <v>53.232799999999997</v>
      </c>
    </row>
    <row r="1911" spans="1:2" x14ac:dyDescent="0.15">
      <c r="A1911">
        <v>19.09</v>
      </c>
      <c r="B1911">
        <v>28.036000000000001</v>
      </c>
    </row>
    <row r="1912" spans="1:2" x14ac:dyDescent="0.15">
      <c r="A1912">
        <v>19.100000000000001</v>
      </c>
      <c r="B1912">
        <v>4.9672020000000003</v>
      </c>
    </row>
    <row r="1913" spans="1:2" x14ac:dyDescent="0.15">
      <c r="A1913">
        <v>19.11</v>
      </c>
      <c r="B1913">
        <v>62.513100000000001</v>
      </c>
    </row>
    <row r="1914" spans="1:2" x14ac:dyDescent="0.15">
      <c r="A1914">
        <v>19.12</v>
      </c>
      <c r="B1914">
        <v>116.9034</v>
      </c>
    </row>
    <row r="1915" spans="1:2" x14ac:dyDescent="0.15">
      <c r="A1915">
        <v>19.13</v>
      </c>
      <c r="B1915">
        <v>70.775300000000001</v>
      </c>
    </row>
    <row r="1916" spans="1:2" x14ac:dyDescent="0.15">
      <c r="A1916">
        <v>19.14</v>
      </c>
      <c r="B1916">
        <v>-16.127600000000001</v>
      </c>
    </row>
    <row r="1917" spans="1:2" x14ac:dyDescent="0.15">
      <c r="A1917">
        <v>19.149999999999999</v>
      </c>
      <c r="B1917">
        <v>-48.526600000000002</v>
      </c>
    </row>
    <row r="1918" spans="1:2" x14ac:dyDescent="0.15">
      <c r="A1918">
        <v>19.16</v>
      </c>
      <c r="B1918">
        <v>-85.448499999999996</v>
      </c>
    </row>
    <row r="1919" spans="1:2" x14ac:dyDescent="0.15">
      <c r="A1919">
        <v>19.170000000000002</v>
      </c>
      <c r="B1919">
        <v>-111.79179999999999</v>
      </c>
    </row>
    <row r="1920" spans="1:2" x14ac:dyDescent="0.15">
      <c r="A1920">
        <v>19.18</v>
      </c>
      <c r="B1920">
        <v>-93.163799999999995</v>
      </c>
    </row>
    <row r="1921" spans="1:2" x14ac:dyDescent="0.15">
      <c r="A1921">
        <v>19.190000000000001</v>
      </c>
      <c r="B1921">
        <v>-92.310299999999998</v>
      </c>
    </row>
    <row r="1922" spans="1:2" x14ac:dyDescent="0.15">
      <c r="A1922">
        <v>19.2</v>
      </c>
      <c r="B1922">
        <v>-66.777100000000004</v>
      </c>
    </row>
    <row r="1923" spans="1:2" x14ac:dyDescent="0.15">
      <c r="A1923">
        <v>19.21</v>
      </c>
      <c r="B1923">
        <v>-17.362200000000001</v>
      </c>
    </row>
    <row r="1924" spans="1:2" x14ac:dyDescent="0.15">
      <c r="A1924">
        <v>19.22</v>
      </c>
      <c r="B1924">
        <v>-25.343299999999999</v>
      </c>
    </row>
    <row r="1925" spans="1:2" x14ac:dyDescent="0.15">
      <c r="A1925">
        <v>19.23</v>
      </c>
      <c r="B1925">
        <v>-22.484300000000001</v>
      </c>
    </row>
    <row r="1926" spans="1:2" x14ac:dyDescent="0.15">
      <c r="A1926">
        <v>19.239999999999998</v>
      </c>
      <c r="B1926">
        <v>56.218600000000002</v>
      </c>
    </row>
    <row r="1927" spans="1:2" x14ac:dyDescent="0.15">
      <c r="A1927">
        <v>19.25</v>
      </c>
      <c r="B1927">
        <v>126.1251</v>
      </c>
    </row>
    <row r="1928" spans="1:2" x14ac:dyDescent="0.15">
      <c r="A1928">
        <v>19.260000000000002</v>
      </c>
      <c r="B1928">
        <v>162.86009999999999</v>
      </c>
    </row>
    <row r="1929" spans="1:2" x14ac:dyDescent="0.15">
      <c r="A1929">
        <v>19.27</v>
      </c>
      <c r="B1929">
        <v>183.0017</v>
      </c>
    </row>
    <row r="1930" spans="1:2" x14ac:dyDescent="0.15">
      <c r="A1930">
        <v>19.28</v>
      </c>
      <c r="B1930">
        <v>134.12780000000001</v>
      </c>
    </row>
    <row r="1931" spans="1:2" x14ac:dyDescent="0.15">
      <c r="A1931">
        <v>19.29</v>
      </c>
      <c r="B1931">
        <v>15.007300000000001</v>
      </c>
    </row>
    <row r="1932" spans="1:2" x14ac:dyDescent="0.15">
      <c r="A1932">
        <v>19.3</v>
      </c>
      <c r="B1932">
        <v>-56.425600000000003</v>
      </c>
    </row>
    <row r="1933" spans="1:2" x14ac:dyDescent="0.15">
      <c r="A1933">
        <v>19.309999999999999</v>
      </c>
      <c r="B1933">
        <v>-50.731400000000001</v>
      </c>
    </row>
    <row r="1934" spans="1:2" x14ac:dyDescent="0.15">
      <c r="A1934">
        <v>19.32</v>
      </c>
      <c r="B1934">
        <v>-103.3845</v>
      </c>
    </row>
    <row r="1935" spans="1:2" x14ac:dyDescent="0.15">
      <c r="A1935">
        <v>19.329999999999998</v>
      </c>
      <c r="B1935">
        <v>-186.77770000000001</v>
      </c>
    </row>
    <row r="1936" spans="1:2" x14ac:dyDescent="0.15">
      <c r="A1936">
        <v>19.34</v>
      </c>
      <c r="B1936">
        <v>-149.31800000000001</v>
      </c>
    </row>
    <row r="1937" spans="1:2" x14ac:dyDescent="0.15">
      <c r="A1937">
        <v>19.350000000000001</v>
      </c>
      <c r="B1937">
        <v>-55.386000000000003</v>
      </c>
    </row>
    <row r="1938" spans="1:2" x14ac:dyDescent="0.15">
      <c r="A1938">
        <v>19.36</v>
      </c>
      <c r="B1938">
        <v>-39.587899999999998</v>
      </c>
    </row>
    <row r="1939" spans="1:2" x14ac:dyDescent="0.15">
      <c r="A1939">
        <v>19.37</v>
      </c>
      <c r="B1939">
        <v>-18.557300000000001</v>
      </c>
    </row>
    <row r="1940" spans="1:2" x14ac:dyDescent="0.15">
      <c r="A1940">
        <v>19.38</v>
      </c>
      <c r="B1940">
        <v>73.138800000000003</v>
      </c>
    </row>
    <row r="1941" spans="1:2" x14ac:dyDescent="0.15">
      <c r="A1941">
        <v>19.39</v>
      </c>
      <c r="B1941">
        <v>103.49039999999999</v>
      </c>
    </row>
    <row r="1942" spans="1:2" x14ac:dyDescent="0.15">
      <c r="A1942">
        <v>19.399999999999999</v>
      </c>
      <c r="B1942">
        <v>66.814800000000005</v>
      </c>
    </row>
    <row r="1943" spans="1:2" x14ac:dyDescent="0.15">
      <c r="A1943">
        <v>19.41</v>
      </c>
      <c r="B1943">
        <v>83.881699999999995</v>
      </c>
    </row>
    <row r="1944" spans="1:2" x14ac:dyDescent="0.15">
      <c r="A1944">
        <v>19.420000000000002</v>
      </c>
      <c r="B1944">
        <v>128.28370000000001</v>
      </c>
    </row>
    <row r="1945" spans="1:2" x14ac:dyDescent="0.15">
      <c r="A1945">
        <v>19.43</v>
      </c>
      <c r="B1945">
        <v>104.2625</v>
      </c>
    </row>
    <row r="1946" spans="1:2" x14ac:dyDescent="0.15">
      <c r="A1946">
        <v>19.440000000000001</v>
      </c>
      <c r="B1946">
        <v>20.285299999999999</v>
      </c>
    </row>
    <row r="1947" spans="1:2" x14ac:dyDescent="0.15">
      <c r="A1947">
        <v>19.45</v>
      </c>
      <c r="B1947">
        <v>-27.515899999999998</v>
      </c>
    </row>
    <row r="1948" spans="1:2" x14ac:dyDescent="0.15">
      <c r="A1948">
        <v>19.46</v>
      </c>
      <c r="B1948">
        <v>-61.032299999999999</v>
      </c>
    </row>
    <row r="1949" spans="1:2" x14ac:dyDescent="0.15">
      <c r="A1949">
        <v>19.47</v>
      </c>
      <c r="B1949">
        <v>-142.22540000000001</v>
      </c>
    </row>
    <row r="1950" spans="1:2" x14ac:dyDescent="0.15">
      <c r="A1950">
        <v>19.48</v>
      </c>
      <c r="B1950">
        <v>-150.8073</v>
      </c>
    </row>
    <row r="1951" spans="1:2" x14ac:dyDescent="0.15">
      <c r="A1951">
        <v>19.489999999999998</v>
      </c>
      <c r="B1951">
        <v>-71.279700000000005</v>
      </c>
    </row>
    <row r="1952" spans="1:2" x14ac:dyDescent="0.15">
      <c r="A1952">
        <v>19.5</v>
      </c>
      <c r="B1952">
        <v>-20.0351</v>
      </c>
    </row>
    <row r="1953" spans="1:2" x14ac:dyDescent="0.15">
      <c r="A1953">
        <v>19.510000000000002</v>
      </c>
      <c r="B1953">
        <v>-1.9033979999999999</v>
      </c>
    </row>
    <row r="1954" spans="1:2" x14ac:dyDescent="0.15">
      <c r="A1954">
        <v>19.52</v>
      </c>
      <c r="B1954">
        <v>32.421399999999998</v>
      </c>
    </row>
    <row r="1955" spans="1:2" x14ac:dyDescent="0.15">
      <c r="A1955">
        <v>19.53</v>
      </c>
      <c r="B1955">
        <v>55.953499999999998</v>
      </c>
    </row>
    <row r="1956" spans="1:2" x14ac:dyDescent="0.15">
      <c r="A1956">
        <v>19.54</v>
      </c>
      <c r="B1956">
        <v>33.508499999999998</v>
      </c>
    </row>
    <row r="1957" spans="1:2" x14ac:dyDescent="0.15">
      <c r="A1957">
        <v>19.55</v>
      </c>
      <c r="B1957">
        <v>20.616099999999999</v>
      </c>
    </row>
    <row r="1958" spans="1:2" x14ac:dyDescent="0.15">
      <c r="A1958">
        <v>19.559999999999999</v>
      </c>
      <c r="B1958">
        <v>56.163600000000002</v>
      </c>
    </row>
    <row r="1959" spans="1:2" x14ac:dyDescent="0.15">
      <c r="A1959">
        <v>19.57</v>
      </c>
      <c r="B1959">
        <v>95.839699999999993</v>
      </c>
    </row>
    <row r="1960" spans="1:2" x14ac:dyDescent="0.15">
      <c r="A1960">
        <v>19.579999999999998</v>
      </c>
      <c r="B1960">
        <v>63.257399999999997</v>
      </c>
    </row>
    <row r="1961" spans="1:2" x14ac:dyDescent="0.15">
      <c r="A1961">
        <v>19.59</v>
      </c>
      <c r="B1961">
        <v>-48.668100000000003</v>
      </c>
    </row>
    <row r="1962" spans="1:2" x14ac:dyDescent="0.15">
      <c r="A1962">
        <v>19.600000000000001</v>
      </c>
      <c r="B1962">
        <v>-127.30159999999999</v>
      </c>
    </row>
    <row r="1963" spans="1:2" x14ac:dyDescent="0.15">
      <c r="A1963">
        <v>19.61</v>
      </c>
      <c r="B1963">
        <v>-91.974199999999996</v>
      </c>
    </row>
    <row r="1964" spans="1:2" x14ac:dyDescent="0.15">
      <c r="A1964">
        <v>19.62</v>
      </c>
      <c r="B1964">
        <v>-5.1406980000000004</v>
      </c>
    </row>
    <row r="1965" spans="1:2" x14ac:dyDescent="0.15">
      <c r="A1965">
        <v>19.63</v>
      </c>
      <c r="B1965">
        <v>51.523000000000003</v>
      </c>
    </row>
    <row r="1966" spans="1:2" x14ac:dyDescent="0.15">
      <c r="A1966">
        <v>19.64</v>
      </c>
      <c r="B1966">
        <v>58.2819</v>
      </c>
    </row>
    <row r="1967" spans="1:2" x14ac:dyDescent="0.15">
      <c r="A1967">
        <v>19.649999999999999</v>
      </c>
      <c r="B1967">
        <v>16.239100000000001</v>
      </c>
    </row>
    <row r="1968" spans="1:2" x14ac:dyDescent="0.15">
      <c r="A1968">
        <v>19.66</v>
      </c>
      <c r="B1968">
        <v>-25.492799999999999</v>
      </c>
    </row>
    <row r="1969" spans="1:2" x14ac:dyDescent="0.15">
      <c r="A1969">
        <v>19.670000000000002</v>
      </c>
      <c r="B1969">
        <v>-9.2171979999999998</v>
      </c>
    </row>
    <row r="1970" spans="1:2" x14ac:dyDescent="0.15">
      <c r="A1970">
        <v>19.68</v>
      </c>
      <c r="B1970">
        <v>29.962199999999999</v>
      </c>
    </row>
    <row r="1971" spans="1:2" x14ac:dyDescent="0.15">
      <c r="A1971">
        <v>19.690000000000001</v>
      </c>
      <c r="B1971">
        <v>-2.1030980000000001</v>
      </c>
    </row>
    <row r="1972" spans="1:2" x14ac:dyDescent="0.15">
      <c r="A1972">
        <v>19.7</v>
      </c>
      <c r="B1972">
        <v>-69.807500000000005</v>
      </c>
    </row>
    <row r="1973" spans="1:2" x14ac:dyDescent="0.15">
      <c r="A1973">
        <v>19.71</v>
      </c>
      <c r="B1973">
        <v>-59.334899999999998</v>
      </c>
    </row>
    <row r="1974" spans="1:2" x14ac:dyDescent="0.15">
      <c r="A1974">
        <v>19.72</v>
      </c>
      <c r="B1974">
        <v>-26.412500000000001</v>
      </c>
    </row>
    <row r="1975" spans="1:2" x14ac:dyDescent="0.15">
      <c r="A1975">
        <v>19.73</v>
      </c>
      <c r="B1975">
        <v>7.6859019999999996</v>
      </c>
    </row>
    <row r="1976" spans="1:2" x14ac:dyDescent="0.15">
      <c r="A1976">
        <v>19.739999999999998</v>
      </c>
      <c r="B1976">
        <v>61.646500000000003</v>
      </c>
    </row>
    <row r="1977" spans="1:2" x14ac:dyDescent="0.15">
      <c r="A1977">
        <v>19.75</v>
      </c>
      <c r="B1977">
        <v>63.735700000000001</v>
      </c>
    </row>
    <row r="1978" spans="1:2" x14ac:dyDescent="0.15">
      <c r="A1978">
        <v>19.760000000000002</v>
      </c>
      <c r="B1978">
        <v>64.032300000000006</v>
      </c>
    </row>
    <row r="1979" spans="1:2" x14ac:dyDescent="0.15">
      <c r="A1979">
        <v>19.77</v>
      </c>
      <c r="B1979">
        <v>72.327600000000004</v>
      </c>
    </row>
    <row r="1980" spans="1:2" x14ac:dyDescent="0.15">
      <c r="A1980">
        <v>19.78</v>
      </c>
      <c r="B1980">
        <v>28.6738</v>
      </c>
    </row>
    <row r="1981" spans="1:2" x14ac:dyDescent="0.15">
      <c r="A1981">
        <v>19.79</v>
      </c>
      <c r="B1981">
        <v>18.619399999999999</v>
      </c>
    </row>
    <row r="1982" spans="1:2" x14ac:dyDescent="0.15">
      <c r="A1982">
        <v>19.8</v>
      </c>
      <c r="B1982">
        <v>17.800599999999999</v>
      </c>
    </row>
    <row r="1983" spans="1:2" x14ac:dyDescent="0.15">
      <c r="A1983">
        <v>19.809999999999999</v>
      </c>
      <c r="B1983">
        <v>-38.012099999999997</v>
      </c>
    </row>
    <row r="1984" spans="1:2" x14ac:dyDescent="0.15">
      <c r="A1984">
        <v>19.82</v>
      </c>
      <c r="B1984">
        <v>-45.528799999999997</v>
      </c>
    </row>
    <row r="1985" spans="1:2" x14ac:dyDescent="0.15">
      <c r="A1985">
        <v>19.829999999999998</v>
      </c>
      <c r="B1985">
        <v>-20.835899999999999</v>
      </c>
    </row>
    <row r="1986" spans="1:2" x14ac:dyDescent="0.15">
      <c r="A1986">
        <v>19.84</v>
      </c>
      <c r="B1986">
        <v>-30.4435</v>
      </c>
    </row>
    <row r="1987" spans="1:2" x14ac:dyDescent="0.15">
      <c r="A1987">
        <v>19.850000000000001</v>
      </c>
      <c r="B1987">
        <v>-40.799399999999999</v>
      </c>
    </row>
    <row r="1988" spans="1:2" x14ac:dyDescent="0.15">
      <c r="A1988">
        <v>19.86</v>
      </c>
      <c r="B1988">
        <v>-41.162100000000002</v>
      </c>
    </row>
    <row r="1989" spans="1:2" x14ac:dyDescent="0.15">
      <c r="A1989">
        <v>19.87</v>
      </c>
      <c r="B1989">
        <v>-24.6126</v>
      </c>
    </row>
    <row r="1990" spans="1:2" x14ac:dyDescent="0.15">
      <c r="A1990">
        <v>19.88</v>
      </c>
      <c r="B1990">
        <v>-12.7531</v>
      </c>
    </row>
    <row r="1991" spans="1:2" x14ac:dyDescent="0.15">
      <c r="A1991">
        <v>19.89</v>
      </c>
      <c r="B1991">
        <v>-32.618899999999996</v>
      </c>
    </row>
    <row r="1992" spans="1:2" x14ac:dyDescent="0.15">
      <c r="A1992">
        <v>19.899999999999999</v>
      </c>
      <c r="B1992">
        <v>-52.565199999999997</v>
      </c>
    </row>
    <row r="1993" spans="1:2" x14ac:dyDescent="0.15">
      <c r="A1993">
        <v>19.91</v>
      </c>
      <c r="B1993">
        <v>-34.2836</v>
      </c>
    </row>
    <row r="1994" spans="1:2" x14ac:dyDescent="0.15">
      <c r="A1994">
        <v>19.920000000000002</v>
      </c>
      <c r="B1994">
        <v>15.366099999999999</v>
      </c>
    </row>
    <row r="1995" spans="1:2" x14ac:dyDescent="0.15">
      <c r="A1995">
        <v>19.93</v>
      </c>
      <c r="B1995">
        <v>66.921599999999998</v>
      </c>
    </row>
    <row r="1996" spans="1:2" x14ac:dyDescent="0.15">
      <c r="A1996">
        <v>19.940000000000001</v>
      </c>
      <c r="B1996">
        <v>78.844499999999996</v>
      </c>
    </row>
    <row r="1997" spans="1:2" x14ac:dyDescent="0.15">
      <c r="A1997">
        <v>19.95</v>
      </c>
      <c r="B1997">
        <v>86.177499999999995</v>
      </c>
    </row>
    <row r="1998" spans="1:2" x14ac:dyDescent="0.15">
      <c r="A1998">
        <v>19.96</v>
      </c>
      <c r="B1998">
        <v>111.3284</v>
      </c>
    </row>
    <row r="1999" spans="1:2" x14ac:dyDescent="0.15">
      <c r="A1999">
        <v>19.97</v>
      </c>
      <c r="B1999">
        <v>79.575999999999993</v>
      </c>
    </row>
    <row r="2000" spans="1:2" x14ac:dyDescent="0.15">
      <c r="A2000">
        <v>19.98</v>
      </c>
      <c r="B2000">
        <v>-11.4312</v>
      </c>
    </row>
    <row r="2001" spans="1:2" x14ac:dyDescent="0.15">
      <c r="A2001">
        <v>19.989999999999998</v>
      </c>
      <c r="B2001">
        <v>-57.421399999999998</v>
      </c>
    </row>
    <row r="2002" spans="1:2" x14ac:dyDescent="0.15">
      <c r="A2002">
        <v>20</v>
      </c>
      <c r="B2002">
        <v>-46.147100000000002</v>
      </c>
    </row>
    <row r="2003" spans="1:2" x14ac:dyDescent="0.15">
      <c r="A2003">
        <v>20.010000000000002</v>
      </c>
      <c r="B2003">
        <v>-65.495400000000004</v>
      </c>
    </row>
    <row r="2004" spans="1:2" x14ac:dyDescent="0.15">
      <c r="A2004">
        <v>20.02</v>
      </c>
      <c r="B2004">
        <v>-94.481700000000004</v>
      </c>
    </row>
    <row r="2005" spans="1:2" x14ac:dyDescent="0.15">
      <c r="A2005">
        <v>20.03</v>
      </c>
      <c r="B2005">
        <v>-71.700999999999993</v>
      </c>
    </row>
    <row r="2006" spans="1:2" x14ac:dyDescent="0.15">
      <c r="A2006">
        <v>20.04</v>
      </c>
      <c r="B2006">
        <v>-28.650400000000001</v>
      </c>
    </row>
    <row r="2007" spans="1:2" x14ac:dyDescent="0.15">
      <c r="A2007">
        <v>20.05</v>
      </c>
      <c r="B2007">
        <v>-13.7226</v>
      </c>
    </row>
    <row r="2008" spans="1:2" x14ac:dyDescent="0.15">
      <c r="A2008">
        <v>20.059999999999999</v>
      </c>
      <c r="B2008">
        <v>25.123200000000001</v>
      </c>
    </row>
    <row r="2009" spans="1:2" x14ac:dyDescent="0.15">
      <c r="A2009">
        <v>20.07</v>
      </c>
      <c r="B2009">
        <v>75.691699999999997</v>
      </c>
    </row>
    <row r="2010" spans="1:2" x14ac:dyDescent="0.15">
      <c r="A2010">
        <v>20.079999999999998</v>
      </c>
      <c r="B2010">
        <v>54.402000000000001</v>
      </c>
    </row>
    <row r="2011" spans="1:2" x14ac:dyDescent="0.15">
      <c r="A2011">
        <v>20.09</v>
      </c>
      <c r="B2011">
        <v>7.9211020000000003</v>
      </c>
    </row>
    <row r="2012" spans="1:2" x14ac:dyDescent="0.15">
      <c r="A2012">
        <v>20.100000000000001</v>
      </c>
      <c r="B2012">
        <v>16.1861</v>
      </c>
    </row>
    <row r="2013" spans="1:2" x14ac:dyDescent="0.15">
      <c r="A2013">
        <v>20.11</v>
      </c>
      <c r="B2013">
        <v>51.3596</v>
      </c>
    </row>
    <row r="2014" spans="1:2" x14ac:dyDescent="0.15">
      <c r="A2014">
        <v>20.12</v>
      </c>
      <c r="B2014">
        <v>16.663599999999999</v>
      </c>
    </row>
    <row r="2015" spans="1:2" x14ac:dyDescent="0.15">
      <c r="A2015">
        <v>20.13</v>
      </c>
      <c r="B2015">
        <v>-47.267699999999998</v>
      </c>
    </row>
    <row r="2016" spans="1:2" x14ac:dyDescent="0.15">
      <c r="A2016">
        <v>20.14</v>
      </c>
      <c r="B2016">
        <v>-51.1492</v>
      </c>
    </row>
    <row r="2017" spans="1:2" x14ac:dyDescent="0.15">
      <c r="A2017">
        <v>20.149999999999999</v>
      </c>
      <c r="B2017">
        <v>-29.5075</v>
      </c>
    </row>
    <row r="2018" spans="1:2" x14ac:dyDescent="0.15">
      <c r="A2018">
        <v>20.16</v>
      </c>
      <c r="B2018">
        <v>-24.566400000000002</v>
      </c>
    </row>
    <row r="2019" spans="1:2" x14ac:dyDescent="0.15">
      <c r="A2019">
        <v>20.170000000000002</v>
      </c>
      <c r="B2019">
        <v>-8.9042980000000007</v>
      </c>
    </row>
    <row r="2020" spans="1:2" x14ac:dyDescent="0.15">
      <c r="A2020">
        <v>20.18</v>
      </c>
      <c r="B2020">
        <v>16.0047</v>
      </c>
    </row>
    <row r="2021" spans="1:2" x14ac:dyDescent="0.15">
      <c r="A2021">
        <v>20.190000000000001</v>
      </c>
      <c r="B2021">
        <v>12.749000000000001</v>
      </c>
    </row>
    <row r="2022" spans="1:2" x14ac:dyDescent="0.15">
      <c r="A2022">
        <v>20.2</v>
      </c>
      <c r="B2022">
        <v>27.9252</v>
      </c>
    </row>
    <row r="2023" spans="1:2" x14ac:dyDescent="0.15">
      <c r="A2023">
        <v>20.21</v>
      </c>
      <c r="B2023">
        <v>60.404699999999998</v>
      </c>
    </row>
    <row r="2024" spans="1:2" x14ac:dyDescent="0.15">
      <c r="A2024">
        <v>20.22</v>
      </c>
      <c r="B2024">
        <v>50.197899999999997</v>
      </c>
    </row>
    <row r="2025" spans="1:2" x14ac:dyDescent="0.15">
      <c r="A2025">
        <v>20.23</v>
      </c>
      <c r="B2025">
        <v>2.2784019999999998</v>
      </c>
    </row>
    <row r="2026" spans="1:2" x14ac:dyDescent="0.15">
      <c r="A2026">
        <v>20.239999999999998</v>
      </c>
      <c r="B2026">
        <v>-61.214500000000001</v>
      </c>
    </row>
    <row r="2027" spans="1:2" x14ac:dyDescent="0.15">
      <c r="A2027">
        <v>20.25</v>
      </c>
      <c r="B2027">
        <v>-80.855400000000003</v>
      </c>
    </row>
    <row r="2028" spans="1:2" x14ac:dyDescent="0.15">
      <c r="A2028">
        <v>20.260000000000002</v>
      </c>
      <c r="B2028">
        <v>-11.9415</v>
      </c>
    </row>
    <row r="2029" spans="1:2" x14ac:dyDescent="0.15">
      <c r="A2029">
        <v>20.27</v>
      </c>
      <c r="B2029">
        <v>21.977900000000002</v>
      </c>
    </row>
    <row r="2030" spans="1:2" x14ac:dyDescent="0.15">
      <c r="A2030">
        <v>20.28</v>
      </c>
      <c r="B2030">
        <v>-32.7273</v>
      </c>
    </row>
    <row r="2031" spans="1:2" x14ac:dyDescent="0.15">
      <c r="A2031">
        <v>20.29</v>
      </c>
      <c r="B2031">
        <v>-60.522799999999997</v>
      </c>
    </row>
    <row r="2032" spans="1:2" x14ac:dyDescent="0.15">
      <c r="A2032">
        <v>20.3</v>
      </c>
      <c r="B2032">
        <v>-44.189</v>
      </c>
    </row>
    <row r="2033" spans="1:2" x14ac:dyDescent="0.15">
      <c r="A2033">
        <v>20.309999999999999</v>
      </c>
      <c r="B2033">
        <v>-6.6491980000000002</v>
      </c>
    </row>
    <row r="2034" spans="1:2" x14ac:dyDescent="0.15">
      <c r="A2034">
        <v>20.32</v>
      </c>
      <c r="B2034">
        <v>32.668199999999999</v>
      </c>
    </row>
    <row r="2035" spans="1:2" x14ac:dyDescent="0.15">
      <c r="A2035">
        <v>20.329999999999998</v>
      </c>
      <c r="B2035">
        <v>21.595199999999998</v>
      </c>
    </row>
    <row r="2036" spans="1:2" x14ac:dyDescent="0.15">
      <c r="A2036">
        <v>20.34</v>
      </c>
      <c r="B2036">
        <v>-6.9429980000000002</v>
      </c>
    </row>
    <row r="2037" spans="1:2" x14ac:dyDescent="0.15">
      <c r="A2037">
        <v>20.350000000000001</v>
      </c>
      <c r="B2037">
        <v>24.987200000000001</v>
      </c>
    </row>
    <row r="2038" spans="1:2" x14ac:dyDescent="0.15">
      <c r="A2038">
        <v>20.36</v>
      </c>
      <c r="B2038">
        <v>100.1454</v>
      </c>
    </row>
    <row r="2039" spans="1:2" x14ac:dyDescent="0.15">
      <c r="A2039">
        <v>20.37</v>
      </c>
      <c r="B2039">
        <v>110.41670000000001</v>
      </c>
    </row>
    <row r="2040" spans="1:2" x14ac:dyDescent="0.15">
      <c r="A2040">
        <v>20.38</v>
      </c>
      <c r="B2040">
        <v>44.689500000000002</v>
      </c>
    </row>
    <row r="2041" spans="1:2" x14ac:dyDescent="0.15">
      <c r="A2041">
        <v>20.39</v>
      </c>
      <c r="B2041">
        <v>-21.486899999999999</v>
      </c>
    </row>
    <row r="2042" spans="1:2" x14ac:dyDescent="0.15">
      <c r="A2042">
        <v>20.399999999999999</v>
      </c>
      <c r="B2042">
        <v>-82.3232</v>
      </c>
    </row>
    <row r="2043" spans="1:2" x14ac:dyDescent="0.15">
      <c r="A2043">
        <v>20.41</v>
      </c>
      <c r="B2043">
        <v>-107.3182</v>
      </c>
    </row>
    <row r="2044" spans="1:2" x14ac:dyDescent="0.15">
      <c r="A2044">
        <v>20.420000000000002</v>
      </c>
      <c r="B2044">
        <v>-21.654299999999999</v>
      </c>
    </row>
    <row r="2045" spans="1:2" x14ac:dyDescent="0.15">
      <c r="A2045">
        <v>20.43</v>
      </c>
      <c r="B2045">
        <v>78.186400000000006</v>
      </c>
    </row>
    <row r="2046" spans="1:2" x14ac:dyDescent="0.15">
      <c r="A2046">
        <v>20.440000000000001</v>
      </c>
      <c r="B2046">
        <v>45.052700000000002</v>
      </c>
    </row>
    <row r="2047" spans="1:2" x14ac:dyDescent="0.15">
      <c r="A2047">
        <v>20.45</v>
      </c>
      <c r="B2047">
        <v>-30.048100000000002</v>
      </c>
    </row>
    <row r="2048" spans="1:2" x14ac:dyDescent="0.15">
      <c r="A2048">
        <v>20.46</v>
      </c>
      <c r="B2048">
        <v>-26.5062</v>
      </c>
    </row>
    <row r="2049" spans="1:2" x14ac:dyDescent="0.15">
      <c r="A2049">
        <v>20.47</v>
      </c>
      <c r="B2049">
        <v>6.7451020000000002</v>
      </c>
    </row>
    <row r="2050" spans="1:2" x14ac:dyDescent="0.15">
      <c r="A2050">
        <v>20.48</v>
      </c>
      <c r="B2050">
        <v>34.832799999999999</v>
      </c>
    </row>
    <row r="2051" spans="1:2" x14ac:dyDescent="0.15">
      <c r="A2051">
        <v>20.49</v>
      </c>
      <c r="B2051">
        <v>42.3384</v>
      </c>
    </row>
    <row r="2052" spans="1:2" x14ac:dyDescent="0.15">
      <c r="A2052">
        <v>20.5</v>
      </c>
      <c r="B2052">
        <v>-41.682699999999997</v>
      </c>
    </row>
    <row r="2053" spans="1:2" x14ac:dyDescent="0.15">
      <c r="A2053">
        <v>20.51</v>
      </c>
      <c r="B2053">
        <v>-135.74039999999999</v>
      </c>
    </row>
    <row r="2054" spans="1:2" x14ac:dyDescent="0.15">
      <c r="A2054">
        <v>20.52</v>
      </c>
      <c r="B2054">
        <v>-77.209800000000001</v>
      </c>
    </row>
    <row r="2055" spans="1:2" x14ac:dyDescent="0.15">
      <c r="A2055">
        <v>20.53</v>
      </c>
      <c r="B2055">
        <v>23.540600000000001</v>
      </c>
    </row>
    <row r="2056" spans="1:2" x14ac:dyDescent="0.15">
      <c r="A2056">
        <v>20.54</v>
      </c>
      <c r="B2056">
        <v>26.472200000000001</v>
      </c>
    </row>
    <row r="2057" spans="1:2" x14ac:dyDescent="0.15">
      <c r="A2057">
        <v>20.55</v>
      </c>
      <c r="B2057">
        <v>31.9192</v>
      </c>
    </row>
    <row r="2058" spans="1:2" x14ac:dyDescent="0.15">
      <c r="A2058">
        <v>20.56</v>
      </c>
      <c r="B2058">
        <v>82.377300000000005</v>
      </c>
    </row>
    <row r="2059" spans="1:2" x14ac:dyDescent="0.15">
      <c r="A2059">
        <v>20.57</v>
      </c>
      <c r="B2059">
        <v>86.798199999999994</v>
      </c>
    </row>
    <row r="2060" spans="1:2" x14ac:dyDescent="0.15">
      <c r="A2060">
        <v>20.58</v>
      </c>
      <c r="B2060">
        <v>35.906700000000001</v>
      </c>
    </row>
    <row r="2061" spans="1:2" x14ac:dyDescent="0.15">
      <c r="A2061">
        <v>20.59</v>
      </c>
      <c r="B2061">
        <v>1.9670019999999999</v>
      </c>
    </row>
    <row r="2062" spans="1:2" x14ac:dyDescent="0.15">
      <c r="A2062">
        <v>20.6</v>
      </c>
      <c r="B2062">
        <v>20.089099999999998</v>
      </c>
    </row>
    <row r="2063" spans="1:2" x14ac:dyDescent="0.15">
      <c r="A2063">
        <v>20.61</v>
      </c>
      <c r="B2063">
        <v>16.2044</v>
      </c>
    </row>
    <row r="2064" spans="1:2" x14ac:dyDescent="0.15">
      <c r="A2064">
        <v>20.62</v>
      </c>
      <c r="B2064">
        <v>-51.131700000000002</v>
      </c>
    </row>
    <row r="2065" spans="1:2" x14ac:dyDescent="0.15">
      <c r="A2065">
        <v>20.63</v>
      </c>
      <c r="B2065">
        <v>-90.162400000000005</v>
      </c>
    </row>
    <row r="2066" spans="1:2" x14ac:dyDescent="0.15">
      <c r="A2066">
        <v>20.64</v>
      </c>
      <c r="B2066">
        <v>-69.368600000000001</v>
      </c>
    </row>
    <row r="2067" spans="1:2" x14ac:dyDescent="0.15">
      <c r="A2067">
        <v>20.65</v>
      </c>
      <c r="B2067">
        <v>-48.792499999999997</v>
      </c>
    </row>
    <row r="2068" spans="1:2" x14ac:dyDescent="0.15">
      <c r="A2068">
        <v>20.66</v>
      </c>
      <c r="B2068">
        <v>-8.5880980000000005</v>
      </c>
    </row>
    <row r="2069" spans="1:2" x14ac:dyDescent="0.15">
      <c r="A2069">
        <v>20.67</v>
      </c>
      <c r="B2069">
        <v>40.789700000000003</v>
      </c>
    </row>
    <row r="2070" spans="1:2" x14ac:dyDescent="0.15">
      <c r="A2070">
        <v>20.68</v>
      </c>
      <c r="B2070">
        <v>36.008400000000002</v>
      </c>
    </row>
    <row r="2071" spans="1:2" x14ac:dyDescent="0.15">
      <c r="A2071">
        <v>20.69</v>
      </c>
      <c r="B2071">
        <v>17.385200000000001</v>
      </c>
    </row>
    <row r="2072" spans="1:2" x14ac:dyDescent="0.15">
      <c r="A2072">
        <v>20.7</v>
      </c>
      <c r="B2072">
        <v>31.0047</v>
      </c>
    </row>
    <row r="2073" spans="1:2" x14ac:dyDescent="0.15">
      <c r="A2073">
        <v>20.71</v>
      </c>
      <c r="B2073">
        <v>71.037599999999998</v>
      </c>
    </row>
    <row r="2074" spans="1:2" x14ac:dyDescent="0.15">
      <c r="A2074">
        <v>20.72</v>
      </c>
      <c r="B2074">
        <v>52.059199999999997</v>
      </c>
    </row>
    <row r="2075" spans="1:2" x14ac:dyDescent="0.15">
      <c r="A2075">
        <v>20.73</v>
      </c>
      <c r="B2075">
        <v>-34.307499999999997</v>
      </c>
    </row>
    <row r="2076" spans="1:2" x14ac:dyDescent="0.15">
      <c r="A2076">
        <v>20.74</v>
      </c>
      <c r="B2076">
        <v>-44.002400000000002</v>
      </c>
    </row>
    <row r="2077" spans="1:2" x14ac:dyDescent="0.15">
      <c r="A2077">
        <v>20.75</v>
      </c>
      <c r="B2077">
        <v>-12.814500000000001</v>
      </c>
    </row>
    <row r="2078" spans="1:2" x14ac:dyDescent="0.15">
      <c r="A2078">
        <v>20.76</v>
      </c>
      <c r="B2078">
        <v>-46.7164</v>
      </c>
    </row>
    <row r="2079" spans="1:2" x14ac:dyDescent="0.15">
      <c r="A2079">
        <v>20.77</v>
      </c>
      <c r="B2079">
        <v>-58.8964</v>
      </c>
    </row>
    <row r="2080" spans="1:2" x14ac:dyDescent="0.15">
      <c r="A2080">
        <v>20.78</v>
      </c>
      <c r="B2080">
        <v>-25.569800000000001</v>
      </c>
    </row>
    <row r="2081" spans="1:2" x14ac:dyDescent="0.15">
      <c r="A2081">
        <v>20.79</v>
      </c>
      <c r="B2081">
        <v>-0.86809820000000004</v>
      </c>
    </row>
    <row r="2082" spans="1:2" x14ac:dyDescent="0.15">
      <c r="A2082">
        <v>20.8</v>
      </c>
      <c r="B2082">
        <v>35.196399999999997</v>
      </c>
    </row>
    <row r="2083" spans="1:2" x14ac:dyDescent="0.15">
      <c r="A2083">
        <v>20.81</v>
      </c>
      <c r="B2083">
        <v>65.671099999999996</v>
      </c>
    </row>
    <row r="2084" spans="1:2" x14ac:dyDescent="0.15">
      <c r="A2084">
        <v>20.82</v>
      </c>
      <c r="B2084">
        <v>72.779200000000003</v>
      </c>
    </row>
    <row r="2085" spans="1:2" x14ac:dyDescent="0.15">
      <c r="A2085">
        <v>20.83</v>
      </c>
      <c r="B2085">
        <v>51.106000000000002</v>
      </c>
    </row>
    <row r="2086" spans="1:2" x14ac:dyDescent="0.15">
      <c r="A2086">
        <v>20.84</v>
      </c>
      <c r="B2086">
        <v>-1.189398</v>
      </c>
    </row>
    <row r="2087" spans="1:2" x14ac:dyDescent="0.15">
      <c r="A2087">
        <v>20.85</v>
      </c>
      <c r="B2087">
        <v>-25.549800000000001</v>
      </c>
    </row>
    <row r="2088" spans="1:2" x14ac:dyDescent="0.15">
      <c r="A2088">
        <v>20.86</v>
      </c>
      <c r="B2088">
        <v>-33.411799999999999</v>
      </c>
    </row>
    <row r="2089" spans="1:2" x14ac:dyDescent="0.15">
      <c r="A2089">
        <v>20.87</v>
      </c>
      <c r="B2089">
        <v>-31.968299999999999</v>
      </c>
    </row>
    <row r="2090" spans="1:2" x14ac:dyDescent="0.15">
      <c r="A2090">
        <v>20.88</v>
      </c>
      <c r="B2090">
        <v>9.198302</v>
      </c>
    </row>
    <row r="2091" spans="1:2" x14ac:dyDescent="0.15">
      <c r="A2091">
        <v>20.89</v>
      </c>
      <c r="B2091">
        <v>-8.4485980000000005</v>
      </c>
    </row>
    <row r="2092" spans="1:2" x14ac:dyDescent="0.15">
      <c r="A2092">
        <v>20.9</v>
      </c>
      <c r="B2092">
        <v>-54.290500000000002</v>
      </c>
    </row>
    <row r="2093" spans="1:2" x14ac:dyDescent="0.15">
      <c r="A2093">
        <v>20.91</v>
      </c>
      <c r="B2093">
        <v>-13.493</v>
      </c>
    </row>
    <row r="2094" spans="1:2" x14ac:dyDescent="0.15">
      <c r="A2094">
        <v>20.92</v>
      </c>
      <c r="B2094">
        <v>16.4069</v>
      </c>
    </row>
    <row r="2095" spans="1:2" x14ac:dyDescent="0.15">
      <c r="A2095">
        <v>20.93</v>
      </c>
      <c r="B2095">
        <v>-17.438300000000002</v>
      </c>
    </row>
    <row r="2096" spans="1:2" x14ac:dyDescent="0.15">
      <c r="A2096">
        <v>20.94</v>
      </c>
      <c r="B2096">
        <v>-26.674800000000001</v>
      </c>
    </row>
    <row r="2097" spans="1:2" x14ac:dyDescent="0.15">
      <c r="A2097">
        <v>20.95</v>
      </c>
      <c r="B2097">
        <v>9.6340020000000006</v>
      </c>
    </row>
    <row r="2098" spans="1:2" x14ac:dyDescent="0.15">
      <c r="A2098">
        <v>20.96</v>
      </c>
      <c r="B2098">
        <v>49.442500000000003</v>
      </c>
    </row>
    <row r="2099" spans="1:2" x14ac:dyDescent="0.15">
      <c r="A2099">
        <v>20.97</v>
      </c>
      <c r="B2099">
        <v>49.982300000000002</v>
      </c>
    </row>
    <row r="2100" spans="1:2" x14ac:dyDescent="0.15">
      <c r="A2100">
        <v>20.98</v>
      </c>
      <c r="B2100">
        <v>18.2562</v>
      </c>
    </row>
    <row r="2101" spans="1:2" x14ac:dyDescent="0.15">
      <c r="A2101">
        <v>20.99</v>
      </c>
      <c r="B2101">
        <v>-10.3378</v>
      </c>
    </row>
    <row r="2102" spans="1:2" x14ac:dyDescent="0.15">
      <c r="A2102">
        <v>21</v>
      </c>
      <c r="B2102">
        <v>-4.3928979999999997</v>
      </c>
    </row>
    <row r="2103" spans="1:2" x14ac:dyDescent="0.15">
      <c r="A2103">
        <v>21.01</v>
      </c>
      <c r="B2103">
        <v>12.486700000000001</v>
      </c>
    </row>
    <row r="2104" spans="1:2" x14ac:dyDescent="0.15">
      <c r="A2104">
        <v>21.02</v>
      </c>
      <c r="B2104">
        <v>-15.372999999999999</v>
      </c>
    </row>
    <row r="2105" spans="1:2" x14ac:dyDescent="0.15">
      <c r="A2105">
        <v>21.03</v>
      </c>
      <c r="B2105">
        <v>-53.521099999999997</v>
      </c>
    </row>
    <row r="2106" spans="1:2" x14ac:dyDescent="0.15">
      <c r="A2106">
        <v>21.04</v>
      </c>
      <c r="B2106">
        <v>-41.182099999999998</v>
      </c>
    </row>
    <row r="2107" spans="1:2" x14ac:dyDescent="0.15">
      <c r="A2107">
        <v>21.05</v>
      </c>
      <c r="B2107">
        <v>-1.9439979999999999</v>
      </c>
    </row>
    <row r="2108" spans="1:2" x14ac:dyDescent="0.15">
      <c r="A2108">
        <v>21.06</v>
      </c>
      <c r="B2108">
        <v>-9.8079979999999995</v>
      </c>
    </row>
    <row r="2109" spans="1:2" x14ac:dyDescent="0.15">
      <c r="A2109">
        <v>21.07</v>
      </c>
      <c r="B2109">
        <v>-26.450800000000001</v>
      </c>
    </row>
    <row r="2110" spans="1:2" x14ac:dyDescent="0.15">
      <c r="A2110">
        <v>21.08</v>
      </c>
      <c r="B2110">
        <v>13.1333</v>
      </c>
    </row>
    <row r="2111" spans="1:2" x14ac:dyDescent="0.15">
      <c r="A2111">
        <v>21.09</v>
      </c>
      <c r="B2111">
        <v>43.983600000000003</v>
      </c>
    </row>
    <row r="2112" spans="1:2" x14ac:dyDescent="0.15">
      <c r="A2112">
        <v>21.1</v>
      </c>
      <c r="B2112">
        <v>0.1058018</v>
      </c>
    </row>
    <row r="2113" spans="1:2" x14ac:dyDescent="0.15">
      <c r="A2113">
        <v>21.11</v>
      </c>
      <c r="B2113">
        <v>-28.489799999999999</v>
      </c>
    </row>
    <row r="2114" spans="1:2" x14ac:dyDescent="0.15">
      <c r="A2114">
        <v>21.12</v>
      </c>
      <c r="B2114">
        <v>6.5534020000000002</v>
      </c>
    </row>
    <row r="2115" spans="1:2" x14ac:dyDescent="0.15">
      <c r="A2115">
        <v>21.13</v>
      </c>
      <c r="B2115">
        <v>-1.5489980000000001</v>
      </c>
    </row>
    <row r="2116" spans="1:2" x14ac:dyDescent="0.15">
      <c r="A2116">
        <v>21.14</v>
      </c>
      <c r="B2116">
        <v>-8.2317979999999995</v>
      </c>
    </row>
    <row r="2117" spans="1:2" x14ac:dyDescent="0.15">
      <c r="A2117">
        <v>21.15</v>
      </c>
      <c r="B2117">
        <v>36.337699999999998</v>
      </c>
    </row>
    <row r="2118" spans="1:2" x14ac:dyDescent="0.15">
      <c r="A2118">
        <v>21.16</v>
      </c>
      <c r="B2118">
        <v>63.796300000000002</v>
      </c>
    </row>
    <row r="2119" spans="1:2" x14ac:dyDescent="0.15">
      <c r="A2119">
        <v>21.17</v>
      </c>
      <c r="B2119">
        <v>14.0884</v>
      </c>
    </row>
    <row r="2120" spans="1:2" x14ac:dyDescent="0.15">
      <c r="A2120">
        <v>21.18</v>
      </c>
      <c r="B2120">
        <v>-63.058199999999999</v>
      </c>
    </row>
    <row r="2121" spans="1:2" x14ac:dyDescent="0.15">
      <c r="A2121">
        <v>21.19</v>
      </c>
      <c r="B2121">
        <v>-64.429900000000004</v>
      </c>
    </row>
    <row r="2122" spans="1:2" x14ac:dyDescent="0.15">
      <c r="A2122">
        <v>21.2</v>
      </c>
      <c r="B2122">
        <v>-35.705599999999997</v>
      </c>
    </row>
    <row r="2123" spans="1:2" x14ac:dyDescent="0.15">
      <c r="A2123">
        <v>21.21</v>
      </c>
      <c r="B2123">
        <v>1.7721020000000001</v>
      </c>
    </row>
    <row r="2124" spans="1:2" x14ac:dyDescent="0.15">
      <c r="A2124">
        <v>21.22</v>
      </c>
      <c r="B2124">
        <v>38.296999999999997</v>
      </c>
    </row>
    <row r="2125" spans="1:2" x14ac:dyDescent="0.15">
      <c r="A2125">
        <v>21.23</v>
      </c>
      <c r="B2125">
        <v>31.547599999999999</v>
      </c>
    </row>
    <row r="2126" spans="1:2" x14ac:dyDescent="0.15">
      <c r="A2126">
        <v>21.24</v>
      </c>
      <c r="B2126">
        <v>-10.9628</v>
      </c>
    </row>
    <row r="2127" spans="1:2" x14ac:dyDescent="0.15">
      <c r="A2127">
        <v>21.25</v>
      </c>
      <c r="B2127">
        <v>-39.770099999999999</v>
      </c>
    </row>
    <row r="2128" spans="1:2" x14ac:dyDescent="0.15">
      <c r="A2128">
        <v>21.26</v>
      </c>
      <c r="B2128">
        <v>-23.862400000000001</v>
      </c>
    </row>
    <row r="2129" spans="1:2" x14ac:dyDescent="0.15">
      <c r="A2129">
        <v>21.27</v>
      </c>
      <c r="B2129">
        <v>11.896699999999999</v>
      </c>
    </row>
    <row r="2130" spans="1:2" x14ac:dyDescent="0.15">
      <c r="A2130">
        <v>21.28</v>
      </c>
      <c r="B2130">
        <v>47.982700000000001</v>
      </c>
    </row>
    <row r="2131" spans="1:2" x14ac:dyDescent="0.15">
      <c r="A2131">
        <v>21.29</v>
      </c>
      <c r="B2131">
        <v>33.438000000000002</v>
      </c>
    </row>
    <row r="2132" spans="1:2" x14ac:dyDescent="0.15">
      <c r="A2132">
        <v>21.3</v>
      </c>
      <c r="B2132">
        <v>-15.5974</v>
      </c>
    </row>
    <row r="2133" spans="1:2" x14ac:dyDescent="0.15">
      <c r="A2133">
        <v>21.31</v>
      </c>
      <c r="B2133">
        <v>-22.3962</v>
      </c>
    </row>
    <row r="2134" spans="1:2" x14ac:dyDescent="0.15">
      <c r="A2134">
        <v>21.32</v>
      </c>
      <c r="B2134">
        <v>-2.0085980000000001</v>
      </c>
    </row>
    <row r="2135" spans="1:2" x14ac:dyDescent="0.15">
      <c r="A2135">
        <v>21.33</v>
      </c>
      <c r="B2135">
        <v>9.6169019999999996</v>
      </c>
    </row>
    <row r="2136" spans="1:2" x14ac:dyDescent="0.15">
      <c r="A2136">
        <v>21.34</v>
      </c>
      <c r="B2136">
        <v>39.455399999999997</v>
      </c>
    </row>
    <row r="2137" spans="1:2" x14ac:dyDescent="0.15">
      <c r="A2137">
        <v>21.35</v>
      </c>
      <c r="B2137">
        <v>51.907699999999998</v>
      </c>
    </row>
    <row r="2138" spans="1:2" x14ac:dyDescent="0.15">
      <c r="A2138">
        <v>21.36</v>
      </c>
      <c r="B2138">
        <v>14.2606</v>
      </c>
    </row>
    <row r="2139" spans="1:2" x14ac:dyDescent="0.15">
      <c r="A2139">
        <v>21.37</v>
      </c>
      <c r="B2139">
        <v>-24.7087</v>
      </c>
    </row>
    <row r="2140" spans="1:2" x14ac:dyDescent="0.15">
      <c r="A2140">
        <v>21.38</v>
      </c>
      <c r="B2140">
        <v>-50.524999999999999</v>
      </c>
    </row>
    <row r="2141" spans="1:2" x14ac:dyDescent="0.15">
      <c r="A2141">
        <v>21.39</v>
      </c>
      <c r="B2141">
        <v>-47.034500000000001</v>
      </c>
    </row>
    <row r="2142" spans="1:2" x14ac:dyDescent="0.15">
      <c r="A2142">
        <v>21.4</v>
      </c>
      <c r="B2142">
        <v>0.99350179999999999</v>
      </c>
    </row>
    <row r="2143" spans="1:2" x14ac:dyDescent="0.15">
      <c r="A2143">
        <v>21.41</v>
      </c>
      <c r="B2143">
        <v>17.639099999999999</v>
      </c>
    </row>
    <row r="2144" spans="1:2" x14ac:dyDescent="0.15">
      <c r="A2144">
        <v>21.42</v>
      </c>
      <c r="B2144">
        <v>-31.642600000000002</v>
      </c>
    </row>
    <row r="2145" spans="1:2" x14ac:dyDescent="0.15">
      <c r="A2145">
        <v>21.43</v>
      </c>
      <c r="B2145">
        <v>-53.7057</v>
      </c>
    </row>
    <row r="2146" spans="1:2" x14ac:dyDescent="0.15">
      <c r="A2146">
        <v>21.44</v>
      </c>
      <c r="B2146">
        <v>-48.887300000000003</v>
      </c>
    </row>
    <row r="2147" spans="1:2" x14ac:dyDescent="0.15">
      <c r="A2147">
        <v>21.45</v>
      </c>
      <c r="B2147">
        <v>-26.139800000000001</v>
      </c>
    </row>
    <row r="2148" spans="1:2" x14ac:dyDescent="0.15">
      <c r="A2148">
        <v>21.46</v>
      </c>
      <c r="B2148">
        <v>34.192599999999999</v>
      </c>
    </row>
    <row r="2149" spans="1:2" x14ac:dyDescent="0.15">
      <c r="A2149">
        <v>21.47</v>
      </c>
      <c r="B2149">
        <v>72.915199999999999</v>
      </c>
    </row>
    <row r="2150" spans="1:2" x14ac:dyDescent="0.15">
      <c r="A2150">
        <v>21.48</v>
      </c>
      <c r="B2150">
        <v>89.704999999999998</v>
      </c>
    </row>
    <row r="2151" spans="1:2" x14ac:dyDescent="0.15">
      <c r="A2151">
        <v>21.49</v>
      </c>
      <c r="B2151">
        <v>96.054199999999994</v>
      </c>
    </row>
    <row r="2152" spans="1:2" x14ac:dyDescent="0.15">
      <c r="A2152">
        <v>21.5</v>
      </c>
      <c r="B2152">
        <v>57.285699999999999</v>
      </c>
    </row>
    <row r="2153" spans="1:2" x14ac:dyDescent="0.15">
      <c r="A2153">
        <v>21.51</v>
      </c>
      <c r="B2153">
        <v>6.0116019999999999</v>
      </c>
    </row>
    <row r="2154" spans="1:2" x14ac:dyDescent="0.15">
      <c r="A2154">
        <v>21.52</v>
      </c>
      <c r="B2154">
        <v>-16.514700000000001</v>
      </c>
    </row>
    <row r="2155" spans="1:2" x14ac:dyDescent="0.15">
      <c r="A2155">
        <v>21.53</v>
      </c>
      <c r="B2155">
        <v>-47.586199999999998</v>
      </c>
    </row>
    <row r="2156" spans="1:2" x14ac:dyDescent="0.15">
      <c r="A2156">
        <v>21.54</v>
      </c>
      <c r="B2156">
        <v>-93.334400000000002</v>
      </c>
    </row>
    <row r="2157" spans="1:2" x14ac:dyDescent="0.15">
      <c r="A2157">
        <v>21.55</v>
      </c>
      <c r="B2157">
        <v>-87.4636</v>
      </c>
    </row>
    <row r="2158" spans="1:2" x14ac:dyDescent="0.15">
      <c r="A2158">
        <v>21.56</v>
      </c>
      <c r="B2158">
        <v>-41.768099999999997</v>
      </c>
    </row>
    <row r="2159" spans="1:2" x14ac:dyDescent="0.15">
      <c r="A2159">
        <v>21.57</v>
      </c>
      <c r="B2159">
        <v>-21.8249</v>
      </c>
    </row>
    <row r="2160" spans="1:2" x14ac:dyDescent="0.15">
      <c r="A2160">
        <v>21.58</v>
      </c>
      <c r="B2160">
        <v>21.116399999999999</v>
      </c>
    </row>
    <row r="2161" spans="1:2" x14ac:dyDescent="0.15">
      <c r="A2161">
        <v>21.59</v>
      </c>
      <c r="B2161">
        <v>94.94</v>
      </c>
    </row>
    <row r="2162" spans="1:2" x14ac:dyDescent="0.15">
      <c r="A2162">
        <v>21.6</v>
      </c>
      <c r="B2162">
        <v>86.600099999999998</v>
      </c>
    </row>
    <row r="2163" spans="1:2" x14ac:dyDescent="0.15">
      <c r="A2163">
        <v>21.61</v>
      </c>
      <c r="B2163">
        <v>17.090199999999999</v>
      </c>
    </row>
    <row r="2164" spans="1:2" x14ac:dyDescent="0.15">
      <c r="A2164">
        <v>21.62</v>
      </c>
      <c r="B2164">
        <v>-32.375300000000003</v>
      </c>
    </row>
    <row r="2165" spans="1:2" x14ac:dyDescent="0.15">
      <c r="A2165">
        <v>21.63</v>
      </c>
      <c r="B2165">
        <v>-57.103700000000003</v>
      </c>
    </row>
    <row r="2166" spans="1:2" x14ac:dyDescent="0.15">
      <c r="A2166">
        <v>21.64</v>
      </c>
      <c r="B2166">
        <v>-41.121899999999997</v>
      </c>
    </row>
    <row r="2167" spans="1:2" x14ac:dyDescent="0.15">
      <c r="A2167">
        <v>21.65</v>
      </c>
      <c r="B2167">
        <v>-17.984100000000002</v>
      </c>
    </row>
    <row r="2168" spans="1:2" x14ac:dyDescent="0.15">
      <c r="A2168">
        <v>21.66</v>
      </c>
      <c r="B2168">
        <v>-35.602699999999999</v>
      </c>
    </row>
    <row r="2169" spans="1:2" x14ac:dyDescent="0.15">
      <c r="A2169">
        <v>21.67</v>
      </c>
      <c r="B2169">
        <v>-39.392600000000002</v>
      </c>
    </row>
    <row r="2170" spans="1:2" x14ac:dyDescent="0.15">
      <c r="A2170">
        <v>21.68</v>
      </c>
      <c r="B2170">
        <v>15.428699999999999</v>
      </c>
    </row>
    <row r="2171" spans="1:2" x14ac:dyDescent="0.15">
      <c r="A2171">
        <v>21.69</v>
      </c>
      <c r="B2171">
        <v>51.799300000000002</v>
      </c>
    </row>
    <row r="2172" spans="1:2" x14ac:dyDescent="0.15">
      <c r="A2172">
        <v>21.7</v>
      </c>
      <c r="B2172">
        <v>22.77</v>
      </c>
    </row>
    <row r="2173" spans="1:2" x14ac:dyDescent="0.15">
      <c r="A2173">
        <v>21.71</v>
      </c>
      <c r="B2173">
        <v>41.427500000000002</v>
      </c>
    </row>
    <row r="2174" spans="1:2" x14ac:dyDescent="0.15">
      <c r="A2174">
        <v>21.72</v>
      </c>
      <c r="B2174">
        <v>123.1708</v>
      </c>
    </row>
    <row r="2175" spans="1:2" x14ac:dyDescent="0.15">
      <c r="A2175">
        <v>21.73</v>
      </c>
      <c r="B2175">
        <v>114.5977</v>
      </c>
    </row>
    <row r="2176" spans="1:2" x14ac:dyDescent="0.15">
      <c r="A2176">
        <v>21.74</v>
      </c>
      <c r="B2176">
        <v>26.133700000000001</v>
      </c>
    </row>
    <row r="2177" spans="1:2" x14ac:dyDescent="0.15">
      <c r="A2177">
        <v>21.75</v>
      </c>
      <c r="B2177">
        <v>-27.018000000000001</v>
      </c>
    </row>
    <row r="2178" spans="1:2" x14ac:dyDescent="0.15">
      <c r="A2178">
        <v>21.76</v>
      </c>
      <c r="B2178">
        <v>-85.138000000000005</v>
      </c>
    </row>
    <row r="2179" spans="1:2" x14ac:dyDescent="0.15">
      <c r="A2179">
        <v>21.77</v>
      </c>
      <c r="B2179">
        <v>-127.6464</v>
      </c>
    </row>
    <row r="2180" spans="1:2" x14ac:dyDescent="0.15">
      <c r="A2180">
        <v>21.78</v>
      </c>
      <c r="B2180">
        <v>-64.213399999999993</v>
      </c>
    </row>
    <row r="2181" spans="1:2" x14ac:dyDescent="0.15">
      <c r="A2181">
        <v>21.79</v>
      </c>
      <c r="B2181">
        <v>19.290299999999998</v>
      </c>
    </row>
    <row r="2182" spans="1:2" x14ac:dyDescent="0.15">
      <c r="A2182">
        <v>21.8</v>
      </c>
      <c r="B2182">
        <v>23.882999999999999</v>
      </c>
    </row>
    <row r="2183" spans="1:2" x14ac:dyDescent="0.15">
      <c r="A2183">
        <v>21.81</v>
      </c>
      <c r="B2183">
        <v>-15.685499999999999</v>
      </c>
    </row>
    <row r="2184" spans="1:2" x14ac:dyDescent="0.15">
      <c r="A2184">
        <v>21.82</v>
      </c>
      <c r="B2184">
        <v>-21.369700000000002</v>
      </c>
    </row>
    <row r="2185" spans="1:2" x14ac:dyDescent="0.15">
      <c r="A2185">
        <v>21.83</v>
      </c>
      <c r="B2185">
        <v>-5.273498</v>
      </c>
    </row>
    <row r="2186" spans="1:2" x14ac:dyDescent="0.15">
      <c r="A2186">
        <v>21.84</v>
      </c>
      <c r="B2186">
        <v>5.1159020000000002</v>
      </c>
    </row>
    <row r="2187" spans="1:2" x14ac:dyDescent="0.15">
      <c r="A2187">
        <v>21.85</v>
      </c>
      <c r="B2187">
        <v>22.5336</v>
      </c>
    </row>
    <row r="2188" spans="1:2" x14ac:dyDescent="0.15">
      <c r="A2188">
        <v>21.86</v>
      </c>
      <c r="B2188">
        <v>26.8843</v>
      </c>
    </row>
    <row r="2189" spans="1:2" x14ac:dyDescent="0.15">
      <c r="A2189">
        <v>21.87</v>
      </c>
      <c r="B2189">
        <v>-10.726000000000001</v>
      </c>
    </row>
    <row r="2190" spans="1:2" x14ac:dyDescent="0.15">
      <c r="A2190">
        <v>21.88</v>
      </c>
      <c r="B2190">
        <v>-46.9559</v>
      </c>
    </row>
    <row r="2191" spans="1:2" x14ac:dyDescent="0.15">
      <c r="A2191">
        <v>21.89</v>
      </c>
      <c r="B2191">
        <v>-14.295500000000001</v>
      </c>
    </row>
    <row r="2192" spans="1:2" x14ac:dyDescent="0.15">
      <c r="A2192">
        <v>21.9</v>
      </c>
      <c r="B2192">
        <v>53.392600000000002</v>
      </c>
    </row>
    <row r="2193" spans="1:2" x14ac:dyDescent="0.15">
      <c r="A2193">
        <v>21.91</v>
      </c>
      <c r="B2193">
        <v>119.7967</v>
      </c>
    </row>
    <row r="2194" spans="1:2" x14ac:dyDescent="0.15">
      <c r="A2194">
        <v>21.92</v>
      </c>
      <c r="B2194">
        <v>109.3755</v>
      </c>
    </row>
    <row r="2195" spans="1:2" x14ac:dyDescent="0.15">
      <c r="A2195">
        <v>21.93</v>
      </c>
      <c r="B2195">
        <v>17.383199999999999</v>
      </c>
    </row>
    <row r="2196" spans="1:2" x14ac:dyDescent="0.15">
      <c r="A2196">
        <v>21.94</v>
      </c>
      <c r="B2196">
        <v>-94.075100000000006</v>
      </c>
    </row>
    <row r="2197" spans="1:2" x14ac:dyDescent="0.15">
      <c r="A2197">
        <v>21.95</v>
      </c>
      <c r="B2197">
        <v>-166.55680000000001</v>
      </c>
    </row>
    <row r="2198" spans="1:2" x14ac:dyDescent="0.15">
      <c r="A2198">
        <v>21.96</v>
      </c>
      <c r="B2198">
        <v>-92.286000000000001</v>
      </c>
    </row>
    <row r="2199" spans="1:2" x14ac:dyDescent="0.15">
      <c r="A2199">
        <v>21.97</v>
      </c>
      <c r="B2199">
        <v>7.0939019999999999</v>
      </c>
    </row>
    <row r="2200" spans="1:2" x14ac:dyDescent="0.15">
      <c r="A2200">
        <v>21.98</v>
      </c>
      <c r="B2200">
        <v>18.460699999999999</v>
      </c>
    </row>
    <row r="2201" spans="1:2" x14ac:dyDescent="0.15">
      <c r="A2201">
        <v>21.99</v>
      </c>
      <c r="B2201">
        <v>34.603999999999999</v>
      </c>
    </row>
    <row r="2202" spans="1:2" x14ac:dyDescent="0.15">
      <c r="A2202">
        <v>22</v>
      </c>
      <c r="B2202">
        <v>37.194699999999997</v>
      </c>
    </row>
    <row r="2203" spans="1:2" x14ac:dyDescent="0.15">
      <c r="A2203">
        <v>22.01</v>
      </c>
      <c r="B2203">
        <v>16.252600000000001</v>
      </c>
    </row>
    <row r="2204" spans="1:2" x14ac:dyDescent="0.15">
      <c r="A2204">
        <v>22.02</v>
      </c>
      <c r="B2204">
        <v>16.858599999999999</v>
      </c>
    </row>
    <row r="2205" spans="1:2" x14ac:dyDescent="0.15">
      <c r="A2205">
        <v>22.03</v>
      </c>
      <c r="B2205">
        <v>11.567399999999999</v>
      </c>
    </row>
    <row r="2206" spans="1:2" x14ac:dyDescent="0.15">
      <c r="A2206">
        <v>22.04</v>
      </c>
      <c r="B2206">
        <v>-12.757099999999999</v>
      </c>
    </row>
    <row r="2207" spans="1:2" x14ac:dyDescent="0.15">
      <c r="A2207">
        <v>22.05</v>
      </c>
      <c r="B2207">
        <v>-17.227799999999998</v>
      </c>
    </row>
    <row r="2208" spans="1:2" x14ac:dyDescent="0.15">
      <c r="A2208">
        <v>22.06</v>
      </c>
      <c r="B2208">
        <v>-8.807798</v>
      </c>
    </row>
    <row r="2209" spans="1:2" x14ac:dyDescent="0.15">
      <c r="A2209">
        <v>22.07</v>
      </c>
      <c r="B2209">
        <v>-20.855499999999999</v>
      </c>
    </row>
    <row r="2210" spans="1:2" x14ac:dyDescent="0.15">
      <c r="A2210">
        <v>22.08</v>
      </c>
      <c r="B2210">
        <v>2.3800020000000002</v>
      </c>
    </row>
    <row r="2211" spans="1:2" x14ac:dyDescent="0.15">
      <c r="A2211">
        <v>22.09</v>
      </c>
      <c r="B2211">
        <v>74.934700000000007</v>
      </c>
    </row>
    <row r="2212" spans="1:2" x14ac:dyDescent="0.15">
      <c r="A2212">
        <v>22.1</v>
      </c>
      <c r="B2212">
        <v>115.7976</v>
      </c>
    </row>
    <row r="2213" spans="1:2" x14ac:dyDescent="0.15">
      <c r="A2213">
        <v>22.11</v>
      </c>
      <c r="B2213">
        <v>69.400000000000006</v>
      </c>
    </row>
    <row r="2214" spans="1:2" x14ac:dyDescent="0.15">
      <c r="A2214">
        <v>22.12</v>
      </c>
      <c r="B2214">
        <v>-8.1057980000000001</v>
      </c>
    </row>
    <row r="2215" spans="1:2" x14ac:dyDescent="0.15">
      <c r="A2215">
        <v>22.13</v>
      </c>
      <c r="B2215">
        <v>-78.121499999999997</v>
      </c>
    </row>
    <row r="2216" spans="1:2" x14ac:dyDescent="0.15">
      <c r="A2216">
        <v>22.14</v>
      </c>
      <c r="B2216">
        <v>-105.5232</v>
      </c>
    </row>
    <row r="2217" spans="1:2" x14ac:dyDescent="0.15">
      <c r="A2217">
        <v>22.15</v>
      </c>
      <c r="B2217">
        <v>-80.547200000000004</v>
      </c>
    </row>
    <row r="2218" spans="1:2" x14ac:dyDescent="0.15">
      <c r="A2218">
        <v>22.16</v>
      </c>
      <c r="B2218">
        <v>-101.8629</v>
      </c>
    </row>
    <row r="2219" spans="1:2" x14ac:dyDescent="0.15">
      <c r="A2219">
        <v>22.17</v>
      </c>
      <c r="B2219">
        <v>-67.058899999999994</v>
      </c>
    </row>
    <row r="2220" spans="1:2" x14ac:dyDescent="0.15">
      <c r="A2220">
        <v>22.18</v>
      </c>
      <c r="B2220">
        <v>34.417400000000001</v>
      </c>
    </row>
    <row r="2221" spans="1:2" x14ac:dyDescent="0.15">
      <c r="A2221">
        <v>22.19</v>
      </c>
      <c r="B2221">
        <v>33.0214</v>
      </c>
    </row>
    <row r="2222" spans="1:2" x14ac:dyDescent="0.15">
      <c r="A2222">
        <v>22.2</v>
      </c>
      <c r="B2222">
        <v>25.837499999999999</v>
      </c>
    </row>
    <row r="2223" spans="1:2" x14ac:dyDescent="0.15">
      <c r="A2223">
        <v>22.21</v>
      </c>
      <c r="B2223">
        <v>112.5004</v>
      </c>
    </row>
    <row r="2224" spans="1:2" x14ac:dyDescent="0.15">
      <c r="A2224">
        <v>22.22</v>
      </c>
      <c r="B2224">
        <v>162.57419999999999</v>
      </c>
    </row>
    <row r="2225" spans="1:2" x14ac:dyDescent="0.15">
      <c r="A2225">
        <v>22.23</v>
      </c>
      <c r="B2225">
        <v>118.03830000000001</v>
      </c>
    </row>
    <row r="2226" spans="1:2" x14ac:dyDescent="0.15">
      <c r="A2226">
        <v>22.24</v>
      </c>
      <c r="B2226">
        <v>18.5624</v>
      </c>
    </row>
    <row r="2227" spans="1:2" x14ac:dyDescent="0.15">
      <c r="A2227">
        <v>22.25</v>
      </c>
      <c r="B2227">
        <v>-110.9997</v>
      </c>
    </row>
    <row r="2228" spans="1:2" x14ac:dyDescent="0.15">
      <c r="A2228">
        <v>22.26</v>
      </c>
      <c r="B2228">
        <v>-161.30670000000001</v>
      </c>
    </row>
    <row r="2229" spans="1:2" x14ac:dyDescent="0.15">
      <c r="A2229">
        <v>22.27</v>
      </c>
      <c r="B2229">
        <v>-83.985100000000003</v>
      </c>
    </row>
    <row r="2230" spans="1:2" x14ac:dyDescent="0.15">
      <c r="A2230">
        <v>22.28</v>
      </c>
      <c r="B2230">
        <v>-10.525499999999999</v>
      </c>
    </row>
    <row r="2231" spans="1:2" x14ac:dyDescent="0.15">
      <c r="A2231">
        <v>22.29</v>
      </c>
      <c r="B2231">
        <v>-23.28</v>
      </c>
    </row>
    <row r="2232" spans="1:2" x14ac:dyDescent="0.15">
      <c r="A2232">
        <v>22.3</v>
      </c>
      <c r="B2232">
        <v>-23.0731</v>
      </c>
    </row>
    <row r="2233" spans="1:2" x14ac:dyDescent="0.15">
      <c r="A2233">
        <v>22.31</v>
      </c>
      <c r="B2233">
        <v>58.183900000000001</v>
      </c>
    </row>
    <row r="2234" spans="1:2" x14ac:dyDescent="0.15">
      <c r="A2234">
        <v>22.32</v>
      </c>
      <c r="B2234">
        <v>72.294499999999999</v>
      </c>
    </row>
    <row r="2235" spans="1:2" x14ac:dyDescent="0.15">
      <c r="A2235">
        <v>22.33</v>
      </c>
      <c r="B2235">
        <v>8.8802020000000006</v>
      </c>
    </row>
    <row r="2236" spans="1:2" x14ac:dyDescent="0.15">
      <c r="A2236">
        <v>22.34</v>
      </c>
      <c r="B2236">
        <v>-11.216799999999999</v>
      </c>
    </row>
    <row r="2237" spans="1:2" x14ac:dyDescent="0.15">
      <c r="A2237">
        <v>22.35</v>
      </c>
      <c r="B2237">
        <v>-6.2436980000000002</v>
      </c>
    </row>
    <row r="2238" spans="1:2" x14ac:dyDescent="0.15">
      <c r="A2238">
        <v>22.36</v>
      </c>
      <c r="B2238">
        <v>-23.5351</v>
      </c>
    </row>
    <row r="2239" spans="1:2" x14ac:dyDescent="0.15">
      <c r="A2239">
        <v>22.37</v>
      </c>
      <c r="B2239">
        <v>-53.106099999999998</v>
      </c>
    </row>
    <row r="2240" spans="1:2" x14ac:dyDescent="0.15">
      <c r="A2240">
        <v>22.38</v>
      </c>
      <c r="B2240">
        <v>-28.538399999999999</v>
      </c>
    </row>
    <row r="2241" spans="1:2" x14ac:dyDescent="0.15">
      <c r="A2241">
        <v>22.39</v>
      </c>
      <c r="B2241">
        <v>17.295500000000001</v>
      </c>
    </row>
    <row r="2242" spans="1:2" x14ac:dyDescent="0.15">
      <c r="A2242">
        <v>22.4</v>
      </c>
      <c r="B2242">
        <v>27.6541</v>
      </c>
    </row>
    <row r="2243" spans="1:2" x14ac:dyDescent="0.15">
      <c r="A2243">
        <v>22.41</v>
      </c>
      <c r="B2243">
        <v>32.601599999999998</v>
      </c>
    </row>
    <row r="2244" spans="1:2" x14ac:dyDescent="0.15">
      <c r="A2244">
        <v>22.42</v>
      </c>
      <c r="B2244">
        <v>60.075400000000002</v>
      </c>
    </row>
    <row r="2245" spans="1:2" x14ac:dyDescent="0.15">
      <c r="A2245">
        <v>22.43</v>
      </c>
      <c r="B2245">
        <v>98.774100000000004</v>
      </c>
    </row>
    <row r="2246" spans="1:2" x14ac:dyDescent="0.15">
      <c r="A2246">
        <v>22.44</v>
      </c>
      <c r="B2246">
        <v>94.569599999999994</v>
      </c>
    </row>
    <row r="2247" spans="1:2" x14ac:dyDescent="0.15">
      <c r="A2247">
        <v>22.45</v>
      </c>
      <c r="B2247">
        <v>9.405602</v>
      </c>
    </row>
    <row r="2248" spans="1:2" x14ac:dyDescent="0.15">
      <c r="A2248">
        <v>22.46</v>
      </c>
      <c r="B2248">
        <v>-110.5149</v>
      </c>
    </row>
    <row r="2249" spans="1:2" x14ac:dyDescent="0.15">
      <c r="A2249">
        <v>22.47</v>
      </c>
      <c r="B2249">
        <v>-130.66409999999999</v>
      </c>
    </row>
    <row r="2250" spans="1:2" x14ac:dyDescent="0.15">
      <c r="A2250">
        <v>22.48</v>
      </c>
      <c r="B2250">
        <v>-39.561599999999999</v>
      </c>
    </row>
    <row r="2251" spans="1:2" x14ac:dyDescent="0.15">
      <c r="A2251">
        <v>22.49</v>
      </c>
      <c r="B2251">
        <v>21.720800000000001</v>
      </c>
    </row>
    <row r="2252" spans="1:2" x14ac:dyDescent="0.15">
      <c r="A2252">
        <v>22.5</v>
      </c>
      <c r="B2252">
        <v>10.111599999999999</v>
      </c>
    </row>
    <row r="2253" spans="1:2" x14ac:dyDescent="0.15">
      <c r="A2253">
        <v>22.51</v>
      </c>
      <c r="B2253">
        <v>-17.360600000000002</v>
      </c>
    </row>
    <row r="2254" spans="1:2" x14ac:dyDescent="0.15">
      <c r="A2254">
        <v>22.52</v>
      </c>
      <c r="B2254">
        <v>-45.388100000000001</v>
      </c>
    </row>
    <row r="2255" spans="1:2" x14ac:dyDescent="0.15">
      <c r="A2255">
        <v>22.53</v>
      </c>
      <c r="B2255">
        <v>-22.589500000000001</v>
      </c>
    </row>
    <row r="2256" spans="1:2" x14ac:dyDescent="0.15">
      <c r="A2256">
        <v>22.54</v>
      </c>
      <c r="B2256">
        <v>44.378599999999999</v>
      </c>
    </row>
    <row r="2257" spans="1:2" x14ac:dyDescent="0.15">
      <c r="A2257">
        <v>22.55</v>
      </c>
      <c r="B2257">
        <v>40.846299999999999</v>
      </c>
    </row>
    <row r="2258" spans="1:2" x14ac:dyDescent="0.15">
      <c r="A2258">
        <v>22.56</v>
      </c>
      <c r="B2258">
        <v>11.331799999999999</v>
      </c>
    </row>
    <row r="2259" spans="1:2" x14ac:dyDescent="0.15">
      <c r="A2259">
        <v>22.57</v>
      </c>
      <c r="B2259">
        <v>35.270499999999998</v>
      </c>
    </row>
    <row r="2260" spans="1:2" x14ac:dyDescent="0.15">
      <c r="A2260">
        <v>22.58</v>
      </c>
      <c r="B2260">
        <v>35.465000000000003</v>
      </c>
    </row>
    <row r="2261" spans="1:2" x14ac:dyDescent="0.15">
      <c r="A2261">
        <v>22.59</v>
      </c>
      <c r="B2261">
        <v>-11.157</v>
      </c>
    </row>
    <row r="2262" spans="1:2" x14ac:dyDescent="0.15">
      <c r="A2262">
        <v>22.6</v>
      </c>
      <c r="B2262">
        <v>-41.143000000000001</v>
      </c>
    </row>
    <row r="2263" spans="1:2" x14ac:dyDescent="0.15">
      <c r="A2263">
        <v>22.61</v>
      </c>
      <c r="B2263">
        <v>-23.6128</v>
      </c>
    </row>
    <row r="2264" spans="1:2" x14ac:dyDescent="0.15">
      <c r="A2264">
        <v>22.62</v>
      </c>
      <c r="B2264">
        <v>42.564</v>
      </c>
    </row>
    <row r="2265" spans="1:2" x14ac:dyDescent="0.15">
      <c r="A2265">
        <v>22.63</v>
      </c>
      <c r="B2265">
        <v>57.5931</v>
      </c>
    </row>
    <row r="2266" spans="1:2" x14ac:dyDescent="0.15">
      <c r="A2266">
        <v>22.64</v>
      </c>
      <c r="B2266">
        <v>-19.309899999999999</v>
      </c>
    </row>
    <row r="2267" spans="1:2" x14ac:dyDescent="0.15">
      <c r="A2267">
        <v>22.65</v>
      </c>
      <c r="B2267">
        <v>-75.382099999999994</v>
      </c>
    </row>
    <row r="2268" spans="1:2" x14ac:dyDescent="0.15">
      <c r="A2268">
        <v>22.66</v>
      </c>
      <c r="B2268">
        <v>-53.199399999999997</v>
      </c>
    </row>
    <row r="2269" spans="1:2" x14ac:dyDescent="0.15">
      <c r="A2269">
        <v>22.67</v>
      </c>
      <c r="B2269">
        <v>10.1351</v>
      </c>
    </row>
    <row r="2270" spans="1:2" x14ac:dyDescent="0.15">
      <c r="A2270">
        <v>22.68</v>
      </c>
      <c r="B2270">
        <v>7.0537020000000004</v>
      </c>
    </row>
    <row r="2271" spans="1:2" x14ac:dyDescent="0.15">
      <c r="A2271">
        <v>22.69</v>
      </c>
      <c r="B2271">
        <v>-55.391500000000001</v>
      </c>
    </row>
    <row r="2272" spans="1:2" x14ac:dyDescent="0.15">
      <c r="A2272">
        <v>22.7</v>
      </c>
      <c r="B2272">
        <v>-35.1586</v>
      </c>
    </row>
    <row r="2273" spans="1:2" x14ac:dyDescent="0.15">
      <c r="A2273">
        <v>22.71</v>
      </c>
      <c r="B2273">
        <v>21.555299999999999</v>
      </c>
    </row>
    <row r="2274" spans="1:2" x14ac:dyDescent="0.15">
      <c r="A2274">
        <v>22.72</v>
      </c>
      <c r="B2274">
        <v>27.8766</v>
      </c>
    </row>
    <row r="2275" spans="1:2" x14ac:dyDescent="0.15">
      <c r="A2275">
        <v>22.73</v>
      </c>
      <c r="B2275">
        <v>50.765999999999998</v>
      </c>
    </row>
    <row r="2276" spans="1:2" x14ac:dyDescent="0.15">
      <c r="A2276">
        <v>22.74</v>
      </c>
      <c r="B2276">
        <v>70.123900000000006</v>
      </c>
    </row>
    <row r="2277" spans="1:2" x14ac:dyDescent="0.15">
      <c r="A2277">
        <v>22.75</v>
      </c>
      <c r="B2277">
        <v>8.5924019999999999</v>
      </c>
    </row>
    <row r="2278" spans="1:2" x14ac:dyDescent="0.15">
      <c r="A2278">
        <v>22.76</v>
      </c>
      <c r="B2278">
        <v>-38.997100000000003</v>
      </c>
    </row>
    <row r="2279" spans="1:2" x14ac:dyDescent="0.15">
      <c r="A2279">
        <v>22.77</v>
      </c>
      <c r="B2279">
        <v>2.4362020000000002</v>
      </c>
    </row>
    <row r="2280" spans="1:2" x14ac:dyDescent="0.15">
      <c r="A2280">
        <v>22.78</v>
      </c>
      <c r="B2280">
        <v>19.130400000000002</v>
      </c>
    </row>
    <row r="2281" spans="1:2" x14ac:dyDescent="0.15">
      <c r="A2281">
        <v>22.79</v>
      </c>
      <c r="B2281">
        <v>-15.870900000000001</v>
      </c>
    </row>
    <row r="2282" spans="1:2" x14ac:dyDescent="0.15">
      <c r="A2282">
        <v>22.8</v>
      </c>
      <c r="B2282">
        <v>-20.839099999999998</v>
      </c>
    </row>
    <row r="2283" spans="1:2" x14ac:dyDescent="0.15">
      <c r="A2283">
        <v>22.81</v>
      </c>
      <c r="B2283">
        <v>-4.2728979999999996</v>
      </c>
    </row>
    <row r="2284" spans="1:2" x14ac:dyDescent="0.15">
      <c r="A2284">
        <v>22.82</v>
      </c>
      <c r="B2284">
        <v>-11.3567</v>
      </c>
    </row>
    <row r="2285" spans="1:2" x14ac:dyDescent="0.15">
      <c r="A2285">
        <v>22.83</v>
      </c>
      <c r="B2285">
        <v>-32.223799999999997</v>
      </c>
    </row>
    <row r="2286" spans="1:2" x14ac:dyDescent="0.15">
      <c r="A2286">
        <v>22.84</v>
      </c>
      <c r="B2286">
        <v>-21.796199999999999</v>
      </c>
    </row>
    <row r="2287" spans="1:2" x14ac:dyDescent="0.15">
      <c r="A2287">
        <v>22.85</v>
      </c>
      <c r="B2287">
        <v>-5.5484980000000004</v>
      </c>
    </row>
    <row r="2288" spans="1:2" x14ac:dyDescent="0.15">
      <c r="A2288">
        <v>22.86</v>
      </c>
      <c r="B2288">
        <v>-9.370298</v>
      </c>
    </row>
    <row r="2289" spans="1:2" x14ac:dyDescent="0.15">
      <c r="A2289">
        <v>22.87</v>
      </c>
      <c r="B2289">
        <v>7.776402</v>
      </c>
    </row>
    <row r="2290" spans="1:2" x14ac:dyDescent="0.15">
      <c r="A2290">
        <v>22.88</v>
      </c>
      <c r="B2290">
        <v>53.0319</v>
      </c>
    </row>
    <row r="2291" spans="1:2" x14ac:dyDescent="0.15">
      <c r="A2291">
        <v>22.89</v>
      </c>
      <c r="B2291">
        <v>91.886799999999994</v>
      </c>
    </row>
    <row r="2292" spans="1:2" x14ac:dyDescent="0.15">
      <c r="A2292">
        <v>22.9</v>
      </c>
      <c r="B2292">
        <v>98.401399999999995</v>
      </c>
    </row>
    <row r="2293" spans="1:2" x14ac:dyDescent="0.15">
      <c r="A2293">
        <v>22.91</v>
      </c>
      <c r="B2293">
        <v>39.750799999999998</v>
      </c>
    </row>
    <row r="2294" spans="1:2" x14ac:dyDescent="0.15">
      <c r="A2294">
        <v>22.92</v>
      </c>
      <c r="B2294">
        <v>-43.752099999999999</v>
      </c>
    </row>
    <row r="2295" spans="1:2" x14ac:dyDescent="0.15">
      <c r="A2295">
        <v>22.93</v>
      </c>
      <c r="B2295">
        <v>-57.4039</v>
      </c>
    </row>
    <row r="2296" spans="1:2" x14ac:dyDescent="0.15">
      <c r="A2296">
        <v>22.94</v>
      </c>
      <c r="B2296">
        <v>-61.684800000000003</v>
      </c>
    </row>
    <row r="2297" spans="1:2" x14ac:dyDescent="0.15">
      <c r="A2297">
        <v>22.95</v>
      </c>
      <c r="B2297">
        <v>-75.374499999999998</v>
      </c>
    </row>
    <row r="2298" spans="1:2" x14ac:dyDescent="0.15">
      <c r="A2298">
        <v>22.96</v>
      </c>
      <c r="B2298">
        <v>-52.317999999999998</v>
      </c>
    </row>
    <row r="2299" spans="1:2" x14ac:dyDescent="0.15">
      <c r="A2299">
        <v>22.97</v>
      </c>
      <c r="B2299">
        <v>-48.838700000000003</v>
      </c>
    </row>
    <row r="2300" spans="1:2" x14ac:dyDescent="0.15">
      <c r="A2300">
        <v>22.98</v>
      </c>
      <c r="B2300">
        <v>-34.935000000000002</v>
      </c>
    </row>
    <row r="2301" spans="1:2" x14ac:dyDescent="0.15">
      <c r="A2301">
        <v>22.99</v>
      </c>
      <c r="B2301">
        <v>39.9557</v>
      </c>
    </row>
    <row r="2302" spans="1:2" x14ac:dyDescent="0.15">
      <c r="A2302">
        <v>23</v>
      </c>
      <c r="B2302">
        <v>116.2381</v>
      </c>
    </row>
    <row r="2303" spans="1:2" x14ac:dyDescent="0.15">
      <c r="A2303">
        <v>23.01</v>
      </c>
      <c r="B2303">
        <v>110.3984</v>
      </c>
    </row>
    <row r="2304" spans="1:2" x14ac:dyDescent="0.15">
      <c r="A2304">
        <v>23.02</v>
      </c>
      <c r="B2304">
        <v>3.303302</v>
      </c>
    </row>
    <row r="2305" spans="1:2" x14ac:dyDescent="0.15">
      <c r="A2305">
        <v>23.03</v>
      </c>
      <c r="B2305">
        <v>-60.102600000000002</v>
      </c>
    </row>
    <row r="2306" spans="1:2" x14ac:dyDescent="0.15">
      <c r="A2306">
        <v>23.04</v>
      </c>
      <c r="B2306">
        <v>5.2454020000000003</v>
      </c>
    </row>
    <row r="2307" spans="1:2" x14ac:dyDescent="0.15">
      <c r="A2307">
        <v>23.05</v>
      </c>
      <c r="B2307">
        <v>21.9269</v>
      </c>
    </row>
    <row r="2308" spans="1:2" x14ac:dyDescent="0.15">
      <c r="A2308">
        <v>23.06</v>
      </c>
      <c r="B2308">
        <v>-28.339099999999998</v>
      </c>
    </row>
    <row r="2309" spans="1:2" x14ac:dyDescent="0.15">
      <c r="A2309">
        <v>23.07</v>
      </c>
      <c r="B2309">
        <v>-20.2639</v>
      </c>
    </row>
    <row r="2310" spans="1:2" x14ac:dyDescent="0.15">
      <c r="A2310">
        <v>23.08</v>
      </c>
      <c r="B2310">
        <v>-26.620999999999999</v>
      </c>
    </row>
    <row r="2311" spans="1:2" x14ac:dyDescent="0.15">
      <c r="A2311">
        <v>23.09</v>
      </c>
      <c r="B2311">
        <v>-78.9375</v>
      </c>
    </row>
    <row r="2312" spans="1:2" x14ac:dyDescent="0.15">
      <c r="A2312">
        <v>23.1</v>
      </c>
      <c r="B2312">
        <v>-84.056100000000001</v>
      </c>
    </row>
    <row r="2313" spans="1:2" x14ac:dyDescent="0.15">
      <c r="A2313">
        <v>23.11</v>
      </c>
      <c r="B2313">
        <v>-28.895199999999999</v>
      </c>
    </row>
    <row r="2314" spans="1:2" x14ac:dyDescent="0.15">
      <c r="A2314">
        <v>23.12</v>
      </c>
      <c r="B2314">
        <v>26.195900000000002</v>
      </c>
    </row>
    <row r="2315" spans="1:2" x14ac:dyDescent="0.15">
      <c r="A2315">
        <v>23.13</v>
      </c>
      <c r="B2315">
        <v>63.942999999999998</v>
      </c>
    </row>
    <row r="2316" spans="1:2" x14ac:dyDescent="0.15">
      <c r="A2316">
        <v>23.14</v>
      </c>
      <c r="B2316">
        <v>66.961100000000002</v>
      </c>
    </row>
    <row r="2317" spans="1:2" x14ac:dyDescent="0.15">
      <c r="A2317">
        <v>23.15</v>
      </c>
      <c r="B2317">
        <v>38.385100000000001</v>
      </c>
    </row>
    <row r="2318" spans="1:2" x14ac:dyDescent="0.15">
      <c r="A2318">
        <v>23.16</v>
      </c>
      <c r="B2318">
        <v>48.021799999999999</v>
      </c>
    </row>
    <row r="2319" spans="1:2" x14ac:dyDescent="0.15">
      <c r="A2319">
        <v>23.17</v>
      </c>
      <c r="B2319">
        <v>51.318100000000001</v>
      </c>
    </row>
    <row r="2320" spans="1:2" x14ac:dyDescent="0.15">
      <c r="A2320">
        <v>23.18</v>
      </c>
      <c r="B2320">
        <v>7.9785019999999998</v>
      </c>
    </row>
    <row r="2321" spans="1:2" x14ac:dyDescent="0.15">
      <c r="A2321">
        <v>23.19</v>
      </c>
      <c r="B2321">
        <v>-32.209099999999999</v>
      </c>
    </row>
    <row r="2322" spans="1:2" x14ac:dyDescent="0.15">
      <c r="A2322">
        <v>23.2</v>
      </c>
      <c r="B2322">
        <v>-61.4373</v>
      </c>
    </row>
    <row r="2323" spans="1:2" x14ac:dyDescent="0.15">
      <c r="A2323">
        <v>23.21</v>
      </c>
      <c r="B2323">
        <v>-66.226900000000001</v>
      </c>
    </row>
    <row r="2324" spans="1:2" x14ac:dyDescent="0.15">
      <c r="A2324">
        <v>23.22</v>
      </c>
      <c r="B2324">
        <v>-17.003799999999998</v>
      </c>
    </row>
    <row r="2325" spans="1:2" x14ac:dyDescent="0.15">
      <c r="A2325">
        <v>23.23</v>
      </c>
      <c r="B2325">
        <v>33.0306</v>
      </c>
    </row>
    <row r="2326" spans="1:2" x14ac:dyDescent="0.15">
      <c r="A2326">
        <v>23.24</v>
      </c>
      <c r="B2326">
        <v>21.032699999999998</v>
      </c>
    </row>
    <row r="2327" spans="1:2" x14ac:dyDescent="0.15">
      <c r="A2327">
        <v>23.25</v>
      </c>
      <c r="B2327">
        <v>23.4939</v>
      </c>
    </row>
    <row r="2328" spans="1:2" x14ac:dyDescent="0.15">
      <c r="A2328">
        <v>23.26</v>
      </c>
      <c r="B2328">
        <v>49.109699999999997</v>
      </c>
    </row>
    <row r="2329" spans="1:2" x14ac:dyDescent="0.15">
      <c r="A2329">
        <v>23.27</v>
      </c>
      <c r="B2329">
        <v>21.188199999999998</v>
      </c>
    </row>
    <row r="2330" spans="1:2" x14ac:dyDescent="0.15">
      <c r="A2330">
        <v>23.28</v>
      </c>
      <c r="B2330">
        <v>1.960202</v>
      </c>
    </row>
    <row r="2331" spans="1:2" x14ac:dyDescent="0.15">
      <c r="A2331">
        <v>23.29</v>
      </c>
      <c r="B2331">
        <v>24.3825</v>
      </c>
    </row>
    <row r="2332" spans="1:2" x14ac:dyDescent="0.15">
      <c r="A2332">
        <v>23.3</v>
      </c>
      <c r="B2332">
        <v>-2.9700980000000001</v>
      </c>
    </row>
    <row r="2333" spans="1:2" x14ac:dyDescent="0.15">
      <c r="A2333">
        <v>23.31</v>
      </c>
      <c r="B2333">
        <v>-39.710299999999997</v>
      </c>
    </row>
    <row r="2334" spans="1:2" x14ac:dyDescent="0.15">
      <c r="A2334">
        <v>23.32</v>
      </c>
      <c r="B2334">
        <v>-40.809699999999999</v>
      </c>
    </row>
    <row r="2335" spans="1:2" x14ac:dyDescent="0.15">
      <c r="A2335">
        <v>23.33</v>
      </c>
      <c r="B2335">
        <v>-58.732500000000002</v>
      </c>
    </row>
    <row r="2336" spans="1:2" x14ac:dyDescent="0.15">
      <c r="A2336">
        <v>23.34</v>
      </c>
      <c r="B2336">
        <v>-30.885200000000001</v>
      </c>
    </row>
    <row r="2337" spans="1:2" x14ac:dyDescent="0.15">
      <c r="A2337">
        <v>23.35</v>
      </c>
      <c r="B2337">
        <v>48.225900000000003</v>
      </c>
    </row>
    <row r="2338" spans="1:2" x14ac:dyDescent="0.15">
      <c r="A2338">
        <v>23.36</v>
      </c>
      <c r="B2338">
        <v>69.339799999999997</v>
      </c>
    </row>
    <row r="2339" spans="1:2" x14ac:dyDescent="0.15">
      <c r="A2339">
        <v>23.37</v>
      </c>
      <c r="B2339">
        <v>33.262999999999998</v>
      </c>
    </row>
    <row r="2340" spans="1:2" x14ac:dyDescent="0.15">
      <c r="A2340">
        <v>23.38</v>
      </c>
      <c r="B2340">
        <v>37.488900000000001</v>
      </c>
    </row>
    <row r="2341" spans="1:2" x14ac:dyDescent="0.15">
      <c r="A2341">
        <v>23.39</v>
      </c>
      <c r="B2341">
        <v>69.434700000000007</v>
      </c>
    </row>
    <row r="2342" spans="1:2" x14ac:dyDescent="0.15">
      <c r="A2342">
        <v>23.4</v>
      </c>
      <c r="B2342">
        <v>53.068100000000001</v>
      </c>
    </row>
    <row r="2343" spans="1:2" x14ac:dyDescent="0.15">
      <c r="A2343">
        <v>23.41</v>
      </c>
      <c r="B2343">
        <v>8.0718019999999999</v>
      </c>
    </row>
    <row r="2344" spans="1:2" x14ac:dyDescent="0.15">
      <c r="A2344">
        <v>23.42</v>
      </c>
      <c r="B2344">
        <v>-62.241700000000002</v>
      </c>
    </row>
    <row r="2345" spans="1:2" x14ac:dyDescent="0.15">
      <c r="A2345">
        <v>23.43</v>
      </c>
      <c r="B2345">
        <v>-108.2534</v>
      </c>
    </row>
    <row r="2346" spans="1:2" x14ac:dyDescent="0.15">
      <c r="A2346">
        <v>23.44</v>
      </c>
      <c r="B2346">
        <v>-71.5488</v>
      </c>
    </row>
    <row r="2347" spans="1:2" x14ac:dyDescent="0.15">
      <c r="A2347">
        <v>23.45</v>
      </c>
      <c r="B2347">
        <v>-59.747500000000002</v>
      </c>
    </row>
    <row r="2348" spans="1:2" x14ac:dyDescent="0.15">
      <c r="A2348">
        <v>23.46</v>
      </c>
      <c r="B2348">
        <v>-74.150700000000001</v>
      </c>
    </row>
    <row r="2349" spans="1:2" x14ac:dyDescent="0.15">
      <c r="A2349">
        <v>23.47</v>
      </c>
      <c r="B2349">
        <v>-39.1004</v>
      </c>
    </row>
    <row r="2350" spans="1:2" x14ac:dyDescent="0.15">
      <c r="A2350">
        <v>23.48</v>
      </c>
      <c r="B2350">
        <v>8.5725020000000001</v>
      </c>
    </row>
    <row r="2351" spans="1:2" x14ac:dyDescent="0.15">
      <c r="A2351">
        <v>23.49</v>
      </c>
      <c r="B2351">
        <v>71.043199999999999</v>
      </c>
    </row>
    <row r="2352" spans="1:2" x14ac:dyDescent="0.15">
      <c r="A2352">
        <v>23.5</v>
      </c>
      <c r="B2352">
        <v>107.8623</v>
      </c>
    </row>
    <row r="2353" spans="1:2" x14ac:dyDescent="0.15">
      <c r="A2353">
        <v>23.51</v>
      </c>
      <c r="B2353">
        <v>29.436800000000002</v>
      </c>
    </row>
    <row r="2354" spans="1:2" x14ac:dyDescent="0.15">
      <c r="A2354">
        <v>23.52</v>
      </c>
      <c r="B2354">
        <v>-49.526800000000001</v>
      </c>
    </row>
    <row r="2355" spans="1:2" x14ac:dyDescent="0.15">
      <c r="A2355">
        <v>23.53</v>
      </c>
      <c r="B2355">
        <v>5.6795020000000003</v>
      </c>
    </row>
    <row r="2356" spans="1:2" x14ac:dyDescent="0.15">
      <c r="A2356">
        <v>23.54</v>
      </c>
      <c r="B2356">
        <v>70.972999999999999</v>
      </c>
    </row>
    <row r="2357" spans="1:2" x14ac:dyDescent="0.15">
      <c r="A2357">
        <v>23.55</v>
      </c>
      <c r="B2357">
        <v>40.7151</v>
      </c>
    </row>
    <row r="2358" spans="1:2" x14ac:dyDescent="0.15">
      <c r="A2358">
        <v>23.56</v>
      </c>
      <c r="B2358">
        <v>-8.0479979999999998</v>
      </c>
    </row>
    <row r="2359" spans="1:2" x14ac:dyDescent="0.15">
      <c r="A2359">
        <v>23.57</v>
      </c>
      <c r="B2359">
        <v>-31.3157</v>
      </c>
    </row>
    <row r="2360" spans="1:2" x14ac:dyDescent="0.15">
      <c r="A2360">
        <v>23.58</v>
      </c>
      <c r="B2360">
        <v>-49.528399999999998</v>
      </c>
    </row>
    <row r="2361" spans="1:2" x14ac:dyDescent="0.15">
      <c r="A2361">
        <v>23.59</v>
      </c>
      <c r="B2361">
        <v>-30.179600000000001</v>
      </c>
    </row>
    <row r="2362" spans="1:2" x14ac:dyDescent="0.15">
      <c r="A2362">
        <v>23.6</v>
      </c>
      <c r="B2362">
        <v>-7.6309979999999999</v>
      </c>
    </row>
    <row r="2363" spans="1:2" x14ac:dyDescent="0.15">
      <c r="A2363">
        <v>23.61</v>
      </c>
      <c r="B2363">
        <v>-24.108000000000001</v>
      </c>
    </row>
    <row r="2364" spans="1:2" x14ac:dyDescent="0.15">
      <c r="A2364">
        <v>23.62</v>
      </c>
      <c r="B2364">
        <v>2.0998019999999999</v>
      </c>
    </row>
    <row r="2365" spans="1:2" x14ac:dyDescent="0.15">
      <c r="A2365">
        <v>23.63</v>
      </c>
      <c r="B2365">
        <v>35.881999999999998</v>
      </c>
    </row>
    <row r="2366" spans="1:2" x14ac:dyDescent="0.15">
      <c r="A2366">
        <v>23.64</v>
      </c>
      <c r="B2366">
        <v>18.865300000000001</v>
      </c>
    </row>
    <row r="2367" spans="1:2" x14ac:dyDescent="0.15">
      <c r="A2367">
        <v>23.65</v>
      </c>
      <c r="B2367">
        <v>28.866800000000001</v>
      </c>
    </row>
    <row r="2368" spans="1:2" x14ac:dyDescent="0.15">
      <c r="A2368">
        <v>23.66</v>
      </c>
      <c r="B2368">
        <v>25.676100000000002</v>
      </c>
    </row>
    <row r="2369" spans="1:2" x14ac:dyDescent="0.15">
      <c r="A2369">
        <v>23.67</v>
      </c>
      <c r="B2369">
        <v>-10.8636</v>
      </c>
    </row>
    <row r="2370" spans="1:2" x14ac:dyDescent="0.15">
      <c r="A2370">
        <v>23.68</v>
      </c>
      <c r="B2370">
        <v>24.5977</v>
      </c>
    </row>
    <row r="2371" spans="1:2" x14ac:dyDescent="0.15">
      <c r="A2371">
        <v>23.69</v>
      </c>
      <c r="B2371">
        <v>60.985900000000001</v>
      </c>
    </row>
    <row r="2372" spans="1:2" x14ac:dyDescent="0.15">
      <c r="A2372">
        <v>23.7</v>
      </c>
      <c r="B2372">
        <v>23.533799999999999</v>
      </c>
    </row>
    <row r="2373" spans="1:2" x14ac:dyDescent="0.15">
      <c r="A2373">
        <v>23.71</v>
      </c>
      <c r="B2373">
        <v>-15.6221</v>
      </c>
    </row>
    <row r="2374" spans="1:2" x14ac:dyDescent="0.15">
      <c r="A2374">
        <v>23.72</v>
      </c>
      <c r="B2374">
        <v>-43.718200000000003</v>
      </c>
    </row>
    <row r="2375" spans="1:2" x14ac:dyDescent="0.15">
      <c r="A2375">
        <v>23.73</v>
      </c>
      <c r="B2375">
        <v>-62.641199999999998</v>
      </c>
    </row>
    <row r="2376" spans="1:2" x14ac:dyDescent="0.15">
      <c r="A2376">
        <v>23.74</v>
      </c>
      <c r="B2376">
        <v>-48.787700000000001</v>
      </c>
    </row>
    <row r="2377" spans="1:2" x14ac:dyDescent="0.15">
      <c r="A2377">
        <v>23.75</v>
      </c>
      <c r="B2377">
        <v>-30.941800000000001</v>
      </c>
    </row>
    <row r="2378" spans="1:2" x14ac:dyDescent="0.15">
      <c r="A2378">
        <v>23.76</v>
      </c>
      <c r="B2378">
        <v>-44.807299999999998</v>
      </c>
    </row>
    <row r="2379" spans="1:2" x14ac:dyDescent="0.15">
      <c r="A2379">
        <v>23.77</v>
      </c>
      <c r="B2379">
        <v>-44.712400000000002</v>
      </c>
    </row>
    <row r="2380" spans="1:2" x14ac:dyDescent="0.15">
      <c r="A2380">
        <v>23.78</v>
      </c>
      <c r="B2380">
        <v>-4.5343980000000004</v>
      </c>
    </row>
    <row r="2381" spans="1:2" x14ac:dyDescent="0.15">
      <c r="A2381">
        <v>23.79</v>
      </c>
      <c r="B2381">
        <v>15.6029</v>
      </c>
    </row>
    <row r="2382" spans="1:2" x14ac:dyDescent="0.15">
      <c r="A2382">
        <v>23.8</v>
      </c>
      <c r="B2382">
        <v>23.646599999999999</v>
      </c>
    </row>
    <row r="2383" spans="1:2" x14ac:dyDescent="0.15">
      <c r="A2383">
        <v>23.81</v>
      </c>
      <c r="B2383">
        <v>34.466099999999997</v>
      </c>
    </row>
    <row r="2384" spans="1:2" x14ac:dyDescent="0.15">
      <c r="A2384">
        <v>23.82</v>
      </c>
      <c r="B2384">
        <v>23.4285</v>
      </c>
    </row>
    <row r="2385" spans="1:2" x14ac:dyDescent="0.15">
      <c r="A2385">
        <v>23.83</v>
      </c>
      <c r="B2385">
        <v>33.775199999999998</v>
      </c>
    </row>
    <row r="2386" spans="1:2" x14ac:dyDescent="0.15">
      <c r="A2386">
        <v>23.84</v>
      </c>
      <c r="B2386">
        <v>70.813900000000004</v>
      </c>
    </row>
    <row r="2387" spans="1:2" x14ac:dyDescent="0.15">
      <c r="A2387">
        <v>23.85</v>
      </c>
      <c r="B2387">
        <v>71.633600000000001</v>
      </c>
    </row>
    <row r="2388" spans="1:2" x14ac:dyDescent="0.15">
      <c r="A2388">
        <v>23.86</v>
      </c>
      <c r="B2388">
        <v>38.997</v>
      </c>
    </row>
    <row r="2389" spans="1:2" x14ac:dyDescent="0.15">
      <c r="A2389">
        <v>23.87</v>
      </c>
      <c r="B2389">
        <v>-11.395</v>
      </c>
    </row>
    <row r="2390" spans="1:2" x14ac:dyDescent="0.15">
      <c r="A2390">
        <v>23.88</v>
      </c>
      <c r="B2390">
        <v>-88.956100000000006</v>
      </c>
    </row>
    <row r="2391" spans="1:2" x14ac:dyDescent="0.15">
      <c r="A2391">
        <v>23.89</v>
      </c>
      <c r="B2391">
        <v>-122.0192</v>
      </c>
    </row>
    <row r="2392" spans="1:2" x14ac:dyDescent="0.15">
      <c r="A2392">
        <v>23.9</v>
      </c>
      <c r="B2392">
        <v>-78.517399999999995</v>
      </c>
    </row>
    <row r="2393" spans="1:2" x14ac:dyDescent="0.15">
      <c r="A2393">
        <v>23.91</v>
      </c>
      <c r="B2393">
        <v>-39.615000000000002</v>
      </c>
    </row>
    <row r="2394" spans="1:2" x14ac:dyDescent="0.15">
      <c r="A2394">
        <v>23.92</v>
      </c>
      <c r="B2394">
        <v>-29.4358</v>
      </c>
    </row>
    <row r="2395" spans="1:2" x14ac:dyDescent="0.15">
      <c r="A2395">
        <v>23.93</v>
      </c>
      <c r="B2395">
        <v>-5.4515979999999997</v>
      </c>
    </row>
    <row r="2396" spans="1:2" x14ac:dyDescent="0.15">
      <c r="A2396">
        <v>23.94</v>
      </c>
      <c r="B2396">
        <v>33.171700000000001</v>
      </c>
    </row>
    <row r="2397" spans="1:2" x14ac:dyDescent="0.15">
      <c r="A2397">
        <v>23.95</v>
      </c>
      <c r="B2397">
        <v>65.271299999999997</v>
      </c>
    </row>
    <row r="2398" spans="1:2" x14ac:dyDescent="0.15">
      <c r="A2398">
        <v>23.96</v>
      </c>
      <c r="B2398">
        <v>63.533999999999999</v>
      </c>
    </row>
    <row r="2399" spans="1:2" x14ac:dyDescent="0.15">
      <c r="A2399">
        <v>23.97</v>
      </c>
      <c r="B2399">
        <v>16.8992</v>
      </c>
    </row>
    <row r="2400" spans="1:2" x14ac:dyDescent="0.15">
      <c r="A2400">
        <v>23.98</v>
      </c>
      <c r="B2400">
        <v>0.44140180000000001</v>
      </c>
    </row>
    <row r="2401" spans="1:2" x14ac:dyDescent="0.15">
      <c r="A2401">
        <v>23.99</v>
      </c>
      <c r="B2401">
        <v>36.0184</v>
      </c>
    </row>
    <row r="2402" spans="1:2" x14ac:dyDescent="0.15">
      <c r="A2402">
        <v>24</v>
      </c>
      <c r="B2402">
        <v>15.5654</v>
      </c>
    </row>
    <row r="2403" spans="1:2" x14ac:dyDescent="0.15">
      <c r="A2403">
        <v>24.01</v>
      </c>
      <c r="B2403">
        <v>-38.8887</v>
      </c>
    </row>
    <row r="2404" spans="1:2" x14ac:dyDescent="0.15">
      <c r="A2404">
        <v>24.02</v>
      </c>
      <c r="B2404">
        <v>-27.948</v>
      </c>
    </row>
    <row r="2405" spans="1:2" x14ac:dyDescent="0.15">
      <c r="A2405">
        <v>24.03</v>
      </c>
      <c r="B2405">
        <v>-25.383199999999999</v>
      </c>
    </row>
    <row r="2406" spans="1:2" x14ac:dyDescent="0.15">
      <c r="A2406">
        <v>24.04</v>
      </c>
      <c r="B2406">
        <v>-49.787500000000001</v>
      </c>
    </row>
    <row r="2407" spans="1:2" x14ac:dyDescent="0.15">
      <c r="A2407">
        <v>24.05</v>
      </c>
      <c r="B2407">
        <v>-8.0236979999999996</v>
      </c>
    </row>
    <row r="2408" spans="1:2" x14ac:dyDescent="0.15">
      <c r="A2408">
        <v>24.06</v>
      </c>
      <c r="B2408">
        <v>17.707699999999999</v>
      </c>
    </row>
    <row r="2409" spans="1:2" x14ac:dyDescent="0.15">
      <c r="A2409">
        <v>24.07</v>
      </c>
      <c r="B2409">
        <v>-2.0248979999999999</v>
      </c>
    </row>
    <row r="2410" spans="1:2" x14ac:dyDescent="0.15">
      <c r="A2410">
        <v>24.08</v>
      </c>
      <c r="B2410">
        <v>7.7533019999999997</v>
      </c>
    </row>
    <row r="2411" spans="1:2" x14ac:dyDescent="0.15">
      <c r="A2411">
        <v>24.09</v>
      </c>
      <c r="B2411">
        <v>-14.8591</v>
      </c>
    </row>
    <row r="2412" spans="1:2" x14ac:dyDescent="0.15">
      <c r="A2412">
        <v>24.1</v>
      </c>
      <c r="B2412">
        <v>-35.913200000000003</v>
      </c>
    </row>
    <row r="2413" spans="1:2" x14ac:dyDescent="0.15">
      <c r="A2413">
        <v>24.11</v>
      </c>
      <c r="B2413">
        <v>0.1221018</v>
      </c>
    </row>
    <row r="2414" spans="1:2" x14ac:dyDescent="0.15">
      <c r="A2414">
        <v>24.12</v>
      </c>
      <c r="B2414">
        <v>2.4705020000000002</v>
      </c>
    </row>
    <row r="2415" spans="1:2" x14ac:dyDescent="0.15">
      <c r="A2415">
        <v>24.13</v>
      </c>
      <c r="B2415">
        <v>-15.9231</v>
      </c>
    </row>
    <row r="2416" spans="1:2" x14ac:dyDescent="0.15">
      <c r="A2416">
        <v>24.14</v>
      </c>
      <c r="B2416">
        <v>-8.8842979999999994</v>
      </c>
    </row>
    <row r="2417" spans="1:2" x14ac:dyDescent="0.15">
      <c r="A2417">
        <v>24.15</v>
      </c>
      <c r="B2417">
        <v>16.370999999999999</v>
      </c>
    </row>
    <row r="2418" spans="1:2" x14ac:dyDescent="0.15">
      <c r="A2418">
        <v>24.16</v>
      </c>
      <c r="B2418">
        <v>26.587800000000001</v>
      </c>
    </row>
    <row r="2419" spans="1:2" x14ac:dyDescent="0.15">
      <c r="A2419">
        <v>24.17</v>
      </c>
      <c r="B2419">
        <v>3.8366020000000001</v>
      </c>
    </row>
    <row r="2420" spans="1:2" x14ac:dyDescent="0.15">
      <c r="A2420">
        <v>24.18</v>
      </c>
      <c r="B2420">
        <v>-15.446300000000001</v>
      </c>
    </row>
    <row r="2421" spans="1:2" x14ac:dyDescent="0.15">
      <c r="A2421">
        <v>24.19</v>
      </c>
      <c r="B2421">
        <v>-30.5213</v>
      </c>
    </row>
    <row r="2422" spans="1:2" x14ac:dyDescent="0.15">
      <c r="A2422">
        <v>24.2</v>
      </c>
      <c r="B2422">
        <v>-22.0932</v>
      </c>
    </row>
    <row r="2423" spans="1:2" x14ac:dyDescent="0.15">
      <c r="A2423">
        <v>24.21</v>
      </c>
      <c r="B2423">
        <v>5.3020019999999999</v>
      </c>
    </row>
    <row r="2424" spans="1:2" x14ac:dyDescent="0.15">
      <c r="A2424">
        <v>24.22</v>
      </c>
      <c r="B2424">
        <v>-1.0163979999999999</v>
      </c>
    </row>
    <row r="2425" spans="1:2" x14ac:dyDescent="0.15">
      <c r="A2425">
        <v>24.23</v>
      </c>
      <c r="B2425">
        <v>-16.5852</v>
      </c>
    </row>
    <row r="2426" spans="1:2" x14ac:dyDescent="0.15">
      <c r="A2426">
        <v>24.24</v>
      </c>
      <c r="B2426">
        <v>-4.6112979999999997</v>
      </c>
    </row>
    <row r="2427" spans="1:2" x14ac:dyDescent="0.15">
      <c r="A2427">
        <v>24.25</v>
      </c>
      <c r="B2427">
        <v>19.4039</v>
      </c>
    </row>
    <row r="2428" spans="1:2" x14ac:dyDescent="0.15">
      <c r="A2428">
        <v>24.26</v>
      </c>
      <c r="B2428">
        <v>49.544600000000003</v>
      </c>
    </row>
    <row r="2429" spans="1:2" x14ac:dyDescent="0.15">
      <c r="A2429">
        <v>24.27</v>
      </c>
      <c r="B2429">
        <v>50.063200000000002</v>
      </c>
    </row>
    <row r="2430" spans="1:2" x14ac:dyDescent="0.15">
      <c r="A2430">
        <v>24.28</v>
      </c>
      <c r="B2430">
        <v>-5.4292980000000002</v>
      </c>
    </row>
    <row r="2431" spans="1:2" x14ac:dyDescent="0.15">
      <c r="A2431">
        <v>24.29</v>
      </c>
      <c r="B2431">
        <v>-26.1709</v>
      </c>
    </row>
    <row r="2432" spans="1:2" x14ac:dyDescent="0.15">
      <c r="A2432">
        <v>24.3</v>
      </c>
      <c r="B2432">
        <v>-8.3955979999999997</v>
      </c>
    </row>
    <row r="2433" spans="1:2" x14ac:dyDescent="0.15">
      <c r="A2433">
        <v>24.31</v>
      </c>
      <c r="B2433">
        <v>-33.833500000000001</v>
      </c>
    </row>
    <row r="2434" spans="1:2" x14ac:dyDescent="0.15">
      <c r="A2434">
        <v>24.32</v>
      </c>
      <c r="B2434">
        <v>-70.288700000000006</v>
      </c>
    </row>
    <row r="2435" spans="1:2" x14ac:dyDescent="0.15">
      <c r="A2435">
        <v>24.33</v>
      </c>
      <c r="B2435">
        <v>-63.299700000000001</v>
      </c>
    </row>
    <row r="2436" spans="1:2" x14ac:dyDescent="0.15">
      <c r="A2436">
        <v>24.34</v>
      </c>
      <c r="B2436">
        <v>-11.8514</v>
      </c>
    </row>
    <row r="2437" spans="1:2" x14ac:dyDescent="0.15">
      <c r="A2437">
        <v>24.35</v>
      </c>
      <c r="B2437">
        <v>50.032899999999998</v>
      </c>
    </row>
    <row r="2438" spans="1:2" x14ac:dyDescent="0.15">
      <c r="A2438">
        <v>24.36</v>
      </c>
      <c r="B2438">
        <v>93.529200000000003</v>
      </c>
    </row>
    <row r="2439" spans="1:2" x14ac:dyDescent="0.15">
      <c r="A2439">
        <v>24.37</v>
      </c>
      <c r="B2439">
        <v>87.505799999999994</v>
      </c>
    </row>
    <row r="2440" spans="1:2" x14ac:dyDescent="0.15">
      <c r="A2440">
        <v>24.38</v>
      </c>
      <c r="B2440">
        <v>39.459800000000001</v>
      </c>
    </row>
    <row r="2441" spans="1:2" x14ac:dyDescent="0.15">
      <c r="A2441">
        <v>24.39</v>
      </c>
      <c r="B2441">
        <v>-21.401599999999998</v>
      </c>
    </row>
    <row r="2442" spans="1:2" x14ac:dyDescent="0.15">
      <c r="A2442">
        <v>24.4</v>
      </c>
      <c r="B2442">
        <v>-65.432900000000004</v>
      </c>
    </row>
    <row r="2443" spans="1:2" x14ac:dyDescent="0.15">
      <c r="A2443">
        <v>24.41</v>
      </c>
      <c r="B2443">
        <v>-49.657899999999998</v>
      </c>
    </row>
    <row r="2444" spans="1:2" x14ac:dyDescent="0.15">
      <c r="A2444">
        <v>24.42</v>
      </c>
      <c r="B2444">
        <v>-18.540199999999999</v>
      </c>
    </row>
    <row r="2445" spans="1:2" x14ac:dyDescent="0.15">
      <c r="A2445">
        <v>24.43</v>
      </c>
      <c r="B2445">
        <v>-23.8062</v>
      </c>
    </row>
    <row r="2446" spans="1:2" x14ac:dyDescent="0.15">
      <c r="A2446">
        <v>24.44</v>
      </c>
      <c r="B2446">
        <v>-33.8367</v>
      </c>
    </row>
    <row r="2447" spans="1:2" x14ac:dyDescent="0.15">
      <c r="A2447">
        <v>24.45</v>
      </c>
      <c r="B2447">
        <v>-13.838200000000001</v>
      </c>
    </row>
    <row r="2448" spans="1:2" x14ac:dyDescent="0.15">
      <c r="A2448">
        <v>24.46</v>
      </c>
      <c r="B2448">
        <v>16.342700000000001</v>
      </c>
    </row>
    <row r="2449" spans="1:2" x14ac:dyDescent="0.15">
      <c r="A2449">
        <v>24.47</v>
      </c>
      <c r="B2449">
        <v>20.391300000000001</v>
      </c>
    </row>
    <row r="2450" spans="1:2" x14ac:dyDescent="0.15">
      <c r="A2450">
        <v>24.48</v>
      </c>
      <c r="B2450">
        <v>34.938400000000001</v>
      </c>
    </row>
    <row r="2451" spans="1:2" x14ac:dyDescent="0.15">
      <c r="A2451">
        <v>24.49</v>
      </c>
      <c r="B2451">
        <v>39.7241</v>
      </c>
    </row>
    <row r="2452" spans="1:2" x14ac:dyDescent="0.15">
      <c r="A2452">
        <v>24.5</v>
      </c>
      <c r="B2452">
        <v>28.466899999999999</v>
      </c>
    </row>
    <row r="2453" spans="1:2" x14ac:dyDescent="0.15">
      <c r="A2453">
        <v>24.51</v>
      </c>
      <c r="B2453">
        <v>59.481400000000001</v>
      </c>
    </row>
    <row r="2454" spans="1:2" x14ac:dyDescent="0.15">
      <c r="A2454">
        <v>24.52</v>
      </c>
      <c r="B2454">
        <v>56.468899999999998</v>
      </c>
    </row>
    <row r="2455" spans="1:2" x14ac:dyDescent="0.15">
      <c r="A2455">
        <v>24.53</v>
      </c>
      <c r="B2455">
        <v>-3.8259979999999998</v>
      </c>
    </row>
    <row r="2456" spans="1:2" x14ac:dyDescent="0.15">
      <c r="A2456">
        <v>24.54</v>
      </c>
      <c r="B2456">
        <v>-47.467799999999997</v>
      </c>
    </row>
    <row r="2457" spans="1:2" x14ac:dyDescent="0.15">
      <c r="A2457">
        <v>24.55</v>
      </c>
      <c r="B2457">
        <v>-55.995899999999999</v>
      </c>
    </row>
    <row r="2458" spans="1:2" x14ac:dyDescent="0.15">
      <c r="A2458">
        <v>24.56</v>
      </c>
      <c r="B2458">
        <v>-27.1173</v>
      </c>
    </row>
    <row r="2459" spans="1:2" x14ac:dyDescent="0.15">
      <c r="A2459">
        <v>24.57</v>
      </c>
      <c r="B2459">
        <v>3.5237020000000001</v>
      </c>
    </row>
    <row r="2460" spans="1:2" x14ac:dyDescent="0.15">
      <c r="A2460">
        <v>24.58</v>
      </c>
      <c r="B2460">
        <v>13.262499999999999</v>
      </c>
    </row>
    <row r="2461" spans="1:2" x14ac:dyDescent="0.15">
      <c r="A2461">
        <v>24.59</v>
      </c>
      <c r="B2461">
        <v>19.580100000000002</v>
      </c>
    </row>
    <row r="2462" spans="1:2" x14ac:dyDescent="0.15">
      <c r="A2462">
        <v>24.6</v>
      </c>
      <c r="B2462">
        <v>3.0166019999999998</v>
      </c>
    </row>
    <row r="2463" spans="1:2" x14ac:dyDescent="0.15">
      <c r="A2463">
        <v>24.61</v>
      </c>
      <c r="B2463">
        <v>-19.1465</v>
      </c>
    </row>
    <row r="2464" spans="1:2" x14ac:dyDescent="0.15">
      <c r="A2464">
        <v>24.62</v>
      </c>
      <c r="B2464">
        <v>-11.032999999999999</v>
      </c>
    </row>
    <row r="2465" spans="1:2" x14ac:dyDescent="0.15">
      <c r="A2465">
        <v>24.63</v>
      </c>
      <c r="B2465">
        <v>-30.3415</v>
      </c>
    </row>
    <row r="2466" spans="1:2" x14ac:dyDescent="0.15">
      <c r="A2466">
        <v>24.64</v>
      </c>
      <c r="B2466">
        <v>-46.462000000000003</v>
      </c>
    </row>
    <row r="2467" spans="1:2" x14ac:dyDescent="0.15">
      <c r="A2467">
        <v>24.65</v>
      </c>
      <c r="B2467">
        <v>-13.486599999999999</v>
      </c>
    </row>
    <row r="2468" spans="1:2" x14ac:dyDescent="0.15">
      <c r="A2468">
        <v>24.66</v>
      </c>
      <c r="B2468">
        <v>50.259700000000002</v>
      </c>
    </row>
    <row r="2469" spans="1:2" x14ac:dyDescent="0.15">
      <c r="A2469">
        <v>24.67</v>
      </c>
      <c r="B2469">
        <v>124.702</v>
      </c>
    </row>
    <row r="2470" spans="1:2" x14ac:dyDescent="0.15">
      <c r="A2470">
        <v>24.68</v>
      </c>
      <c r="B2470">
        <v>101.0132</v>
      </c>
    </row>
    <row r="2471" spans="1:2" x14ac:dyDescent="0.15">
      <c r="A2471">
        <v>24.69</v>
      </c>
      <c r="B2471">
        <v>7.1378019999999998</v>
      </c>
    </row>
    <row r="2472" spans="1:2" x14ac:dyDescent="0.15">
      <c r="A2472">
        <v>24.7</v>
      </c>
      <c r="B2472">
        <v>-80.955799999999996</v>
      </c>
    </row>
    <row r="2473" spans="1:2" x14ac:dyDescent="0.15">
      <c r="A2473">
        <v>24.71</v>
      </c>
      <c r="B2473">
        <v>-128.31649999999999</v>
      </c>
    </row>
    <row r="2474" spans="1:2" x14ac:dyDescent="0.15">
      <c r="A2474">
        <v>24.72</v>
      </c>
      <c r="B2474">
        <v>-70.396299999999997</v>
      </c>
    </row>
    <row r="2475" spans="1:2" x14ac:dyDescent="0.15">
      <c r="A2475">
        <v>24.73</v>
      </c>
      <c r="B2475">
        <v>-5.8550979999999999</v>
      </c>
    </row>
    <row r="2476" spans="1:2" x14ac:dyDescent="0.15">
      <c r="A2476">
        <v>24.74</v>
      </c>
      <c r="B2476">
        <v>-23.741599999999998</v>
      </c>
    </row>
    <row r="2477" spans="1:2" x14ac:dyDescent="0.15">
      <c r="A2477">
        <v>24.75</v>
      </c>
      <c r="B2477">
        <v>-42.7941</v>
      </c>
    </row>
    <row r="2478" spans="1:2" x14ac:dyDescent="0.15">
      <c r="A2478">
        <v>24.76</v>
      </c>
      <c r="B2478">
        <v>-27.208600000000001</v>
      </c>
    </row>
    <row r="2479" spans="1:2" x14ac:dyDescent="0.15">
      <c r="A2479">
        <v>24.77</v>
      </c>
      <c r="B2479">
        <v>-24.428100000000001</v>
      </c>
    </row>
    <row r="2480" spans="1:2" x14ac:dyDescent="0.15">
      <c r="A2480">
        <v>24.78</v>
      </c>
      <c r="B2480">
        <v>6.1456020000000002</v>
      </c>
    </row>
    <row r="2481" spans="1:2" x14ac:dyDescent="0.15">
      <c r="A2481">
        <v>24.79</v>
      </c>
      <c r="B2481">
        <v>87.607399999999998</v>
      </c>
    </row>
    <row r="2482" spans="1:2" x14ac:dyDescent="0.15">
      <c r="A2482">
        <v>24.8</v>
      </c>
      <c r="B2482">
        <v>140.3888</v>
      </c>
    </row>
    <row r="2483" spans="1:2" x14ac:dyDescent="0.15">
      <c r="A2483">
        <v>24.81</v>
      </c>
      <c r="B2483">
        <v>89.249399999999994</v>
      </c>
    </row>
    <row r="2484" spans="1:2" x14ac:dyDescent="0.15">
      <c r="A2484">
        <v>24.82</v>
      </c>
      <c r="B2484">
        <v>-7.985798</v>
      </c>
    </row>
    <row r="2485" spans="1:2" x14ac:dyDescent="0.15">
      <c r="A2485">
        <v>24.83</v>
      </c>
      <c r="B2485">
        <v>-19.2119</v>
      </c>
    </row>
    <row r="2486" spans="1:2" x14ac:dyDescent="0.15">
      <c r="A2486">
        <v>24.84</v>
      </c>
      <c r="B2486">
        <v>-3.1805979999999998</v>
      </c>
    </row>
    <row r="2487" spans="1:2" x14ac:dyDescent="0.15">
      <c r="A2487">
        <v>24.85</v>
      </c>
      <c r="B2487">
        <v>-14.040699999999999</v>
      </c>
    </row>
    <row r="2488" spans="1:2" x14ac:dyDescent="0.15">
      <c r="A2488">
        <v>24.86</v>
      </c>
      <c r="B2488">
        <v>-9.8501980000000007</v>
      </c>
    </row>
    <row r="2489" spans="1:2" x14ac:dyDescent="0.15">
      <c r="A2489">
        <v>24.87</v>
      </c>
      <c r="B2489">
        <v>-57.312199999999997</v>
      </c>
    </row>
    <row r="2490" spans="1:2" x14ac:dyDescent="0.15">
      <c r="A2490">
        <v>24.88</v>
      </c>
      <c r="B2490">
        <v>-117.279</v>
      </c>
    </row>
    <row r="2491" spans="1:2" x14ac:dyDescent="0.15">
      <c r="A2491">
        <v>24.89</v>
      </c>
      <c r="B2491">
        <v>-57.490400000000001</v>
      </c>
    </row>
    <row r="2492" spans="1:2" x14ac:dyDescent="0.15">
      <c r="A2492">
        <v>24.9</v>
      </c>
      <c r="B2492">
        <v>36.651800000000001</v>
      </c>
    </row>
    <row r="2493" spans="1:2" x14ac:dyDescent="0.15">
      <c r="A2493">
        <v>24.91</v>
      </c>
      <c r="B2493">
        <v>51.994599999999998</v>
      </c>
    </row>
    <row r="2494" spans="1:2" x14ac:dyDescent="0.15">
      <c r="A2494">
        <v>24.92</v>
      </c>
      <c r="B2494">
        <v>42.705500000000001</v>
      </c>
    </row>
    <row r="2495" spans="1:2" x14ac:dyDescent="0.15">
      <c r="A2495">
        <v>24.93</v>
      </c>
      <c r="B2495">
        <v>27.733799999999999</v>
      </c>
    </row>
    <row r="2496" spans="1:2" x14ac:dyDescent="0.15">
      <c r="A2496">
        <v>24.94</v>
      </c>
      <c r="B2496">
        <v>-11.0784</v>
      </c>
    </row>
    <row r="2497" spans="1:2" x14ac:dyDescent="0.15">
      <c r="A2497">
        <v>24.95</v>
      </c>
      <c r="B2497">
        <v>-21.031700000000001</v>
      </c>
    </row>
    <row r="2498" spans="1:2" x14ac:dyDescent="0.15">
      <c r="A2498">
        <v>24.96</v>
      </c>
      <c r="B2498">
        <v>12.3599</v>
      </c>
    </row>
    <row r="2499" spans="1:2" x14ac:dyDescent="0.15">
      <c r="A2499">
        <v>24.97</v>
      </c>
      <c r="B2499">
        <v>7.3514020000000002</v>
      </c>
    </row>
    <row r="2500" spans="1:2" x14ac:dyDescent="0.15">
      <c r="A2500">
        <v>24.98</v>
      </c>
      <c r="B2500">
        <v>-60.907499999999999</v>
      </c>
    </row>
    <row r="2501" spans="1:2" x14ac:dyDescent="0.15">
      <c r="A2501">
        <v>24.99</v>
      </c>
      <c r="B2501">
        <v>-77.939700000000002</v>
      </c>
    </row>
    <row r="2502" spans="1:2" x14ac:dyDescent="0.15">
      <c r="A2502">
        <v>25</v>
      </c>
      <c r="B2502">
        <v>-32.007800000000003</v>
      </c>
    </row>
    <row r="2503" spans="1:2" x14ac:dyDescent="0.15">
      <c r="A2503">
        <v>25.01</v>
      </c>
      <c r="B2503">
        <v>13.966100000000001</v>
      </c>
    </row>
    <row r="2504" spans="1:2" x14ac:dyDescent="0.15">
      <c r="A2504">
        <v>25.02</v>
      </c>
      <c r="B2504">
        <v>58.4557</v>
      </c>
    </row>
    <row r="2505" spans="1:2" x14ac:dyDescent="0.15">
      <c r="A2505">
        <v>25.03</v>
      </c>
      <c r="B2505">
        <v>61.944600000000001</v>
      </c>
    </row>
    <row r="2506" spans="1:2" x14ac:dyDescent="0.15">
      <c r="A2506">
        <v>25.04</v>
      </c>
      <c r="B2506">
        <v>54.052</v>
      </c>
    </row>
    <row r="2507" spans="1:2" x14ac:dyDescent="0.15">
      <c r="A2507">
        <v>25.05</v>
      </c>
      <c r="B2507">
        <v>57.905200000000001</v>
      </c>
    </row>
    <row r="2508" spans="1:2" x14ac:dyDescent="0.15">
      <c r="A2508">
        <v>25.06</v>
      </c>
      <c r="B2508">
        <v>21.153099999999998</v>
      </c>
    </row>
    <row r="2509" spans="1:2" x14ac:dyDescent="0.15">
      <c r="A2509">
        <v>25.07</v>
      </c>
      <c r="B2509">
        <v>-35.677599999999998</v>
      </c>
    </row>
    <row r="2510" spans="1:2" x14ac:dyDescent="0.15">
      <c r="A2510">
        <v>25.08</v>
      </c>
      <c r="B2510">
        <v>-28.607800000000001</v>
      </c>
    </row>
    <row r="2511" spans="1:2" x14ac:dyDescent="0.15">
      <c r="A2511">
        <v>25.09</v>
      </c>
      <c r="B2511">
        <v>-1.6214980000000001</v>
      </c>
    </row>
    <row r="2512" spans="1:2" x14ac:dyDescent="0.15">
      <c r="A2512">
        <v>25.1</v>
      </c>
      <c r="B2512">
        <v>-29.773399999999999</v>
      </c>
    </row>
    <row r="2513" spans="1:2" x14ac:dyDescent="0.15">
      <c r="A2513">
        <v>25.11</v>
      </c>
      <c r="B2513">
        <v>-31.9651</v>
      </c>
    </row>
    <row r="2514" spans="1:2" x14ac:dyDescent="0.15">
      <c r="A2514">
        <v>25.12</v>
      </c>
      <c r="B2514">
        <v>-38.450600000000001</v>
      </c>
    </row>
    <row r="2515" spans="1:2" x14ac:dyDescent="0.15">
      <c r="A2515">
        <v>25.13</v>
      </c>
      <c r="B2515">
        <v>-85.565700000000007</v>
      </c>
    </row>
    <row r="2516" spans="1:2" x14ac:dyDescent="0.15">
      <c r="A2516">
        <v>25.14</v>
      </c>
      <c r="B2516">
        <v>-47.174799999999998</v>
      </c>
    </row>
    <row r="2517" spans="1:2" x14ac:dyDescent="0.15">
      <c r="A2517">
        <v>25.15</v>
      </c>
      <c r="B2517">
        <v>37.728900000000003</v>
      </c>
    </row>
    <row r="2518" spans="1:2" x14ac:dyDescent="0.15">
      <c r="A2518">
        <v>25.16</v>
      </c>
      <c r="B2518">
        <v>34.985100000000003</v>
      </c>
    </row>
    <row r="2519" spans="1:2" x14ac:dyDescent="0.15">
      <c r="A2519">
        <v>25.17</v>
      </c>
      <c r="B2519">
        <v>-5.5400980000000004</v>
      </c>
    </row>
    <row r="2520" spans="1:2" x14ac:dyDescent="0.15">
      <c r="A2520">
        <v>25.18</v>
      </c>
      <c r="B2520">
        <v>16.296900000000001</v>
      </c>
    </row>
    <row r="2521" spans="1:2" x14ac:dyDescent="0.15">
      <c r="A2521">
        <v>25.19</v>
      </c>
      <c r="B2521">
        <v>63.072400000000002</v>
      </c>
    </row>
    <row r="2522" spans="1:2" x14ac:dyDescent="0.15">
      <c r="A2522">
        <v>25.2</v>
      </c>
      <c r="B2522">
        <v>52.229399999999998</v>
      </c>
    </row>
    <row r="2523" spans="1:2" x14ac:dyDescent="0.15">
      <c r="A2523">
        <v>25.21</v>
      </c>
      <c r="B2523">
        <v>23.753399999999999</v>
      </c>
    </row>
    <row r="2524" spans="1:2" x14ac:dyDescent="0.15">
      <c r="A2524">
        <v>25.22</v>
      </c>
      <c r="B2524">
        <v>36.610700000000001</v>
      </c>
    </row>
    <row r="2525" spans="1:2" x14ac:dyDescent="0.15">
      <c r="A2525">
        <v>25.23</v>
      </c>
      <c r="B2525">
        <v>17.167899999999999</v>
      </c>
    </row>
    <row r="2526" spans="1:2" x14ac:dyDescent="0.15">
      <c r="A2526">
        <v>25.24</v>
      </c>
      <c r="B2526">
        <v>-26.613399999999999</v>
      </c>
    </row>
    <row r="2527" spans="1:2" x14ac:dyDescent="0.15">
      <c r="A2527">
        <v>25.25</v>
      </c>
      <c r="B2527">
        <v>-13.9275</v>
      </c>
    </row>
    <row r="2528" spans="1:2" x14ac:dyDescent="0.15">
      <c r="A2528">
        <v>25.26</v>
      </c>
      <c r="B2528">
        <v>-11.3531</v>
      </c>
    </row>
    <row r="2529" spans="1:2" x14ac:dyDescent="0.15">
      <c r="A2529">
        <v>25.27</v>
      </c>
      <c r="B2529">
        <v>-76.668899999999994</v>
      </c>
    </row>
    <row r="2530" spans="1:2" x14ac:dyDescent="0.15">
      <c r="A2530">
        <v>25.28</v>
      </c>
      <c r="B2530">
        <v>-78.945499999999996</v>
      </c>
    </row>
    <row r="2531" spans="1:2" x14ac:dyDescent="0.15">
      <c r="A2531">
        <v>25.29</v>
      </c>
      <c r="B2531">
        <v>-21.4558</v>
      </c>
    </row>
    <row r="2532" spans="1:2" x14ac:dyDescent="0.15">
      <c r="A2532">
        <v>25.3</v>
      </c>
      <c r="B2532">
        <v>-19.511199999999999</v>
      </c>
    </row>
    <row r="2533" spans="1:2" x14ac:dyDescent="0.15">
      <c r="A2533">
        <v>25.31</v>
      </c>
      <c r="B2533">
        <v>-20.624600000000001</v>
      </c>
    </row>
    <row r="2534" spans="1:2" x14ac:dyDescent="0.15">
      <c r="A2534">
        <v>25.32</v>
      </c>
      <c r="B2534">
        <v>22.9147</v>
      </c>
    </row>
    <row r="2535" spans="1:2" x14ac:dyDescent="0.15">
      <c r="A2535">
        <v>25.33</v>
      </c>
      <c r="B2535">
        <v>103.83799999999999</v>
      </c>
    </row>
    <row r="2536" spans="1:2" x14ac:dyDescent="0.15">
      <c r="A2536">
        <v>25.34</v>
      </c>
      <c r="B2536">
        <v>180.92320000000001</v>
      </c>
    </row>
    <row r="2537" spans="1:2" x14ac:dyDescent="0.15">
      <c r="A2537">
        <v>25.35</v>
      </c>
      <c r="B2537">
        <v>195.0155</v>
      </c>
    </row>
    <row r="2538" spans="1:2" x14ac:dyDescent="0.15">
      <c r="A2538">
        <v>25.36</v>
      </c>
      <c r="B2538">
        <v>97.464200000000005</v>
      </c>
    </row>
    <row r="2539" spans="1:2" x14ac:dyDescent="0.15">
      <c r="A2539">
        <v>25.37</v>
      </c>
      <c r="B2539">
        <v>-87.982699999999994</v>
      </c>
    </row>
    <row r="2540" spans="1:2" x14ac:dyDescent="0.15">
      <c r="A2540">
        <v>25.38</v>
      </c>
      <c r="B2540">
        <v>-212.4365</v>
      </c>
    </row>
    <row r="2541" spans="1:2" x14ac:dyDescent="0.15">
      <c r="A2541">
        <v>25.39</v>
      </c>
      <c r="B2541">
        <v>-161.1301</v>
      </c>
    </row>
    <row r="2542" spans="1:2" x14ac:dyDescent="0.15">
      <c r="A2542">
        <v>25.4</v>
      </c>
      <c r="B2542">
        <v>-53.311</v>
      </c>
    </row>
    <row r="2543" spans="1:2" x14ac:dyDescent="0.15">
      <c r="A2543">
        <v>25.41</v>
      </c>
      <c r="B2543">
        <v>-46.578400000000002</v>
      </c>
    </row>
    <row r="2544" spans="1:2" x14ac:dyDescent="0.15">
      <c r="A2544">
        <v>25.42</v>
      </c>
      <c r="B2544">
        <v>-61.366700000000002</v>
      </c>
    </row>
    <row r="2545" spans="1:2" x14ac:dyDescent="0.15">
      <c r="A2545">
        <v>25.43</v>
      </c>
      <c r="B2545">
        <v>-1.725198</v>
      </c>
    </row>
    <row r="2546" spans="1:2" x14ac:dyDescent="0.15">
      <c r="A2546">
        <v>25.44</v>
      </c>
      <c r="B2546">
        <v>57.986499999999999</v>
      </c>
    </row>
    <row r="2547" spans="1:2" x14ac:dyDescent="0.15">
      <c r="A2547">
        <v>25.45</v>
      </c>
      <c r="B2547">
        <v>57.610999999999997</v>
      </c>
    </row>
    <row r="2548" spans="1:2" x14ac:dyDescent="0.15">
      <c r="A2548">
        <v>25.46</v>
      </c>
      <c r="B2548">
        <v>42.385399999999997</v>
      </c>
    </row>
    <row r="2549" spans="1:2" x14ac:dyDescent="0.15">
      <c r="A2549">
        <v>25.47</v>
      </c>
      <c r="B2549">
        <v>58.124499999999998</v>
      </c>
    </row>
    <row r="2550" spans="1:2" x14ac:dyDescent="0.15">
      <c r="A2550">
        <v>25.48</v>
      </c>
      <c r="B2550">
        <v>60.831600000000002</v>
      </c>
    </row>
    <row r="2551" spans="1:2" x14ac:dyDescent="0.15">
      <c r="A2551">
        <v>25.49</v>
      </c>
      <c r="B2551">
        <v>46.5839</v>
      </c>
    </row>
    <row r="2552" spans="1:2" x14ac:dyDescent="0.15">
      <c r="A2552">
        <v>25.5</v>
      </c>
      <c r="B2552">
        <v>63.976900000000001</v>
      </c>
    </row>
    <row r="2553" spans="1:2" x14ac:dyDescent="0.15">
      <c r="A2553">
        <v>25.51</v>
      </c>
      <c r="B2553">
        <v>48.240200000000002</v>
      </c>
    </row>
    <row r="2554" spans="1:2" x14ac:dyDescent="0.15">
      <c r="A2554">
        <v>25.52</v>
      </c>
      <c r="B2554">
        <v>-45.960500000000003</v>
      </c>
    </row>
    <row r="2555" spans="1:2" x14ac:dyDescent="0.15">
      <c r="A2555">
        <v>25.53</v>
      </c>
      <c r="B2555">
        <v>-65.931899999999999</v>
      </c>
    </row>
    <row r="2556" spans="1:2" x14ac:dyDescent="0.15">
      <c r="A2556">
        <v>25.54</v>
      </c>
      <c r="B2556">
        <v>10.088100000000001</v>
      </c>
    </row>
    <row r="2557" spans="1:2" x14ac:dyDescent="0.15">
      <c r="A2557">
        <v>25.55</v>
      </c>
      <c r="B2557">
        <v>-2.7619980000000002</v>
      </c>
    </row>
    <row r="2558" spans="1:2" x14ac:dyDescent="0.15">
      <c r="A2558">
        <v>25.56</v>
      </c>
      <c r="B2558">
        <v>-64.167599999999993</v>
      </c>
    </row>
    <row r="2559" spans="1:2" x14ac:dyDescent="0.15">
      <c r="A2559">
        <v>25.57</v>
      </c>
      <c r="B2559">
        <v>-47.329900000000002</v>
      </c>
    </row>
    <row r="2560" spans="1:2" x14ac:dyDescent="0.15">
      <c r="A2560">
        <v>25.58</v>
      </c>
      <c r="B2560">
        <v>-3.464798</v>
      </c>
    </row>
    <row r="2561" spans="1:2" x14ac:dyDescent="0.15">
      <c r="A2561">
        <v>25.59</v>
      </c>
      <c r="B2561">
        <v>16.8462</v>
      </c>
    </row>
    <row r="2562" spans="1:2" x14ac:dyDescent="0.15">
      <c r="A2562">
        <v>25.6</v>
      </c>
      <c r="B2562">
        <v>16.905999999999999</v>
      </c>
    </row>
    <row r="2563" spans="1:2" x14ac:dyDescent="0.15">
      <c r="A2563">
        <v>25.61</v>
      </c>
      <c r="B2563">
        <v>16.198399999999999</v>
      </c>
    </row>
    <row r="2564" spans="1:2" x14ac:dyDescent="0.15">
      <c r="A2564">
        <v>25.62</v>
      </c>
      <c r="B2564">
        <v>31.063300000000002</v>
      </c>
    </row>
    <row r="2565" spans="1:2" x14ac:dyDescent="0.15">
      <c r="A2565">
        <v>25.63</v>
      </c>
      <c r="B2565">
        <v>27.597100000000001</v>
      </c>
    </row>
    <row r="2566" spans="1:2" x14ac:dyDescent="0.15">
      <c r="A2566">
        <v>25.64</v>
      </c>
      <c r="B2566">
        <v>17.195399999999999</v>
      </c>
    </row>
    <row r="2567" spans="1:2" x14ac:dyDescent="0.15">
      <c r="A2567">
        <v>25.65</v>
      </c>
      <c r="B2567">
        <v>40.325600000000001</v>
      </c>
    </row>
    <row r="2568" spans="1:2" x14ac:dyDescent="0.15">
      <c r="A2568">
        <v>25.66</v>
      </c>
      <c r="B2568">
        <v>50.477400000000003</v>
      </c>
    </row>
    <row r="2569" spans="1:2" x14ac:dyDescent="0.15">
      <c r="A2569">
        <v>25.67</v>
      </c>
      <c r="B2569">
        <v>28.186699999999998</v>
      </c>
    </row>
    <row r="2570" spans="1:2" x14ac:dyDescent="0.15">
      <c r="A2570">
        <v>25.68</v>
      </c>
      <c r="B2570">
        <v>-6.0188980000000001</v>
      </c>
    </row>
    <row r="2571" spans="1:2" x14ac:dyDescent="0.15">
      <c r="A2571">
        <v>25.69</v>
      </c>
      <c r="B2571">
        <v>-43.737699999999997</v>
      </c>
    </row>
    <row r="2572" spans="1:2" x14ac:dyDescent="0.15">
      <c r="A2572">
        <v>25.7</v>
      </c>
      <c r="B2572">
        <v>-57.2348</v>
      </c>
    </row>
    <row r="2573" spans="1:2" x14ac:dyDescent="0.15">
      <c r="A2573">
        <v>25.71</v>
      </c>
      <c r="B2573">
        <v>-25.1843</v>
      </c>
    </row>
    <row r="2574" spans="1:2" x14ac:dyDescent="0.15">
      <c r="A2574">
        <v>25.72</v>
      </c>
      <c r="B2574">
        <v>13.9354</v>
      </c>
    </row>
    <row r="2575" spans="1:2" x14ac:dyDescent="0.15">
      <c r="A2575">
        <v>25.73</v>
      </c>
      <c r="B2575">
        <v>-22.524999999999999</v>
      </c>
    </row>
    <row r="2576" spans="1:2" x14ac:dyDescent="0.15">
      <c r="A2576">
        <v>25.74</v>
      </c>
      <c r="B2576">
        <v>-74.422600000000003</v>
      </c>
    </row>
    <row r="2577" spans="1:2" x14ac:dyDescent="0.15">
      <c r="A2577">
        <v>25.75</v>
      </c>
      <c r="B2577">
        <v>-28.384499999999999</v>
      </c>
    </row>
    <row r="2578" spans="1:2" x14ac:dyDescent="0.15">
      <c r="A2578">
        <v>25.76</v>
      </c>
      <c r="B2578">
        <v>35.708199999999998</v>
      </c>
    </row>
    <row r="2579" spans="1:2" x14ac:dyDescent="0.15">
      <c r="A2579">
        <v>25.77</v>
      </c>
      <c r="B2579">
        <v>44.287700000000001</v>
      </c>
    </row>
    <row r="2580" spans="1:2" x14ac:dyDescent="0.15">
      <c r="A2580">
        <v>25.78</v>
      </c>
      <c r="B2580">
        <v>47.830399999999997</v>
      </c>
    </row>
    <row r="2581" spans="1:2" x14ac:dyDescent="0.15">
      <c r="A2581">
        <v>25.79</v>
      </c>
      <c r="B2581">
        <v>54.607300000000002</v>
      </c>
    </row>
    <row r="2582" spans="1:2" x14ac:dyDescent="0.15">
      <c r="A2582">
        <v>25.8</v>
      </c>
      <c r="B2582">
        <v>39.752000000000002</v>
      </c>
    </row>
    <row r="2583" spans="1:2" x14ac:dyDescent="0.15">
      <c r="A2583">
        <v>25.81</v>
      </c>
      <c r="B2583">
        <v>10.6876</v>
      </c>
    </row>
    <row r="2584" spans="1:2" x14ac:dyDescent="0.15">
      <c r="A2584">
        <v>25.82</v>
      </c>
      <c r="B2584">
        <v>-24.720300000000002</v>
      </c>
    </row>
    <row r="2585" spans="1:2" x14ac:dyDescent="0.15">
      <c r="A2585">
        <v>25.83</v>
      </c>
      <c r="B2585">
        <v>-56.412100000000002</v>
      </c>
    </row>
    <row r="2586" spans="1:2" x14ac:dyDescent="0.15">
      <c r="A2586">
        <v>25.84</v>
      </c>
      <c r="B2586">
        <v>-57.551400000000001</v>
      </c>
    </row>
    <row r="2587" spans="1:2" x14ac:dyDescent="0.15">
      <c r="A2587">
        <v>25.85</v>
      </c>
      <c r="B2587">
        <v>-40.378399999999999</v>
      </c>
    </row>
    <row r="2588" spans="1:2" x14ac:dyDescent="0.15">
      <c r="A2588">
        <v>25.86</v>
      </c>
      <c r="B2588">
        <v>-21.450199999999999</v>
      </c>
    </row>
    <row r="2589" spans="1:2" x14ac:dyDescent="0.15">
      <c r="A2589">
        <v>25.87</v>
      </c>
      <c r="B2589">
        <v>22.19</v>
      </c>
    </row>
    <row r="2590" spans="1:2" x14ac:dyDescent="0.15">
      <c r="A2590">
        <v>25.88</v>
      </c>
      <c r="B2590">
        <v>48.3371</v>
      </c>
    </row>
    <row r="2591" spans="1:2" x14ac:dyDescent="0.15">
      <c r="A2591">
        <v>25.89</v>
      </c>
      <c r="B2591">
        <v>21.991099999999999</v>
      </c>
    </row>
    <row r="2592" spans="1:2" x14ac:dyDescent="0.15">
      <c r="A2592">
        <v>25.9</v>
      </c>
      <c r="B2592">
        <v>-3.0593979999999998</v>
      </c>
    </row>
    <row r="2593" spans="1:2" x14ac:dyDescent="0.15">
      <c r="A2593">
        <v>25.91</v>
      </c>
      <c r="B2593">
        <v>17.474900000000002</v>
      </c>
    </row>
    <row r="2594" spans="1:2" x14ac:dyDescent="0.15">
      <c r="A2594">
        <v>25.92</v>
      </c>
      <c r="B2594">
        <v>74.395300000000006</v>
      </c>
    </row>
    <row r="2595" spans="1:2" x14ac:dyDescent="0.15">
      <c r="A2595">
        <v>25.93</v>
      </c>
      <c r="B2595">
        <v>77.810100000000006</v>
      </c>
    </row>
    <row r="2596" spans="1:2" x14ac:dyDescent="0.15">
      <c r="A2596">
        <v>25.94</v>
      </c>
      <c r="B2596">
        <v>34.132800000000003</v>
      </c>
    </row>
    <row r="2597" spans="1:2" x14ac:dyDescent="0.15">
      <c r="A2597">
        <v>25.95</v>
      </c>
      <c r="B2597">
        <v>23.780100000000001</v>
      </c>
    </row>
    <row r="2598" spans="1:2" x14ac:dyDescent="0.15">
      <c r="A2598">
        <v>25.96</v>
      </c>
      <c r="B2598">
        <v>-29.8551</v>
      </c>
    </row>
    <row r="2599" spans="1:2" x14ac:dyDescent="0.15">
      <c r="A2599">
        <v>25.97</v>
      </c>
      <c r="B2599">
        <v>-93.915599999999998</v>
      </c>
    </row>
    <row r="2600" spans="1:2" x14ac:dyDescent="0.15">
      <c r="A2600">
        <v>25.98</v>
      </c>
      <c r="B2600">
        <v>-44.1997</v>
      </c>
    </row>
    <row r="2601" spans="1:2" x14ac:dyDescent="0.15">
      <c r="A2601">
        <v>25.99</v>
      </c>
      <c r="B2601">
        <v>3.4842019999999998</v>
      </c>
    </row>
    <row r="2602" spans="1:2" x14ac:dyDescent="0.15">
      <c r="A2602">
        <v>26</v>
      </c>
      <c r="B2602">
        <v>-23.964400000000001</v>
      </c>
    </row>
    <row r="2603" spans="1:2" x14ac:dyDescent="0.15">
      <c r="A2603">
        <v>26.01</v>
      </c>
      <c r="B2603">
        <v>-5.4201980000000001</v>
      </c>
    </row>
    <row r="2604" spans="1:2" x14ac:dyDescent="0.15">
      <c r="A2604">
        <v>26.02</v>
      </c>
      <c r="B2604">
        <v>22.415199999999999</v>
      </c>
    </row>
    <row r="2605" spans="1:2" x14ac:dyDescent="0.15">
      <c r="A2605">
        <v>26.03</v>
      </c>
      <c r="B2605">
        <v>4.268802</v>
      </c>
    </row>
    <row r="2606" spans="1:2" x14ac:dyDescent="0.15">
      <c r="A2606">
        <v>26.04</v>
      </c>
      <c r="B2606">
        <v>9.2828020000000002</v>
      </c>
    </row>
    <row r="2607" spans="1:2" x14ac:dyDescent="0.15">
      <c r="A2607">
        <v>26.05</v>
      </c>
      <c r="B2607">
        <v>20.606999999999999</v>
      </c>
    </row>
    <row r="2608" spans="1:2" x14ac:dyDescent="0.15">
      <c r="A2608">
        <v>26.06</v>
      </c>
      <c r="B2608">
        <v>34.138399999999997</v>
      </c>
    </row>
    <row r="2609" spans="1:2" x14ac:dyDescent="0.15">
      <c r="A2609">
        <v>26.07</v>
      </c>
      <c r="B2609">
        <v>28.288</v>
      </c>
    </row>
    <row r="2610" spans="1:2" x14ac:dyDescent="0.15">
      <c r="A2610">
        <v>26.08</v>
      </c>
      <c r="B2610">
        <v>-13.823499999999999</v>
      </c>
    </row>
    <row r="2611" spans="1:2" x14ac:dyDescent="0.15">
      <c r="A2611">
        <v>26.09</v>
      </c>
      <c r="B2611">
        <v>-37.922400000000003</v>
      </c>
    </row>
    <row r="2612" spans="1:2" x14ac:dyDescent="0.15">
      <c r="A2612">
        <v>26.1</v>
      </c>
      <c r="B2612">
        <v>-47.4407</v>
      </c>
    </row>
    <row r="2613" spans="1:2" x14ac:dyDescent="0.15">
      <c r="A2613">
        <v>26.11</v>
      </c>
      <c r="B2613">
        <v>-18.1252</v>
      </c>
    </row>
    <row r="2614" spans="1:2" x14ac:dyDescent="0.15">
      <c r="A2614">
        <v>26.12</v>
      </c>
      <c r="B2614">
        <v>-2.9046979999999998</v>
      </c>
    </row>
    <row r="2615" spans="1:2" x14ac:dyDescent="0.15">
      <c r="A2615">
        <v>26.13</v>
      </c>
      <c r="B2615">
        <v>-48.183700000000002</v>
      </c>
    </row>
    <row r="2616" spans="1:2" x14ac:dyDescent="0.15">
      <c r="A2616">
        <v>26.14</v>
      </c>
      <c r="B2616">
        <v>-47.144500000000001</v>
      </c>
    </row>
    <row r="2617" spans="1:2" x14ac:dyDescent="0.15">
      <c r="A2617">
        <v>26.15</v>
      </c>
      <c r="B2617">
        <v>9.5005019999999991</v>
      </c>
    </row>
    <row r="2618" spans="1:2" x14ac:dyDescent="0.15">
      <c r="A2618">
        <v>26.16</v>
      </c>
      <c r="B2618">
        <v>58.006900000000002</v>
      </c>
    </row>
    <row r="2619" spans="1:2" x14ac:dyDescent="0.15">
      <c r="A2619">
        <v>26.17</v>
      </c>
      <c r="B2619">
        <v>67.186700000000002</v>
      </c>
    </row>
    <row r="2620" spans="1:2" x14ac:dyDescent="0.15">
      <c r="A2620">
        <v>26.18</v>
      </c>
      <c r="B2620">
        <v>28.667899999999999</v>
      </c>
    </row>
    <row r="2621" spans="1:2" x14ac:dyDescent="0.15">
      <c r="A2621">
        <v>26.19</v>
      </c>
      <c r="B2621">
        <v>6.1332019999999998</v>
      </c>
    </row>
    <row r="2622" spans="1:2" x14ac:dyDescent="0.15">
      <c r="A2622">
        <v>26.2</v>
      </c>
      <c r="B2622">
        <v>31.920300000000001</v>
      </c>
    </row>
    <row r="2623" spans="1:2" x14ac:dyDescent="0.15">
      <c r="A2623">
        <v>26.21</v>
      </c>
      <c r="B2623">
        <v>27.433700000000002</v>
      </c>
    </row>
    <row r="2624" spans="1:2" x14ac:dyDescent="0.15">
      <c r="A2624">
        <v>26.22</v>
      </c>
      <c r="B2624">
        <v>-16.311399999999999</v>
      </c>
    </row>
    <row r="2625" spans="1:2" x14ac:dyDescent="0.15">
      <c r="A2625">
        <v>26.23</v>
      </c>
      <c r="B2625">
        <v>-14.174300000000001</v>
      </c>
    </row>
    <row r="2626" spans="1:2" x14ac:dyDescent="0.15">
      <c r="A2626">
        <v>26.24</v>
      </c>
      <c r="B2626">
        <v>6.2667020000000004</v>
      </c>
    </row>
    <row r="2627" spans="1:2" x14ac:dyDescent="0.15">
      <c r="A2627">
        <v>26.25</v>
      </c>
      <c r="B2627">
        <v>-22.6553</v>
      </c>
    </row>
    <row r="2628" spans="1:2" x14ac:dyDescent="0.15">
      <c r="A2628">
        <v>26.26</v>
      </c>
      <c r="B2628">
        <v>-16.883400000000002</v>
      </c>
    </row>
    <row r="2629" spans="1:2" x14ac:dyDescent="0.15">
      <c r="A2629">
        <v>26.27</v>
      </c>
      <c r="B2629">
        <v>21.8276</v>
      </c>
    </row>
    <row r="2630" spans="1:2" x14ac:dyDescent="0.15">
      <c r="A2630">
        <v>26.28</v>
      </c>
      <c r="B2630">
        <v>19.165099999999999</v>
      </c>
    </row>
    <row r="2631" spans="1:2" x14ac:dyDescent="0.15">
      <c r="A2631">
        <v>26.29</v>
      </c>
      <c r="B2631">
        <v>-1.092098</v>
      </c>
    </row>
    <row r="2632" spans="1:2" x14ac:dyDescent="0.15">
      <c r="A2632">
        <v>26.3</v>
      </c>
      <c r="B2632">
        <v>-6.7702980000000004</v>
      </c>
    </row>
    <row r="2633" spans="1:2" x14ac:dyDescent="0.15">
      <c r="A2633">
        <v>26.31</v>
      </c>
      <c r="B2633">
        <v>-6.3154979999999998</v>
      </c>
    </row>
    <row r="2634" spans="1:2" x14ac:dyDescent="0.15">
      <c r="A2634">
        <v>26.32</v>
      </c>
      <c r="B2634">
        <v>-64.3904</v>
      </c>
    </row>
    <row r="2635" spans="1:2" x14ac:dyDescent="0.15">
      <c r="A2635">
        <v>26.33</v>
      </c>
      <c r="B2635">
        <v>-116.827</v>
      </c>
    </row>
    <row r="2636" spans="1:2" x14ac:dyDescent="0.15">
      <c r="A2636">
        <v>26.34</v>
      </c>
      <c r="B2636">
        <v>-86.214299999999994</v>
      </c>
    </row>
    <row r="2637" spans="1:2" x14ac:dyDescent="0.15">
      <c r="A2637">
        <v>26.35</v>
      </c>
      <c r="B2637">
        <v>-60.806199999999997</v>
      </c>
    </row>
    <row r="2638" spans="1:2" x14ac:dyDescent="0.15">
      <c r="A2638">
        <v>26.36</v>
      </c>
      <c r="B2638">
        <v>-60.795900000000003</v>
      </c>
    </row>
    <row r="2639" spans="1:2" x14ac:dyDescent="0.15">
      <c r="A2639">
        <v>26.37</v>
      </c>
      <c r="B2639">
        <v>-43.405700000000003</v>
      </c>
    </row>
    <row r="2640" spans="1:2" x14ac:dyDescent="0.15">
      <c r="A2640">
        <v>26.38</v>
      </c>
      <c r="B2640">
        <v>-20.4939</v>
      </c>
    </row>
    <row r="2641" spans="1:2" x14ac:dyDescent="0.15">
      <c r="A2641">
        <v>26.39</v>
      </c>
      <c r="B2641">
        <v>2.4151020000000001</v>
      </c>
    </row>
    <row r="2642" spans="1:2" x14ac:dyDescent="0.15">
      <c r="A2642">
        <v>26.4</v>
      </c>
      <c r="B2642">
        <v>24.405999999999999</v>
      </c>
    </row>
    <row r="2643" spans="1:2" x14ac:dyDescent="0.15">
      <c r="A2643">
        <v>26.41</v>
      </c>
      <c r="B2643">
        <v>46.608199999999997</v>
      </c>
    </row>
    <row r="2644" spans="1:2" x14ac:dyDescent="0.15">
      <c r="A2644">
        <v>26.42</v>
      </c>
      <c r="B2644">
        <v>42.999299999999998</v>
      </c>
    </row>
    <row r="2645" spans="1:2" x14ac:dyDescent="0.15">
      <c r="A2645">
        <v>26.43</v>
      </c>
      <c r="B2645">
        <v>2.935702</v>
      </c>
    </row>
    <row r="2646" spans="1:2" x14ac:dyDescent="0.15">
      <c r="A2646">
        <v>26.44</v>
      </c>
      <c r="B2646">
        <v>-18.3827</v>
      </c>
    </row>
    <row r="2647" spans="1:2" x14ac:dyDescent="0.15">
      <c r="A2647">
        <v>26.45</v>
      </c>
      <c r="B2647">
        <v>-8.7339979999999997</v>
      </c>
    </row>
    <row r="2648" spans="1:2" x14ac:dyDescent="0.15">
      <c r="A2648">
        <v>26.46</v>
      </c>
      <c r="B2648">
        <v>18.569900000000001</v>
      </c>
    </row>
    <row r="2649" spans="1:2" x14ac:dyDescent="0.15">
      <c r="A2649">
        <v>26.47</v>
      </c>
      <c r="B2649">
        <v>47.091700000000003</v>
      </c>
    </row>
    <row r="2650" spans="1:2" x14ac:dyDescent="0.15">
      <c r="A2650">
        <v>26.48</v>
      </c>
      <c r="B2650">
        <v>21.732700000000001</v>
      </c>
    </row>
    <row r="2651" spans="1:2" x14ac:dyDescent="0.15">
      <c r="A2651">
        <v>26.49</v>
      </c>
      <c r="B2651">
        <v>-30.858499999999999</v>
      </c>
    </row>
    <row r="2652" spans="1:2" x14ac:dyDescent="0.15">
      <c r="A2652">
        <v>26.5</v>
      </c>
      <c r="B2652">
        <v>-24.088000000000001</v>
      </c>
    </row>
    <row r="2653" spans="1:2" x14ac:dyDescent="0.15">
      <c r="A2653">
        <v>26.51</v>
      </c>
      <c r="B2653">
        <v>-6.8173979999999998</v>
      </c>
    </row>
    <row r="2654" spans="1:2" x14ac:dyDescent="0.15">
      <c r="A2654">
        <v>26.52</v>
      </c>
      <c r="B2654">
        <v>-32.842100000000002</v>
      </c>
    </row>
    <row r="2655" spans="1:2" x14ac:dyDescent="0.15">
      <c r="A2655">
        <v>26.53</v>
      </c>
      <c r="B2655">
        <v>-61.9818</v>
      </c>
    </row>
    <row r="2656" spans="1:2" x14ac:dyDescent="0.15">
      <c r="A2656">
        <v>26.54</v>
      </c>
      <c r="B2656">
        <v>-67.022599999999997</v>
      </c>
    </row>
    <row r="2657" spans="1:2" x14ac:dyDescent="0.15">
      <c r="A2657">
        <v>26.55</v>
      </c>
      <c r="B2657">
        <v>-38.571399999999997</v>
      </c>
    </row>
    <row r="2658" spans="1:2" x14ac:dyDescent="0.15">
      <c r="A2658">
        <v>26.56</v>
      </c>
      <c r="B2658">
        <v>-24.740600000000001</v>
      </c>
    </row>
    <row r="2659" spans="1:2" x14ac:dyDescent="0.15">
      <c r="A2659">
        <v>26.57</v>
      </c>
      <c r="B2659">
        <v>-12.9209</v>
      </c>
    </row>
    <row r="2660" spans="1:2" x14ac:dyDescent="0.15">
      <c r="A2660">
        <v>26.58</v>
      </c>
      <c r="B2660">
        <v>45.090200000000003</v>
      </c>
    </row>
    <row r="2661" spans="1:2" x14ac:dyDescent="0.15">
      <c r="A2661">
        <v>26.59</v>
      </c>
      <c r="B2661">
        <v>150.0506</v>
      </c>
    </row>
    <row r="2662" spans="1:2" x14ac:dyDescent="0.15">
      <c r="A2662">
        <v>26.6</v>
      </c>
      <c r="B2662">
        <v>322.91199999999998</v>
      </c>
    </row>
    <row r="2663" spans="1:2" x14ac:dyDescent="0.15">
      <c r="A2663">
        <v>26.61</v>
      </c>
      <c r="B2663">
        <v>444.11500000000001</v>
      </c>
    </row>
    <row r="2664" spans="1:2" x14ac:dyDescent="0.15">
      <c r="A2664">
        <v>26.62</v>
      </c>
      <c r="B2664">
        <v>277.48509999999999</v>
      </c>
    </row>
    <row r="2665" spans="1:2" x14ac:dyDescent="0.15">
      <c r="A2665">
        <v>26.63</v>
      </c>
      <c r="B2665">
        <v>29.0745</v>
      </c>
    </row>
    <row r="2666" spans="1:2" x14ac:dyDescent="0.15">
      <c r="A2666">
        <v>26.64</v>
      </c>
      <c r="B2666">
        <v>4.9859020000000003</v>
      </c>
    </row>
    <row r="2667" spans="1:2" x14ac:dyDescent="0.15">
      <c r="A2667">
        <v>26.65</v>
      </c>
      <c r="B2667">
        <v>-29.974699999999999</v>
      </c>
    </row>
    <row r="2668" spans="1:2" x14ac:dyDescent="0.15">
      <c r="A2668">
        <v>26.66</v>
      </c>
      <c r="B2668">
        <v>-176.0615</v>
      </c>
    </row>
    <row r="2669" spans="1:2" x14ac:dyDescent="0.15">
      <c r="A2669">
        <v>26.67</v>
      </c>
      <c r="B2669">
        <v>-163.41470000000001</v>
      </c>
    </row>
    <row r="2670" spans="1:2" x14ac:dyDescent="0.15">
      <c r="A2670">
        <v>26.68</v>
      </c>
      <c r="B2670">
        <v>-53.297499999999999</v>
      </c>
    </row>
    <row r="2671" spans="1:2" x14ac:dyDescent="0.15">
      <c r="A2671">
        <v>26.69</v>
      </c>
      <c r="B2671">
        <v>27.799600000000002</v>
      </c>
    </row>
    <row r="2672" spans="1:2" x14ac:dyDescent="0.15">
      <c r="A2672">
        <v>26.7</v>
      </c>
      <c r="B2672">
        <v>189.62270000000001</v>
      </c>
    </row>
    <row r="2673" spans="1:2" x14ac:dyDescent="0.15">
      <c r="A2673">
        <v>26.71</v>
      </c>
      <c r="B2673">
        <v>290.84750000000003</v>
      </c>
    </row>
    <row r="2674" spans="1:2" x14ac:dyDescent="0.15">
      <c r="A2674">
        <v>26.72</v>
      </c>
      <c r="B2674">
        <v>164.65190000000001</v>
      </c>
    </row>
    <row r="2675" spans="1:2" x14ac:dyDescent="0.15">
      <c r="A2675">
        <v>26.73</v>
      </c>
      <c r="B2675">
        <v>-50.220799999999997</v>
      </c>
    </row>
    <row r="2676" spans="1:2" x14ac:dyDescent="0.15">
      <c r="A2676">
        <v>26.74</v>
      </c>
      <c r="B2676">
        <v>-155.7843</v>
      </c>
    </row>
    <row r="2677" spans="1:2" x14ac:dyDescent="0.15">
      <c r="A2677">
        <v>26.75</v>
      </c>
      <c r="B2677">
        <v>-152.43700000000001</v>
      </c>
    </row>
    <row r="2678" spans="1:2" x14ac:dyDescent="0.15">
      <c r="A2678">
        <v>26.76</v>
      </c>
      <c r="B2678">
        <v>-103.0157</v>
      </c>
    </row>
    <row r="2679" spans="1:2" x14ac:dyDescent="0.15">
      <c r="A2679">
        <v>26.77</v>
      </c>
      <c r="B2679">
        <v>-43.804299999999998</v>
      </c>
    </row>
    <row r="2680" spans="1:2" x14ac:dyDescent="0.15">
      <c r="A2680">
        <v>26.78</v>
      </c>
      <c r="B2680">
        <v>-46.757800000000003</v>
      </c>
    </row>
    <row r="2681" spans="1:2" x14ac:dyDescent="0.15">
      <c r="A2681">
        <v>26.79</v>
      </c>
      <c r="B2681">
        <v>-27.6172</v>
      </c>
    </row>
    <row r="2682" spans="1:2" x14ac:dyDescent="0.15">
      <c r="A2682">
        <v>26.8</v>
      </c>
      <c r="B2682">
        <v>-4.7001980000000003</v>
      </c>
    </row>
    <row r="2683" spans="1:2" x14ac:dyDescent="0.15">
      <c r="A2683">
        <v>26.81</v>
      </c>
      <c r="B2683">
        <v>-43.8733</v>
      </c>
    </row>
    <row r="2684" spans="1:2" x14ac:dyDescent="0.15">
      <c r="A2684">
        <v>26.82</v>
      </c>
      <c r="B2684">
        <v>-73.082700000000003</v>
      </c>
    </row>
    <row r="2685" spans="1:2" x14ac:dyDescent="0.15">
      <c r="A2685">
        <v>26.83</v>
      </c>
      <c r="B2685">
        <v>-67.557199999999995</v>
      </c>
    </row>
    <row r="2686" spans="1:2" x14ac:dyDescent="0.15">
      <c r="A2686">
        <v>26.84</v>
      </c>
      <c r="B2686">
        <v>-17.531199999999998</v>
      </c>
    </row>
    <row r="2687" spans="1:2" x14ac:dyDescent="0.15">
      <c r="A2687">
        <v>26.85</v>
      </c>
      <c r="B2687">
        <v>20.609400000000001</v>
      </c>
    </row>
    <row r="2688" spans="1:2" x14ac:dyDescent="0.15">
      <c r="A2688">
        <v>26.86</v>
      </c>
      <c r="B2688">
        <v>1.849402</v>
      </c>
    </row>
    <row r="2689" spans="1:2" x14ac:dyDescent="0.15">
      <c r="A2689">
        <v>26.87</v>
      </c>
      <c r="B2689">
        <v>-54.451500000000003</v>
      </c>
    </row>
    <row r="2690" spans="1:2" x14ac:dyDescent="0.15">
      <c r="A2690">
        <v>26.88</v>
      </c>
      <c r="B2690">
        <v>-148.0771</v>
      </c>
    </row>
    <row r="2691" spans="1:2" x14ac:dyDescent="0.15">
      <c r="A2691">
        <v>26.89</v>
      </c>
      <c r="B2691">
        <v>-210.13560000000001</v>
      </c>
    </row>
    <row r="2692" spans="1:2" x14ac:dyDescent="0.15">
      <c r="A2692">
        <v>26.9</v>
      </c>
      <c r="B2692">
        <v>-150.0806</v>
      </c>
    </row>
    <row r="2693" spans="1:2" x14ac:dyDescent="0.15">
      <c r="A2693">
        <v>26.91</v>
      </c>
      <c r="B2693">
        <v>-23.8078</v>
      </c>
    </row>
    <row r="2694" spans="1:2" x14ac:dyDescent="0.15">
      <c r="A2694">
        <v>26.92</v>
      </c>
      <c r="B2694">
        <v>60.0535</v>
      </c>
    </row>
    <row r="2695" spans="1:2" x14ac:dyDescent="0.15">
      <c r="A2695">
        <v>26.93</v>
      </c>
      <c r="B2695">
        <v>117.2394</v>
      </c>
    </row>
    <row r="2696" spans="1:2" x14ac:dyDescent="0.15">
      <c r="A2696">
        <v>26.94</v>
      </c>
      <c r="B2696">
        <v>207.62360000000001</v>
      </c>
    </row>
    <row r="2697" spans="1:2" x14ac:dyDescent="0.15">
      <c r="A2697">
        <v>26.95</v>
      </c>
      <c r="B2697">
        <v>363.81509999999997</v>
      </c>
    </row>
    <row r="2698" spans="1:2" x14ac:dyDescent="0.15">
      <c r="A2698">
        <v>26.96</v>
      </c>
      <c r="B2698">
        <v>413.4194</v>
      </c>
    </row>
    <row r="2699" spans="1:2" x14ac:dyDescent="0.15">
      <c r="A2699">
        <v>26.97</v>
      </c>
      <c r="B2699">
        <v>170.94890000000001</v>
      </c>
    </row>
    <row r="2700" spans="1:2" x14ac:dyDescent="0.15">
      <c r="A2700">
        <v>26.98</v>
      </c>
      <c r="B2700">
        <v>-118.5264</v>
      </c>
    </row>
    <row r="2701" spans="1:2" x14ac:dyDescent="0.15">
      <c r="A2701">
        <v>26.99</v>
      </c>
      <c r="B2701">
        <v>-180.56649999999999</v>
      </c>
    </row>
    <row r="2702" spans="1:2" x14ac:dyDescent="0.15">
      <c r="A2702">
        <v>27</v>
      </c>
      <c r="B2702">
        <v>-113.1647</v>
      </c>
    </row>
    <row r="2703" spans="1:2" x14ac:dyDescent="0.15">
      <c r="A2703">
        <v>27.01</v>
      </c>
      <c r="B2703">
        <v>-120.2684</v>
      </c>
    </row>
    <row r="2704" spans="1:2" x14ac:dyDescent="0.15">
      <c r="A2704">
        <v>27.02</v>
      </c>
      <c r="B2704">
        <v>-124.7368</v>
      </c>
    </row>
    <row r="2705" spans="1:2" x14ac:dyDescent="0.15">
      <c r="A2705">
        <v>27.03</v>
      </c>
      <c r="B2705">
        <v>-15.6524</v>
      </c>
    </row>
    <row r="2706" spans="1:2" x14ac:dyDescent="0.15">
      <c r="A2706">
        <v>27.04</v>
      </c>
      <c r="B2706">
        <v>85.060100000000006</v>
      </c>
    </row>
    <row r="2707" spans="1:2" x14ac:dyDescent="0.15">
      <c r="A2707">
        <v>27.05</v>
      </c>
      <c r="B2707">
        <v>92.490700000000004</v>
      </c>
    </row>
    <row r="2708" spans="1:2" x14ac:dyDescent="0.15">
      <c r="A2708">
        <v>27.06</v>
      </c>
      <c r="B2708">
        <v>20.313600000000001</v>
      </c>
    </row>
    <row r="2709" spans="1:2" x14ac:dyDescent="0.15">
      <c r="A2709">
        <v>27.07</v>
      </c>
      <c r="B2709">
        <v>-44.4908</v>
      </c>
    </row>
    <row r="2710" spans="1:2" x14ac:dyDescent="0.15">
      <c r="A2710">
        <v>27.08</v>
      </c>
      <c r="B2710">
        <v>-36.448999999999998</v>
      </c>
    </row>
    <row r="2711" spans="1:2" x14ac:dyDescent="0.15">
      <c r="A2711">
        <v>27.09</v>
      </c>
      <c r="B2711">
        <v>-33.910499999999999</v>
      </c>
    </row>
    <row r="2712" spans="1:2" x14ac:dyDescent="0.15">
      <c r="A2712">
        <v>27.1</v>
      </c>
      <c r="B2712">
        <v>-85.838800000000006</v>
      </c>
    </row>
    <row r="2713" spans="1:2" x14ac:dyDescent="0.15">
      <c r="A2713">
        <v>27.11</v>
      </c>
      <c r="B2713">
        <v>-118.84050000000001</v>
      </c>
    </row>
    <row r="2714" spans="1:2" x14ac:dyDescent="0.15">
      <c r="A2714">
        <v>27.12</v>
      </c>
      <c r="B2714">
        <v>-102.0682</v>
      </c>
    </row>
    <row r="2715" spans="1:2" x14ac:dyDescent="0.15">
      <c r="A2715">
        <v>27.13</v>
      </c>
      <c r="B2715">
        <v>-81.511600000000001</v>
      </c>
    </row>
    <row r="2716" spans="1:2" x14ac:dyDescent="0.15">
      <c r="A2716">
        <v>27.14</v>
      </c>
      <c r="B2716">
        <v>0.13570180000000001</v>
      </c>
    </row>
    <row r="2717" spans="1:2" x14ac:dyDescent="0.15">
      <c r="A2717">
        <v>27.15</v>
      </c>
      <c r="B2717">
        <v>136.53039999999999</v>
      </c>
    </row>
    <row r="2718" spans="1:2" x14ac:dyDescent="0.15">
      <c r="A2718">
        <v>27.16</v>
      </c>
      <c r="B2718">
        <v>213.4075</v>
      </c>
    </row>
    <row r="2719" spans="1:2" x14ac:dyDescent="0.15">
      <c r="A2719">
        <v>27.17</v>
      </c>
      <c r="B2719">
        <v>221.0438</v>
      </c>
    </row>
    <row r="2720" spans="1:2" x14ac:dyDescent="0.15">
      <c r="A2720">
        <v>27.18</v>
      </c>
      <c r="B2720">
        <v>117.8617</v>
      </c>
    </row>
    <row r="2721" spans="1:2" x14ac:dyDescent="0.15">
      <c r="A2721">
        <v>27.19</v>
      </c>
      <c r="B2721">
        <v>2.0778020000000001</v>
      </c>
    </row>
    <row r="2722" spans="1:2" x14ac:dyDescent="0.15">
      <c r="A2722">
        <v>27.2</v>
      </c>
      <c r="B2722">
        <v>-108.37779999999999</v>
      </c>
    </row>
    <row r="2723" spans="1:2" x14ac:dyDescent="0.15">
      <c r="A2723">
        <v>27.21</v>
      </c>
      <c r="B2723">
        <v>-208.29509999999999</v>
      </c>
    </row>
    <row r="2724" spans="1:2" x14ac:dyDescent="0.15">
      <c r="A2724">
        <v>27.22</v>
      </c>
      <c r="B2724">
        <v>-116.3</v>
      </c>
    </row>
    <row r="2725" spans="1:2" x14ac:dyDescent="0.15">
      <c r="A2725">
        <v>27.23</v>
      </c>
      <c r="B2725">
        <v>-121.1044</v>
      </c>
    </row>
    <row r="2726" spans="1:2" x14ac:dyDescent="0.15">
      <c r="A2726">
        <v>27.24</v>
      </c>
      <c r="B2726">
        <v>-197.9332</v>
      </c>
    </row>
    <row r="2727" spans="1:2" x14ac:dyDescent="0.15">
      <c r="A2727">
        <v>27.25</v>
      </c>
      <c r="B2727">
        <v>-58.8645</v>
      </c>
    </row>
    <row r="2728" spans="1:2" x14ac:dyDescent="0.15">
      <c r="A2728">
        <v>27.26</v>
      </c>
      <c r="B2728">
        <v>-28.614999999999998</v>
      </c>
    </row>
    <row r="2729" spans="1:2" x14ac:dyDescent="0.15">
      <c r="A2729">
        <v>27.27</v>
      </c>
      <c r="B2729">
        <v>-105.5072</v>
      </c>
    </row>
    <row r="2730" spans="1:2" x14ac:dyDescent="0.15">
      <c r="A2730">
        <v>27.28</v>
      </c>
      <c r="B2730">
        <v>-48.729900000000001</v>
      </c>
    </row>
    <row r="2731" spans="1:2" x14ac:dyDescent="0.15">
      <c r="A2731">
        <v>27.29</v>
      </c>
      <c r="B2731">
        <v>80.042000000000002</v>
      </c>
    </row>
    <row r="2732" spans="1:2" x14ac:dyDescent="0.15">
      <c r="A2732">
        <v>27.3</v>
      </c>
      <c r="B2732">
        <v>122.4528</v>
      </c>
    </row>
    <row r="2733" spans="1:2" x14ac:dyDescent="0.15">
      <c r="A2733">
        <v>27.31</v>
      </c>
      <c r="B2733">
        <v>64.126000000000005</v>
      </c>
    </row>
    <row r="2734" spans="1:2" x14ac:dyDescent="0.15">
      <c r="A2734">
        <v>27.32</v>
      </c>
      <c r="B2734">
        <v>71.292299999999997</v>
      </c>
    </row>
    <row r="2735" spans="1:2" x14ac:dyDescent="0.15">
      <c r="A2735">
        <v>27.33</v>
      </c>
      <c r="B2735">
        <v>38.519399999999997</v>
      </c>
    </row>
    <row r="2736" spans="1:2" x14ac:dyDescent="0.15">
      <c r="A2736">
        <v>27.34</v>
      </c>
      <c r="B2736">
        <v>-91.790899999999993</v>
      </c>
    </row>
    <row r="2737" spans="1:2" x14ac:dyDescent="0.15">
      <c r="A2737">
        <v>27.35</v>
      </c>
      <c r="B2737">
        <v>-149.49860000000001</v>
      </c>
    </row>
    <row r="2738" spans="1:2" x14ac:dyDescent="0.15">
      <c r="A2738">
        <v>27.36</v>
      </c>
      <c r="B2738">
        <v>-111.6156</v>
      </c>
    </row>
    <row r="2739" spans="1:2" x14ac:dyDescent="0.15">
      <c r="A2739">
        <v>27.37</v>
      </c>
      <c r="B2739">
        <v>-89.426500000000004</v>
      </c>
    </row>
    <row r="2740" spans="1:2" x14ac:dyDescent="0.15">
      <c r="A2740">
        <v>27.38</v>
      </c>
      <c r="B2740">
        <v>-46.189399999999999</v>
      </c>
    </row>
    <row r="2741" spans="1:2" x14ac:dyDescent="0.15">
      <c r="A2741">
        <v>27.39</v>
      </c>
      <c r="B2741">
        <v>11.0329</v>
      </c>
    </row>
    <row r="2742" spans="1:2" x14ac:dyDescent="0.15">
      <c r="A2742">
        <v>27.4</v>
      </c>
      <c r="B2742">
        <v>-0.8170982</v>
      </c>
    </row>
    <row r="2743" spans="1:2" x14ac:dyDescent="0.15">
      <c r="A2743">
        <v>27.41</v>
      </c>
      <c r="B2743">
        <v>-50.571599999999997</v>
      </c>
    </row>
    <row r="2744" spans="1:2" x14ac:dyDescent="0.15">
      <c r="A2744">
        <v>27.42</v>
      </c>
      <c r="B2744">
        <v>-59.200499999999998</v>
      </c>
    </row>
    <row r="2745" spans="1:2" x14ac:dyDescent="0.15">
      <c r="A2745">
        <v>27.43</v>
      </c>
      <c r="B2745">
        <v>-30.4603</v>
      </c>
    </row>
    <row r="2746" spans="1:2" x14ac:dyDescent="0.15">
      <c r="A2746">
        <v>27.44</v>
      </c>
      <c r="B2746">
        <v>222.3725</v>
      </c>
    </row>
    <row r="2747" spans="1:2" x14ac:dyDescent="0.15">
      <c r="A2747">
        <v>27.45</v>
      </c>
      <c r="B2747">
        <v>759.89559999999994</v>
      </c>
    </row>
    <row r="2748" spans="1:2" x14ac:dyDescent="0.15">
      <c r="A2748">
        <v>27.46</v>
      </c>
      <c r="B2748">
        <v>797.47199999999998</v>
      </c>
    </row>
    <row r="2749" spans="1:2" x14ac:dyDescent="0.15">
      <c r="A2749">
        <v>27.47</v>
      </c>
      <c r="B2749">
        <v>334.37079999999997</v>
      </c>
    </row>
    <row r="2750" spans="1:2" x14ac:dyDescent="0.15">
      <c r="A2750">
        <v>27.48</v>
      </c>
      <c r="B2750">
        <v>73.918499999999995</v>
      </c>
    </row>
    <row r="2751" spans="1:2" x14ac:dyDescent="0.15">
      <c r="A2751">
        <v>27.49</v>
      </c>
      <c r="B2751">
        <v>-169.714</v>
      </c>
    </row>
    <row r="2752" spans="1:2" x14ac:dyDescent="0.15">
      <c r="A2752">
        <v>27.5</v>
      </c>
      <c r="B2752">
        <v>-663.04719999999998</v>
      </c>
    </row>
    <row r="2753" spans="1:2" x14ac:dyDescent="0.15">
      <c r="A2753">
        <v>27.51</v>
      </c>
      <c r="B2753">
        <v>-509.30810000000002</v>
      </c>
    </row>
    <row r="2754" spans="1:2" x14ac:dyDescent="0.15">
      <c r="A2754">
        <v>27.52</v>
      </c>
      <c r="B2754">
        <v>42.969799999999999</v>
      </c>
    </row>
    <row r="2755" spans="1:2" x14ac:dyDescent="0.15">
      <c r="A2755">
        <v>27.53</v>
      </c>
      <c r="B2755">
        <v>-198.35499999999999</v>
      </c>
    </row>
    <row r="2756" spans="1:2" x14ac:dyDescent="0.15">
      <c r="A2756">
        <v>27.54</v>
      </c>
      <c r="B2756">
        <v>-260.99270000000001</v>
      </c>
    </row>
    <row r="2757" spans="1:2" x14ac:dyDescent="0.15">
      <c r="A2757">
        <v>27.55</v>
      </c>
      <c r="B2757">
        <v>35.919899999999998</v>
      </c>
    </row>
    <row r="2758" spans="1:2" x14ac:dyDescent="0.15">
      <c r="A2758">
        <v>27.56</v>
      </c>
      <c r="B2758">
        <v>-154.17150000000001</v>
      </c>
    </row>
    <row r="2759" spans="1:2" x14ac:dyDescent="0.15">
      <c r="A2759">
        <v>27.57</v>
      </c>
      <c r="B2759">
        <v>-270.77890000000002</v>
      </c>
    </row>
    <row r="2760" spans="1:2" x14ac:dyDescent="0.15">
      <c r="A2760">
        <v>27.58</v>
      </c>
      <c r="B2760">
        <v>-191.55420000000001</v>
      </c>
    </row>
    <row r="2761" spans="1:2" x14ac:dyDescent="0.15">
      <c r="A2761">
        <v>27.59</v>
      </c>
      <c r="B2761">
        <v>-31.291399999999999</v>
      </c>
    </row>
    <row r="2762" spans="1:2" x14ac:dyDescent="0.15">
      <c r="A2762">
        <v>27.6</v>
      </c>
      <c r="B2762">
        <v>92.292599999999993</v>
      </c>
    </row>
    <row r="2763" spans="1:2" x14ac:dyDescent="0.15">
      <c r="A2763">
        <v>27.61</v>
      </c>
      <c r="B2763">
        <v>60.213700000000003</v>
      </c>
    </row>
    <row r="2764" spans="1:2" x14ac:dyDescent="0.15">
      <c r="A2764">
        <v>27.62</v>
      </c>
      <c r="B2764">
        <v>48.7864</v>
      </c>
    </row>
    <row r="2765" spans="1:2" x14ac:dyDescent="0.15">
      <c r="A2765">
        <v>27.63</v>
      </c>
      <c r="B2765">
        <v>6.097302</v>
      </c>
    </row>
    <row r="2766" spans="1:2" x14ac:dyDescent="0.15">
      <c r="A2766">
        <v>27.64</v>
      </c>
      <c r="B2766">
        <v>-14.708399999999999</v>
      </c>
    </row>
    <row r="2767" spans="1:2" x14ac:dyDescent="0.15">
      <c r="A2767">
        <v>27.65</v>
      </c>
      <c r="B2767">
        <v>39.353000000000002</v>
      </c>
    </row>
    <row r="2768" spans="1:2" x14ac:dyDescent="0.15">
      <c r="A2768">
        <v>27.66</v>
      </c>
      <c r="B2768">
        <v>77.898200000000003</v>
      </c>
    </row>
    <row r="2769" spans="1:2" x14ac:dyDescent="0.15">
      <c r="A2769">
        <v>27.67</v>
      </c>
      <c r="B2769">
        <v>-30.3462</v>
      </c>
    </row>
    <row r="2770" spans="1:2" x14ac:dyDescent="0.15">
      <c r="A2770">
        <v>27.68</v>
      </c>
      <c r="B2770">
        <v>-112.37179999999999</v>
      </c>
    </row>
    <row r="2771" spans="1:2" x14ac:dyDescent="0.15">
      <c r="A2771">
        <v>27.69</v>
      </c>
      <c r="B2771">
        <v>-46.400599999999997</v>
      </c>
    </row>
    <row r="2772" spans="1:2" x14ac:dyDescent="0.15">
      <c r="A2772">
        <v>27.7</v>
      </c>
      <c r="B2772">
        <v>6.3190020000000002</v>
      </c>
    </row>
    <row r="2773" spans="1:2" x14ac:dyDescent="0.15">
      <c r="A2773">
        <v>27.71</v>
      </c>
      <c r="B2773">
        <v>39.1389</v>
      </c>
    </row>
    <row r="2774" spans="1:2" x14ac:dyDescent="0.15">
      <c r="A2774">
        <v>27.72</v>
      </c>
      <c r="B2774">
        <v>60.385599999999997</v>
      </c>
    </row>
    <row r="2775" spans="1:2" x14ac:dyDescent="0.15">
      <c r="A2775">
        <v>27.73</v>
      </c>
      <c r="B2775">
        <v>28.645499999999998</v>
      </c>
    </row>
    <row r="2776" spans="1:2" x14ac:dyDescent="0.15">
      <c r="A2776">
        <v>27.74</v>
      </c>
      <c r="B2776">
        <v>-84.797899999999998</v>
      </c>
    </row>
    <row r="2777" spans="1:2" x14ac:dyDescent="0.15">
      <c r="A2777">
        <v>27.75</v>
      </c>
      <c r="B2777">
        <v>-184.91569999999999</v>
      </c>
    </row>
    <row r="2778" spans="1:2" x14ac:dyDescent="0.15">
      <c r="A2778">
        <v>27.76</v>
      </c>
      <c r="B2778">
        <v>-116.7377</v>
      </c>
    </row>
    <row r="2779" spans="1:2" x14ac:dyDescent="0.15">
      <c r="A2779">
        <v>27.77</v>
      </c>
      <c r="B2779">
        <v>172.5291</v>
      </c>
    </row>
    <row r="2780" spans="1:2" x14ac:dyDescent="0.15">
      <c r="A2780">
        <v>27.78</v>
      </c>
      <c r="B2780">
        <v>497.78250000000003</v>
      </c>
    </row>
    <row r="2781" spans="1:2" x14ac:dyDescent="0.15">
      <c r="A2781">
        <v>27.79</v>
      </c>
      <c r="B2781">
        <v>564.5059</v>
      </c>
    </row>
    <row r="2782" spans="1:2" x14ac:dyDescent="0.15">
      <c r="A2782">
        <v>27.8</v>
      </c>
      <c r="B2782">
        <v>257.76159999999999</v>
      </c>
    </row>
    <row r="2783" spans="1:2" x14ac:dyDescent="0.15">
      <c r="A2783">
        <v>27.81</v>
      </c>
      <c r="B2783">
        <v>-118.3267</v>
      </c>
    </row>
    <row r="2784" spans="1:2" x14ac:dyDescent="0.15">
      <c r="A2784">
        <v>27.82</v>
      </c>
      <c r="B2784">
        <v>-225.14</v>
      </c>
    </row>
    <row r="2785" spans="1:2" x14ac:dyDescent="0.15">
      <c r="A2785">
        <v>27.83</v>
      </c>
      <c r="B2785">
        <v>-122.2098</v>
      </c>
    </row>
    <row r="2786" spans="1:2" x14ac:dyDescent="0.15">
      <c r="A2786">
        <v>27.84</v>
      </c>
      <c r="B2786">
        <v>-83.062299999999993</v>
      </c>
    </row>
    <row r="2787" spans="1:2" x14ac:dyDescent="0.15">
      <c r="A2787">
        <v>27.85</v>
      </c>
      <c r="B2787">
        <v>-149.95939999999999</v>
      </c>
    </row>
    <row r="2788" spans="1:2" x14ac:dyDescent="0.15">
      <c r="A2788">
        <v>27.86</v>
      </c>
      <c r="B2788">
        <v>-137.31540000000001</v>
      </c>
    </row>
    <row r="2789" spans="1:2" x14ac:dyDescent="0.15">
      <c r="A2789">
        <v>27.87</v>
      </c>
      <c r="B2789">
        <v>-37.929200000000002</v>
      </c>
    </row>
    <row r="2790" spans="1:2" x14ac:dyDescent="0.15">
      <c r="A2790">
        <v>27.88</v>
      </c>
      <c r="B2790">
        <v>19.699300000000001</v>
      </c>
    </row>
    <row r="2791" spans="1:2" x14ac:dyDescent="0.15">
      <c r="A2791">
        <v>27.89</v>
      </c>
      <c r="B2791">
        <v>104.64400000000001</v>
      </c>
    </row>
    <row r="2792" spans="1:2" x14ac:dyDescent="0.15">
      <c r="A2792">
        <v>27.9</v>
      </c>
      <c r="B2792">
        <v>166.74680000000001</v>
      </c>
    </row>
    <row r="2793" spans="1:2" x14ac:dyDescent="0.15">
      <c r="A2793">
        <v>27.91</v>
      </c>
      <c r="B2793">
        <v>59.311599999999999</v>
      </c>
    </row>
    <row r="2794" spans="1:2" x14ac:dyDescent="0.15">
      <c r="A2794">
        <v>27.92</v>
      </c>
      <c r="B2794">
        <v>-76.310500000000005</v>
      </c>
    </row>
    <row r="2795" spans="1:2" x14ac:dyDescent="0.15">
      <c r="A2795">
        <v>27.93</v>
      </c>
      <c r="B2795">
        <v>-126.5163</v>
      </c>
    </row>
    <row r="2796" spans="1:2" x14ac:dyDescent="0.15">
      <c r="A2796">
        <v>27.94</v>
      </c>
      <c r="B2796">
        <v>-138.58629999999999</v>
      </c>
    </row>
    <row r="2797" spans="1:2" x14ac:dyDescent="0.15">
      <c r="A2797">
        <v>27.95</v>
      </c>
      <c r="B2797">
        <v>-94.2273</v>
      </c>
    </row>
    <row r="2798" spans="1:2" x14ac:dyDescent="0.15">
      <c r="A2798">
        <v>27.96</v>
      </c>
      <c r="B2798">
        <v>-38.486899999999999</v>
      </c>
    </row>
    <row r="2799" spans="1:2" x14ac:dyDescent="0.15">
      <c r="A2799">
        <v>27.97</v>
      </c>
      <c r="B2799">
        <v>-9.2689979999999998</v>
      </c>
    </row>
    <row r="2800" spans="1:2" x14ac:dyDescent="0.15">
      <c r="A2800">
        <v>27.98</v>
      </c>
      <c r="B2800">
        <v>-41.636899999999997</v>
      </c>
    </row>
    <row r="2801" spans="1:2" x14ac:dyDescent="0.15">
      <c r="A2801">
        <v>27.99</v>
      </c>
      <c r="B2801">
        <v>-127.5898</v>
      </c>
    </row>
    <row r="2802" spans="1:2" x14ac:dyDescent="0.15">
      <c r="A2802">
        <v>28</v>
      </c>
      <c r="B2802">
        <v>-71.839399999999998</v>
      </c>
    </row>
    <row r="2803" spans="1:2" x14ac:dyDescent="0.15">
      <c r="A2803">
        <v>28.01</v>
      </c>
      <c r="B2803">
        <v>7.1685020000000002</v>
      </c>
    </row>
    <row r="2804" spans="1:2" x14ac:dyDescent="0.15">
      <c r="A2804">
        <v>28.02</v>
      </c>
      <c r="B2804">
        <v>4.720002</v>
      </c>
    </row>
    <row r="2805" spans="1:2" x14ac:dyDescent="0.15">
      <c r="A2805">
        <v>28.03</v>
      </c>
      <c r="B2805">
        <v>70.133099999999999</v>
      </c>
    </row>
    <row r="2806" spans="1:2" x14ac:dyDescent="0.15">
      <c r="A2806">
        <v>28.04</v>
      </c>
      <c r="B2806">
        <v>156.34389999999999</v>
      </c>
    </row>
    <row r="2807" spans="1:2" x14ac:dyDescent="0.15">
      <c r="A2807">
        <v>28.05</v>
      </c>
      <c r="B2807">
        <v>109.7355</v>
      </c>
    </row>
    <row r="2808" spans="1:2" x14ac:dyDescent="0.15">
      <c r="A2808">
        <v>28.06</v>
      </c>
      <c r="B2808">
        <v>10.246700000000001</v>
      </c>
    </row>
    <row r="2809" spans="1:2" x14ac:dyDescent="0.15">
      <c r="A2809">
        <v>28.07</v>
      </c>
      <c r="B2809">
        <v>11.5579</v>
      </c>
    </row>
    <row r="2810" spans="1:2" x14ac:dyDescent="0.15">
      <c r="A2810">
        <v>28.08</v>
      </c>
      <c r="B2810">
        <v>-4.2221979999999997</v>
      </c>
    </row>
    <row r="2811" spans="1:2" x14ac:dyDescent="0.15">
      <c r="A2811">
        <v>28.09</v>
      </c>
      <c r="B2811">
        <v>-86.805099999999996</v>
      </c>
    </row>
    <row r="2812" spans="1:2" x14ac:dyDescent="0.15">
      <c r="A2812">
        <v>28.1</v>
      </c>
      <c r="B2812">
        <v>-117.8642</v>
      </c>
    </row>
    <row r="2813" spans="1:2" x14ac:dyDescent="0.15">
      <c r="A2813">
        <v>28.11</v>
      </c>
      <c r="B2813">
        <v>-109.8145</v>
      </c>
    </row>
    <row r="2814" spans="1:2" x14ac:dyDescent="0.15">
      <c r="A2814">
        <v>28.12</v>
      </c>
      <c r="B2814">
        <v>-67.694699999999997</v>
      </c>
    </row>
    <row r="2815" spans="1:2" x14ac:dyDescent="0.15">
      <c r="A2815">
        <v>28.13</v>
      </c>
      <c r="B2815">
        <v>-49.0002</v>
      </c>
    </row>
    <row r="2816" spans="1:2" x14ac:dyDescent="0.15">
      <c r="A2816">
        <v>28.14</v>
      </c>
      <c r="B2816">
        <v>-15.905200000000001</v>
      </c>
    </row>
    <row r="2817" spans="1:2" x14ac:dyDescent="0.15">
      <c r="A2817">
        <v>28.15</v>
      </c>
      <c r="B2817">
        <v>153.53270000000001</v>
      </c>
    </row>
    <row r="2818" spans="1:2" x14ac:dyDescent="0.15">
      <c r="A2818">
        <v>28.16</v>
      </c>
      <c r="B2818">
        <v>347.78629999999998</v>
      </c>
    </row>
    <row r="2819" spans="1:2" x14ac:dyDescent="0.15">
      <c r="A2819">
        <v>28.17</v>
      </c>
      <c r="B2819">
        <v>440.65989999999999</v>
      </c>
    </row>
    <row r="2820" spans="1:2" x14ac:dyDescent="0.15">
      <c r="A2820">
        <v>28.18</v>
      </c>
      <c r="B2820">
        <v>363.41930000000002</v>
      </c>
    </row>
    <row r="2821" spans="1:2" x14ac:dyDescent="0.15">
      <c r="A2821">
        <v>28.19</v>
      </c>
      <c r="B2821">
        <v>134.8218</v>
      </c>
    </row>
    <row r="2822" spans="1:2" x14ac:dyDescent="0.15">
      <c r="A2822">
        <v>28.2</v>
      </c>
      <c r="B2822">
        <v>-135.1086</v>
      </c>
    </row>
    <row r="2823" spans="1:2" x14ac:dyDescent="0.15">
      <c r="A2823">
        <v>28.21</v>
      </c>
      <c r="B2823">
        <v>-451.68520000000001</v>
      </c>
    </row>
    <row r="2824" spans="1:2" x14ac:dyDescent="0.15">
      <c r="A2824">
        <v>28.22</v>
      </c>
      <c r="B2824">
        <v>-575.2681</v>
      </c>
    </row>
    <row r="2825" spans="1:2" x14ac:dyDescent="0.15">
      <c r="A2825">
        <v>28.23</v>
      </c>
      <c r="B2825">
        <v>-263.49380000000002</v>
      </c>
    </row>
    <row r="2826" spans="1:2" x14ac:dyDescent="0.15">
      <c r="A2826">
        <v>28.24</v>
      </c>
      <c r="B2826">
        <v>-57.972299999999997</v>
      </c>
    </row>
    <row r="2827" spans="1:2" x14ac:dyDescent="0.15">
      <c r="A2827">
        <v>28.25</v>
      </c>
      <c r="B2827">
        <v>-179.91640000000001</v>
      </c>
    </row>
    <row r="2828" spans="1:2" x14ac:dyDescent="0.15">
      <c r="A2828">
        <v>28.26</v>
      </c>
      <c r="B2828">
        <v>-137.80179999999999</v>
      </c>
    </row>
    <row r="2829" spans="1:2" x14ac:dyDescent="0.15">
      <c r="A2829">
        <v>28.27</v>
      </c>
      <c r="B2829">
        <v>-34.070700000000002</v>
      </c>
    </row>
    <row r="2830" spans="1:2" x14ac:dyDescent="0.15">
      <c r="A2830">
        <v>28.28</v>
      </c>
      <c r="B2830">
        <v>-111.9405</v>
      </c>
    </row>
    <row r="2831" spans="1:2" x14ac:dyDescent="0.15">
      <c r="A2831">
        <v>28.29</v>
      </c>
      <c r="B2831">
        <v>-39.144199999999998</v>
      </c>
    </row>
    <row r="2832" spans="1:2" x14ac:dyDescent="0.15">
      <c r="A2832">
        <v>28.3</v>
      </c>
      <c r="B2832">
        <v>163.97630000000001</v>
      </c>
    </row>
    <row r="2833" spans="1:2" x14ac:dyDescent="0.15">
      <c r="A2833">
        <v>28.31</v>
      </c>
      <c r="B2833">
        <v>248.26570000000001</v>
      </c>
    </row>
    <row r="2834" spans="1:2" x14ac:dyDescent="0.15">
      <c r="A2834">
        <v>28.32</v>
      </c>
      <c r="B2834">
        <v>246.95570000000001</v>
      </c>
    </row>
    <row r="2835" spans="1:2" x14ac:dyDescent="0.15">
      <c r="A2835">
        <v>28.33</v>
      </c>
      <c r="B2835">
        <v>319.8664</v>
      </c>
    </row>
    <row r="2836" spans="1:2" x14ac:dyDescent="0.15">
      <c r="A2836">
        <v>28.34</v>
      </c>
      <c r="B2836">
        <v>674.04390000000001</v>
      </c>
    </row>
    <row r="2837" spans="1:2" x14ac:dyDescent="0.15">
      <c r="A2837">
        <v>28.35</v>
      </c>
      <c r="B2837">
        <v>847.91380000000004</v>
      </c>
    </row>
    <row r="2838" spans="1:2" x14ac:dyDescent="0.15">
      <c r="A2838">
        <v>28.36</v>
      </c>
      <c r="B2838">
        <v>635.33889999999997</v>
      </c>
    </row>
    <row r="2839" spans="1:2" x14ac:dyDescent="0.15">
      <c r="A2839">
        <v>28.37</v>
      </c>
      <c r="B2839">
        <v>352.14620000000002</v>
      </c>
    </row>
    <row r="2840" spans="1:2" x14ac:dyDescent="0.15">
      <c r="A2840">
        <v>28.38</v>
      </c>
      <c r="B2840">
        <v>-690.44240000000002</v>
      </c>
    </row>
    <row r="2841" spans="1:2" x14ac:dyDescent="0.15">
      <c r="A2841">
        <v>28.39</v>
      </c>
      <c r="B2841">
        <v>-1178.4459999999999</v>
      </c>
    </row>
    <row r="2842" spans="1:2" x14ac:dyDescent="0.15">
      <c r="A2842">
        <v>28.4</v>
      </c>
      <c r="B2842">
        <v>-382.70389999999998</v>
      </c>
    </row>
    <row r="2843" spans="1:2" x14ac:dyDescent="0.15">
      <c r="A2843">
        <v>28.41</v>
      </c>
      <c r="B2843">
        <v>-134.6748</v>
      </c>
    </row>
    <row r="2844" spans="1:2" x14ac:dyDescent="0.15">
      <c r="A2844">
        <v>28.42</v>
      </c>
      <c r="B2844">
        <v>-317.59949999999998</v>
      </c>
    </row>
    <row r="2845" spans="1:2" x14ac:dyDescent="0.15">
      <c r="A2845">
        <v>28.43</v>
      </c>
      <c r="B2845">
        <v>-52.017499999999998</v>
      </c>
    </row>
    <row r="2846" spans="1:2" x14ac:dyDescent="0.15">
      <c r="A2846">
        <v>28.44</v>
      </c>
      <c r="B2846">
        <v>174.93719999999999</v>
      </c>
    </row>
    <row r="2847" spans="1:2" x14ac:dyDescent="0.15">
      <c r="A2847">
        <v>28.45</v>
      </c>
      <c r="B2847">
        <v>269.53660000000002</v>
      </c>
    </row>
    <row r="2848" spans="1:2" x14ac:dyDescent="0.15">
      <c r="A2848">
        <v>28.46</v>
      </c>
      <c r="B2848">
        <v>83.162199999999999</v>
      </c>
    </row>
    <row r="2849" spans="1:2" x14ac:dyDescent="0.15">
      <c r="A2849">
        <v>28.47</v>
      </c>
      <c r="B2849">
        <v>85.596299999999999</v>
      </c>
    </row>
    <row r="2850" spans="1:2" x14ac:dyDescent="0.15">
      <c r="A2850">
        <v>28.48</v>
      </c>
      <c r="B2850">
        <v>179.6268</v>
      </c>
    </row>
    <row r="2851" spans="1:2" x14ac:dyDescent="0.15">
      <c r="A2851">
        <v>28.49</v>
      </c>
      <c r="B2851">
        <v>-11.3962</v>
      </c>
    </row>
    <row r="2852" spans="1:2" x14ac:dyDescent="0.15">
      <c r="A2852">
        <v>28.5</v>
      </c>
      <c r="B2852">
        <v>8.4345020000000002</v>
      </c>
    </row>
    <row r="2853" spans="1:2" x14ac:dyDescent="0.15">
      <c r="A2853">
        <v>28.51</v>
      </c>
      <c r="B2853">
        <v>54.7301</v>
      </c>
    </row>
    <row r="2854" spans="1:2" x14ac:dyDescent="0.15">
      <c r="A2854">
        <v>28.52</v>
      </c>
      <c r="B2854">
        <v>-4.1420979999999998</v>
      </c>
    </row>
    <row r="2855" spans="1:2" x14ac:dyDescent="0.15">
      <c r="A2855">
        <v>28.53</v>
      </c>
      <c r="B2855">
        <v>-1.6836979999999999</v>
      </c>
    </row>
    <row r="2856" spans="1:2" x14ac:dyDescent="0.15">
      <c r="A2856">
        <v>28.54</v>
      </c>
      <c r="B2856">
        <v>-78.520600000000002</v>
      </c>
    </row>
    <row r="2857" spans="1:2" x14ac:dyDescent="0.15">
      <c r="A2857">
        <v>28.55</v>
      </c>
      <c r="B2857">
        <v>-114.5603</v>
      </c>
    </row>
    <row r="2858" spans="1:2" x14ac:dyDescent="0.15">
      <c r="A2858">
        <v>28.56</v>
      </c>
      <c r="B2858">
        <v>-139.80850000000001</v>
      </c>
    </row>
    <row r="2859" spans="1:2" x14ac:dyDescent="0.15">
      <c r="A2859">
        <v>28.57</v>
      </c>
      <c r="B2859">
        <v>-77.601699999999994</v>
      </c>
    </row>
    <row r="2860" spans="1:2" x14ac:dyDescent="0.15">
      <c r="A2860">
        <v>28.58</v>
      </c>
      <c r="B2860">
        <v>99.8249</v>
      </c>
    </row>
    <row r="2861" spans="1:2" x14ac:dyDescent="0.15">
      <c r="A2861">
        <v>28.59</v>
      </c>
      <c r="B2861">
        <v>235.47929999999999</v>
      </c>
    </row>
    <row r="2862" spans="1:2" x14ac:dyDescent="0.15">
      <c r="A2862">
        <v>28.6</v>
      </c>
      <c r="B2862">
        <v>265.1309</v>
      </c>
    </row>
    <row r="2863" spans="1:2" x14ac:dyDescent="0.15">
      <c r="A2863">
        <v>28.61</v>
      </c>
      <c r="B2863">
        <v>95.368499999999997</v>
      </c>
    </row>
    <row r="2864" spans="1:2" x14ac:dyDescent="0.15">
      <c r="A2864">
        <v>28.62</v>
      </c>
      <c r="B2864">
        <v>-119.6681</v>
      </c>
    </row>
    <row r="2865" spans="1:2" x14ac:dyDescent="0.15">
      <c r="A2865">
        <v>28.63</v>
      </c>
      <c r="B2865">
        <v>-390.892</v>
      </c>
    </row>
    <row r="2866" spans="1:2" x14ac:dyDescent="0.15">
      <c r="A2866">
        <v>28.64</v>
      </c>
      <c r="B2866">
        <v>-448.55149999999998</v>
      </c>
    </row>
    <row r="2867" spans="1:2" x14ac:dyDescent="0.15">
      <c r="A2867">
        <v>28.65</v>
      </c>
      <c r="B2867">
        <v>-85.069000000000003</v>
      </c>
    </row>
    <row r="2868" spans="1:2" x14ac:dyDescent="0.15">
      <c r="A2868">
        <v>28.66</v>
      </c>
      <c r="B2868">
        <v>174.0909</v>
      </c>
    </row>
    <row r="2869" spans="1:2" x14ac:dyDescent="0.15">
      <c r="A2869">
        <v>28.67</v>
      </c>
      <c r="B2869">
        <v>209.7567</v>
      </c>
    </row>
    <row r="2870" spans="1:2" x14ac:dyDescent="0.15">
      <c r="A2870">
        <v>28.68</v>
      </c>
      <c r="B2870">
        <v>155.62440000000001</v>
      </c>
    </row>
    <row r="2871" spans="1:2" x14ac:dyDescent="0.15">
      <c r="A2871">
        <v>28.69</v>
      </c>
      <c r="B2871">
        <v>78.993200000000002</v>
      </c>
    </row>
    <row r="2872" spans="1:2" x14ac:dyDescent="0.15">
      <c r="A2872">
        <v>28.7</v>
      </c>
      <c r="B2872">
        <v>74.906400000000005</v>
      </c>
    </row>
    <row r="2873" spans="1:2" x14ac:dyDescent="0.15">
      <c r="A2873">
        <v>28.71</v>
      </c>
      <c r="B2873">
        <v>166.33779999999999</v>
      </c>
    </row>
    <row r="2874" spans="1:2" x14ac:dyDescent="0.15">
      <c r="A2874">
        <v>28.72</v>
      </c>
      <c r="B2874">
        <v>301.34399999999999</v>
      </c>
    </row>
    <row r="2875" spans="1:2" x14ac:dyDescent="0.15">
      <c r="A2875">
        <v>28.73</v>
      </c>
      <c r="B2875">
        <v>194.09139999999999</v>
      </c>
    </row>
    <row r="2876" spans="1:2" x14ac:dyDescent="0.15">
      <c r="A2876">
        <v>28.74</v>
      </c>
      <c r="B2876">
        <v>-95.785200000000003</v>
      </c>
    </row>
    <row r="2877" spans="1:2" x14ac:dyDescent="0.15">
      <c r="A2877">
        <v>28.75</v>
      </c>
      <c r="B2877">
        <v>-236.3879</v>
      </c>
    </row>
    <row r="2878" spans="1:2" x14ac:dyDescent="0.15">
      <c r="A2878">
        <v>28.76</v>
      </c>
      <c r="B2878">
        <v>-221.86590000000001</v>
      </c>
    </row>
    <row r="2879" spans="1:2" x14ac:dyDescent="0.15">
      <c r="A2879">
        <v>28.77</v>
      </c>
      <c r="B2879">
        <v>-208.45570000000001</v>
      </c>
    </row>
    <row r="2880" spans="1:2" x14ac:dyDescent="0.15">
      <c r="A2880">
        <v>28.78</v>
      </c>
      <c r="B2880">
        <v>-252.66079999999999</v>
      </c>
    </row>
    <row r="2881" spans="1:2" x14ac:dyDescent="0.15">
      <c r="A2881">
        <v>28.79</v>
      </c>
      <c r="B2881">
        <v>-179.255</v>
      </c>
    </row>
    <row r="2882" spans="1:2" x14ac:dyDescent="0.15">
      <c r="A2882">
        <v>28.8</v>
      </c>
      <c r="B2882">
        <v>-35.860599999999998</v>
      </c>
    </row>
    <row r="2883" spans="1:2" x14ac:dyDescent="0.15">
      <c r="A2883">
        <v>28.81</v>
      </c>
      <c r="B2883">
        <v>-31.634699999999999</v>
      </c>
    </row>
    <row r="2884" spans="1:2" x14ac:dyDescent="0.15">
      <c r="A2884">
        <v>28.82</v>
      </c>
      <c r="B2884">
        <v>20.677900000000001</v>
      </c>
    </row>
    <row r="2885" spans="1:2" x14ac:dyDescent="0.15">
      <c r="A2885">
        <v>28.83</v>
      </c>
      <c r="B2885">
        <v>202.85550000000001</v>
      </c>
    </row>
    <row r="2886" spans="1:2" x14ac:dyDescent="0.15">
      <c r="A2886">
        <v>28.84</v>
      </c>
      <c r="B2886">
        <v>276.3494</v>
      </c>
    </row>
    <row r="2887" spans="1:2" x14ac:dyDescent="0.15">
      <c r="A2887">
        <v>28.85</v>
      </c>
      <c r="B2887">
        <v>237.94569999999999</v>
      </c>
    </row>
    <row r="2888" spans="1:2" x14ac:dyDescent="0.15">
      <c r="A2888">
        <v>28.86</v>
      </c>
      <c r="B2888">
        <v>119.6767</v>
      </c>
    </row>
    <row r="2889" spans="1:2" x14ac:dyDescent="0.15">
      <c r="A2889">
        <v>28.87</v>
      </c>
      <c r="B2889">
        <v>-211.36660000000001</v>
      </c>
    </row>
    <row r="2890" spans="1:2" x14ac:dyDescent="0.15">
      <c r="A2890">
        <v>28.88</v>
      </c>
      <c r="B2890">
        <v>-340.4076</v>
      </c>
    </row>
    <row r="2891" spans="1:2" x14ac:dyDescent="0.15">
      <c r="A2891">
        <v>28.89</v>
      </c>
      <c r="B2891">
        <v>-47.194299999999998</v>
      </c>
    </row>
    <row r="2892" spans="1:2" x14ac:dyDescent="0.15">
      <c r="A2892">
        <v>28.9</v>
      </c>
      <c r="B2892">
        <v>170.39510000000001</v>
      </c>
    </row>
    <row r="2893" spans="1:2" x14ac:dyDescent="0.15">
      <c r="A2893">
        <v>28.91</v>
      </c>
      <c r="B2893">
        <v>93.437100000000001</v>
      </c>
    </row>
    <row r="2894" spans="1:2" x14ac:dyDescent="0.15">
      <c r="A2894">
        <v>28.92</v>
      </c>
      <c r="B2894">
        <v>8.0682019999999994</v>
      </c>
    </row>
    <row r="2895" spans="1:2" x14ac:dyDescent="0.15">
      <c r="A2895">
        <v>28.93</v>
      </c>
      <c r="B2895">
        <v>208.98060000000001</v>
      </c>
    </row>
    <row r="2896" spans="1:2" x14ac:dyDescent="0.15">
      <c r="A2896">
        <v>28.94</v>
      </c>
      <c r="B2896">
        <v>314.64580000000001</v>
      </c>
    </row>
    <row r="2897" spans="1:2" x14ac:dyDescent="0.15">
      <c r="A2897">
        <v>28.95</v>
      </c>
      <c r="B2897">
        <v>75.206199999999995</v>
      </c>
    </row>
    <row r="2898" spans="1:2" x14ac:dyDescent="0.15">
      <c r="A2898">
        <v>28.96</v>
      </c>
      <c r="B2898">
        <v>-191.51439999999999</v>
      </c>
    </row>
    <row r="2899" spans="1:2" x14ac:dyDescent="0.15">
      <c r="A2899">
        <v>28.97</v>
      </c>
      <c r="B2899">
        <v>-372.43540000000002</v>
      </c>
    </row>
    <row r="2900" spans="1:2" x14ac:dyDescent="0.15">
      <c r="A2900">
        <v>28.98</v>
      </c>
      <c r="B2900">
        <v>-296.09890000000001</v>
      </c>
    </row>
    <row r="2901" spans="1:2" x14ac:dyDescent="0.15">
      <c r="A2901">
        <v>28.99</v>
      </c>
      <c r="B2901">
        <v>-136.4631</v>
      </c>
    </row>
    <row r="2902" spans="1:2" x14ac:dyDescent="0.15">
      <c r="A2902">
        <v>29</v>
      </c>
      <c r="B2902">
        <v>-110.72580000000001</v>
      </c>
    </row>
    <row r="2903" spans="1:2" x14ac:dyDescent="0.15">
      <c r="A2903">
        <v>29.01</v>
      </c>
      <c r="B2903">
        <v>12.556900000000001</v>
      </c>
    </row>
    <row r="2904" spans="1:2" x14ac:dyDescent="0.15">
      <c r="A2904">
        <v>29.02</v>
      </c>
      <c r="B2904">
        <v>13.7285</v>
      </c>
    </row>
    <row r="2905" spans="1:2" x14ac:dyDescent="0.15">
      <c r="A2905">
        <v>29.03</v>
      </c>
      <c r="B2905">
        <v>-178.1962</v>
      </c>
    </row>
    <row r="2906" spans="1:2" x14ac:dyDescent="0.15">
      <c r="A2906">
        <v>29.04</v>
      </c>
      <c r="B2906">
        <v>-194.1514</v>
      </c>
    </row>
    <row r="2907" spans="1:2" x14ac:dyDescent="0.15">
      <c r="A2907">
        <v>29.05</v>
      </c>
      <c r="B2907">
        <v>-109.2042</v>
      </c>
    </row>
    <row r="2908" spans="1:2" x14ac:dyDescent="0.15">
      <c r="A2908">
        <v>29.06</v>
      </c>
      <c r="B2908">
        <v>-79.354900000000001</v>
      </c>
    </row>
    <row r="2909" spans="1:2" x14ac:dyDescent="0.15">
      <c r="A2909">
        <v>29.07</v>
      </c>
      <c r="B2909">
        <v>-6.0786980000000002</v>
      </c>
    </row>
    <row r="2910" spans="1:2" x14ac:dyDescent="0.15">
      <c r="A2910">
        <v>29.08</v>
      </c>
      <c r="B2910">
        <v>30.979600000000001</v>
      </c>
    </row>
    <row r="2911" spans="1:2" x14ac:dyDescent="0.15">
      <c r="A2911">
        <v>29.09</v>
      </c>
      <c r="B2911">
        <v>58.040799999999997</v>
      </c>
    </row>
    <row r="2912" spans="1:2" x14ac:dyDescent="0.15">
      <c r="A2912">
        <v>29.1</v>
      </c>
      <c r="B2912">
        <v>102.1737</v>
      </c>
    </row>
    <row r="2913" spans="1:2" x14ac:dyDescent="0.15">
      <c r="A2913">
        <v>29.11</v>
      </c>
      <c r="B2913">
        <v>67.522000000000006</v>
      </c>
    </row>
    <row r="2914" spans="1:2" x14ac:dyDescent="0.15">
      <c r="A2914">
        <v>29.12</v>
      </c>
      <c r="B2914">
        <v>66.531400000000005</v>
      </c>
    </row>
    <row r="2915" spans="1:2" x14ac:dyDescent="0.15">
      <c r="A2915">
        <v>29.13</v>
      </c>
      <c r="B2915">
        <v>217.4872</v>
      </c>
    </row>
    <row r="2916" spans="1:2" x14ac:dyDescent="0.15">
      <c r="A2916">
        <v>29.14</v>
      </c>
      <c r="B2916">
        <v>492.18720000000002</v>
      </c>
    </row>
    <row r="2917" spans="1:2" x14ac:dyDescent="0.15">
      <c r="A2917">
        <v>29.15</v>
      </c>
      <c r="B2917">
        <v>500.37959999999998</v>
      </c>
    </row>
    <row r="2918" spans="1:2" x14ac:dyDescent="0.15">
      <c r="A2918">
        <v>29.16</v>
      </c>
      <c r="B2918">
        <v>199.27369999999999</v>
      </c>
    </row>
    <row r="2919" spans="1:2" x14ac:dyDescent="0.15">
      <c r="A2919">
        <v>29.17</v>
      </c>
      <c r="B2919">
        <v>-2.5439980000000002</v>
      </c>
    </row>
    <row r="2920" spans="1:2" x14ac:dyDescent="0.15">
      <c r="A2920">
        <v>29.18</v>
      </c>
      <c r="B2920">
        <v>-232.26240000000001</v>
      </c>
    </row>
    <row r="2921" spans="1:2" x14ac:dyDescent="0.15">
      <c r="A2921">
        <v>29.19</v>
      </c>
      <c r="B2921">
        <v>-491.15839999999997</v>
      </c>
    </row>
    <row r="2922" spans="1:2" x14ac:dyDescent="0.15">
      <c r="A2922">
        <v>29.2</v>
      </c>
      <c r="B2922">
        <v>-341.07369999999997</v>
      </c>
    </row>
    <row r="2923" spans="1:2" x14ac:dyDescent="0.15">
      <c r="A2923">
        <v>29.21</v>
      </c>
      <c r="B2923">
        <v>-11.632099999999999</v>
      </c>
    </row>
    <row r="2924" spans="1:2" x14ac:dyDescent="0.15">
      <c r="A2924">
        <v>29.22</v>
      </c>
      <c r="B2924">
        <v>-4.1851979999999998</v>
      </c>
    </row>
    <row r="2925" spans="1:2" x14ac:dyDescent="0.15">
      <c r="A2925">
        <v>29.23</v>
      </c>
      <c r="B2925">
        <v>-92.973200000000006</v>
      </c>
    </row>
    <row r="2926" spans="1:2" x14ac:dyDescent="0.15">
      <c r="A2926">
        <v>29.24</v>
      </c>
      <c r="B2926">
        <v>-111.88500000000001</v>
      </c>
    </row>
    <row r="2927" spans="1:2" x14ac:dyDescent="0.15">
      <c r="A2927">
        <v>29.25</v>
      </c>
      <c r="B2927">
        <v>-66.903000000000006</v>
      </c>
    </row>
    <row r="2928" spans="1:2" x14ac:dyDescent="0.15">
      <c r="A2928">
        <v>29.26</v>
      </c>
      <c r="B2928">
        <v>80.950100000000006</v>
      </c>
    </row>
    <row r="2929" spans="1:2" x14ac:dyDescent="0.15">
      <c r="A2929">
        <v>29.27</v>
      </c>
      <c r="B2929">
        <v>40.429299999999998</v>
      </c>
    </row>
    <row r="2930" spans="1:2" x14ac:dyDescent="0.15">
      <c r="A2930">
        <v>29.28</v>
      </c>
      <c r="B2930">
        <v>-50.095599999999997</v>
      </c>
    </row>
    <row r="2931" spans="1:2" x14ac:dyDescent="0.15">
      <c r="A2931">
        <v>29.29</v>
      </c>
      <c r="B2931">
        <v>25.747800000000002</v>
      </c>
    </row>
    <row r="2932" spans="1:2" x14ac:dyDescent="0.15">
      <c r="A2932">
        <v>29.3</v>
      </c>
      <c r="B2932">
        <v>-27.179500000000001</v>
      </c>
    </row>
    <row r="2933" spans="1:2" x14ac:dyDescent="0.15">
      <c r="A2933">
        <v>29.31</v>
      </c>
      <c r="B2933">
        <v>-56.736899999999999</v>
      </c>
    </row>
    <row r="2934" spans="1:2" x14ac:dyDescent="0.15">
      <c r="A2934">
        <v>29.32</v>
      </c>
      <c r="B2934">
        <v>40.805199999999999</v>
      </c>
    </row>
    <row r="2935" spans="1:2" x14ac:dyDescent="0.15">
      <c r="A2935">
        <v>29.33</v>
      </c>
      <c r="B2935">
        <v>58.188299999999998</v>
      </c>
    </row>
    <row r="2936" spans="1:2" x14ac:dyDescent="0.15">
      <c r="A2936">
        <v>29.34</v>
      </c>
      <c r="B2936">
        <v>91.978899999999996</v>
      </c>
    </row>
    <row r="2937" spans="1:2" x14ac:dyDescent="0.15">
      <c r="A2937">
        <v>29.35</v>
      </c>
      <c r="B2937">
        <v>92.431700000000006</v>
      </c>
    </row>
    <row r="2938" spans="1:2" x14ac:dyDescent="0.15">
      <c r="A2938">
        <v>29.36</v>
      </c>
      <c r="B2938">
        <v>8.4716020000000007</v>
      </c>
    </row>
    <row r="2939" spans="1:2" x14ac:dyDescent="0.15">
      <c r="A2939">
        <v>29.37</v>
      </c>
      <c r="B2939">
        <v>-11.041</v>
      </c>
    </row>
    <row r="2940" spans="1:2" x14ac:dyDescent="0.15">
      <c r="A2940">
        <v>29.38</v>
      </c>
      <c r="B2940">
        <v>11.0962</v>
      </c>
    </row>
    <row r="2941" spans="1:2" x14ac:dyDescent="0.15">
      <c r="A2941">
        <v>29.39</v>
      </c>
      <c r="B2941">
        <v>22.0166</v>
      </c>
    </row>
    <row r="2942" spans="1:2" x14ac:dyDescent="0.15">
      <c r="A2942">
        <v>29.4</v>
      </c>
      <c r="B2942">
        <v>-46.238399999999999</v>
      </c>
    </row>
    <row r="2943" spans="1:2" x14ac:dyDescent="0.15">
      <c r="A2943">
        <v>29.41</v>
      </c>
      <c r="B2943">
        <v>-176.53829999999999</v>
      </c>
    </row>
    <row r="2944" spans="1:2" x14ac:dyDescent="0.15">
      <c r="A2944">
        <v>29.42</v>
      </c>
      <c r="B2944">
        <v>-158.4333</v>
      </c>
    </row>
    <row r="2945" spans="1:2" x14ac:dyDescent="0.15">
      <c r="A2945">
        <v>29.43</v>
      </c>
      <c r="B2945">
        <v>41.786700000000003</v>
      </c>
    </row>
    <row r="2946" spans="1:2" x14ac:dyDescent="0.15">
      <c r="A2946">
        <v>29.44</v>
      </c>
      <c r="B2946">
        <v>277.8913</v>
      </c>
    </row>
    <row r="2947" spans="1:2" x14ac:dyDescent="0.15">
      <c r="A2947">
        <v>29.45</v>
      </c>
      <c r="B2947">
        <v>456.99020000000002</v>
      </c>
    </row>
    <row r="2948" spans="1:2" x14ac:dyDescent="0.15">
      <c r="A2948">
        <v>29.46</v>
      </c>
      <c r="B2948">
        <v>340.64260000000002</v>
      </c>
    </row>
    <row r="2949" spans="1:2" x14ac:dyDescent="0.15">
      <c r="A2949">
        <v>29.47</v>
      </c>
      <c r="B2949">
        <v>-2.8026979999999999</v>
      </c>
    </row>
    <row r="2950" spans="1:2" x14ac:dyDescent="0.15">
      <c r="A2950">
        <v>29.48</v>
      </c>
      <c r="B2950">
        <v>-178.90020000000001</v>
      </c>
    </row>
    <row r="2951" spans="1:2" x14ac:dyDescent="0.15">
      <c r="A2951">
        <v>29.49</v>
      </c>
      <c r="B2951">
        <v>-264.21690000000001</v>
      </c>
    </row>
    <row r="2952" spans="1:2" x14ac:dyDescent="0.15">
      <c r="A2952">
        <v>29.5</v>
      </c>
      <c r="B2952">
        <v>-263.36739999999998</v>
      </c>
    </row>
    <row r="2953" spans="1:2" x14ac:dyDescent="0.15">
      <c r="A2953">
        <v>29.51</v>
      </c>
      <c r="B2953">
        <v>-17.240600000000001</v>
      </c>
    </row>
    <row r="2954" spans="1:2" x14ac:dyDescent="0.15">
      <c r="A2954">
        <v>29.52</v>
      </c>
      <c r="B2954">
        <v>114.569</v>
      </c>
    </row>
    <row r="2955" spans="1:2" x14ac:dyDescent="0.15">
      <c r="A2955">
        <v>29.53</v>
      </c>
      <c r="B2955">
        <v>20.8553</v>
      </c>
    </row>
    <row r="2956" spans="1:2" x14ac:dyDescent="0.15">
      <c r="A2956">
        <v>29.54</v>
      </c>
      <c r="B2956">
        <v>-169.45410000000001</v>
      </c>
    </row>
    <row r="2957" spans="1:2" x14ac:dyDescent="0.15">
      <c r="A2957">
        <v>29.55</v>
      </c>
      <c r="B2957">
        <v>-260.07979999999998</v>
      </c>
    </row>
    <row r="2958" spans="1:2" x14ac:dyDescent="0.15">
      <c r="A2958">
        <v>29.56</v>
      </c>
      <c r="B2958">
        <v>-106.2415</v>
      </c>
    </row>
    <row r="2959" spans="1:2" x14ac:dyDescent="0.15">
      <c r="A2959">
        <v>29.57</v>
      </c>
      <c r="B2959">
        <v>-55.290700000000001</v>
      </c>
    </row>
    <row r="2960" spans="1:2" x14ac:dyDescent="0.15">
      <c r="A2960">
        <v>29.58</v>
      </c>
      <c r="B2960">
        <v>-91.141900000000007</v>
      </c>
    </row>
    <row r="2961" spans="1:2" x14ac:dyDescent="0.15">
      <c r="A2961">
        <v>29.59</v>
      </c>
      <c r="B2961">
        <v>35.380099999999999</v>
      </c>
    </row>
    <row r="2962" spans="1:2" x14ac:dyDescent="0.15">
      <c r="A2962">
        <v>29.6</v>
      </c>
      <c r="B2962">
        <v>70.652100000000004</v>
      </c>
    </row>
    <row r="2963" spans="1:2" x14ac:dyDescent="0.15">
      <c r="A2963">
        <v>29.61</v>
      </c>
      <c r="B2963">
        <v>39.177199999999999</v>
      </c>
    </row>
    <row r="2964" spans="1:2" x14ac:dyDescent="0.15">
      <c r="A2964">
        <v>29.62</v>
      </c>
      <c r="B2964">
        <v>122.91840000000001</v>
      </c>
    </row>
    <row r="2965" spans="1:2" x14ac:dyDescent="0.15">
      <c r="A2965">
        <v>29.63</v>
      </c>
      <c r="B2965">
        <v>188.62129999999999</v>
      </c>
    </row>
    <row r="2966" spans="1:2" x14ac:dyDescent="0.15">
      <c r="A2966">
        <v>29.64</v>
      </c>
      <c r="B2966">
        <v>282.58089999999999</v>
      </c>
    </row>
    <row r="2967" spans="1:2" x14ac:dyDescent="0.15">
      <c r="A2967">
        <v>29.65</v>
      </c>
      <c r="B2967">
        <v>396.66739999999999</v>
      </c>
    </row>
    <row r="2968" spans="1:2" x14ac:dyDescent="0.15">
      <c r="A2968">
        <v>29.66</v>
      </c>
      <c r="B2968">
        <v>258.91930000000002</v>
      </c>
    </row>
    <row r="2969" spans="1:2" x14ac:dyDescent="0.15">
      <c r="A2969">
        <v>29.67</v>
      </c>
      <c r="B2969">
        <v>38.271099999999997</v>
      </c>
    </row>
    <row r="2970" spans="1:2" x14ac:dyDescent="0.15">
      <c r="A2970">
        <v>29.68</v>
      </c>
      <c r="B2970">
        <v>-1.5867979999999999</v>
      </c>
    </row>
    <row r="2971" spans="1:2" x14ac:dyDescent="0.15">
      <c r="A2971">
        <v>29.69</v>
      </c>
      <c r="B2971">
        <v>-50.774099999999997</v>
      </c>
    </row>
    <row r="2972" spans="1:2" x14ac:dyDescent="0.15">
      <c r="A2972">
        <v>29.7</v>
      </c>
      <c r="B2972">
        <v>-190.6832</v>
      </c>
    </row>
    <row r="2973" spans="1:2" x14ac:dyDescent="0.15">
      <c r="A2973">
        <v>29.71</v>
      </c>
      <c r="B2973">
        <v>-247.0866</v>
      </c>
    </row>
    <row r="2974" spans="1:2" x14ac:dyDescent="0.15">
      <c r="A2974">
        <v>29.72</v>
      </c>
      <c r="B2974">
        <v>-165.3493</v>
      </c>
    </row>
    <row r="2975" spans="1:2" x14ac:dyDescent="0.15">
      <c r="A2975">
        <v>29.73</v>
      </c>
      <c r="B2975">
        <v>-83.392700000000005</v>
      </c>
    </row>
    <row r="2976" spans="1:2" x14ac:dyDescent="0.15">
      <c r="A2976">
        <v>29.74</v>
      </c>
      <c r="B2976">
        <v>-80.246300000000005</v>
      </c>
    </row>
    <row r="2977" spans="1:2" x14ac:dyDescent="0.15">
      <c r="A2977">
        <v>29.75</v>
      </c>
      <c r="B2977">
        <v>20.937000000000001</v>
      </c>
    </row>
    <row r="2978" spans="1:2" x14ac:dyDescent="0.15">
      <c r="A2978">
        <v>29.76</v>
      </c>
      <c r="B2978">
        <v>190.02209999999999</v>
      </c>
    </row>
    <row r="2979" spans="1:2" x14ac:dyDescent="0.15">
      <c r="A2979">
        <v>29.77</v>
      </c>
      <c r="B2979">
        <v>170.95</v>
      </c>
    </row>
    <row r="2980" spans="1:2" x14ac:dyDescent="0.15">
      <c r="A2980">
        <v>29.78</v>
      </c>
      <c r="B2980">
        <v>78.681100000000001</v>
      </c>
    </row>
    <row r="2981" spans="1:2" x14ac:dyDescent="0.15">
      <c r="A2981">
        <v>29.79</v>
      </c>
      <c r="B2981">
        <v>51.575600000000001</v>
      </c>
    </row>
    <row r="2982" spans="1:2" x14ac:dyDescent="0.15">
      <c r="A2982">
        <v>29.8</v>
      </c>
      <c r="B2982">
        <v>-119.6641</v>
      </c>
    </row>
    <row r="2983" spans="1:2" x14ac:dyDescent="0.15">
      <c r="A2983">
        <v>29.81</v>
      </c>
      <c r="B2983">
        <v>-245.56899999999999</v>
      </c>
    </row>
    <row r="2984" spans="1:2" x14ac:dyDescent="0.15">
      <c r="A2984">
        <v>29.82</v>
      </c>
      <c r="B2984">
        <v>-107.70010000000001</v>
      </c>
    </row>
    <row r="2985" spans="1:2" x14ac:dyDescent="0.15">
      <c r="A2985">
        <v>29.83</v>
      </c>
      <c r="B2985">
        <v>-61.122799999999998</v>
      </c>
    </row>
    <row r="2986" spans="1:2" x14ac:dyDescent="0.15">
      <c r="A2986">
        <v>29.84</v>
      </c>
      <c r="B2986">
        <v>-110.2195</v>
      </c>
    </row>
    <row r="2987" spans="1:2" x14ac:dyDescent="0.15">
      <c r="A2987">
        <v>29.85</v>
      </c>
      <c r="B2987">
        <v>-70.928899999999999</v>
      </c>
    </row>
    <row r="2988" spans="1:2" x14ac:dyDescent="0.15">
      <c r="A2988">
        <v>29.86</v>
      </c>
      <c r="B2988">
        <v>2.8524020000000001</v>
      </c>
    </row>
    <row r="2989" spans="1:2" x14ac:dyDescent="0.15">
      <c r="A2989">
        <v>29.87</v>
      </c>
      <c r="B2989">
        <v>73.241699999999994</v>
      </c>
    </row>
    <row r="2990" spans="1:2" x14ac:dyDescent="0.15">
      <c r="A2990">
        <v>29.88</v>
      </c>
      <c r="B2990">
        <v>92.592799999999997</v>
      </c>
    </row>
    <row r="2991" spans="1:2" x14ac:dyDescent="0.15">
      <c r="A2991">
        <v>29.89</v>
      </c>
      <c r="B2991">
        <v>79.885800000000003</v>
      </c>
    </row>
    <row r="2992" spans="1:2" x14ac:dyDescent="0.15">
      <c r="A2992">
        <v>29.9</v>
      </c>
      <c r="B2992">
        <v>44.070900000000002</v>
      </c>
    </row>
    <row r="2993" spans="1:2" x14ac:dyDescent="0.15">
      <c r="A2993">
        <v>29.91</v>
      </c>
      <c r="B2993">
        <v>-0.62209820000000005</v>
      </c>
    </row>
    <row r="2994" spans="1:2" x14ac:dyDescent="0.15">
      <c r="A2994">
        <v>29.92</v>
      </c>
      <c r="B2994">
        <v>-59.950800000000001</v>
      </c>
    </row>
    <row r="2995" spans="1:2" x14ac:dyDescent="0.15">
      <c r="A2995">
        <v>29.93</v>
      </c>
      <c r="B2995">
        <v>-121.43519999999999</v>
      </c>
    </row>
    <row r="2996" spans="1:2" x14ac:dyDescent="0.15">
      <c r="A2996">
        <v>29.94</v>
      </c>
      <c r="B2996">
        <v>-78.502200000000002</v>
      </c>
    </row>
    <row r="2997" spans="1:2" x14ac:dyDescent="0.15">
      <c r="A2997">
        <v>29.95</v>
      </c>
      <c r="B2997">
        <v>-30.157699999999998</v>
      </c>
    </row>
    <row r="2998" spans="1:2" x14ac:dyDescent="0.15">
      <c r="A2998">
        <v>29.96</v>
      </c>
      <c r="B2998">
        <v>8.8069019999999991</v>
      </c>
    </row>
    <row r="2999" spans="1:2" x14ac:dyDescent="0.15">
      <c r="A2999">
        <v>29.97</v>
      </c>
      <c r="B2999">
        <v>87.606200000000001</v>
      </c>
    </row>
    <row r="3000" spans="1:2" x14ac:dyDescent="0.15">
      <c r="A3000">
        <v>29.98</v>
      </c>
      <c r="B3000">
        <v>156.4392</v>
      </c>
    </row>
    <row r="3001" spans="1:2" x14ac:dyDescent="0.15">
      <c r="A3001">
        <v>29.99</v>
      </c>
      <c r="B3001">
        <v>247.77850000000001</v>
      </c>
    </row>
    <row r="3002" spans="1:2" x14ac:dyDescent="0.15">
      <c r="A3002">
        <v>30</v>
      </c>
      <c r="B3002">
        <v>258.17939999999999</v>
      </c>
    </row>
    <row r="3003" spans="1:2" x14ac:dyDescent="0.15">
      <c r="A3003">
        <v>30.01</v>
      </c>
      <c r="B3003">
        <v>121.4889</v>
      </c>
    </row>
    <row r="3004" spans="1:2" x14ac:dyDescent="0.15">
      <c r="A3004">
        <v>30.02</v>
      </c>
      <c r="B3004">
        <v>106.26609999999999</v>
      </c>
    </row>
    <row r="3005" spans="1:2" x14ac:dyDescent="0.15">
      <c r="A3005">
        <v>30.03</v>
      </c>
      <c r="B3005">
        <v>112.0264</v>
      </c>
    </row>
    <row r="3006" spans="1:2" x14ac:dyDescent="0.15">
      <c r="A3006">
        <v>30.04</v>
      </c>
      <c r="B3006">
        <v>-181.88839999999999</v>
      </c>
    </row>
    <row r="3007" spans="1:2" x14ac:dyDescent="0.15">
      <c r="A3007">
        <v>30.05</v>
      </c>
      <c r="B3007">
        <v>-423.18299999999999</v>
      </c>
    </row>
    <row r="3008" spans="1:2" x14ac:dyDescent="0.15">
      <c r="A3008">
        <v>30.06</v>
      </c>
      <c r="B3008">
        <v>-365.41419999999999</v>
      </c>
    </row>
    <row r="3009" spans="1:2" x14ac:dyDescent="0.15">
      <c r="A3009">
        <v>30.07</v>
      </c>
      <c r="B3009">
        <v>-319.85340000000002</v>
      </c>
    </row>
    <row r="3010" spans="1:2" x14ac:dyDescent="0.15">
      <c r="A3010">
        <v>30.08</v>
      </c>
      <c r="B3010">
        <v>-199.65180000000001</v>
      </c>
    </row>
    <row r="3011" spans="1:2" x14ac:dyDescent="0.15">
      <c r="A3011">
        <v>30.09</v>
      </c>
      <c r="B3011">
        <v>65.724500000000006</v>
      </c>
    </row>
    <row r="3012" spans="1:2" x14ac:dyDescent="0.15">
      <c r="A3012">
        <v>30.1</v>
      </c>
      <c r="B3012">
        <v>79.261899999999997</v>
      </c>
    </row>
    <row r="3013" spans="1:2" x14ac:dyDescent="0.15">
      <c r="A3013">
        <v>30.11</v>
      </c>
      <c r="B3013">
        <v>80.540700000000001</v>
      </c>
    </row>
    <row r="3014" spans="1:2" x14ac:dyDescent="0.15">
      <c r="A3014">
        <v>30.12</v>
      </c>
      <c r="B3014">
        <v>269.17430000000002</v>
      </c>
    </row>
    <row r="3015" spans="1:2" x14ac:dyDescent="0.15">
      <c r="A3015">
        <v>30.13</v>
      </c>
      <c r="B3015">
        <v>342.16149999999999</v>
      </c>
    </row>
    <row r="3016" spans="1:2" x14ac:dyDescent="0.15">
      <c r="A3016">
        <v>30.14</v>
      </c>
      <c r="B3016">
        <v>308.81169999999997</v>
      </c>
    </row>
    <row r="3017" spans="1:2" x14ac:dyDescent="0.15">
      <c r="A3017">
        <v>30.15</v>
      </c>
      <c r="B3017">
        <v>180.62299999999999</v>
      </c>
    </row>
    <row r="3018" spans="1:2" x14ac:dyDescent="0.15">
      <c r="A3018">
        <v>30.16</v>
      </c>
      <c r="B3018">
        <v>-42.346499999999999</v>
      </c>
    </row>
    <row r="3019" spans="1:2" x14ac:dyDescent="0.15">
      <c r="A3019">
        <v>30.17</v>
      </c>
      <c r="B3019">
        <v>-368.36529999999999</v>
      </c>
    </row>
    <row r="3020" spans="1:2" x14ac:dyDescent="0.15">
      <c r="A3020">
        <v>30.18</v>
      </c>
      <c r="B3020">
        <v>-552.01229999999998</v>
      </c>
    </row>
    <row r="3021" spans="1:2" x14ac:dyDescent="0.15">
      <c r="A3021">
        <v>30.19</v>
      </c>
      <c r="B3021">
        <v>-267.0804</v>
      </c>
    </row>
    <row r="3022" spans="1:2" x14ac:dyDescent="0.15">
      <c r="A3022">
        <v>30.2</v>
      </c>
      <c r="B3022">
        <v>-21.598500000000001</v>
      </c>
    </row>
    <row r="3023" spans="1:2" x14ac:dyDescent="0.15">
      <c r="A3023">
        <v>30.21</v>
      </c>
      <c r="B3023">
        <v>-113.67570000000001</v>
      </c>
    </row>
    <row r="3024" spans="1:2" x14ac:dyDescent="0.15">
      <c r="A3024">
        <v>30.22</v>
      </c>
      <c r="B3024">
        <v>-216.46279999999999</v>
      </c>
    </row>
    <row r="3025" spans="1:2" x14ac:dyDescent="0.15">
      <c r="A3025">
        <v>30.23</v>
      </c>
      <c r="B3025">
        <v>-136.93270000000001</v>
      </c>
    </row>
    <row r="3026" spans="1:2" x14ac:dyDescent="0.15">
      <c r="A3026">
        <v>30.24</v>
      </c>
      <c r="B3026">
        <v>73.647499999999994</v>
      </c>
    </row>
    <row r="3027" spans="1:2" x14ac:dyDescent="0.15">
      <c r="A3027">
        <v>30.25</v>
      </c>
      <c r="B3027">
        <v>255.9271</v>
      </c>
    </row>
    <row r="3028" spans="1:2" x14ac:dyDescent="0.15">
      <c r="A3028">
        <v>30.26</v>
      </c>
      <c r="B3028">
        <v>345.11779999999999</v>
      </c>
    </row>
    <row r="3029" spans="1:2" x14ac:dyDescent="0.15">
      <c r="A3029">
        <v>30.27</v>
      </c>
      <c r="B3029">
        <v>393.63249999999999</v>
      </c>
    </row>
    <row r="3030" spans="1:2" x14ac:dyDescent="0.15">
      <c r="A3030">
        <v>30.28</v>
      </c>
      <c r="B3030">
        <v>472.36610000000002</v>
      </c>
    </row>
    <row r="3031" spans="1:2" x14ac:dyDescent="0.15">
      <c r="A3031">
        <v>30.29</v>
      </c>
      <c r="B3031">
        <v>429.53910000000002</v>
      </c>
    </row>
    <row r="3032" spans="1:2" x14ac:dyDescent="0.15">
      <c r="A3032">
        <v>30.3</v>
      </c>
      <c r="B3032">
        <v>231.20869999999999</v>
      </c>
    </row>
    <row r="3033" spans="1:2" x14ac:dyDescent="0.15">
      <c r="A3033">
        <v>30.31</v>
      </c>
      <c r="B3033">
        <v>183.56059999999999</v>
      </c>
    </row>
    <row r="3034" spans="1:2" x14ac:dyDescent="0.15">
      <c r="A3034">
        <v>30.32</v>
      </c>
      <c r="B3034">
        <v>-139.86750000000001</v>
      </c>
    </row>
    <row r="3035" spans="1:2" x14ac:dyDescent="0.15">
      <c r="A3035">
        <v>30.33</v>
      </c>
      <c r="B3035">
        <v>-902.40110000000004</v>
      </c>
    </row>
    <row r="3036" spans="1:2" x14ac:dyDescent="0.15">
      <c r="A3036">
        <v>30.34</v>
      </c>
      <c r="B3036">
        <v>-843.19600000000003</v>
      </c>
    </row>
    <row r="3037" spans="1:2" x14ac:dyDescent="0.15">
      <c r="A3037">
        <v>30.35</v>
      </c>
      <c r="B3037">
        <v>-199.4453</v>
      </c>
    </row>
    <row r="3038" spans="1:2" x14ac:dyDescent="0.15">
      <c r="A3038">
        <v>30.36</v>
      </c>
      <c r="B3038">
        <v>43.8536</v>
      </c>
    </row>
    <row r="3039" spans="1:2" x14ac:dyDescent="0.15">
      <c r="A3039">
        <v>30.37</v>
      </c>
      <c r="B3039">
        <v>72.138199999999998</v>
      </c>
    </row>
    <row r="3040" spans="1:2" x14ac:dyDescent="0.15">
      <c r="A3040">
        <v>30.38</v>
      </c>
      <c r="B3040">
        <v>126.98699999999999</v>
      </c>
    </row>
    <row r="3041" spans="1:2" x14ac:dyDescent="0.15">
      <c r="A3041">
        <v>30.39</v>
      </c>
      <c r="B3041">
        <v>161.78219999999999</v>
      </c>
    </row>
    <row r="3042" spans="1:2" x14ac:dyDescent="0.15">
      <c r="A3042">
        <v>30.4</v>
      </c>
      <c r="B3042">
        <v>55.764899999999997</v>
      </c>
    </row>
    <row r="3043" spans="1:2" x14ac:dyDescent="0.15">
      <c r="A3043">
        <v>30.41</v>
      </c>
      <c r="B3043">
        <v>-37.385800000000003</v>
      </c>
    </row>
    <row r="3044" spans="1:2" x14ac:dyDescent="0.15">
      <c r="A3044">
        <v>30.42</v>
      </c>
      <c r="B3044">
        <v>-8.7056979999999999</v>
      </c>
    </row>
    <row r="3045" spans="1:2" x14ac:dyDescent="0.15">
      <c r="A3045">
        <v>30.43</v>
      </c>
      <c r="B3045">
        <v>18.346699999999998</v>
      </c>
    </row>
    <row r="3046" spans="1:2" x14ac:dyDescent="0.15">
      <c r="A3046">
        <v>30.44</v>
      </c>
      <c r="B3046">
        <v>-45.969700000000003</v>
      </c>
    </row>
    <row r="3047" spans="1:2" x14ac:dyDescent="0.15">
      <c r="A3047">
        <v>30.45</v>
      </c>
      <c r="B3047">
        <v>-160.7346</v>
      </c>
    </row>
    <row r="3048" spans="1:2" x14ac:dyDescent="0.15">
      <c r="A3048">
        <v>30.46</v>
      </c>
      <c r="B3048">
        <v>-167.09729999999999</v>
      </c>
    </row>
    <row r="3049" spans="1:2" x14ac:dyDescent="0.15">
      <c r="A3049">
        <v>30.47</v>
      </c>
      <c r="B3049">
        <v>-136.7936</v>
      </c>
    </row>
    <row r="3050" spans="1:2" x14ac:dyDescent="0.15">
      <c r="A3050">
        <v>30.48</v>
      </c>
      <c r="B3050">
        <v>-106.3252</v>
      </c>
    </row>
    <row r="3051" spans="1:2" x14ac:dyDescent="0.15">
      <c r="A3051">
        <v>30.49</v>
      </c>
      <c r="B3051">
        <v>-24.698699999999999</v>
      </c>
    </row>
    <row r="3052" spans="1:2" x14ac:dyDescent="0.15">
      <c r="A3052">
        <v>30.5</v>
      </c>
      <c r="B3052">
        <v>3.6712020000000001</v>
      </c>
    </row>
    <row r="3053" spans="1:2" x14ac:dyDescent="0.15">
      <c r="A3053">
        <v>30.51</v>
      </c>
      <c r="B3053">
        <v>19.933700000000002</v>
      </c>
    </row>
    <row r="3054" spans="1:2" x14ac:dyDescent="0.15">
      <c r="A3054">
        <v>30.52</v>
      </c>
      <c r="B3054">
        <v>-0.65959820000000002</v>
      </c>
    </row>
    <row r="3055" spans="1:2" x14ac:dyDescent="0.15">
      <c r="A3055">
        <v>30.53</v>
      </c>
      <c r="B3055">
        <v>-76.519800000000004</v>
      </c>
    </row>
    <row r="3056" spans="1:2" x14ac:dyDescent="0.15">
      <c r="A3056">
        <v>30.54</v>
      </c>
      <c r="B3056">
        <v>-122.3154</v>
      </c>
    </row>
    <row r="3057" spans="1:2" x14ac:dyDescent="0.15">
      <c r="A3057">
        <v>30.55</v>
      </c>
      <c r="B3057">
        <v>-73.396900000000002</v>
      </c>
    </row>
    <row r="3058" spans="1:2" x14ac:dyDescent="0.15">
      <c r="A3058">
        <v>30.56</v>
      </c>
      <c r="B3058">
        <v>385.46839999999997</v>
      </c>
    </row>
    <row r="3059" spans="1:2" x14ac:dyDescent="0.15">
      <c r="A3059">
        <v>30.57</v>
      </c>
      <c r="B3059">
        <v>1062.6990000000001</v>
      </c>
    </row>
    <row r="3060" spans="1:2" x14ac:dyDescent="0.15">
      <c r="A3060">
        <v>30.58</v>
      </c>
      <c r="B3060">
        <v>1086.4749999999999</v>
      </c>
    </row>
    <row r="3061" spans="1:2" x14ac:dyDescent="0.15">
      <c r="A3061">
        <v>30.59</v>
      </c>
      <c r="B3061">
        <v>400.00630000000001</v>
      </c>
    </row>
    <row r="3062" spans="1:2" x14ac:dyDescent="0.15">
      <c r="A3062">
        <v>30.6</v>
      </c>
      <c r="B3062">
        <v>-146.95490000000001</v>
      </c>
    </row>
    <row r="3063" spans="1:2" x14ac:dyDescent="0.15">
      <c r="A3063">
        <v>30.61</v>
      </c>
      <c r="B3063">
        <v>-474.95940000000002</v>
      </c>
    </row>
    <row r="3064" spans="1:2" x14ac:dyDescent="0.15">
      <c r="A3064">
        <v>30.62</v>
      </c>
      <c r="B3064">
        <v>-723.63869999999997</v>
      </c>
    </row>
    <row r="3065" spans="1:2" x14ac:dyDescent="0.15">
      <c r="A3065">
        <v>30.63</v>
      </c>
      <c r="B3065">
        <v>-385.35930000000002</v>
      </c>
    </row>
    <row r="3066" spans="1:2" x14ac:dyDescent="0.15">
      <c r="A3066">
        <v>30.64</v>
      </c>
      <c r="B3066">
        <v>-55.1631</v>
      </c>
    </row>
    <row r="3067" spans="1:2" x14ac:dyDescent="0.15">
      <c r="A3067">
        <v>30.65</v>
      </c>
      <c r="B3067">
        <v>-112.5488</v>
      </c>
    </row>
    <row r="3068" spans="1:2" x14ac:dyDescent="0.15">
      <c r="A3068">
        <v>30.66</v>
      </c>
      <c r="B3068">
        <v>-169.81049999999999</v>
      </c>
    </row>
    <row r="3069" spans="1:2" x14ac:dyDescent="0.15">
      <c r="A3069">
        <v>30.67</v>
      </c>
      <c r="B3069">
        <v>-123.8004</v>
      </c>
    </row>
    <row r="3070" spans="1:2" x14ac:dyDescent="0.15">
      <c r="A3070">
        <v>30.68</v>
      </c>
      <c r="B3070">
        <v>95.245699999999999</v>
      </c>
    </row>
    <row r="3071" spans="1:2" x14ac:dyDescent="0.15">
      <c r="A3071">
        <v>30.69</v>
      </c>
      <c r="B3071">
        <v>90.2376</v>
      </c>
    </row>
    <row r="3072" spans="1:2" x14ac:dyDescent="0.15">
      <c r="A3072">
        <v>30.7</v>
      </c>
      <c r="B3072">
        <v>-81.034800000000004</v>
      </c>
    </row>
    <row r="3073" spans="1:2" x14ac:dyDescent="0.15">
      <c r="A3073">
        <v>30.71</v>
      </c>
      <c r="B3073">
        <v>21.902999999999999</v>
      </c>
    </row>
    <row r="3074" spans="1:2" x14ac:dyDescent="0.15">
      <c r="A3074">
        <v>30.72</v>
      </c>
      <c r="B3074">
        <v>164.67429999999999</v>
      </c>
    </row>
    <row r="3075" spans="1:2" x14ac:dyDescent="0.15">
      <c r="A3075">
        <v>30.73</v>
      </c>
      <c r="B3075">
        <v>252.9222</v>
      </c>
    </row>
    <row r="3076" spans="1:2" x14ac:dyDescent="0.15">
      <c r="A3076">
        <v>30.74</v>
      </c>
      <c r="B3076">
        <v>195.3408</v>
      </c>
    </row>
    <row r="3077" spans="1:2" x14ac:dyDescent="0.15">
      <c r="A3077">
        <v>30.75</v>
      </c>
      <c r="B3077">
        <v>-102.3604</v>
      </c>
    </row>
    <row r="3078" spans="1:2" x14ac:dyDescent="0.15">
      <c r="A3078">
        <v>30.76</v>
      </c>
      <c r="B3078">
        <v>-309.9117</v>
      </c>
    </row>
    <row r="3079" spans="1:2" x14ac:dyDescent="0.15">
      <c r="A3079">
        <v>30.77</v>
      </c>
      <c r="B3079">
        <v>-185.9812</v>
      </c>
    </row>
    <row r="3080" spans="1:2" x14ac:dyDescent="0.15">
      <c r="A3080">
        <v>30.78</v>
      </c>
      <c r="B3080">
        <v>98.184100000000001</v>
      </c>
    </row>
    <row r="3081" spans="1:2" x14ac:dyDescent="0.15">
      <c r="A3081">
        <v>30.79</v>
      </c>
      <c r="B3081">
        <v>149.0377</v>
      </c>
    </row>
    <row r="3082" spans="1:2" x14ac:dyDescent="0.15">
      <c r="A3082">
        <v>30.8</v>
      </c>
      <c r="B3082">
        <v>19.654599999999999</v>
      </c>
    </row>
    <row r="3083" spans="1:2" x14ac:dyDescent="0.15">
      <c r="A3083">
        <v>30.81</v>
      </c>
      <c r="B3083">
        <v>37.500500000000002</v>
      </c>
    </row>
    <row r="3084" spans="1:2" x14ac:dyDescent="0.15">
      <c r="A3084">
        <v>30.82</v>
      </c>
      <c r="B3084">
        <v>174.23159999999999</v>
      </c>
    </row>
    <row r="3085" spans="1:2" x14ac:dyDescent="0.15">
      <c r="A3085">
        <v>30.83</v>
      </c>
      <c r="B3085">
        <v>91.816599999999994</v>
      </c>
    </row>
    <row r="3086" spans="1:2" x14ac:dyDescent="0.15">
      <c r="A3086">
        <v>30.84</v>
      </c>
      <c r="B3086">
        <v>-105.1827</v>
      </c>
    </row>
    <row r="3087" spans="1:2" x14ac:dyDescent="0.15">
      <c r="A3087">
        <v>30.85</v>
      </c>
      <c r="B3087">
        <v>-132.75540000000001</v>
      </c>
    </row>
    <row r="3088" spans="1:2" x14ac:dyDescent="0.15">
      <c r="A3088">
        <v>30.86</v>
      </c>
      <c r="B3088">
        <v>-215.0145</v>
      </c>
    </row>
    <row r="3089" spans="1:2" x14ac:dyDescent="0.15">
      <c r="A3089">
        <v>30.87</v>
      </c>
      <c r="B3089">
        <v>-283.93040000000002</v>
      </c>
    </row>
    <row r="3090" spans="1:2" x14ac:dyDescent="0.15">
      <c r="A3090">
        <v>30.88</v>
      </c>
      <c r="B3090">
        <v>-163.35489999999999</v>
      </c>
    </row>
    <row r="3091" spans="1:2" x14ac:dyDescent="0.15">
      <c r="A3091">
        <v>30.89</v>
      </c>
      <c r="B3091">
        <v>-107.3497</v>
      </c>
    </row>
    <row r="3092" spans="1:2" x14ac:dyDescent="0.15">
      <c r="A3092">
        <v>30.9</v>
      </c>
      <c r="B3092">
        <v>-168.80269999999999</v>
      </c>
    </row>
    <row r="3093" spans="1:2" x14ac:dyDescent="0.15">
      <c r="A3093">
        <v>30.91</v>
      </c>
      <c r="B3093">
        <v>-90.775899999999993</v>
      </c>
    </row>
    <row r="3094" spans="1:2" x14ac:dyDescent="0.15">
      <c r="A3094">
        <v>30.92</v>
      </c>
      <c r="B3094">
        <v>116.8061</v>
      </c>
    </row>
    <row r="3095" spans="1:2" x14ac:dyDescent="0.15">
      <c r="A3095">
        <v>30.93</v>
      </c>
      <c r="B3095">
        <v>165.87219999999999</v>
      </c>
    </row>
    <row r="3096" spans="1:2" x14ac:dyDescent="0.15">
      <c r="A3096">
        <v>30.94</v>
      </c>
      <c r="B3096">
        <v>124.4229</v>
      </c>
    </row>
    <row r="3097" spans="1:2" x14ac:dyDescent="0.15">
      <c r="A3097">
        <v>30.95</v>
      </c>
      <c r="B3097">
        <v>93.485699999999994</v>
      </c>
    </row>
    <row r="3098" spans="1:2" x14ac:dyDescent="0.15">
      <c r="A3098">
        <v>30.96</v>
      </c>
      <c r="B3098">
        <v>5.7210020000000004</v>
      </c>
    </row>
    <row r="3099" spans="1:2" x14ac:dyDescent="0.15">
      <c r="A3099">
        <v>30.97</v>
      </c>
      <c r="B3099">
        <v>-22.6768</v>
      </c>
    </row>
    <row r="3100" spans="1:2" x14ac:dyDescent="0.15">
      <c r="A3100">
        <v>30.98</v>
      </c>
      <c r="B3100">
        <v>10.583600000000001</v>
      </c>
    </row>
    <row r="3101" spans="1:2" x14ac:dyDescent="0.15">
      <c r="A3101">
        <v>30.99</v>
      </c>
      <c r="B3101">
        <v>76.784000000000006</v>
      </c>
    </row>
    <row r="3102" spans="1:2" x14ac:dyDescent="0.15">
      <c r="A3102">
        <v>31</v>
      </c>
      <c r="B3102">
        <v>231.50489999999999</v>
      </c>
    </row>
    <row r="3103" spans="1:2" x14ac:dyDescent="0.15">
      <c r="A3103">
        <v>31.01</v>
      </c>
      <c r="B3103">
        <v>323.84480000000002</v>
      </c>
    </row>
    <row r="3104" spans="1:2" x14ac:dyDescent="0.15">
      <c r="A3104">
        <v>31.02</v>
      </c>
      <c r="B3104">
        <v>266.08839999999998</v>
      </c>
    </row>
    <row r="3105" spans="1:2" x14ac:dyDescent="0.15">
      <c r="A3105">
        <v>31.03</v>
      </c>
      <c r="B3105">
        <v>219.67250000000001</v>
      </c>
    </row>
    <row r="3106" spans="1:2" x14ac:dyDescent="0.15">
      <c r="A3106">
        <v>31.04</v>
      </c>
      <c r="B3106">
        <v>262.29419999999999</v>
      </c>
    </row>
    <row r="3107" spans="1:2" x14ac:dyDescent="0.15">
      <c r="A3107">
        <v>31.05</v>
      </c>
      <c r="B3107">
        <v>304.54070000000002</v>
      </c>
    </row>
    <row r="3108" spans="1:2" x14ac:dyDescent="0.15">
      <c r="A3108">
        <v>31.06</v>
      </c>
      <c r="B3108">
        <v>-96.019199999999998</v>
      </c>
    </row>
    <row r="3109" spans="1:2" x14ac:dyDescent="0.15">
      <c r="A3109">
        <v>31.07</v>
      </c>
      <c r="B3109">
        <v>-625.04049999999995</v>
      </c>
    </row>
    <row r="3110" spans="1:2" x14ac:dyDescent="0.15">
      <c r="A3110">
        <v>31.08</v>
      </c>
      <c r="B3110">
        <v>-431.03890000000001</v>
      </c>
    </row>
    <row r="3111" spans="1:2" x14ac:dyDescent="0.15">
      <c r="A3111">
        <v>31.09</v>
      </c>
      <c r="B3111">
        <v>-90.022099999999995</v>
      </c>
    </row>
    <row r="3112" spans="1:2" x14ac:dyDescent="0.15">
      <c r="A3112">
        <v>31.1</v>
      </c>
      <c r="B3112">
        <v>-155.74369999999999</v>
      </c>
    </row>
    <row r="3113" spans="1:2" x14ac:dyDescent="0.15">
      <c r="A3113">
        <v>31.11</v>
      </c>
      <c r="B3113">
        <v>-125.20399999999999</v>
      </c>
    </row>
    <row r="3114" spans="1:2" x14ac:dyDescent="0.15">
      <c r="A3114">
        <v>31.12</v>
      </c>
      <c r="B3114">
        <v>47.5259</v>
      </c>
    </row>
    <row r="3115" spans="1:2" x14ac:dyDescent="0.15">
      <c r="A3115">
        <v>31.13</v>
      </c>
      <c r="B3115">
        <v>96.924000000000007</v>
      </c>
    </row>
    <row r="3116" spans="1:2" x14ac:dyDescent="0.15">
      <c r="A3116">
        <v>31.14</v>
      </c>
      <c r="B3116">
        <v>-3.3966980000000002</v>
      </c>
    </row>
    <row r="3117" spans="1:2" x14ac:dyDescent="0.15">
      <c r="A3117">
        <v>31.15</v>
      </c>
      <c r="B3117">
        <v>-53.3521</v>
      </c>
    </row>
    <row r="3118" spans="1:2" x14ac:dyDescent="0.15">
      <c r="A3118">
        <v>31.16</v>
      </c>
      <c r="B3118">
        <v>66.253900000000002</v>
      </c>
    </row>
    <row r="3119" spans="1:2" x14ac:dyDescent="0.15">
      <c r="A3119">
        <v>31.17</v>
      </c>
      <c r="B3119">
        <v>219.7116</v>
      </c>
    </row>
    <row r="3120" spans="1:2" x14ac:dyDescent="0.15">
      <c r="A3120">
        <v>31.18</v>
      </c>
      <c r="B3120">
        <v>130.4667</v>
      </c>
    </row>
    <row r="3121" spans="1:2" x14ac:dyDescent="0.15">
      <c r="A3121">
        <v>31.19</v>
      </c>
      <c r="B3121">
        <v>0.75560179999999999</v>
      </c>
    </row>
    <row r="3122" spans="1:2" x14ac:dyDescent="0.15">
      <c r="A3122">
        <v>31.2</v>
      </c>
      <c r="B3122">
        <v>14.9495</v>
      </c>
    </row>
    <row r="3123" spans="1:2" x14ac:dyDescent="0.15">
      <c r="A3123">
        <v>31.21</v>
      </c>
      <c r="B3123">
        <v>-157.65199999999999</v>
      </c>
    </row>
    <row r="3124" spans="1:2" x14ac:dyDescent="0.15">
      <c r="A3124">
        <v>31.22</v>
      </c>
      <c r="B3124">
        <v>-273.2552</v>
      </c>
    </row>
    <row r="3125" spans="1:2" x14ac:dyDescent="0.15">
      <c r="A3125">
        <v>31.23</v>
      </c>
      <c r="B3125">
        <v>-114.3809</v>
      </c>
    </row>
    <row r="3126" spans="1:2" x14ac:dyDescent="0.15">
      <c r="A3126">
        <v>31.24</v>
      </c>
      <c r="B3126">
        <v>99.300700000000006</v>
      </c>
    </row>
    <row r="3127" spans="1:2" x14ac:dyDescent="0.15">
      <c r="A3127">
        <v>31.25</v>
      </c>
      <c r="B3127">
        <v>163.00720000000001</v>
      </c>
    </row>
    <row r="3128" spans="1:2" x14ac:dyDescent="0.15">
      <c r="A3128">
        <v>31.26</v>
      </c>
      <c r="B3128">
        <v>-27.860299999999999</v>
      </c>
    </row>
    <row r="3129" spans="1:2" x14ac:dyDescent="0.15">
      <c r="A3129">
        <v>31.27</v>
      </c>
      <c r="B3129">
        <v>-23.5853</v>
      </c>
    </row>
    <row r="3130" spans="1:2" x14ac:dyDescent="0.15">
      <c r="A3130">
        <v>31.28</v>
      </c>
      <c r="B3130">
        <v>136.31989999999999</v>
      </c>
    </row>
    <row r="3131" spans="1:2" x14ac:dyDescent="0.15">
      <c r="A3131">
        <v>31.29</v>
      </c>
      <c r="B3131">
        <v>199.02019999999999</v>
      </c>
    </row>
    <row r="3132" spans="1:2" x14ac:dyDescent="0.15">
      <c r="A3132">
        <v>31.3</v>
      </c>
      <c r="B3132">
        <v>82.439499999999995</v>
      </c>
    </row>
    <row r="3133" spans="1:2" x14ac:dyDescent="0.15">
      <c r="A3133">
        <v>31.31</v>
      </c>
      <c r="B3133">
        <v>-201.1782</v>
      </c>
    </row>
    <row r="3134" spans="1:2" x14ac:dyDescent="0.15">
      <c r="A3134">
        <v>31.32</v>
      </c>
      <c r="B3134">
        <v>-184.02109999999999</v>
      </c>
    </row>
    <row r="3135" spans="1:2" x14ac:dyDescent="0.15">
      <c r="A3135">
        <v>31.33</v>
      </c>
      <c r="B3135">
        <v>59.552799999999998</v>
      </c>
    </row>
    <row r="3136" spans="1:2" x14ac:dyDescent="0.15">
      <c r="A3136">
        <v>31.34</v>
      </c>
      <c r="B3136">
        <v>24.543900000000001</v>
      </c>
    </row>
    <row r="3137" spans="1:2" x14ac:dyDescent="0.15">
      <c r="A3137">
        <v>31.35</v>
      </c>
      <c r="B3137">
        <v>-103.0448</v>
      </c>
    </row>
    <row r="3138" spans="1:2" x14ac:dyDescent="0.15">
      <c r="A3138">
        <v>31.36</v>
      </c>
      <c r="B3138">
        <v>-76.175799999999995</v>
      </c>
    </row>
    <row r="3139" spans="1:2" x14ac:dyDescent="0.15">
      <c r="A3139">
        <v>31.37</v>
      </c>
      <c r="B3139">
        <v>-34.315899999999999</v>
      </c>
    </row>
    <row r="3140" spans="1:2" x14ac:dyDescent="0.15">
      <c r="A3140">
        <v>31.38</v>
      </c>
      <c r="B3140">
        <v>83.0167</v>
      </c>
    </row>
    <row r="3141" spans="1:2" x14ac:dyDescent="0.15">
      <c r="A3141">
        <v>31.39</v>
      </c>
      <c r="B3141">
        <v>265.97919999999999</v>
      </c>
    </row>
    <row r="3142" spans="1:2" x14ac:dyDescent="0.15">
      <c r="A3142">
        <v>31.4</v>
      </c>
      <c r="B3142">
        <v>146.297</v>
      </c>
    </row>
    <row r="3143" spans="1:2" x14ac:dyDescent="0.15">
      <c r="A3143">
        <v>31.41</v>
      </c>
      <c r="B3143">
        <v>-53.058300000000003</v>
      </c>
    </row>
    <row r="3144" spans="1:2" x14ac:dyDescent="0.15">
      <c r="A3144">
        <v>31.42</v>
      </c>
      <c r="B3144">
        <v>49.731099999999998</v>
      </c>
    </row>
    <row r="3145" spans="1:2" x14ac:dyDescent="0.15">
      <c r="A3145">
        <v>31.43</v>
      </c>
      <c r="B3145">
        <v>70.623400000000004</v>
      </c>
    </row>
    <row r="3146" spans="1:2" x14ac:dyDescent="0.15">
      <c r="A3146">
        <v>31.44</v>
      </c>
      <c r="B3146">
        <v>-42.707599999999999</v>
      </c>
    </row>
    <row r="3147" spans="1:2" x14ac:dyDescent="0.15">
      <c r="A3147">
        <v>31.45</v>
      </c>
      <c r="B3147">
        <v>-196.93819999999999</v>
      </c>
    </row>
    <row r="3148" spans="1:2" x14ac:dyDescent="0.15">
      <c r="A3148">
        <v>31.46</v>
      </c>
      <c r="B3148">
        <v>-336.7353</v>
      </c>
    </row>
    <row r="3149" spans="1:2" x14ac:dyDescent="0.15">
      <c r="A3149">
        <v>31.47</v>
      </c>
      <c r="B3149">
        <v>-148.80019999999999</v>
      </c>
    </row>
    <row r="3150" spans="1:2" x14ac:dyDescent="0.15">
      <c r="A3150">
        <v>31.48</v>
      </c>
      <c r="B3150">
        <v>27.7422</v>
      </c>
    </row>
    <row r="3151" spans="1:2" x14ac:dyDescent="0.15">
      <c r="A3151">
        <v>31.49</v>
      </c>
      <c r="B3151">
        <v>-65.449600000000004</v>
      </c>
    </row>
    <row r="3152" spans="1:2" x14ac:dyDescent="0.15">
      <c r="A3152">
        <v>31.5</v>
      </c>
      <c r="B3152">
        <v>-68.324600000000004</v>
      </c>
    </row>
    <row r="3153" spans="1:2" x14ac:dyDescent="0.15">
      <c r="A3153">
        <v>31.51</v>
      </c>
      <c r="B3153">
        <v>91.782399999999996</v>
      </c>
    </row>
    <row r="3154" spans="1:2" x14ac:dyDescent="0.15">
      <c r="A3154">
        <v>31.52</v>
      </c>
      <c r="B3154">
        <v>319.01409999999998</v>
      </c>
    </row>
    <row r="3155" spans="1:2" x14ac:dyDescent="0.15">
      <c r="A3155">
        <v>31.53</v>
      </c>
      <c r="B3155">
        <v>404.44</v>
      </c>
    </row>
    <row r="3156" spans="1:2" x14ac:dyDescent="0.15">
      <c r="A3156">
        <v>31.54</v>
      </c>
      <c r="B3156">
        <v>157.54179999999999</v>
      </c>
    </row>
    <row r="3157" spans="1:2" x14ac:dyDescent="0.15">
      <c r="A3157">
        <v>31.55</v>
      </c>
      <c r="B3157">
        <v>-70.165899999999993</v>
      </c>
    </row>
    <row r="3158" spans="1:2" x14ac:dyDescent="0.15">
      <c r="A3158">
        <v>31.56</v>
      </c>
      <c r="B3158">
        <v>-29.727599999999999</v>
      </c>
    </row>
    <row r="3159" spans="1:2" x14ac:dyDescent="0.15">
      <c r="A3159">
        <v>31.57</v>
      </c>
      <c r="B3159">
        <v>48.201999999999998</v>
      </c>
    </row>
    <row r="3160" spans="1:2" x14ac:dyDescent="0.15">
      <c r="A3160">
        <v>31.58</v>
      </c>
      <c r="B3160">
        <v>-12.812099999999999</v>
      </c>
    </row>
    <row r="3161" spans="1:2" x14ac:dyDescent="0.15">
      <c r="A3161">
        <v>31.59</v>
      </c>
      <c r="B3161">
        <v>-212.529</v>
      </c>
    </row>
    <row r="3162" spans="1:2" x14ac:dyDescent="0.15">
      <c r="A3162">
        <v>31.6</v>
      </c>
      <c r="B3162">
        <v>-232.99469999999999</v>
      </c>
    </row>
    <row r="3163" spans="1:2" x14ac:dyDescent="0.15">
      <c r="A3163">
        <v>31.61</v>
      </c>
      <c r="B3163">
        <v>-57.779000000000003</v>
      </c>
    </row>
    <row r="3164" spans="1:2" x14ac:dyDescent="0.15">
      <c r="A3164">
        <v>31.62</v>
      </c>
      <c r="B3164">
        <v>-80.9786</v>
      </c>
    </row>
    <row r="3165" spans="1:2" x14ac:dyDescent="0.15">
      <c r="A3165">
        <v>31.63</v>
      </c>
      <c r="B3165">
        <v>-148.7432</v>
      </c>
    </row>
    <row r="3166" spans="1:2" x14ac:dyDescent="0.15">
      <c r="A3166">
        <v>31.64</v>
      </c>
      <c r="B3166">
        <v>39.652000000000001</v>
      </c>
    </row>
    <row r="3167" spans="1:2" x14ac:dyDescent="0.15">
      <c r="A3167">
        <v>31.65</v>
      </c>
      <c r="B3167">
        <v>269.06700000000001</v>
      </c>
    </row>
    <row r="3168" spans="1:2" x14ac:dyDescent="0.15">
      <c r="A3168">
        <v>31.66</v>
      </c>
      <c r="B3168">
        <v>222.113</v>
      </c>
    </row>
    <row r="3169" spans="1:2" x14ac:dyDescent="0.15">
      <c r="A3169">
        <v>31.67</v>
      </c>
      <c r="B3169">
        <v>64.715599999999995</v>
      </c>
    </row>
    <row r="3170" spans="1:2" x14ac:dyDescent="0.15">
      <c r="A3170">
        <v>31.68</v>
      </c>
      <c r="B3170">
        <v>22.941800000000001</v>
      </c>
    </row>
    <row r="3171" spans="1:2" x14ac:dyDescent="0.15">
      <c r="A3171">
        <v>31.69</v>
      </c>
      <c r="B3171">
        <v>19.786200000000001</v>
      </c>
    </row>
    <row r="3172" spans="1:2" x14ac:dyDescent="0.15">
      <c r="A3172">
        <v>31.7</v>
      </c>
      <c r="B3172">
        <v>36.184199999999997</v>
      </c>
    </row>
    <row r="3173" spans="1:2" x14ac:dyDescent="0.15">
      <c r="A3173">
        <v>31.71</v>
      </c>
      <c r="B3173">
        <v>6.6012019999999998</v>
      </c>
    </row>
    <row r="3174" spans="1:2" x14ac:dyDescent="0.15">
      <c r="A3174">
        <v>31.72</v>
      </c>
      <c r="B3174">
        <v>-83.069400000000002</v>
      </c>
    </row>
    <row r="3175" spans="1:2" x14ac:dyDescent="0.15">
      <c r="A3175">
        <v>31.73</v>
      </c>
      <c r="B3175">
        <v>-92.768699999999995</v>
      </c>
    </row>
    <row r="3176" spans="1:2" x14ac:dyDescent="0.15">
      <c r="A3176">
        <v>31.74</v>
      </c>
      <c r="B3176">
        <v>-81.906999999999996</v>
      </c>
    </row>
    <row r="3177" spans="1:2" x14ac:dyDescent="0.15">
      <c r="A3177">
        <v>31.75</v>
      </c>
      <c r="B3177">
        <v>-130.2484</v>
      </c>
    </row>
    <row r="3178" spans="1:2" x14ac:dyDescent="0.15">
      <c r="A3178">
        <v>31.76</v>
      </c>
      <c r="B3178">
        <v>-188.53370000000001</v>
      </c>
    </row>
    <row r="3179" spans="1:2" x14ac:dyDescent="0.15">
      <c r="A3179">
        <v>31.77</v>
      </c>
      <c r="B3179">
        <v>-200.6643</v>
      </c>
    </row>
    <row r="3180" spans="1:2" x14ac:dyDescent="0.15">
      <c r="A3180">
        <v>31.78</v>
      </c>
      <c r="B3180">
        <v>-119.0394</v>
      </c>
    </row>
    <row r="3181" spans="1:2" x14ac:dyDescent="0.15">
      <c r="A3181">
        <v>31.79</v>
      </c>
      <c r="B3181">
        <v>0.45100180000000001</v>
      </c>
    </row>
    <row r="3182" spans="1:2" x14ac:dyDescent="0.15">
      <c r="A3182">
        <v>31.8</v>
      </c>
      <c r="B3182">
        <v>22.233799999999999</v>
      </c>
    </row>
    <row r="3183" spans="1:2" x14ac:dyDescent="0.15">
      <c r="A3183">
        <v>31.81</v>
      </c>
      <c r="B3183">
        <v>-25.842400000000001</v>
      </c>
    </row>
    <row r="3184" spans="1:2" x14ac:dyDescent="0.15">
      <c r="A3184">
        <v>31.82</v>
      </c>
      <c r="B3184">
        <v>15.5479</v>
      </c>
    </row>
    <row r="3185" spans="1:2" x14ac:dyDescent="0.15">
      <c r="A3185">
        <v>31.83</v>
      </c>
      <c r="B3185">
        <v>170.20060000000001</v>
      </c>
    </row>
    <row r="3186" spans="1:2" x14ac:dyDescent="0.15">
      <c r="A3186">
        <v>31.84</v>
      </c>
      <c r="B3186">
        <v>236.09440000000001</v>
      </c>
    </row>
    <row r="3187" spans="1:2" x14ac:dyDescent="0.15">
      <c r="A3187">
        <v>31.85</v>
      </c>
      <c r="B3187">
        <v>111.78489999999999</v>
      </c>
    </row>
    <row r="3188" spans="1:2" x14ac:dyDescent="0.15">
      <c r="A3188">
        <v>31.86</v>
      </c>
      <c r="B3188">
        <v>-55.980699999999999</v>
      </c>
    </row>
    <row r="3189" spans="1:2" x14ac:dyDescent="0.15">
      <c r="A3189">
        <v>31.87</v>
      </c>
      <c r="B3189">
        <v>6.4222020000000004</v>
      </c>
    </row>
    <row r="3190" spans="1:2" x14ac:dyDescent="0.15">
      <c r="A3190">
        <v>31.88</v>
      </c>
      <c r="B3190">
        <v>167.22720000000001</v>
      </c>
    </row>
    <row r="3191" spans="1:2" x14ac:dyDescent="0.15">
      <c r="A3191">
        <v>31.89</v>
      </c>
      <c r="B3191">
        <v>24.2864</v>
      </c>
    </row>
    <row r="3192" spans="1:2" x14ac:dyDescent="0.15">
      <c r="A3192">
        <v>31.9</v>
      </c>
      <c r="B3192">
        <v>-227.2499</v>
      </c>
    </row>
    <row r="3193" spans="1:2" x14ac:dyDescent="0.15">
      <c r="A3193">
        <v>31.91</v>
      </c>
      <c r="B3193">
        <v>-215.44229999999999</v>
      </c>
    </row>
    <row r="3194" spans="1:2" x14ac:dyDescent="0.15">
      <c r="A3194">
        <v>31.92</v>
      </c>
      <c r="B3194">
        <v>-59.8232</v>
      </c>
    </row>
    <row r="3195" spans="1:2" x14ac:dyDescent="0.15">
      <c r="A3195">
        <v>31.93</v>
      </c>
      <c r="B3195">
        <v>-32.814599999999999</v>
      </c>
    </row>
    <row r="3196" spans="1:2" x14ac:dyDescent="0.15">
      <c r="A3196">
        <v>31.94</v>
      </c>
      <c r="B3196">
        <v>-85.660200000000003</v>
      </c>
    </row>
    <row r="3197" spans="1:2" x14ac:dyDescent="0.15">
      <c r="A3197">
        <v>31.95</v>
      </c>
      <c r="B3197">
        <v>-53.507599999999996</v>
      </c>
    </row>
    <row r="3198" spans="1:2" x14ac:dyDescent="0.15">
      <c r="A3198">
        <v>31.96</v>
      </c>
      <c r="B3198">
        <v>-11.9411</v>
      </c>
    </row>
    <row r="3199" spans="1:2" x14ac:dyDescent="0.15">
      <c r="A3199">
        <v>31.97</v>
      </c>
      <c r="B3199">
        <v>5.9454019999999996</v>
      </c>
    </row>
    <row r="3200" spans="1:2" x14ac:dyDescent="0.15">
      <c r="A3200">
        <v>31.98</v>
      </c>
      <c r="B3200">
        <v>-36.9983</v>
      </c>
    </row>
    <row r="3201" spans="1:2" x14ac:dyDescent="0.15">
      <c r="A3201">
        <v>31.99</v>
      </c>
      <c r="B3201">
        <v>-88.106200000000001</v>
      </c>
    </row>
    <row r="3202" spans="1:2" x14ac:dyDescent="0.15">
      <c r="A3202">
        <v>32</v>
      </c>
      <c r="B3202">
        <v>37.685099999999998</v>
      </c>
    </row>
    <row r="3203" spans="1:2" x14ac:dyDescent="0.15">
      <c r="A3203">
        <v>32.01</v>
      </c>
      <c r="B3203">
        <v>240.387</v>
      </c>
    </row>
    <row r="3204" spans="1:2" x14ac:dyDescent="0.15">
      <c r="A3204">
        <v>32.020000000000003</v>
      </c>
      <c r="B3204">
        <v>240.3674</v>
      </c>
    </row>
    <row r="3205" spans="1:2" x14ac:dyDescent="0.15">
      <c r="A3205">
        <v>32.03</v>
      </c>
      <c r="B3205">
        <v>12.5314</v>
      </c>
    </row>
    <row r="3206" spans="1:2" x14ac:dyDescent="0.15">
      <c r="A3206">
        <v>32.04</v>
      </c>
      <c r="B3206">
        <v>-145.7586</v>
      </c>
    </row>
    <row r="3207" spans="1:2" x14ac:dyDescent="0.15">
      <c r="A3207">
        <v>32.049999999999997</v>
      </c>
      <c r="B3207">
        <v>-20.073699999999999</v>
      </c>
    </row>
    <row r="3208" spans="1:2" x14ac:dyDescent="0.15">
      <c r="A3208">
        <v>32.06</v>
      </c>
      <c r="B3208">
        <v>258.47120000000001</v>
      </c>
    </row>
    <row r="3209" spans="1:2" x14ac:dyDescent="0.15">
      <c r="A3209">
        <v>32.07</v>
      </c>
      <c r="B3209">
        <v>312.89980000000003</v>
      </c>
    </row>
    <row r="3210" spans="1:2" x14ac:dyDescent="0.15">
      <c r="A3210">
        <v>32.08</v>
      </c>
      <c r="B3210">
        <v>132.45590000000001</v>
      </c>
    </row>
    <row r="3211" spans="1:2" x14ac:dyDescent="0.15">
      <c r="A3211">
        <v>32.090000000000003</v>
      </c>
      <c r="B3211">
        <v>-36.250500000000002</v>
      </c>
    </row>
    <row r="3212" spans="1:2" x14ac:dyDescent="0.15">
      <c r="A3212">
        <v>32.1</v>
      </c>
      <c r="B3212">
        <v>-187.18549999999999</v>
      </c>
    </row>
    <row r="3213" spans="1:2" x14ac:dyDescent="0.15">
      <c r="A3213">
        <v>32.11</v>
      </c>
      <c r="B3213">
        <v>-250.1414</v>
      </c>
    </row>
    <row r="3214" spans="1:2" x14ac:dyDescent="0.15">
      <c r="A3214">
        <v>32.119999999999997</v>
      </c>
      <c r="B3214">
        <v>-217.13929999999999</v>
      </c>
    </row>
    <row r="3215" spans="1:2" x14ac:dyDescent="0.15">
      <c r="A3215">
        <v>32.130000000000003</v>
      </c>
      <c r="B3215">
        <v>-119.9551</v>
      </c>
    </row>
    <row r="3216" spans="1:2" x14ac:dyDescent="0.15">
      <c r="A3216">
        <v>32.14</v>
      </c>
      <c r="B3216">
        <v>-41.184399999999997</v>
      </c>
    </row>
    <row r="3217" spans="1:2" x14ac:dyDescent="0.15">
      <c r="A3217">
        <v>32.15</v>
      </c>
      <c r="B3217">
        <v>-83.735200000000006</v>
      </c>
    </row>
    <row r="3218" spans="1:2" x14ac:dyDescent="0.15">
      <c r="A3218">
        <v>32.159999999999997</v>
      </c>
      <c r="B3218">
        <v>-83.656599999999997</v>
      </c>
    </row>
    <row r="3219" spans="1:2" x14ac:dyDescent="0.15">
      <c r="A3219">
        <v>32.17</v>
      </c>
      <c r="B3219">
        <v>-4.9513980000000002</v>
      </c>
    </row>
    <row r="3220" spans="1:2" x14ac:dyDescent="0.15">
      <c r="A3220">
        <v>32.18</v>
      </c>
      <c r="B3220">
        <v>31.076799999999999</v>
      </c>
    </row>
    <row r="3221" spans="1:2" x14ac:dyDescent="0.15">
      <c r="A3221">
        <v>32.19</v>
      </c>
      <c r="B3221">
        <v>38.1678</v>
      </c>
    </row>
    <row r="3222" spans="1:2" x14ac:dyDescent="0.15">
      <c r="A3222">
        <v>32.200000000000003</v>
      </c>
      <c r="B3222">
        <v>60.389899999999997</v>
      </c>
    </row>
    <row r="3223" spans="1:2" x14ac:dyDescent="0.15">
      <c r="A3223">
        <v>32.21</v>
      </c>
      <c r="B3223">
        <v>27.483499999999999</v>
      </c>
    </row>
    <row r="3224" spans="1:2" x14ac:dyDescent="0.15">
      <c r="A3224">
        <v>32.22</v>
      </c>
      <c r="B3224">
        <v>27.225200000000001</v>
      </c>
    </row>
    <row r="3225" spans="1:2" x14ac:dyDescent="0.15">
      <c r="A3225">
        <v>32.229999999999997</v>
      </c>
      <c r="B3225">
        <v>123.9278</v>
      </c>
    </row>
    <row r="3226" spans="1:2" x14ac:dyDescent="0.15">
      <c r="A3226">
        <v>32.24</v>
      </c>
      <c r="B3226">
        <v>139.34440000000001</v>
      </c>
    </row>
    <row r="3227" spans="1:2" x14ac:dyDescent="0.15">
      <c r="A3227">
        <v>32.25</v>
      </c>
      <c r="B3227">
        <v>110.66589999999999</v>
      </c>
    </row>
    <row r="3228" spans="1:2" x14ac:dyDescent="0.15">
      <c r="A3228">
        <v>32.26</v>
      </c>
      <c r="B3228">
        <v>54.883099999999999</v>
      </c>
    </row>
    <row r="3229" spans="1:2" x14ac:dyDescent="0.15">
      <c r="A3229">
        <v>32.270000000000003</v>
      </c>
      <c r="B3229">
        <v>-68.549400000000006</v>
      </c>
    </row>
    <row r="3230" spans="1:2" x14ac:dyDescent="0.15">
      <c r="A3230">
        <v>32.28</v>
      </c>
      <c r="B3230">
        <v>-102.04819999999999</v>
      </c>
    </row>
    <row r="3231" spans="1:2" x14ac:dyDescent="0.15">
      <c r="A3231">
        <v>32.29</v>
      </c>
      <c r="B3231">
        <v>-91.102400000000003</v>
      </c>
    </row>
    <row r="3232" spans="1:2" x14ac:dyDescent="0.15">
      <c r="A3232">
        <v>32.299999999999997</v>
      </c>
      <c r="B3232">
        <v>-89.004400000000004</v>
      </c>
    </row>
    <row r="3233" spans="1:2" x14ac:dyDescent="0.15">
      <c r="A3233">
        <v>32.31</v>
      </c>
      <c r="B3233">
        <v>-9.3060980000000004</v>
      </c>
    </row>
    <row r="3234" spans="1:2" x14ac:dyDescent="0.15">
      <c r="A3234">
        <v>32.32</v>
      </c>
      <c r="B3234">
        <v>95.568200000000004</v>
      </c>
    </row>
    <row r="3235" spans="1:2" x14ac:dyDescent="0.15">
      <c r="A3235">
        <v>32.33</v>
      </c>
      <c r="B3235">
        <v>229.3176</v>
      </c>
    </row>
    <row r="3236" spans="1:2" x14ac:dyDescent="0.15">
      <c r="A3236">
        <v>32.340000000000003</v>
      </c>
      <c r="B3236">
        <v>273.89460000000003</v>
      </c>
    </row>
    <row r="3237" spans="1:2" x14ac:dyDescent="0.15">
      <c r="A3237">
        <v>32.35</v>
      </c>
      <c r="B3237">
        <v>184.81110000000001</v>
      </c>
    </row>
    <row r="3238" spans="1:2" x14ac:dyDescent="0.15">
      <c r="A3238">
        <v>32.36</v>
      </c>
      <c r="B3238">
        <v>124.7055</v>
      </c>
    </row>
    <row r="3239" spans="1:2" x14ac:dyDescent="0.15">
      <c r="A3239">
        <v>32.369999999999997</v>
      </c>
      <c r="B3239">
        <v>25.400200000000002</v>
      </c>
    </row>
    <row r="3240" spans="1:2" x14ac:dyDescent="0.15">
      <c r="A3240">
        <v>32.380000000000003</v>
      </c>
      <c r="B3240">
        <v>-190.88130000000001</v>
      </c>
    </row>
    <row r="3241" spans="1:2" x14ac:dyDescent="0.15">
      <c r="A3241">
        <v>32.39</v>
      </c>
      <c r="B3241">
        <v>-299.71769999999998</v>
      </c>
    </row>
    <row r="3242" spans="1:2" x14ac:dyDescent="0.15">
      <c r="A3242">
        <v>32.4</v>
      </c>
      <c r="B3242">
        <v>-237.5061</v>
      </c>
    </row>
    <row r="3243" spans="1:2" x14ac:dyDescent="0.15">
      <c r="A3243">
        <v>32.409999999999997</v>
      </c>
      <c r="B3243">
        <v>-165.03360000000001</v>
      </c>
    </row>
    <row r="3244" spans="1:2" x14ac:dyDescent="0.15">
      <c r="A3244">
        <v>32.42</v>
      </c>
      <c r="B3244">
        <v>-104.17019999999999</v>
      </c>
    </row>
    <row r="3245" spans="1:2" x14ac:dyDescent="0.15">
      <c r="A3245">
        <v>32.43</v>
      </c>
      <c r="B3245">
        <v>13.563800000000001</v>
      </c>
    </row>
    <row r="3246" spans="1:2" x14ac:dyDescent="0.15">
      <c r="A3246">
        <v>32.44</v>
      </c>
      <c r="B3246">
        <v>153.65190000000001</v>
      </c>
    </row>
    <row r="3247" spans="1:2" x14ac:dyDescent="0.15">
      <c r="A3247">
        <v>32.450000000000003</v>
      </c>
      <c r="B3247">
        <v>133.238</v>
      </c>
    </row>
    <row r="3248" spans="1:2" x14ac:dyDescent="0.15">
      <c r="A3248">
        <v>32.46</v>
      </c>
      <c r="B3248">
        <v>69.650700000000001</v>
      </c>
    </row>
    <row r="3249" spans="1:2" x14ac:dyDescent="0.15">
      <c r="A3249">
        <v>32.47</v>
      </c>
      <c r="B3249">
        <v>95.475700000000003</v>
      </c>
    </row>
    <row r="3250" spans="1:2" x14ac:dyDescent="0.15">
      <c r="A3250">
        <v>32.479999999999997</v>
      </c>
      <c r="B3250">
        <v>75.920900000000003</v>
      </c>
    </row>
    <row r="3251" spans="1:2" x14ac:dyDescent="0.15">
      <c r="A3251">
        <v>32.49</v>
      </c>
      <c r="B3251">
        <v>47.633499999999998</v>
      </c>
    </row>
    <row r="3252" spans="1:2" x14ac:dyDescent="0.15">
      <c r="A3252">
        <v>32.5</v>
      </c>
      <c r="B3252">
        <v>67.400800000000004</v>
      </c>
    </row>
    <row r="3253" spans="1:2" x14ac:dyDescent="0.15">
      <c r="A3253">
        <v>32.51</v>
      </c>
      <c r="B3253">
        <v>85.594300000000004</v>
      </c>
    </row>
    <row r="3254" spans="1:2" x14ac:dyDescent="0.15">
      <c r="A3254">
        <v>32.520000000000003</v>
      </c>
      <c r="B3254">
        <v>90.390699999999995</v>
      </c>
    </row>
    <row r="3255" spans="1:2" x14ac:dyDescent="0.15">
      <c r="A3255">
        <v>32.53</v>
      </c>
      <c r="B3255">
        <v>24.192699999999999</v>
      </c>
    </row>
    <row r="3256" spans="1:2" x14ac:dyDescent="0.15">
      <c r="A3256">
        <v>32.54</v>
      </c>
      <c r="B3256">
        <v>-199.72110000000001</v>
      </c>
    </row>
    <row r="3257" spans="1:2" x14ac:dyDescent="0.15">
      <c r="A3257">
        <v>32.549999999999997</v>
      </c>
      <c r="B3257">
        <v>-293.33550000000002</v>
      </c>
    </row>
    <row r="3258" spans="1:2" x14ac:dyDescent="0.15">
      <c r="A3258">
        <v>32.56</v>
      </c>
      <c r="B3258">
        <v>-75.644000000000005</v>
      </c>
    </row>
    <row r="3259" spans="1:2" x14ac:dyDescent="0.15">
      <c r="A3259">
        <v>32.57</v>
      </c>
      <c r="B3259">
        <v>120.1391</v>
      </c>
    </row>
    <row r="3260" spans="1:2" x14ac:dyDescent="0.15">
      <c r="A3260">
        <v>32.58</v>
      </c>
      <c r="B3260">
        <v>186.99770000000001</v>
      </c>
    </row>
    <row r="3261" spans="1:2" x14ac:dyDescent="0.15">
      <c r="A3261">
        <v>32.590000000000003</v>
      </c>
      <c r="B3261">
        <v>85.124700000000004</v>
      </c>
    </row>
    <row r="3262" spans="1:2" x14ac:dyDescent="0.15">
      <c r="A3262">
        <v>32.6</v>
      </c>
      <c r="B3262">
        <v>-219.46770000000001</v>
      </c>
    </row>
    <row r="3263" spans="1:2" x14ac:dyDescent="0.15">
      <c r="A3263">
        <v>32.61</v>
      </c>
      <c r="B3263">
        <v>-303.54390000000001</v>
      </c>
    </row>
    <row r="3264" spans="1:2" x14ac:dyDescent="0.15">
      <c r="A3264">
        <v>32.619999999999997</v>
      </c>
      <c r="B3264">
        <v>-71.966899999999995</v>
      </c>
    </row>
    <row r="3265" spans="1:2" x14ac:dyDescent="0.15">
      <c r="A3265">
        <v>32.630000000000003</v>
      </c>
      <c r="B3265">
        <v>58.762300000000003</v>
      </c>
    </row>
    <row r="3266" spans="1:2" x14ac:dyDescent="0.15">
      <c r="A3266">
        <v>32.64</v>
      </c>
      <c r="B3266">
        <v>4.0487019999999996</v>
      </c>
    </row>
    <row r="3267" spans="1:2" x14ac:dyDescent="0.15">
      <c r="A3267">
        <v>32.65</v>
      </c>
      <c r="B3267">
        <v>49.004800000000003</v>
      </c>
    </row>
    <row r="3268" spans="1:2" x14ac:dyDescent="0.15">
      <c r="A3268">
        <v>32.659999999999997</v>
      </c>
      <c r="B3268">
        <v>162.51050000000001</v>
      </c>
    </row>
    <row r="3269" spans="1:2" x14ac:dyDescent="0.15">
      <c r="A3269">
        <v>32.67</v>
      </c>
      <c r="B3269">
        <v>156.37260000000001</v>
      </c>
    </row>
    <row r="3270" spans="1:2" x14ac:dyDescent="0.15">
      <c r="A3270">
        <v>32.68</v>
      </c>
      <c r="B3270">
        <v>84.582899999999995</v>
      </c>
    </row>
    <row r="3271" spans="1:2" x14ac:dyDescent="0.15">
      <c r="A3271">
        <v>32.69</v>
      </c>
      <c r="B3271">
        <v>48.874899999999997</v>
      </c>
    </row>
    <row r="3272" spans="1:2" x14ac:dyDescent="0.15">
      <c r="A3272">
        <v>32.700000000000003</v>
      </c>
      <c r="B3272">
        <v>77.072199999999995</v>
      </c>
    </row>
    <row r="3273" spans="1:2" x14ac:dyDescent="0.15">
      <c r="A3273">
        <v>32.71</v>
      </c>
      <c r="B3273">
        <v>86.751900000000006</v>
      </c>
    </row>
    <row r="3274" spans="1:2" x14ac:dyDescent="0.15">
      <c r="A3274">
        <v>32.72</v>
      </c>
      <c r="B3274">
        <v>-4.4454979999999997</v>
      </c>
    </row>
    <row r="3275" spans="1:2" x14ac:dyDescent="0.15">
      <c r="A3275">
        <v>32.729999999999997</v>
      </c>
      <c r="B3275">
        <v>-158.61709999999999</v>
      </c>
    </row>
    <row r="3276" spans="1:2" x14ac:dyDescent="0.15">
      <c r="A3276">
        <v>32.74</v>
      </c>
      <c r="B3276">
        <v>-183.0728</v>
      </c>
    </row>
    <row r="3277" spans="1:2" x14ac:dyDescent="0.15">
      <c r="A3277">
        <v>32.75</v>
      </c>
      <c r="B3277">
        <v>-109.8002</v>
      </c>
    </row>
    <row r="3278" spans="1:2" x14ac:dyDescent="0.15">
      <c r="A3278">
        <v>32.76</v>
      </c>
      <c r="B3278">
        <v>-138.65479999999999</v>
      </c>
    </row>
    <row r="3279" spans="1:2" x14ac:dyDescent="0.15">
      <c r="A3279">
        <v>32.770000000000003</v>
      </c>
      <c r="B3279">
        <v>-78.378299999999996</v>
      </c>
    </row>
    <row r="3280" spans="1:2" x14ac:dyDescent="0.15">
      <c r="A3280">
        <v>32.78</v>
      </c>
      <c r="B3280">
        <v>127.9042</v>
      </c>
    </row>
    <row r="3281" spans="1:2" x14ac:dyDescent="0.15">
      <c r="A3281">
        <v>32.79</v>
      </c>
      <c r="B3281">
        <v>201.16569999999999</v>
      </c>
    </row>
    <row r="3282" spans="1:2" x14ac:dyDescent="0.15">
      <c r="A3282">
        <v>32.799999999999997</v>
      </c>
      <c r="B3282">
        <v>104.13500000000001</v>
      </c>
    </row>
    <row r="3283" spans="1:2" x14ac:dyDescent="0.15">
      <c r="A3283">
        <v>32.81</v>
      </c>
      <c r="B3283">
        <v>-13.782400000000001</v>
      </c>
    </row>
    <row r="3284" spans="1:2" x14ac:dyDescent="0.15">
      <c r="A3284">
        <v>32.82</v>
      </c>
      <c r="B3284">
        <v>-52.020600000000002</v>
      </c>
    </row>
    <row r="3285" spans="1:2" x14ac:dyDescent="0.15">
      <c r="A3285">
        <v>32.83</v>
      </c>
      <c r="B3285">
        <v>91.338700000000003</v>
      </c>
    </row>
    <row r="3286" spans="1:2" x14ac:dyDescent="0.15">
      <c r="A3286">
        <v>32.840000000000003</v>
      </c>
      <c r="B3286">
        <v>245.06819999999999</v>
      </c>
    </row>
    <row r="3287" spans="1:2" x14ac:dyDescent="0.15">
      <c r="A3287">
        <v>32.85</v>
      </c>
      <c r="B3287">
        <v>131.7929</v>
      </c>
    </row>
    <row r="3288" spans="1:2" x14ac:dyDescent="0.15">
      <c r="A3288">
        <v>32.86</v>
      </c>
      <c r="B3288">
        <v>-61.107599999999998</v>
      </c>
    </row>
    <row r="3289" spans="1:2" x14ac:dyDescent="0.15">
      <c r="A3289">
        <v>32.869999999999997</v>
      </c>
      <c r="B3289">
        <v>-135.25559999999999</v>
      </c>
    </row>
    <row r="3290" spans="1:2" x14ac:dyDescent="0.15">
      <c r="A3290">
        <v>32.880000000000003</v>
      </c>
      <c r="B3290">
        <v>-246.66409999999999</v>
      </c>
    </row>
    <row r="3291" spans="1:2" x14ac:dyDescent="0.15">
      <c r="A3291">
        <v>32.89</v>
      </c>
      <c r="B3291">
        <v>-318.48079999999999</v>
      </c>
    </row>
    <row r="3292" spans="1:2" x14ac:dyDescent="0.15">
      <c r="A3292">
        <v>32.9</v>
      </c>
      <c r="B3292">
        <v>-226.67189999999999</v>
      </c>
    </row>
    <row r="3293" spans="1:2" x14ac:dyDescent="0.15">
      <c r="A3293">
        <v>32.909999999999997</v>
      </c>
      <c r="B3293">
        <v>-107.6559</v>
      </c>
    </row>
    <row r="3294" spans="1:2" x14ac:dyDescent="0.15">
      <c r="A3294">
        <v>32.92</v>
      </c>
      <c r="B3294">
        <v>55.957900000000002</v>
      </c>
    </row>
    <row r="3295" spans="1:2" x14ac:dyDescent="0.15">
      <c r="A3295">
        <v>32.93</v>
      </c>
      <c r="B3295">
        <v>248.59049999999999</v>
      </c>
    </row>
    <row r="3296" spans="1:2" x14ac:dyDescent="0.15">
      <c r="A3296">
        <v>32.94</v>
      </c>
      <c r="B3296">
        <v>146.9034</v>
      </c>
    </row>
    <row r="3297" spans="1:2" x14ac:dyDescent="0.15">
      <c r="A3297">
        <v>32.950000000000003</v>
      </c>
      <c r="B3297">
        <v>-70.228899999999996</v>
      </c>
    </row>
    <row r="3298" spans="1:2" x14ac:dyDescent="0.15">
      <c r="A3298">
        <v>32.96</v>
      </c>
      <c r="B3298">
        <v>-9.4363980000000005</v>
      </c>
    </row>
    <row r="3299" spans="1:2" x14ac:dyDescent="0.15">
      <c r="A3299">
        <v>32.97</v>
      </c>
      <c r="B3299">
        <v>81.654899999999998</v>
      </c>
    </row>
    <row r="3300" spans="1:2" x14ac:dyDescent="0.15">
      <c r="A3300">
        <v>32.979999999999997</v>
      </c>
      <c r="B3300">
        <v>-50.5349</v>
      </c>
    </row>
    <row r="3301" spans="1:2" x14ac:dyDescent="0.15">
      <c r="A3301">
        <v>32.99</v>
      </c>
      <c r="B3301">
        <v>-168.5986</v>
      </c>
    </row>
    <row r="3302" spans="1:2" x14ac:dyDescent="0.15">
      <c r="A3302">
        <v>33</v>
      </c>
      <c r="B3302">
        <v>-35.354700000000001</v>
      </c>
    </row>
    <row r="3303" spans="1:2" x14ac:dyDescent="0.15">
      <c r="A3303">
        <v>33.01</v>
      </c>
      <c r="B3303">
        <v>121.88120000000001</v>
      </c>
    </row>
    <row r="3304" spans="1:2" x14ac:dyDescent="0.15">
      <c r="A3304">
        <v>33.020000000000003</v>
      </c>
      <c r="B3304">
        <v>102.97329999999999</v>
      </c>
    </row>
    <row r="3305" spans="1:2" x14ac:dyDescent="0.15">
      <c r="A3305">
        <v>33.03</v>
      </c>
      <c r="B3305">
        <v>86.434600000000003</v>
      </c>
    </row>
    <row r="3306" spans="1:2" x14ac:dyDescent="0.15">
      <c r="A3306">
        <v>33.04</v>
      </c>
      <c r="B3306">
        <v>126.36150000000001</v>
      </c>
    </row>
    <row r="3307" spans="1:2" x14ac:dyDescent="0.15">
      <c r="A3307">
        <v>33.049999999999997</v>
      </c>
      <c r="B3307">
        <v>112.84399999999999</v>
      </c>
    </row>
    <row r="3308" spans="1:2" x14ac:dyDescent="0.15">
      <c r="A3308">
        <v>33.06</v>
      </c>
      <c r="B3308">
        <v>60.214100000000002</v>
      </c>
    </row>
    <row r="3309" spans="1:2" x14ac:dyDescent="0.15">
      <c r="A3309">
        <v>33.07</v>
      </c>
      <c r="B3309">
        <v>70.058899999999994</v>
      </c>
    </row>
    <row r="3310" spans="1:2" x14ac:dyDescent="0.15">
      <c r="A3310">
        <v>33.08</v>
      </c>
      <c r="B3310">
        <v>82.948499999999996</v>
      </c>
    </row>
    <row r="3311" spans="1:2" x14ac:dyDescent="0.15">
      <c r="A3311">
        <v>33.090000000000003</v>
      </c>
      <c r="B3311">
        <v>-31.634699999999999</v>
      </c>
    </row>
    <row r="3312" spans="1:2" x14ac:dyDescent="0.15">
      <c r="A3312">
        <v>33.1</v>
      </c>
      <c r="B3312">
        <v>-205.24590000000001</v>
      </c>
    </row>
    <row r="3313" spans="1:2" x14ac:dyDescent="0.15">
      <c r="A3313">
        <v>33.11</v>
      </c>
      <c r="B3313">
        <v>-335.91809999999998</v>
      </c>
    </row>
    <row r="3314" spans="1:2" x14ac:dyDescent="0.15">
      <c r="A3314">
        <v>33.119999999999997</v>
      </c>
      <c r="B3314">
        <v>-305.18459999999999</v>
      </c>
    </row>
    <row r="3315" spans="1:2" x14ac:dyDescent="0.15">
      <c r="A3315">
        <v>33.130000000000003</v>
      </c>
      <c r="B3315">
        <v>-155.37540000000001</v>
      </c>
    </row>
    <row r="3316" spans="1:2" x14ac:dyDescent="0.15">
      <c r="A3316">
        <v>33.14</v>
      </c>
      <c r="B3316">
        <v>-67.990499999999997</v>
      </c>
    </row>
    <row r="3317" spans="1:2" x14ac:dyDescent="0.15">
      <c r="A3317">
        <v>33.15</v>
      </c>
      <c r="B3317">
        <v>-6.0073980000000002</v>
      </c>
    </row>
    <row r="3318" spans="1:2" x14ac:dyDescent="0.15">
      <c r="A3318">
        <v>33.159999999999997</v>
      </c>
      <c r="B3318">
        <v>54.785499999999999</v>
      </c>
    </row>
    <row r="3319" spans="1:2" x14ac:dyDescent="0.15">
      <c r="A3319">
        <v>33.17</v>
      </c>
      <c r="B3319">
        <v>34.591200000000001</v>
      </c>
    </row>
    <row r="3320" spans="1:2" x14ac:dyDescent="0.15">
      <c r="A3320">
        <v>33.18</v>
      </c>
      <c r="B3320">
        <v>5.7015019999999996</v>
      </c>
    </row>
    <row r="3321" spans="1:2" x14ac:dyDescent="0.15">
      <c r="A3321">
        <v>33.19</v>
      </c>
      <c r="B3321">
        <v>36.642200000000003</v>
      </c>
    </row>
    <row r="3322" spans="1:2" x14ac:dyDescent="0.15">
      <c r="A3322">
        <v>33.200000000000003</v>
      </c>
      <c r="B3322">
        <v>60.8292</v>
      </c>
    </row>
    <row r="3323" spans="1:2" x14ac:dyDescent="0.15">
      <c r="A3323">
        <v>33.21</v>
      </c>
      <c r="B3323">
        <v>112.7193</v>
      </c>
    </row>
    <row r="3324" spans="1:2" x14ac:dyDescent="0.15">
      <c r="A3324">
        <v>33.22</v>
      </c>
      <c r="B3324">
        <v>172.83920000000001</v>
      </c>
    </row>
    <row r="3325" spans="1:2" x14ac:dyDescent="0.15">
      <c r="A3325">
        <v>33.229999999999997</v>
      </c>
      <c r="B3325">
        <v>173.99719999999999</v>
      </c>
    </row>
    <row r="3326" spans="1:2" x14ac:dyDescent="0.15">
      <c r="A3326">
        <v>33.24</v>
      </c>
      <c r="B3326">
        <v>169.23750000000001</v>
      </c>
    </row>
    <row r="3327" spans="1:2" x14ac:dyDescent="0.15">
      <c r="A3327">
        <v>33.25</v>
      </c>
      <c r="B3327">
        <v>67.775099999999995</v>
      </c>
    </row>
    <row r="3328" spans="1:2" x14ac:dyDescent="0.15">
      <c r="A3328">
        <v>33.26</v>
      </c>
      <c r="B3328">
        <v>-169.6215</v>
      </c>
    </row>
    <row r="3329" spans="1:2" x14ac:dyDescent="0.15">
      <c r="A3329">
        <v>33.270000000000003</v>
      </c>
      <c r="B3329">
        <v>-337.12</v>
      </c>
    </row>
    <row r="3330" spans="1:2" x14ac:dyDescent="0.15">
      <c r="A3330">
        <v>33.28</v>
      </c>
      <c r="B3330">
        <v>-224.73249999999999</v>
      </c>
    </row>
    <row r="3331" spans="1:2" x14ac:dyDescent="0.15">
      <c r="A3331">
        <v>33.29</v>
      </c>
      <c r="B3331">
        <v>-14.7523</v>
      </c>
    </row>
    <row r="3332" spans="1:2" x14ac:dyDescent="0.15">
      <c r="A3332">
        <v>33.299999999999997</v>
      </c>
      <c r="B3332">
        <v>-21.385999999999999</v>
      </c>
    </row>
    <row r="3333" spans="1:2" x14ac:dyDescent="0.15">
      <c r="A3333">
        <v>33.31</v>
      </c>
      <c r="B3333">
        <v>20.978100000000001</v>
      </c>
    </row>
    <row r="3334" spans="1:2" x14ac:dyDescent="0.15">
      <c r="A3334">
        <v>33.32</v>
      </c>
      <c r="B3334">
        <v>239.34569999999999</v>
      </c>
    </row>
    <row r="3335" spans="1:2" x14ac:dyDescent="0.15">
      <c r="A3335">
        <v>33.33</v>
      </c>
      <c r="B3335">
        <v>186.9271</v>
      </c>
    </row>
    <row r="3336" spans="1:2" x14ac:dyDescent="0.15">
      <c r="A3336">
        <v>33.340000000000003</v>
      </c>
      <c r="B3336">
        <v>-20.656099999999999</v>
      </c>
    </row>
    <row r="3337" spans="1:2" x14ac:dyDescent="0.15">
      <c r="A3337">
        <v>33.35</v>
      </c>
      <c r="B3337">
        <v>-3.2084980000000001</v>
      </c>
    </row>
    <row r="3338" spans="1:2" x14ac:dyDescent="0.15">
      <c r="A3338">
        <v>33.36</v>
      </c>
      <c r="B3338">
        <v>98.831900000000005</v>
      </c>
    </row>
    <row r="3339" spans="1:2" x14ac:dyDescent="0.15">
      <c r="A3339">
        <v>33.369999999999997</v>
      </c>
      <c r="B3339">
        <v>68.538899999999998</v>
      </c>
    </row>
    <row r="3340" spans="1:2" x14ac:dyDescent="0.15">
      <c r="A3340">
        <v>33.380000000000003</v>
      </c>
      <c r="B3340">
        <v>30.296299999999999</v>
      </c>
    </row>
    <row r="3341" spans="1:2" x14ac:dyDescent="0.15">
      <c r="A3341">
        <v>33.39</v>
      </c>
      <c r="B3341">
        <v>121.49169999999999</v>
      </c>
    </row>
    <row r="3342" spans="1:2" x14ac:dyDescent="0.15">
      <c r="A3342">
        <v>33.4</v>
      </c>
      <c r="B3342">
        <v>37.132899999999999</v>
      </c>
    </row>
    <row r="3343" spans="1:2" x14ac:dyDescent="0.15">
      <c r="A3343">
        <v>33.409999999999997</v>
      </c>
      <c r="B3343">
        <v>-212.35679999999999</v>
      </c>
    </row>
    <row r="3344" spans="1:2" x14ac:dyDescent="0.15">
      <c r="A3344">
        <v>33.42</v>
      </c>
      <c r="B3344">
        <v>-116.5316</v>
      </c>
    </row>
    <row r="3345" spans="1:2" x14ac:dyDescent="0.15">
      <c r="A3345">
        <v>33.43</v>
      </c>
      <c r="B3345">
        <v>108.8154</v>
      </c>
    </row>
    <row r="3346" spans="1:2" x14ac:dyDescent="0.15">
      <c r="A3346">
        <v>33.44</v>
      </c>
      <c r="B3346">
        <v>103.5805</v>
      </c>
    </row>
    <row r="3347" spans="1:2" x14ac:dyDescent="0.15">
      <c r="A3347">
        <v>33.450000000000003</v>
      </c>
      <c r="B3347">
        <v>-39.072099999999999</v>
      </c>
    </row>
    <row r="3348" spans="1:2" x14ac:dyDescent="0.15">
      <c r="A3348">
        <v>33.46</v>
      </c>
      <c r="B3348">
        <v>-183.45509999999999</v>
      </c>
    </row>
    <row r="3349" spans="1:2" x14ac:dyDescent="0.15">
      <c r="A3349">
        <v>33.47</v>
      </c>
      <c r="B3349">
        <v>-189.10579999999999</v>
      </c>
    </row>
    <row r="3350" spans="1:2" x14ac:dyDescent="0.15">
      <c r="A3350">
        <v>33.479999999999997</v>
      </c>
      <c r="B3350">
        <v>-65.374600000000001</v>
      </c>
    </row>
    <row r="3351" spans="1:2" x14ac:dyDescent="0.15">
      <c r="A3351">
        <v>33.49</v>
      </c>
      <c r="B3351">
        <v>54.8401</v>
      </c>
    </row>
    <row r="3352" spans="1:2" x14ac:dyDescent="0.15">
      <c r="A3352">
        <v>33.5</v>
      </c>
      <c r="B3352">
        <v>53.828699999999998</v>
      </c>
    </row>
    <row r="3353" spans="1:2" x14ac:dyDescent="0.15">
      <c r="A3353">
        <v>33.51</v>
      </c>
      <c r="B3353">
        <v>32.124899999999997</v>
      </c>
    </row>
    <row r="3354" spans="1:2" x14ac:dyDescent="0.15">
      <c r="A3354">
        <v>33.520000000000003</v>
      </c>
      <c r="B3354">
        <v>65.247</v>
      </c>
    </row>
    <row r="3355" spans="1:2" x14ac:dyDescent="0.15">
      <c r="A3355">
        <v>33.53</v>
      </c>
      <c r="B3355">
        <v>38.760199999999998</v>
      </c>
    </row>
    <row r="3356" spans="1:2" x14ac:dyDescent="0.15">
      <c r="A3356">
        <v>33.54</v>
      </c>
      <c r="B3356">
        <v>46.5687</v>
      </c>
    </row>
    <row r="3357" spans="1:2" x14ac:dyDescent="0.15">
      <c r="A3357">
        <v>33.549999999999997</v>
      </c>
      <c r="B3357">
        <v>152.2527</v>
      </c>
    </row>
    <row r="3358" spans="1:2" x14ac:dyDescent="0.15">
      <c r="A3358">
        <v>33.56</v>
      </c>
      <c r="B3358">
        <v>133.39949999999999</v>
      </c>
    </row>
    <row r="3359" spans="1:2" x14ac:dyDescent="0.15">
      <c r="A3359">
        <v>33.57</v>
      </c>
      <c r="B3359">
        <v>-39.8825</v>
      </c>
    </row>
    <row r="3360" spans="1:2" x14ac:dyDescent="0.15">
      <c r="A3360">
        <v>33.58</v>
      </c>
      <c r="B3360">
        <v>-81.998699999999999</v>
      </c>
    </row>
    <row r="3361" spans="1:2" x14ac:dyDescent="0.15">
      <c r="A3361">
        <v>33.590000000000003</v>
      </c>
      <c r="B3361">
        <v>-92.6404</v>
      </c>
    </row>
    <row r="3362" spans="1:2" x14ac:dyDescent="0.15">
      <c r="A3362">
        <v>33.6</v>
      </c>
      <c r="B3362">
        <v>-204.9349</v>
      </c>
    </row>
    <row r="3363" spans="1:2" x14ac:dyDescent="0.15">
      <c r="A3363">
        <v>33.61</v>
      </c>
      <c r="B3363">
        <v>-146.75479999999999</v>
      </c>
    </row>
    <row r="3364" spans="1:2" x14ac:dyDescent="0.15">
      <c r="A3364">
        <v>33.619999999999997</v>
      </c>
      <c r="B3364">
        <v>74.817499999999995</v>
      </c>
    </row>
    <row r="3365" spans="1:2" x14ac:dyDescent="0.15">
      <c r="A3365">
        <v>33.630000000000003</v>
      </c>
      <c r="B3365">
        <v>132.1386</v>
      </c>
    </row>
    <row r="3366" spans="1:2" x14ac:dyDescent="0.15">
      <c r="A3366">
        <v>33.64</v>
      </c>
      <c r="B3366">
        <v>85.116299999999995</v>
      </c>
    </row>
    <row r="3367" spans="1:2" x14ac:dyDescent="0.15">
      <c r="A3367">
        <v>33.65</v>
      </c>
      <c r="B3367">
        <v>137.179</v>
      </c>
    </row>
    <row r="3368" spans="1:2" x14ac:dyDescent="0.15">
      <c r="A3368">
        <v>33.659999999999997</v>
      </c>
      <c r="B3368">
        <v>138.6754</v>
      </c>
    </row>
    <row r="3369" spans="1:2" x14ac:dyDescent="0.15">
      <c r="A3369">
        <v>33.67</v>
      </c>
      <c r="B3369">
        <v>4.6582020000000002</v>
      </c>
    </row>
    <row r="3370" spans="1:2" x14ac:dyDescent="0.15">
      <c r="A3370">
        <v>33.68</v>
      </c>
      <c r="B3370">
        <v>-46.704000000000001</v>
      </c>
    </row>
    <row r="3371" spans="1:2" x14ac:dyDescent="0.15">
      <c r="A3371">
        <v>33.69</v>
      </c>
      <c r="B3371">
        <v>43.051900000000003</v>
      </c>
    </row>
    <row r="3372" spans="1:2" x14ac:dyDescent="0.15">
      <c r="A3372">
        <v>33.700000000000003</v>
      </c>
      <c r="B3372">
        <v>79.427300000000002</v>
      </c>
    </row>
    <row r="3373" spans="1:2" x14ac:dyDescent="0.15">
      <c r="A3373">
        <v>33.71</v>
      </c>
      <c r="B3373">
        <v>23.915299999999998</v>
      </c>
    </row>
    <row r="3374" spans="1:2" x14ac:dyDescent="0.15">
      <c r="A3374">
        <v>33.72</v>
      </c>
      <c r="B3374">
        <v>-37.718699999999998</v>
      </c>
    </row>
    <row r="3375" spans="1:2" x14ac:dyDescent="0.15">
      <c r="A3375">
        <v>33.729999999999997</v>
      </c>
      <c r="B3375">
        <v>-113.8575</v>
      </c>
    </row>
    <row r="3376" spans="1:2" x14ac:dyDescent="0.15">
      <c r="A3376">
        <v>33.74</v>
      </c>
      <c r="B3376">
        <v>-150.92580000000001</v>
      </c>
    </row>
    <row r="3377" spans="1:2" x14ac:dyDescent="0.15">
      <c r="A3377">
        <v>33.75</v>
      </c>
      <c r="B3377">
        <v>-126.41419999999999</v>
      </c>
    </row>
    <row r="3378" spans="1:2" x14ac:dyDescent="0.15">
      <c r="A3378">
        <v>33.76</v>
      </c>
      <c r="B3378">
        <v>-139.90899999999999</v>
      </c>
    </row>
    <row r="3379" spans="1:2" x14ac:dyDescent="0.15">
      <c r="A3379">
        <v>33.770000000000003</v>
      </c>
      <c r="B3379">
        <v>-121.9431</v>
      </c>
    </row>
    <row r="3380" spans="1:2" x14ac:dyDescent="0.15">
      <c r="A3380">
        <v>33.78</v>
      </c>
      <c r="B3380">
        <v>0.1241018</v>
      </c>
    </row>
    <row r="3381" spans="1:2" x14ac:dyDescent="0.15">
      <c r="A3381">
        <v>33.79</v>
      </c>
      <c r="B3381">
        <v>74.418400000000005</v>
      </c>
    </row>
    <row r="3382" spans="1:2" x14ac:dyDescent="0.15">
      <c r="A3382">
        <v>33.799999999999997</v>
      </c>
      <c r="B3382">
        <v>96.772900000000007</v>
      </c>
    </row>
    <row r="3383" spans="1:2" x14ac:dyDescent="0.15">
      <c r="A3383">
        <v>33.81</v>
      </c>
      <c r="B3383">
        <v>140.083</v>
      </c>
    </row>
    <row r="3384" spans="1:2" x14ac:dyDescent="0.15">
      <c r="A3384">
        <v>33.82</v>
      </c>
      <c r="B3384">
        <v>149.82660000000001</v>
      </c>
    </row>
    <row r="3385" spans="1:2" x14ac:dyDescent="0.15">
      <c r="A3385">
        <v>33.83</v>
      </c>
      <c r="B3385">
        <v>107.5605</v>
      </c>
    </row>
    <row r="3386" spans="1:2" x14ac:dyDescent="0.15">
      <c r="A3386">
        <v>33.840000000000003</v>
      </c>
      <c r="B3386">
        <v>46.788800000000002</v>
      </c>
    </row>
    <row r="3387" spans="1:2" x14ac:dyDescent="0.15">
      <c r="A3387">
        <v>33.85</v>
      </c>
      <c r="B3387">
        <v>47.442900000000002</v>
      </c>
    </row>
    <row r="3388" spans="1:2" x14ac:dyDescent="0.15">
      <c r="A3388">
        <v>33.86</v>
      </c>
      <c r="B3388">
        <v>85.710700000000003</v>
      </c>
    </row>
    <row r="3389" spans="1:2" x14ac:dyDescent="0.15">
      <c r="A3389">
        <v>33.869999999999997</v>
      </c>
      <c r="B3389">
        <v>0.50120180000000003</v>
      </c>
    </row>
    <row r="3390" spans="1:2" x14ac:dyDescent="0.15">
      <c r="A3390">
        <v>33.880000000000003</v>
      </c>
      <c r="B3390">
        <v>-262.58330000000001</v>
      </c>
    </row>
    <row r="3391" spans="1:2" x14ac:dyDescent="0.15">
      <c r="A3391">
        <v>33.89</v>
      </c>
      <c r="B3391">
        <v>-318.62670000000003</v>
      </c>
    </row>
    <row r="3392" spans="1:2" x14ac:dyDescent="0.15">
      <c r="A3392">
        <v>33.9</v>
      </c>
      <c r="B3392">
        <v>-88.874399999999994</v>
      </c>
    </row>
    <row r="3393" spans="1:2" x14ac:dyDescent="0.15">
      <c r="A3393">
        <v>33.909999999999997</v>
      </c>
      <c r="B3393">
        <v>6.1228020000000001</v>
      </c>
    </row>
    <row r="3394" spans="1:2" x14ac:dyDescent="0.15">
      <c r="A3394">
        <v>33.92</v>
      </c>
      <c r="B3394">
        <v>-54.892400000000002</v>
      </c>
    </row>
    <row r="3395" spans="1:2" x14ac:dyDescent="0.15">
      <c r="A3395">
        <v>33.93</v>
      </c>
      <c r="B3395">
        <v>-31.518999999999998</v>
      </c>
    </row>
    <row r="3396" spans="1:2" x14ac:dyDescent="0.15">
      <c r="A3396">
        <v>33.94</v>
      </c>
      <c r="B3396">
        <v>76.748900000000006</v>
      </c>
    </row>
    <row r="3397" spans="1:2" x14ac:dyDescent="0.15">
      <c r="A3397">
        <v>33.950000000000003</v>
      </c>
      <c r="B3397">
        <v>129.32740000000001</v>
      </c>
    </row>
    <row r="3398" spans="1:2" x14ac:dyDescent="0.15">
      <c r="A3398">
        <v>33.96</v>
      </c>
      <c r="B3398">
        <v>86.116900000000001</v>
      </c>
    </row>
    <row r="3399" spans="1:2" x14ac:dyDescent="0.15">
      <c r="A3399">
        <v>33.97</v>
      </c>
      <c r="B3399">
        <v>52.032499999999999</v>
      </c>
    </row>
    <row r="3400" spans="1:2" x14ac:dyDescent="0.15">
      <c r="A3400">
        <v>33.979999999999997</v>
      </c>
      <c r="B3400">
        <v>99.341700000000003</v>
      </c>
    </row>
    <row r="3401" spans="1:2" x14ac:dyDescent="0.15">
      <c r="A3401">
        <v>33.99</v>
      </c>
      <c r="B3401">
        <v>47.964399999999998</v>
      </c>
    </row>
    <row r="3402" spans="1:2" x14ac:dyDescent="0.15">
      <c r="A3402">
        <v>34</v>
      </c>
      <c r="B3402">
        <v>-187.3578</v>
      </c>
    </row>
    <row r="3403" spans="1:2" x14ac:dyDescent="0.15">
      <c r="A3403">
        <v>34.01</v>
      </c>
      <c r="B3403">
        <v>-213.6105</v>
      </c>
    </row>
    <row r="3404" spans="1:2" x14ac:dyDescent="0.15">
      <c r="A3404">
        <v>34.020000000000003</v>
      </c>
      <c r="B3404">
        <v>-1.6521980000000001</v>
      </c>
    </row>
    <row r="3405" spans="1:2" x14ac:dyDescent="0.15">
      <c r="A3405">
        <v>34.03</v>
      </c>
      <c r="B3405">
        <v>103.9432</v>
      </c>
    </row>
    <row r="3406" spans="1:2" x14ac:dyDescent="0.15">
      <c r="A3406">
        <v>34.04</v>
      </c>
      <c r="B3406">
        <v>63.300800000000002</v>
      </c>
    </row>
    <row r="3407" spans="1:2" x14ac:dyDescent="0.15">
      <c r="A3407">
        <v>34.049999999999997</v>
      </c>
      <c r="B3407">
        <v>-30.053999999999998</v>
      </c>
    </row>
    <row r="3408" spans="1:2" x14ac:dyDescent="0.15">
      <c r="A3408">
        <v>34.06</v>
      </c>
      <c r="B3408">
        <v>-32.151699999999998</v>
      </c>
    </row>
    <row r="3409" spans="1:2" x14ac:dyDescent="0.15">
      <c r="A3409">
        <v>34.07</v>
      </c>
      <c r="B3409">
        <v>-22.441199999999998</v>
      </c>
    </row>
    <row r="3410" spans="1:2" x14ac:dyDescent="0.15">
      <c r="A3410">
        <v>34.08</v>
      </c>
      <c r="B3410">
        <v>-110.0744</v>
      </c>
    </row>
    <row r="3411" spans="1:2" x14ac:dyDescent="0.15">
      <c r="A3411">
        <v>34.090000000000003</v>
      </c>
      <c r="B3411">
        <v>-135.09780000000001</v>
      </c>
    </row>
    <row r="3412" spans="1:2" x14ac:dyDescent="0.15">
      <c r="A3412">
        <v>34.1</v>
      </c>
      <c r="B3412">
        <v>-56.275700000000001</v>
      </c>
    </row>
    <row r="3413" spans="1:2" x14ac:dyDescent="0.15">
      <c r="A3413">
        <v>34.11</v>
      </c>
      <c r="B3413">
        <v>33.068800000000003</v>
      </c>
    </row>
    <row r="3414" spans="1:2" x14ac:dyDescent="0.15">
      <c r="A3414">
        <v>34.119999999999997</v>
      </c>
      <c r="B3414">
        <v>116.31140000000001</v>
      </c>
    </row>
    <row r="3415" spans="1:2" x14ac:dyDescent="0.15">
      <c r="A3415">
        <v>34.130000000000003</v>
      </c>
      <c r="B3415">
        <v>201.61609999999999</v>
      </c>
    </row>
    <row r="3416" spans="1:2" x14ac:dyDescent="0.15">
      <c r="A3416">
        <v>34.14</v>
      </c>
      <c r="B3416">
        <v>206.90049999999999</v>
      </c>
    </row>
    <row r="3417" spans="1:2" x14ac:dyDescent="0.15">
      <c r="A3417">
        <v>34.15</v>
      </c>
      <c r="B3417">
        <v>88.841200000000001</v>
      </c>
    </row>
    <row r="3418" spans="1:2" x14ac:dyDescent="0.15">
      <c r="A3418">
        <v>34.159999999999997</v>
      </c>
      <c r="B3418">
        <v>-59.494700000000002</v>
      </c>
    </row>
    <row r="3419" spans="1:2" x14ac:dyDescent="0.15">
      <c r="A3419">
        <v>34.17</v>
      </c>
      <c r="B3419">
        <v>-104.86620000000001</v>
      </c>
    </row>
    <row r="3420" spans="1:2" x14ac:dyDescent="0.15">
      <c r="A3420">
        <v>34.18</v>
      </c>
      <c r="B3420">
        <v>-6.7304979999999999</v>
      </c>
    </row>
    <row r="3421" spans="1:2" x14ac:dyDescent="0.15">
      <c r="A3421">
        <v>34.19</v>
      </c>
      <c r="B3421">
        <v>94.979799999999997</v>
      </c>
    </row>
    <row r="3422" spans="1:2" x14ac:dyDescent="0.15">
      <c r="A3422">
        <v>34.200000000000003</v>
      </c>
      <c r="B3422">
        <v>137.31890000000001</v>
      </c>
    </row>
    <row r="3423" spans="1:2" x14ac:dyDescent="0.15">
      <c r="A3423">
        <v>34.21</v>
      </c>
      <c r="B3423">
        <v>82.250900000000001</v>
      </c>
    </row>
    <row r="3424" spans="1:2" x14ac:dyDescent="0.15">
      <c r="A3424">
        <v>34.22</v>
      </c>
      <c r="B3424">
        <v>-55.7806</v>
      </c>
    </row>
    <row r="3425" spans="1:2" x14ac:dyDescent="0.15">
      <c r="A3425">
        <v>34.229999999999997</v>
      </c>
      <c r="B3425">
        <v>-107.78579999999999</v>
      </c>
    </row>
    <row r="3426" spans="1:2" x14ac:dyDescent="0.15">
      <c r="A3426">
        <v>34.24</v>
      </c>
      <c r="B3426">
        <v>-78.535300000000007</v>
      </c>
    </row>
    <row r="3427" spans="1:2" x14ac:dyDescent="0.15">
      <c r="A3427">
        <v>34.25</v>
      </c>
      <c r="B3427">
        <v>-113.7068</v>
      </c>
    </row>
    <row r="3428" spans="1:2" x14ac:dyDescent="0.15">
      <c r="A3428">
        <v>34.26</v>
      </c>
      <c r="B3428">
        <v>-145.80520000000001</v>
      </c>
    </row>
    <row r="3429" spans="1:2" x14ac:dyDescent="0.15">
      <c r="A3429">
        <v>34.270000000000003</v>
      </c>
      <c r="B3429">
        <v>-108.0701</v>
      </c>
    </row>
    <row r="3430" spans="1:2" x14ac:dyDescent="0.15">
      <c r="A3430">
        <v>34.28</v>
      </c>
      <c r="B3430">
        <v>-55.037100000000002</v>
      </c>
    </row>
    <row r="3431" spans="1:2" x14ac:dyDescent="0.15">
      <c r="A3431">
        <v>34.29</v>
      </c>
      <c r="B3431">
        <v>50.3048</v>
      </c>
    </row>
    <row r="3432" spans="1:2" x14ac:dyDescent="0.15">
      <c r="A3432">
        <v>34.299999999999997</v>
      </c>
      <c r="B3432">
        <v>174.79650000000001</v>
      </c>
    </row>
    <row r="3433" spans="1:2" x14ac:dyDescent="0.15">
      <c r="A3433">
        <v>34.31</v>
      </c>
      <c r="B3433">
        <v>138.7456</v>
      </c>
    </row>
    <row r="3434" spans="1:2" x14ac:dyDescent="0.15">
      <c r="A3434">
        <v>34.32</v>
      </c>
      <c r="B3434">
        <v>24.144500000000001</v>
      </c>
    </row>
    <row r="3435" spans="1:2" x14ac:dyDescent="0.15">
      <c r="A3435">
        <v>34.33</v>
      </c>
      <c r="B3435">
        <v>-20.729099999999999</v>
      </c>
    </row>
    <row r="3436" spans="1:2" x14ac:dyDescent="0.15">
      <c r="A3436">
        <v>34.340000000000003</v>
      </c>
      <c r="B3436">
        <v>-24.011500000000002</v>
      </c>
    </row>
    <row r="3437" spans="1:2" x14ac:dyDescent="0.15">
      <c r="A3437">
        <v>34.35</v>
      </c>
      <c r="B3437">
        <v>39.960500000000003</v>
      </c>
    </row>
    <row r="3438" spans="1:2" x14ac:dyDescent="0.15">
      <c r="A3438">
        <v>34.36</v>
      </c>
      <c r="B3438">
        <v>108.2158</v>
      </c>
    </row>
    <row r="3439" spans="1:2" x14ac:dyDescent="0.15">
      <c r="A3439">
        <v>34.369999999999997</v>
      </c>
      <c r="B3439">
        <v>51.604700000000001</v>
      </c>
    </row>
    <row r="3440" spans="1:2" x14ac:dyDescent="0.15">
      <c r="A3440">
        <v>34.380000000000003</v>
      </c>
      <c r="B3440">
        <v>-90.168400000000005</v>
      </c>
    </row>
    <row r="3441" spans="1:2" x14ac:dyDescent="0.15">
      <c r="A3441">
        <v>34.39</v>
      </c>
      <c r="B3441">
        <v>-191.8903</v>
      </c>
    </row>
    <row r="3442" spans="1:2" x14ac:dyDescent="0.15">
      <c r="A3442">
        <v>34.4</v>
      </c>
      <c r="B3442">
        <v>-178.73599999999999</v>
      </c>
    </row>
    <row r="3443" spans="1:2" x14ac:dyDescent="0.15">
      <c r="A3443">
        <v>34.409999999999997</v>
      </c>
      <c r="B3443">
        <v>-112.029</v>
      </c>
    </row>
    <row r="3444" spans="1:2" x14ac:dyDescent="0.15">
      <c r="A3444">
        <v>34.42</v>
      </c>
      <c r="B3444">
        <v>-54.740200000000002</v>
      </c>
    </row>
    <row r="3445" spans="1:2" x14ac:dyDescent="0.15">
      <c r="A3445">
        <v>34.43</v>
      </c>
      <c r="B3445">
        <v>9.0720019999999995</v>
      </c>
    </row>
    <row r="3446" spans="1:2" x14ac:dyDescent="0.15">
      <c r="A3446">
        <v>34.44</v>
      </c>
      <c r="B3446">
        <v>30.9831</v>
      </c>
    </row>
    <row r="3447" spans="1:2" x14ac:dyDescent="0.15">
      <c r="A3447">
        <v>34.450000000000003</v>
      </c>
      <c r="B3447">
        <v>-9.8972979999999993</v>
      </c>
    </row>
    <row r="3448" spans="1:2" x14ac:dyDescent="0.15">
      <c r="A3448">
        <v>34.46</v>
      </c>
      <c r="B3448">
        <v>11.905099999999999</v>
      </c>
    </row>
    <row r="3449" spans="1:2" x14ac:dyDescent="0.15">
      <c r="A3449">
        <v>34.47</v>
      </c>
      <c r="B3449">
        <v>95.220200000000006</v>
      </c>
    </row>
    <row r="3450" spans="1:2" x14ac:dyDescent="0.15">
      <c r="A3450">
        <v>34.479999999999997</v>
      </c>
      <c r="B3450">
        <v>79.708399999999997</v>
      </c>
    </row>
    <row r="3451" spans="1:2" x14ac:dyDescent="0.15">
      <c r="A3451">
        <v>34.49</v>
      </c>
      <c r="B3451">
        <v>-5.2275980000000004</v>
      </c>
    </row>
    <row r="3452" spans="1:2" x14ac:dyDescent="0.15">
      <c r="A3452">
        <v>34.5</v>
      </c>
      <c r="B3452">
        <v>11.283200000000001</v>
      </c>
    </row>
    <row r="3453" spans="1:2" x14ac:dyDescent="0.15">
      <c r="A3453">
        <v>34.51</v>
      </c>
      <c r="B3453">
        <v>182.15379999999999</v>
      </c>
    </row>
    <row r="3454" spans="1:2" x14ac:dyDescent="0.15">
      <c r="A3454">
        <v>34.520000000000003</v>
      </c>
      <c r="B3454">
        <v>286.95479999999998</v>
      </c>
    </row>
    <row r="3455" spans="1:2" x14ac:dyDescent="0.15">
      <c r="A3455">
        <v>34.53</v>
      </c>
      <c r="B3455">
        <v>53.456800000000001</v>
      </c>
    </row>
    <row r="3456" spans="1:2" x14ac:dyDescent="0.15">
      <c r="A3456">
        <v>34.54</v>
      </c>
      <c r="B3456">
        <v>-175.16139999999999</v>
      </c>
    </row>
    <row r="3457" spans="1:2" x14ac:dyDescent="0.15">
      <c r="A3457">
        <v>34.549999999999997</v>
      </c>
      <c r="B3457">
        <v>19.773399999999999</v>
      </c>
    </row>
    <row r="3458" spans="1:2" x14ac:dyDescent="0.15">
      <c r="A3458">
        <v>34.56</v>
      </c>
      <c r="B3458">
        <v>162.68190000000001</v>
      </c>
    </row>
    <row r="3459" spans="1:2" x14ac:dyDescent="0.15">
      <c r="A3459">
        <v>34.57</v>
      </c>
      <c r="B3459">
        <v>-12.494400000000001</v>
      </c>
    </row>
    <row r="3460" spans="1:2" x14ac:dyDescent="0.15">
      <c r="A3460">
        <v>34.58</v>
      </c>
      <c r="B3460">
        <v>-160.9599</v>
      </c>
    </row>
    <row r="3461" spans="1:2" x14ac:dyDescent="0.15">
      <c r="A3461">
        <v>34.590000000000003</v>
      </c>
      <c r="B3461">
        <v>-90.370099999999994</v>
      </c>
    </row>
    <row r="3462" spans="1:2" x14ac:dyDescent="0.15">
      <c r="A3462">
        <v>34.6</v>
      </c>
      <c r="B3462">
        <v>-6.9572979999999998</v>
      </c>
    </row>
    <row r="3463" spans="1:2" x14ac:dyDescent="0.15">
      <c r="A3463">
        <v>34.61</v>
      </c>
      <c r="B3463">
        <v>-116.05800000000001</v>
      </c>
    </row>
    <row r="3464" spans="1:2" x14ac:dyDescent="0.15">
      <c r="A3464">
        <v>34.619999999999997</v>
      </c>
      <c r="B3464">
        <v>-150.51</v>
      </c>
    </row>
    <row r="3465" spans="1:2" x14ac:dyDescent="0.15">
      <c r="A3465">
        <v>34.630000000000003</v>
      </c>
      <c r="B3465">
        <v>29.8873</v>
      </c>
    </row>
    <row r="3466" spans="1:2" x14ac:dyDescent="0.15">
      <c r="A3466">
        <v>34.64</v>
      </c>
      <c r="B3466">
        <v>124.761</v>
      </c>
    </row>
    <row r="3467" spans="1:2" x14ac:dyDescent="0.15">
      <c r="A3467">
        <v>34.65</v>
      </c>
      <c r="B3467">
        <v>42.476700000000001</v>
      </c>
    </row>
    <row r="3468" spans="1:2" x14ac:dyDescent="0.15">
      <c r="A3468">
        <v>34.659999999999997</v>
      </c>
      <c r="B3468">
        <v>-3.6373980000000001</v>
      </c>
    </row>
    <row r="3469" spans="1:2" x14ac:dyDescent="0.15">
      <c r="A3469">
        <v>34.67</v>
      </c>
      <c r="B3469">
        <v>107.3436</v>
      </c>
    </row>
    <row r="3470" spans="1:2" x14ac:dyDescent="0.15">
      <c r="A3470">
        <v>34.68</v>
      </c>
      <c r="B3470">
        <v>187.91929999999999</v>
      </c>
    </row>
    <row r="3471" spans="1:2" x14ac:dyDescent="0.15">
      <c r="A3471">
        <v>34.69</v>
      </c>
      <c r="B3471">
        <v>106.8732</v>
      </c>
    </row>
    <row r="3472" spans="1:2" x14ac:dyDescent="0.15">
      <c r="A3472">
        <v>34.700000000000003</v>
      </c>
      <c r="B3472">
        <v>-41.351900000000001</v>
      </c>
    </row>
    <row r="3473" spans="1:2" x14ac:dyDescent="0.15">
      <c r="A3473">
        <v>34.71</v>
      </c>
      <c r="B3473">
        <v>-169.89580000000001</v>
      </c>
    </row>
    <row r="3474" spans="1:2" x14ac:dyDescent="0.15">
      <c r="A3474">
        <v>34.72</v>
      </c>
      <c r="B3474">
        <v>-210.70920000000001</v>
      </c>
    </row>
    <row r="3475" spans="1:2" x14ac:dyDescent="0.15">
      <c r="A3475">
        <v>34.729999999999997</v>
      </c>
      <c r="B3475">
        <v>-81.185900000000004</v>
      </c>
    </row>
    <row r="3476" spans="1:2" x14ac:dyDescent="0.15">
      <c r="A3476">
        <v>34.74</v>
      </c>
      <c r="B3476">
        <v>70.001099999999994</v>
      </c>
    </row>
    <row r="3477" spans="1:2" x14ac:dyDescent="0.15">
      <c r="A3477">
        <v>34.75</v>
      </c>
      <c r="B3477">
        <v>33.819499999999998</v>
      </c>
    </row>
    <row r="3478" spans="1:2" x14ac:dyDescent="0.15">
      <c r="A3478">
        <v>34.76</v>
      </c>
      <c r="B3478">
        <v>-33.005200000000002</v>
      </c>
    </row>
    <row r="3479" spans="1:2" x14ac:dyDescent="0.15">
      <c r="A3479">
        <v>34.770000000000003</v>
      </c>
      <c r="B3479">
        <v>23.744700000000002</v>
      </c>
    </row>
    <row r="3480" spans="1:2" x14ac:dyDescent="0.15">
      <c r="A3480">
        <v>34.78</v>
      </c>
      <c r="B3480">
        <v>84.023600000000002</v>
      </c>
    </row>
    <row r="3481" spans="1:2" x14ac:dyDescent="0.15">
      <c r="A3481">
        <v>34.79</v>
      </c>
      <c r="B3481">
        <v>93.946600000000004</v>
      </c>
    </row>
    <row r="3482" spans="1:2" x14ac:dyDescent="0.15">
      <c r="A3482">
        <v>34.799999999999997</v>
      </c>
      <c r="B3482">
        <v>71.740799999999993</v>
      </c>
    </row>
    <row r="3483" spans="1:2" x14ac:dyDescent="0.15">
      <c r="A3483">
        <v>34.81</v>
      </c>
      <c r="B3483">
        <v>4.1787020000000004</v>
      </c>
    </row>
    <row r="3484" spans="1:2" x14ac:dyDescent="0.15">
      <c r="A3484">
        <v>34.82</v>
      </c>
      <c r="B3484">
        <v>-81.643500000000003</v>
      </c>
    </row>
    <row r="3485" spans="1:2" x14ac:dyDescent="0.15">
      <c r="A3485">
        <v>34.83</v>
      </c>
      <c r="B3485">
        <v>-140.9813</v>
      </c>
    </row>
    <row r="3486" spans="1:2" x14ac:dyDescent="0.15">
      <c r="A3486">
        <v>34.840000000000003</v>
      </c>
      <c r="B3486">
        <v>-117.80840000000001</v>
      </c>
    </row>
    <row r="3487" spans="1:2" x14ac:dyDescent="0.15">
      <c r="A3487">
        <v>34.85</v>
      </c>
      <c r="B3487">
        <v>-40.654299999999999</v>
      </c>
    </row>
    <row r="3488" spans="1:2" x14ac:dyDescent="0.15">
      <c r="A3488">
        <v>34.86</v>
      </c>
      <c r="B3488">
        <v>-25.677800000000001</v>
      </c>
    </row>
    <row r="3489" spans="1:2" x14ac:dyDescent="0.15">
      <c r="A3489">
        <v>34.869999999999997</v>
      </c>
      <c r="B3489">
        <v>-47.644799999999996</v>
      </c>
    </row>
    <row r="3490" spans="1:2" x14ac:dyDescent="0.15">
      <c r="A3490">
        <v>34.880000000000003</v>
      </c>
      <c r="B3490">
        <v>-21.3003</v>
      </c>
    </row>
    <row r="3491" spans="1:2" x14ac:dyDescent="0.15">
      <c r="A3491">
        <v>34.89</v>
      </c>
      <c r="B3491">
        <v>49.8093</v>
      </c>
    </row>
    <row r="3492" spans="1:2" x14ac:dyDescent="0.15">
      <c r="A3492">
        <v>34.9</v>
      </c>
      <c r="B3492">
        <v>160.84540000000001</v>
      </c>
    </row>
    <row r="3493" spans="1:2" x14ac:dyDescent="0.15">
      <c r="A3493">
        <v>34.909999999999997</v>
      </c>
      <c r="B3493">
        <v>263.66750000000002</v>
      </c>
    </row>
    <row r="3494" spans="1:2" x14ac:dyDescent="0.15">
      <c r="A3494">
        <v>34.92</v>
      </c>
      <c r="B3494">
        <v>212.82749999999999</v>
      </c>
    </row>
    <row r="3495" spans="1:2" x14ac:dyDescent="0.15">
      <c r="A3495">
        <v>34.93</v>
      </c>
      <c r="B3495">
        <v>38.723100000000002</v>
      </c>
    </row>
    <row r="3496" spans="1:2" x14ac:dyDescent="0.15">
      <c r="A3496">
        <v>34.94</v>
      </c>
      <c r="B3496">
        <v>-31.729900000000001</v>
      </c>
    </row>
    <row r="3497" spans="1:2" x14ac:dyDescent="0.15">
      <c r="A3497">
        <v>34.950000000000003</v>
      </c>
      <c r="B3497">
        <v>-9.6109980000000004</v>
      </c>
    </row>
    <row r="3498" spans="1:2" x14ac:dyDescent="0.15">
      <c r="A3498">
        <v>34.96</v>
      </c>
      <c r="B3498">
        <v>-52.676000000000002</v>
      </c>
    </row>
    <row r="3499" spans="1:2" x14ac:dyDescent="0.15">
      <c r="A3499">
        <v>34.97</v>
      </c>
      <c r="B3499">
        <v>-168.3554</v>
      </c>
    </row>
    <row r="3500" spans="1:2" x14ac:dyDescent="0.15">
      <c r="A3500">
        <v>34.979999999999997</v>
      </c>
      <c r="B3500">
        <v>-233.46109999999999</v>
      </c>
    </row>
    <row r="3501" spans="1:2" x14ac:dyDescent="0.15">
      <c r="A3501">
        <v>34.99</v>
      </c>
      <c r="B3501">
        <v>-164.91120000000001</v>
      </c>
    </row>
    <row r="3502" spans="1:2" x14ac:dyDescent="0.15">
      <c r="A3502">
        <v>35</v>
      </c>
      <c r="B3502">
        <v>-82.8446</v>
      </c>
    </row>
    <row r="3503" spans="1:2" x14ac:dyDescent="0.15">
      <c r="A3503">
        <v>35.01</v>
      </c>
      <c r="B3503">
        <v>-19.057200000000002</v>
      </c>
    </row>
    <row r="3504" spans="1:2" x14ac:dyDescent="0.15">
      <c r="A3504">
        <v>35.020000000000003</v>
      </c>
      <c r="B3504">
        <v>48.927900000000001</v>
      </c>
    </row>
    <row r="3505" spans="1:2" x14ac:dyDescent="0.15">
      <c r="A3505">
        <v>35.03</v>
      </c>
      <c r="B3505">
        <v>75.068600000000004</v>
      </c>
    </row>
    <row r="3506" spans="1:2" x14ac:dyDescent="0.15">
      <c r="A3506">
        <v>35.04</v>
      </c>
      <c r="B3506">
        <v>149.22059999999999</v>
      </c>
    </row>
    <row r="3507" spans="1:2" x14ac:dyDescent="0.15">
      <c r="A3507">
        <v>35.049999999999997</v>
      </c>
      <c r="B3507">
        <v>226.13079999999999</v>
      </c>
    </row>
    <row r="3508" spans="1:2" x14ac:dyDescent="0.15">
      <c r="A3508">
        <v>35.06</v>
      </c>
      <c r="B3508">
        <v>173.52529999999999</v>
      </c>
    </row>
    <row r="3509" spans="1:2" x14ac:dyDescent="0.15">
      <c r="A3509">
        <v>35.07</v>
      </c>
      <c r="B3509">
        <v>22.932200000000002</v>
      </c>
    </row>
    <row r="3510" spans="1:2" x14ac:dyDescent="0.15">
      <c r="A3510">
        <v>35.08</v>
      </c>
      <c r="B3510">
        <v>-146.09229999999999</v>
      </c>
    </row>
    <row r="3511" spans="1:2" x14ac:dyDescent="0.15">
      <c r="A3511">
        <v>35.090000000000003</v>
      </c>
      <c r="B3511">
        <v>-192.6337</v>
      </c>
    </row>
    <row r="3512" spans="1:2" x14ac:dyDescent="0.15">
      <c r="A3512">
        <v>35.1</v>
      </c>
      <c r="B3512">
        <v>-122.4705</v>
      </c>
    </row>
    <row r="3513" spans="1:2" x14ac:dyDescent="0.15">
      <c r="A3513">
        <v>35.11</v>
      </c>
      <c r="B3513">
        <v>-69.894400000000005</v>
      </c>
    </row>
    <row r="3514" spans="1:2" x14ac:dyDescent="0.15">
      <c r="A3514">
        <v>35.119999999999997</v>
      </c>
      <c r="B3514">
        <v>-63.1096</v>
      </c>
    </row>
    <row r="3515" spans="1:2" x14ac:dyDescent="0.15">
      <c r="A3515">
        <v>35.130000000000003</v>
      </c>
      <c r="B3515">
        <v>-7.664898</v>
      </c>
    </row>
    <row r="3516" spans="1:2" x14ac:dyDescent="0.15">
      <c r="A3516">
        <v>35.14</v>
      </c>
      <c r="B3516">
        <v>52.804600000000001</v>
      </c>
    </row>
    <row r="3517" spans="1:2" x14ac:dyDescent="0.15">
      <c r="A3517">
        <v>35.15</v>
      </c>
      <c r="B3517">
        <v>13.3848</v>
      </c>
    </row>
    <row r="3518" spans="1:2" x14ac:dyDescent="0.15">
      <c r="A3518">
        <v>35.159999999999997</v>
      </c>
      <c r="B3518">
        <v>17.682200000000002</v>
      </c>
    </row>
    <row r="3519" spans="1:2" x14ac:dyDescent="0.15">
      <c r="A3519">
        <v>35.17</v>
      </c>
      <c r="B3519">
        <v>68.172600000000003</v>
      </c>
    </row>
    <row r="3520" spans="1:2" x14ac:dyDescent="0.15">
      <c r="A3520">
        <v>35.18</v>
      </c>
      <c r="B3520">
        <v>84.582099999999997</v>
      </c>
    </row>
    <row r="3521" spans="1:2" x14ac:dyDescent="0.15">
      <c r="A3521">
        <v>35.19</v>
      </c>
      <c r="B3521">
        <v>119.489</v>
      </c>
    </row>
    <row r="3522" spans="1:2" x14ac:dyDescent="0.15">
      <c r="A3522">
        <v>35.200000000000003</v>
      </c>
      <c r="B3522">
        <v>76.376999999999995</v>
      </c>
    </row>
    <row r="3523" spans="1:2" x14ac:dyDescent="0.15">
      <c r="A3523">
        <v>35.21</v>
      </c>
      <c r="B3523">
        <v>-2.3884979999999998</v>
      </c>
    </row>
    <row r="3524" spans="1:2" x14ac:dyDescent="0.15">
      <c r="A3524">
        <v>35.22</v>
      </c>
      <c r="B3524">
        <v>-65.247500000000002</v>
      </c>
    </row>
    <row r="3525" spans="1:2" x14ac:dyDescent="0.15">
      <c r="A3525">
        <v>35.229999999999997</v>
      </c>
      <c r="B3525">
        <v>-189.39160000000001</v>
      </c>
    </row>
    <row r="3526" spans="1:2" x14ac:dyDescent="0.15">
      <c r="A3526">
        <v>35.24</v>
      </c>
      <c r="B3526">
        <v>-212.39189999999999</v>
      </c>
    </row>
    <row r="3527" spans="1:2" x14ac:dyDescent="0.15">
      <c r="A3527">
        <v>35.25</v>
      </c>
      <c r="B3527">
        <v>-110.4105</v>
      </c>
    </row>
    <row r="3528" spans="1:2" x14ac:dyDescent="0.15">
      <c r="A3528">
        <v>35.26</v>
      </c>
      <c r="B3528">
        <v>-50.265000000000001</v>
      </c>
    </row>
    <row r="3529" spans="1:2" x14ac:dyDescent="0.15">
      <c r="A3529">
        <v>35.270000000000003</v>
      </c>
      <c r="B3529">
        <v>-24.553999999999998</v>
      </c>
    </row>
    <row r="3530" spans="1:2" x14ac:dyDescent="0.15">
      <c r="A3530">
        <v>35.28</v>
      </c>
      <c r="B3530">
        <v>-41.488199999999999</v>
      </c>
    </row>
    <row r="3531" spans="1:2" x14ac:dyDescent="0.15">
      <c r="A3531">
        <v>35.29</v>
      </c>
      <c r="B3531">
        <v>-100.5844</v>
      </c>
    </row>
    <row r="3532" spans="1:2" x14ac:dyDescent="0.15">
      <c r="A3532">
        <v>35.299999999999997</v>
      </c>
      <c r="B3532">
        <v>-67.962199999999996</v>
      </c>
    </row>
    <row r="3533" spans="1:2" x14ac:dyDescent="0.15">
      <c r="A3533">
        <v>35.31</v>
      </c>
      <c r="B3533">
        <v>46.237499999999997</v>
      </c>
    </row>
    <row r="3534" spans="1:2" x14ac:dyDescent="0.15">
      <c r="A3534">
        <v>35.32</v>
      </c>
      <c r="B3534">
        <v>103.0236</v>
      </c>
    </row>
    <row r="3535" spans="1:2" x14ac:dyDescent="0.15">
      <c r="A3535">
        <v>35.33</v>
      </c>
      <c r="B3535">
        <v>114.8516</v>
      </c>
    </row>
    <row r="3536" spans="1:2" x14ac:dyDescent="0.15">
      <c r="A3536">
        <v>35.340000000000003</v>
      </c>
      <c r="B3536">
        <v>163.7921</v>
      </c>
    </row>
    <row r="3537" spans="1:2" x14ac:dyDescent="0.15">
      <c r="A3537">
        <v>35.35</v>
      </c>
      <c r="B3537">
        <v>273.89060000000001</v>
      </c>
    </row>
    <row r="3538" spans="1:2" x14ac:dyDescent="0.15">
      <c r="A3538">
        <v>35.36</v>
      </c>
      <c r="B3538">
        <v>308.1173</v>
      </c>
    </row>
    <row r="3539" spans="1:2" x14ac:dyDescent="0.15">
      <c r="A3539">
        <v>35.369999999999997</v>
      </c>
      <c r="B3539">
        <v>146.3409</v>
      </c>
    </row>
    <row r="3540" spans="1:2" x14ac:dyDescent="0.15">
      <c r="A3540">
        <v>35.380000000000003</v>
      </c>
      <c r="B3540">
        <v>18.146599999999999</v>
      </c>
    </row>
    <row r="3541" spans="1:2" x14ac:dyDescent="0.15">
      <c r="A3541">
        <v>35.39</v>
      </c>
      <c r="B3541">
        <v>28.965199999999999</v>
      </c>
    </row>
    <row r="3542" spans="1:2" x14ac:dyDescent="0.15">
      <c r="A3542">
        <v>35.4</v>
      </c>
      <c r="B3542">
        <v>-30.904699999999998</v>
      </c>
    </row>
    <row r="3543" spans="1:2" x14ac:dyDescent="0.15">
      <c r="A3543">
        <v>35.409999999999997</v>
      </c>
      <c r="B3543">
        <v>-100.66500000000001</v>
      </c>
    </row>
    <row r="3544" spans="1:2" x14ac:dyDescent="0.15">
      <c r="A3544">
        <v>35.42</v>
      </c>
      <c r="B3544">
        <v>-182.6319</v>
      </c>
    </row>
    <row r="3545" spans="1:2" x14ac:dyDescent="0.15">
      <c r="A3545">
        <v>35.43</v>
      </c>
      <c r="B3545">
        <v>-366.73050000000001</v>
      </c>
    </row>
    <row r="3546" spans="1:2" x14ac:dyDescent="0.15">
      <c r="A3546">
        <v>35.44</v>
      </c>
      <c r="B3546">
        <v>-326.43169999999998</v>
      </c>
    </row>
    <row r="3547" spans="1:2" x14ac:dyDescent="0.15">
      <c r="A3547">
        <v>35.450000000000003</v>
      </c>
      <c r="B3547">
        <v>41.305100000000003</v>
      </c>
    </row>
    <row r="3548" spans="1:2" x14ac:dyDescent="0.15">
      <c r="A3548">
        <v>35.46</v>
      </c>
      <c r="B3548">
        <v>140.67339999999999</v>
      </c>
    </row>
    <row r="3549" spans="1:2" x14ac:dyDescent="0.15">
      <c r="A3549">
        <v>35.47</v>
      </c>
      <c r="B3549">
        <v>-55.668999999999997</v>
      </c>
    </row>
    <row r="3550" spans="1:2" x14ac:dyDescent="0.15">
      <c r="A3550">
        <v>35.479999999999997</v>
      </c>
      <c r="B3550">
        <v>-100.89100000000001</v>
      </c>
    </row>
    <row r="3551" spans="1:2" x14ac:dyDescent="0.15">
      <c r="A3551">
        <v>35.49</v>
      </c>
      <c r="B3551">
        <v>-93.952299999999994</v>
      </c>
    </row>
    <row r="3552" spans="1:2" x14ac:dyDescent="0.15">
      <c r="A3552">
        <v>35.5</v>
      </c>
      <c r="B3552">
        <v>-78.383799999999994</v>
      </c>
    </row>
    <row r="3553" spans="1:2" x14ac:dyDescent="0.15">
      <c r="A3553">
        <v>35.51</v>
      </c>
      <c r="B3553">
        <v>13.1572</v>
      </c>
    </row>
    <row r="3554" spans="1:2" x14ac:dyDescent="0.15">
      <c r="A3554">
        <v>35.520000000000003</v>
      </c>
      <c r="B3554">
        <v>96.583600000000004</v>
      </c>
    </row>
    <row r="3555" spans="1:2" x14ac:dyDescent="0.15">
      <c r="A3555">
        <v>35.53</v>
      </c>
      <c r="B3555">
        <v>181.6687</v>
      </c>
    </row>
    <row r="3556" spans="1:2" x14ac:dyDescent="0.15">
      <c r="A3556">
        <v>35.54</v>
      </c>
      <c r="B3556">
        <v>266.22750000000002</v>
      </c>
    </row>
    <row r="3557" spans="1:2" x14ac:dyDescent="0.15">
      <c r="A3557">
        <v>35.549999999999997</v>
      </c>
      <c r="B3557">
        <v>361.1395</v>
      </c>
    </row>
    <row r="3558" spans="1:2" x14ac:dyDescent="0.15">
      <c r="A3558">
        <v>35.56</v>
      </c>
      <c r="B3558">
        <v>359.48630000000003</v>
      </c>
    </row>
    <row r="3559" spans="1:2" x14ac:dyDescent="0.15">
      <c r="A3559">
        <v>35.57</v>
      </c>
      <c r="B3559">
        <v>95.275199999999998</v>
      </c>
    </row>
    <row r="3560" spans="1:2" x14ac:dyDescent="0.15">
      <c r="A3560">
        <v>35.58</v>
      </c>
      <c r="B3560">
        <v>-172.24809999999999</v>
      </c>
    </row>
    <row r="3561" spans="1:2" x14ac:dyDescent="0.15">
      <c r="A3561">
        <v>35.590000000000003</v>
      </c>
      <c r="B3561">
        <v>-328.20400000000001</v>
      </c>
    </row>
    <row r="3562" spans="1:2" x14ac:dyDescent="0.15">
      <c r="A3562">
        <v>35.6</v>
      </c>
      <c r="B3562">
        <v>-309.4529</v>
      </c>
    </row>
    <row r="3563" spans="1:2" x14ac:dyDescent="0.15">
      <c r="A3563">
        <v>35.61</v>
      </c>
      <c r="B3563">
        <v>-127.77</v>
      </c>
    </row>
    <row r="3564" spans="1:2" x14ac:dyDescent="0.15">
      <c r="A3564">
        <v>35.619999999999997</v>
      </c>
      <c r="B3564">
        <v>-124.5869</v>
      </c>
    </row>
    <row r="3565" spans="1:2" x14ac:dyDescent="0.15">
      <c r="A3565">
        <v>35.630000000000003</v>
      </c>
      <c r="B3565">
        <v>-187.57380000000001</v>
      </c>
    </row>
    <row r="3566" spans="1:2" x14ac:dyDescent="0.15">
      <c r="A3566">
        <v>35.64</v>
      </c>
      <c r="B3566">
        <v>-80.5608</v>
      </c>
    </row>
    <row r="3567" spans="1:2" x14ac:dyDescent="0.15">
      <c r="A3567">
        <v>35.65</v>
      </c>
      <c r="B3567">
        <v>69.097800000000007</v>
      </c>
    </row>
    <row r="3568" spans="1:2" x14ac:dyDescent="0.15">
      <c r="A3568">
        <v>35.659999999999997</v>
      </c>
      <c r="B3568">
        <v>130.4451</v>
      </c>
    </row>
    <row r="3569" spans="1:2" x14ac:dyDescent="0.15">
      <c r="A3569">
        <v>35.67</v>
      </c>
      <c r="B3569">
        <v>106.8425</v>
      </c>
    </row>
    <row r="3570" spans="1:2" x14ac:dyDescent="0.15">
      <c r="A3570">
        <v>35.68</v>
      </c>
      <c r="B3570">
        <v>157.6694</v>
      </c>
    </row>
    <row r="3571" spans="1:2" x14ac:dyDescent="0.15">
      <c r="A3571">
        <v>35.69</v>
      </c>
      <c r="B3571">
        <v>217.03829999999999</v>
      </c>
    </row>
    <row r="3572" spans="1:2" x14ac:dyDescent="0.15">
      <c r="A3572">
        <v>35.700000000000003</v>
      </c>
      <c r="B3572">
        <v>126.572</v>
      </c>
    </row>
    <row r="3573" spans="1:2" x14ac:dyDescent="0.15">
      <c r="A3573">
        <v>35.71</v>
      </c>
      <c r="B3573">
        <v>3.7569020000000002</v>
      </c>
    </row>
    <row r="3574" spans="1:2" x14ac:dyDescent="0.15">
      <c r="A3574">
        <v>35.72</v>
      </c>
      <c r="B3574">
        <v>-42.633499999999998</v>
      </c>
    </row>
    <row r="3575" spans="1:2" x14ac:dyDescent="0.15">
      <c r="A3575">
        <v>35.729999999999997</v>
      </c>
      <c r="B3575">
        <v>-80.748199999999997</v>
      </c>
    </row>
    <row r="3576" spans="1:2" x14ac:dyDescent="0.15">
      <c r="A3576">
        <v>35.74</v>
      </c>
      <c r="B3576">
        <v>-113.7654</v>
      </c>
    </row>
    <row r="3577" spans="1:2" x14ac:dyDescent="0.15">
      <c r="A3577">
        <v>35.75</v>
      </c>
      <c r="B3577">
        <v>-75.740899999999996</v>
      </c>
    </row>
    <row r="3578" spans="1:2" x14ac:dyDescent="0.15">
      <c r="A3578">
        <v>35.76</v>
      </c>
      <c r="B3578">
        <v>-26.007899999999999</v>
      </c>
    </row>
    <row r="3579" spans="1:2" x14ac:dyDescent="0.15">
      <c r="A3579">
        <v>35.770000000000003</v>
      </c>
      <c r="B3579">
        <v>-98.238399999999999</v>
      </c>
    </row>
    <row r="3580" spans="1:2" x14ac:dyDescent="0.15">
      <c r="A3580">
        <v>35.78</v>
      </c>
      <c r="B3580">
        <v>-195.96039999999999</v>
      </c>
    </row>
    <row r="3581" spans="1:2" x14ac:dyDescent="0.15">
      <c r="A3581">
        <v>35.79</v>
      </c>
      <c r="B3581">
        <v>-78.789599999999993</v>
      </c>
    </row>
    <row r="3582" spans="1:2" x14ac:dyDescent="0.15">
      <c r="A3582">
        <v>35.799999999999997</v>
      </c>
      <c r="B3582">
        <v>69.4542</v>
      </c>
    </row>
    <row r="3583" spans="1:2" x14ac:dyDescent="0.15">
      <c r="A3583">
        <v>35.81</v>
      </c>
      <c r="B3583">
        <v>43.507599999999996</v>
      </c>
    </row>
    <row r="3584" spans="1:2" x14ac:dyDescent="0.15">
      <c r="A3584">
        <v>35.82</v>
      </c>
      <c r="B3584">
        <v>15.699299999999999</v>
      </c>
    </row>
    <row r="3585" spans="1:2" x14ac:dyDescent="0.15">
      <c r="A3585">
        <v>35.83</v>
      </c>
      <c r="B3585">
        <v>55.094000000000001</v>
      </c>
    </row>
    <row r="3586" spans="1:2" x14ac:dyDescent="0.15">
      <c r="A3586">
        <v>35.840000000000003</v>
      </c>
      <c r="B3586">
        <v>93.3857</v>
      </c>
    </row>
    <row r="3587" spans="1:2" x14ac:dyDescent="0.15">
      <c r="A3587">
        <v>35.85</v>
      </c>
      <c r="B3587">
        <v>69.303100000000001</v>
      </c>
    </row>
    <row r="3588" spans="1:2" x14ac:dyDescent="0.15">
      <c r="A3588">
        <v>35.86</v>
      </c>
      <c r="B3588">
        <v>68.013099999999994</v>
      </c>
    </row>
    <row r="3589" spans="1:2" x14ac:dyDescent="0.15">
      <c r="A3589">
        <v>35.869999999999997</v>
      </c>
      <c r="B3589">
        <v>139.578</v>
      </c>
    </row>
    <row r="3590" spans="1:2" x14ac:dyDescent="0.15">
      <c r="A3590">
        <v>35.880000000000003</v>
      </c>
      <c r="B3590">
        <v>130.4041</v>
      </c>
    </row>
    <row r="3591" spans="1:2" x14ac:dyDescent="0.15">
      <c r="A3591">
        <v>35.89</v>
      </c>
      <c r="B3591">
        <v>30.453399999999998</v>
      </c>
    </row>
    <row r="3592" spans="1:2" x14ac:dyDescent="0.15">
      <c r="A3592">
        <v>35.9</v>
      </c>
      <c r="B3592">
        <v>-90.796199999999999</v>
      </c>
    </row>
    <row r="3593" spans="1:2" x14ac:dyDescent="0.15">
      <c r="A3593">
        <v>35.909999999999997</v>
      </c>
      <c r="B3593">
        <v>-78.711100000000002</v>
      </c>
    </row>
    <row r="3594" spans="1:2" x14ac:dyDescent="0.15">
      <c r="A3594">
        <v>35.92</v>
      </c>
      <c r="B3594">
        <v>39.120199999999997</v>
      </c>
    </row>
    <row r="3595" spans="1:2" x14ac:dyDescent="0.15">
      <c r="A3595">
        <v>35.93</v>
      </c>
      <c r="B3595">
        <v>-41.362200000000001</v>
      </c>
    </row>
    <row r="3596" spans="1:2" x14ac:dyDescent="0.15">
      <c r="A3596">
        <v>35.94</v>
      </c>
      <c r="B3596">
        <v>-198.39449999999999</v>
      </c>
    </row>
    <row r="3597" spans="1:2" x14ac:dyDescent="0.15">
      <c r="A3597">
        <v>35.950000000000003</v>
      </c>
      <c r="B3597">
        <v>-184.7929</v>
      </c>
    </row>
    <row r="3598" spans="1:2" x14ac:dyDescent="0.15">
      <c r="A3598">
        <v>35.96</v>
      </c>
      <c r="B3598">
        <v>-59.273499999999999</v>
      </c>
    </row>
    <row r="3599" spans="1:2" x14ac:dyDescent="0.15">
      <c r="A3599">
        <v>35.97</v>
      </c>
      <c r="B3599">
        <v>43.795000000000002</v>
      </c>
    </row>
    <row r="3600" spans="1:2" x14ac:dyDescent="0.15">
      <c r="A3600">
        <v>35.979999999999997</v>
      </c>
      <c r="B3600">
        <v>40.274999999999999</v>
      </c>
    </row>
    <row r="3601" spans="1:2" x14ac:dyDescent="0.15">
      <c r="A3601">
        <v>35.99</v>
      </c>
      <c r="B3601">
        <v>-18.1921</v>
      </c>
    </row>
    <row r="3602" spans="1:2" x14ac:dyDescent="0.15">
      <c r="A3602">
        <v>36</v>
      </c>
      <c r="B3602">
        <v>-21.545100000000001</v>
      </c>
    </row>
    <row r="3603" spans="1:2" x14ac:dyDescent="0.15">
      <c r="A3603">
        <v>36.01</v>
      </c>
      <c r="B3603">
        <v>69.536699999999996</v>
      </c>
    </row>
    <row r="3604" spans="1:2" x14ac:dyDescent="0.15">
      <c r="A3604">
        <v>36.020000000000003</v>
      </c>
      <c r="B3604">
        <v>130.12459999999999</v>
      </c>
    </row>
    <row r="3605" spans="1:2" x14ac:dyDescent="0.15">
      <c r="A3605">
        <v>36.03</v>
      </c>
      <c r="B3605">
        <v>122.5441</v>
      </c>
    </row>
    <row r="3606" spans="1:2" x14ac:dyDescent="0.15">
      <c r="A3606">
        <v>36.04</v>
      </c>
      <c r="B3606">
        <v>171.10390000000001</v>
      </c>
    </row>
    <row r="3607" spans="1:2" x14ac:dyDescent="0.15">
      <c r="A3607">
        <v>36.049999999999997</v>
      </c>
      <c r="B3607">
        <v>169.00909999999999</v>
      </c>
    </row>
    <row r="3608" spans="1:2" x14ac:dyDescent="0.15">
      <c r="A3608">
        <v>36.06</v>
      </c>
      <c r="B3608">
        <v>19.393899999999999</v>
      </c>
    </row>
    <row r="3609" spans="1:2" x14ac:dyDescent="0.15">
      <c r="A3609">
        <v>36.07</v>
      </c>
      <c r="B3609">
        <v>-179.0222</v>
      </c>
    </row>
    <row r="3610" spans="1:2" x14ac:dyDescent="0.15">
      <c r="A3610">
        <v>36.08</v>
      </c>
      <c r="B3610">
        <v>-275.62880000000001</v>
      </c>
    </row>
    <row r="3611" spans="1:2" x14ac:dyDescent="0.15">
      <c r="A3611">
        <v>36.090000000000003</v>
      </c>
      <c r="B3611">
        <v>-126.0016</v>
      </c>
    </row>
    <row r="3612" spans="1:2" x14ac:dyDescent="0.15">
      <c r="A3612">
        <v>36.1</v>
      </c>
      <c r="B3612">
        <v>27.601500000000001</v>
      </c>
    </row>
    <row r="3613" spans="1:2" x14ac:dyDescent="0.15">
      <c r="A3613">
        <v>36.11</v>
      </c>
      <c r="B3613">
        <v>16.1143</v>
      </c>
    </row>
    <row r="3614" spans="1:2" x14ac:dyDescent="0.15">
      <c r="A3614">
        <v>36.119999999999997</v>
      </c>
      <c r="B3614">
        <v>70.204800000000006</v>
      </c>
    </row>
    <row r="3615" spans="1:2" x14ac:dyDescent="0.15">
      <c r="A3615">
        <v>36.130000000000003</v>
      </c>
      <c r="B3615">
        <v>87.607799999999997</v>
      </c>
    </row>
    <row r="3616" spans="1:2" x14ac:dyDescent="0.15">
      <c r="A3616">
        <v>36.14</v>
      </c>
      <c r="B3616">
        <v>-28.497399999999999</v>
      </c>
    </row>
    <row r="3617" spans="1:2" x14ac:dyDescent="0.15">
      <c r="A3617">
        <v>36.15</v>
      </c>
      <c r="B3617">
        <v>-1.0869979999999999</v>
      </c>
    </row>
    <row r="3618" spans="1:2" x14ac:dyDescent="0.15">
      <c r="A3618">
        <v>36.159999999999997</v>
      </c>
      <c r="B3618">
        <v>59.594299999999997</v>
      </c>
    </row>
    <row r="3619" spans="1:2" x14ac:dyDescent="0.15">
      <c r="A3619">
        <v>36.17</v>
      </c>
      <c r="B3619">
        <v>-19.7743</v>
      </c>
    </row>
    <row r="3620" spans="1:2" x14ac:dyDescent="0.15">
      <c r="A3620">
        <v>36.18</v>
      </c>
      <c r="B3620">
        <v>-25.100999999999999</v>
      </c>
    </row>
    <row r="3621" spans="1:2" x14ac:dyDescent="0.15">
      <c r="A3621">
        <v>36.19</v>
      </c>
      <c r="B3621">
        <v>13.4526</v>
      </c>
    </row>
    <row r="3622" spans="1:2" x14ac:dyDescent="0.15">
      <c r="A3622">
        <v>36.200000000000003</v>
      </c>
      <c r="B3622">
        <v>-52.4831</v>
      </c>
    </row>
    <row r="3623" spans="1:2" x14ac:dyDescent="0.15">
      <c r="A3623">
        <v>36.21</v>
      </c>
      <c r="B3623">
        <v>-68.342500000000001</v>
      </c>
    </row>
    <row r="3624" spans="1:2" x14ac:dyDescent="0.15">
      <c r="A3624">
        <v>36.22</v>
      </c>
      <c r="B3624">
        <v>-19.7181</v>
      </c>
    </row>
    <row r="3625" spans="1:2" x14ac:dyDescent="0.15">
      <c r="A3625">
        <v>36.229999999999997</v>
      </c>
      <c r="B3625">
        <v>-7.7425980000000001</v>
      </c>
    </row>
    <row r="3626" spans="1:2" x14ac:dyDescent="0.15">
      <c r="A3626">
        <v>36.24</v>
      </c>
      <c r="B3626">
        <v>4.970402</v>
      </c>
    </row>
    <row r="3627" spans="1:2" x14ac:dyDescent="0.15">
      <c r="A3627">
        <v>36.25</v>
      </c>
      <c r="B3627">
        <v>26.647200000000002</v>
      </c>
    </row>
    <row r="3628" spans="1:2" x14ac:dyDescent="0.15">
      <c r="A3628">
        <v>36.26</v>
      </c>
      <c r="B3628">
        <v>34.144399999999997</v>
      </c>
    </row>
    <row r="3629" spans="1:2" x14ac:dyDescent="0.15">
      <c r="A3629">
        <v>36.270000000000003</v>
      </c>
      <c r="B3629">
        <v>11.074299999999999</v>
      </c>
    </row>
    <row r="3630" spans="1:2" x14ac:dyDescent="0.15">
      <c r="A3630">
        <v>36.28</v>
      </c>
      <c r="B3630">
        <v>-12.0419</v>
      </c>
    </row>
    <row r="3631" spans="1:2" x14ac:dyDescent="0.15">
      <c r="A3631">
        <v>36.29</v>
      </c>
      <c r="B3631">
        <v>-15.304399999999999</v>
      </c>
    </row>
    <row r="3632" spans="1:2" x14ac:dyDescent="0.15">
      <c r="A3632">
        <v>36.299999999999997</v>
      </c>
      <c r="B3632">
        <v>-31.991399999999999</v>
      </c>
    </row>
    <row r="3633" spans="1:2" x14ac:dyDescent="0.15">
      <c r="A3633">
        <v>36.31</v>
      </c>
      <c r="B3633">
        <v>12.22</v>
      </c>
    </row>
    <row r="3634" spans="1:2" x14ac:dyDescent="0.15">
      <c r="A3634">
        <v>36.32</v>
      </c>
      <c r="B3634">
        <v>129.14840000000001</v>
      </c>
    </row>
    <row r="3635" spans="1:2" x14ac:dyDescent="0.15">
      <c r="A3635">
        <v>36.33</v>
      </c>
      <c r="B3635">
        <v>128.24940000000001</v>
      </c>
    </row>
    <row r="3636" spans="1:2" x14ac:dyDescent="0.15">
      <c r="A3636">
        <v>36.340000000000003</v>
      </c>
      <c r="B3636">
        <v>-2.6276980000000001</v>
      </c>
    </row>
    <row r="3637" spans="1:2" x14ac:dyDescent="0.15">
      <c r="A3637">
        <v>36.35</v>
      </c>
      <c r="B3637">
        <v>-68.525899999999993</v>
      </c>
    </row>
    <row r="3638" spans="1:2" x14ac:dyDescent="0.15">
      <c r="A3638">
        <v>36.36</v>
      </c>
      <c r="B3638">
        <v>-62.7971</v>
      </c>
    </row>
    <row r="3639" spans="1:2" x14ac:dyDescent="0.15">
      <c r="A3639">
        <v>36.369999999999997</v>
      </c>
      <c r="B3639">
        <v>-18.072199999999999</v>
      </c>
    </row>
    <row r="3640" spans="1:2" x14ac:dyDescent="0.15">
      <c r="A3640">
        <v>36.380000000000003</v>
      </c>
      <c r="B3640">
        <v>8.9715019999999992</v>
      </c>
    </row>
    <row r="3641" spans="1:2" x14ac:dyDescent="0.15">
      <c r="A3641">
        <v>36.39</v>
      </c>
      <c r="B3641">
        <v>-36.7699</v>
      </c>
    </row>
    <row r="3642" spans="1:2" x14ac:dyDescent="0.15">
      <c r="A3642">
        <v>36.4</v>
      </c>
      <c r="B3642">
        <v>-48.090899999999998</v>
      </c>
    </row>
    <row r="3643" spans="1:2" x14ac:dyDescent="0.15">
      <c r="A3643">
        <v>36.409999999999997</v>
      </c>
      <c r="B3643">
        <v>-23.0623</v>
      </c>
    </row>
    <row r="3644" spans="1:2" x14ac:dyDescent="0.15">
      <c r="A3644">
        <v>36.42</v>
      </c>
      <c r="B3644">
        <v>-20.303699999999999</v>
      </c>
    </row>
    <row r="3645" spans="1:2" x14ac:dyDescent="0.15">
      <c r="A3645">
        <v>36.43</v>
      </c>
      <c r="B3645">
        <v>11.6731</v>
      </c>
    </row>
    <row r="3646" spans="1:2" x14ac:dyDescent="0.15">
      <c r="A3646">
        <v>36.44</v>
      </c>
      <c r="B3646">
        <v>92.230800000000002</v>
      </c>
    </row>
    <row r="3647" spans="1:2" x14ac:dyDescent="0.15">
      <c r="A3647">
        <v>36.450000000000003</v>
      </c>
      <c r="B3647">
        <v>143.91</v>
      </c>
    </row>
    <row r="3648" spans="1:2" x14ac:dyDescent="0.15">
      <c r="A3648">
        <v>36.46</v>
      </c>
      <c r="B3648">
        <v>66.335599999999999</v>
      </c>
    </row>
    <row r="3649" spans="1:2" x14ac:dyDescent="0.15">
      <c r="A3649">
        <v>36.47</v>
      </c>
      <c r="B3649">
        <v>-65.9499</v>
      </c>
    </row>
    <row r="3650" spans="1:2" x14ac:dyDescent="0.15">
      <c r="A3650">
        <v>36.479999999999997</v>
      </c>
      <c r="B3650">
        <v>-81.841200000000001</v>
      </c>
    </row>
    <row r="3651" spans="1:2" x14ac:dyDescent="0.15">
      <c r="A3651">
        <v>36.49</v>
      </c>
      <c r="B3651">
        <v>2.641502</v>
      </c>
    </row>
    <row r="3652" spans="1:2" x14ac:dyDescent="0.15">
      <c r="A3652">
        <v>36.5</v>
      </c>
      <c r="B3652">
        <v>60.116100000000003</v>
      </c>
    </row>
    <row r="3653" spans="1:2" x14ac:dyDescent="0.15">
      <c r="A3653">
        <v>36.51</v>
      </c>
      <c r="B3653">
        <v>57.1036</v>
      </c>
    </row>
    <row r="3654" spans="1:2" x14ac:dyDescent="0.15">
      <c r="A3654">
        <v>36.520000000000003</v>
      </c>
      <c r="B3654">
        <v>-12.447800000000001</v>
      </c>
    </row>
    <row r="3655" spans="1:2" x14ac:dyDescent="0.15">
      <c r="A3655">
        <v>36.53</v>
      </c>
      <c r="B3655">
        <v>-114.3271</v>
      </c>
    </row>
    <row r="3656" spans="1:2" x14ac:dyDescent="0.15">
      <c r="A3656">
        <v>36.54</v>
      </c>
      <c r="B3656">
        <v>-104.4329</v>
      </c>
    </row>
    <row r="3657" spans="1:2" x14ac:dyDescent="0.15">
      <c r="A3657">
        <v>36.549999999999997</v>
      </c>
      <c r="B3657">
        <v>-0.38569819999999999</v>
      </c>
    </row>
    <row r="3658" spans="1:2" x14ac:dyDescent="0.15">
      <c r="A3658">
        <v>36.56</v>
      </c>
      <c r="B3658">
        <v>9.7253019999999992</v>
      </c>
    </row>
    <row r="3659" spans="1:2" x14ac:dyDescent="0.15">
      <c r="A3659">
        <v>36.57</v>
      </c>
      <c r="B3659">
        <v>-44.489199999999997</v>
      </c>
    </row>
    <row r="3660" spans="1:2" x14ac:dyDescent="0.15">
      <c r="A3660">
        <v>36.58</v>
      </c>
      <c r="B3660">
        <v>-61.584800000000001</v>
      </c>
    </row>
    <row r="3661" spans="1:2" x14ac:dyDescent="0.15">
      <c r="A3661">
        <v>36.590000000000003</v>
      </c>
      <c r="B3661">
        <v>-24.649699999999999</v>
      </c>
    </row>
    <row r="3662" spans="1:2" x14ac:dyDescent="0.15">
      <c r="A3662">
        <v>36.6</v>
      </c>
      <c r="B3662">
        <v>60.421399999999998</v>
      </c>
    </row>
    <row r="3663" spans="1:2" x14ac:dyDescent="0.15">
      <c r="A3663">
        <v>36.61</v>
      </c>
      <c r="B3663">
        <v>92.945999999999998</v>
      </c>
    </row>
    <row r="3664" spans="1:2" x14ac:dyDescent="0.15">
      <c r="A3664">
        <v>36.619999999999997</v>
      </c>
      <c r="B3664">
        <v>51.6554</v>
      </c>
    </row>
    <row r="3665" spans="1:2" x14ac:dyDescent="0.15">
      <c r="A3665">
        <v>36.630000000000003</v>
      </c>
      <c r="B3665">
        <v>4.7663019999999996</v>
      </c>
    </row>
    <row r="3666" spans="1:2" x14ac:dyDescent="0.15">
      <c r="A3666">
        <v>36.64</v>
      </c>
      <c r="B3666">
        <v>-1.8873979999999999</v>
      </c>
    </row>
    <row r="3667" spans="1:2" x14ac:dyDescent="0.15">
      <c r="A3667">
        <v>36.65</v>
      </c>
      <c r="B3667">
        <v>24.883600000000001</v>
      </c>
    </row>
    <row r="3668" spans="1:2" x14ac:dyDescent="0.15">
      <c r="A3668">
        <v>36.659999999999997</v>
      </c>
      <c r="B3668">
        <v>74.871300000000005</v>
      </c>
    </row>
    <row r="3669" spans="1:2" x14ac:dyDescent="0.15">
      <c r="A3669">
        <v>36.67</v>
      </c>
      <c r="B3669">
        <v>102.0656</v>
      </c>
    </row>
    <row r="3670" spans="1:2" x14ac:dyDescent="0.15">
      <c r="A3670">
        <v>36.68</v>
      </c>
      <c r="B3670">
        <v>6.3959020000000004</v>
      </c>
    </row>
    <row r="3671" spans="1:2" x14ac:dyDescent="0.15">
      <c r="A3671">
        <v>36.69</v>
      </c>
      <c r="B3671">
        <v>-80.492199999999997</v>
      </c>
    </row>
    <row r="3672" spans="1:2" x14ac:dyDescent="0.15">
      <c r="A3672">
        <v>36.700000000000003</v>
      </c>
      <c r="B3672">
        <v>-87.281400000000005</v>
      </c>
    </row>
    <row r="3673" spans="1:2" x14ac:dyDescent="0.15">
      <c r="A3673">
        <v>36.71</v>
      </c>
      <c r="B3673">
        <v>-166.9419</v>
      </c>
    </row>
    <row r="3674" spans="1:2" x14ac:dyDescent="0.15">
      <c r="A3674">
        <v>36.72</v>
      </c>
      <c r="B3674">
        <v>-215.63560000000001</v>
      </c>
    </row>
    <row r="3675" spans="1:2" x14ac:dyDescent="0.15">
      <c r="A3675">
        <v>36.729999999999997</v>
      </c>
      <c r="B3675">
        <v>-102.0869</v>
      </c>
    </row>
    <row r="3676" spans="1:2" x14ac:dyDescent="0.15">
      <c r="A3676">
        <v>36.74</v>
      </c>
      <c r="B3676">
        <v>9.5619019999999999</v>
      </c>
    </row>
    <row r="3677" spans="1:2" x14ac:dyDescent="0.15">
      <c r="A3677">
        <v>36.75</v>
      </c>
      <c r="B3677">
        <v>36.232799999999997</v>
      </c>
    </row>
    <row r="3678" spans="1:2" x14ac:dyDescent="0.15">
      <c r="A3678">
        <v>36.76</v>
      </c>
      <c r="B3678">
        <v>58.732399999999998</v>
      </c>
    </row>
    <row r="3679" spans="1:2" x14ac:dyDescent="0.15">
      <c r="A3679">
        <v>36.770000000000003</v>
      </c>
      <c r="B3679">
        <v>83.0227</v>
      </c>
    </row>
    <row r="3680" spans="1:2" x14ac:dyDescent="0.15">
      <c r="A3680">
        <v>36.78</v>
      </c>
      <c r="B3680">
        <v>103.36799999999999</v>
      </c>
    </row>
    <row r="3681" spans="1:2" x14ac:dyDescent="0.15">
      <c r="A3681">
        <v>36.79</v>
      </c>
      <c r="B3681">
        <v>108.7333</v>
      </c>
    </row>
    <row r="3682" spans="1:2" x14ac:dyDescent="0.15">
      <c r="A3682">
        <v>36.799999999999997</v>
      </c>
      <c r="B3682">
        <v>70.8917</v>
      </c>
    </row>
    <row r="3683" spans="1:2" x14ac:dyDescent="0.15">
      <c r="A3683">
        <v>36.81</v>
      </c>
      <c r="B3683">
        <v>30.478100000000001</v>
      </c>
    </row>
    <row r="3684" spans="1:2" x14ac:dyDescent="0.15">
      <c r="A3684">
        <v>36.82</v>
      </c>
      <c r="B3684">
        <v>2.109302</v>
      </c>
    </row>
    <row r="3685" spans="1:2" x14ac:dyDescent="0.15">
      <c r="A3685">
        <v>36.83</v>
      </c>
      <c r="B3685">
        <v>-42.403500000000001</v>
      </c>
    </row>
    <row r="3686" spans="1:2" x14ac:dyDescent="0.15">
      <c r="A3686">
        <v>36.840000000000003</v>
      </c>
      <c r="B3686">
        <v>-115.2209</v>
      </c>
    </row>
    <row r="3687" spans="1:2" x14ac:dyDescent="0.15">
      <c r="A3687">
        <v>36.85</v>
      </c>
      <c r="B3687">
        <v>-148.24250000000001</v>
      </c>
    </row>
    <row r="3688" spans="1:2" x14ac:dyDescent="0.15">
      <c r="A3688">
        <v>36.86</v>
      </c>
      <c r="B3688">
        <v>-55.426600000000001</v>
      </c>
    </row>
    <row r="3689" spans="1:2" x14ac:dyDescent="0.15">
      <c r="A3689">
        <v>36.869999999999997</v>
      </c>
      <c r="B3689">
        <v>83.177300000000002</v>
      </c>
    </row>
    <row r="3690" spans="1:2" x14ac:dyDescent="0.15">
      <c r="A3690">
        <v>36.880000000000003</v>
      </c>
      <c r="B3690">
        <v>119.0915</v>
      </c>
    </row>
    <row r="3691" spans="1:2" x14ac:dyDescent="0.15">
      <c r="A3691">
        <v>36.89</v>
      </c>
      <c r="B3691">
        <v>74.014600000000002</v>
      </c>
    </row>
    <row r="3692" spans="1:2" x14ac:dyDescent="0.15">
      <c r="A3692">
        <v>36.9</v>
      </c>
      <c r="B3692">
        <v>-3.1155979999999999</v>
      </c>
    </row>
    <row r="3693" spans="1:2" x14ac:dyDescent="0.15">
      <c r="A3693">
        <v>36.909999999999997</v>
      </c>
      <c r="B3693">
        <v>-75.273700000000005</v>
      </c>
    </row>
    <row r="3694" spans="1:2" x14ac:dyDescent="0.15">
      <c r="A3694">
        <v>36.92</v>
      </c>
      <c r="B3694">
        <v>-78.558000000000007</v>
      </c>
    </row>
    <row r="3695" spans="1:2" x14ac:dyDescent="0.15">
      <c r="A3695">
        <v>36.93</v>
      </c>
      <c r="B3695">
        <v>-61.0351</v>
      </c>
    </row>
    <row r="3696" spans="1:2" x14ac:dyDescent="0.15">
      <c r="A3696">
        <v>36.94</v>
      </c>
      <c r="B3696">
        <v>-18.0443</v>
      </c>
    </row>
    <row r="3697" spans="1:2" x14ac:dyDescent="0.15">
      <c r="A3697">
        <v>36.950000000000003</v>
      </c>
      <c r="B3697">
        <v>55.253500000000003</v>
      </c>
    </row>
    <row r="3698" spans="1:2" x14ac:dyDescent="0.15">
      <c r="A3698">
        <v>36.96</v>
      </c>
      <c r="B3698">
        <v>64.141099999999994</v>
      </c>
    </row>
    <row r="3699" spans="1:2" x14ac:dyDescent="0.15">
      <c r="A3699">
        <v>36.97</v>
      </c>
      <c r="B3699">
        <v>19.058700000000002</v>
      </c>
    </row>
    <row r="3700" spans="1:2" x14ac:dyDescent="0.15">
      <c r="A3700">
        <v>36.979999999999997</v>
      </c>
      <c r="B3700">
        <v>-7.438898</v>
      </c>
    </row>
    <row r="3701" spans="1:2" x14ac:dyDescent="0.15">
      <c r="A3701">
        <v>36.99</v>
      </c>
      <c r="B3701">
        <v>-27.324200000000001</v>
      </c>
    </row>
    <row r="3702" spans="1:2" x14ac:dyDescent="0.15">
      <c r="A3702">
        <v>37</v>
      </c>
      <c r="B3702">
        <v>-34.182400000000001</v>
      </c>
    </row>
    <row r="3703" spans="1:2" x14ac:dyDescent="0.15">
      <c r="A3703">
        <v>37.01</v>
      </c>
      <c r="B3703">
        <v>26.447800000000001</v>
      </c>
    </row>
    <row r="3704" spans="1:2" x14ac:dyDescent="0.15">
      <c r="A3704">
        <v>37.020000000000003</v>
      </c>
      <c r="B3704">
        <v>58.5578</v>
      </c>
    </row>
    <row r="3705" spans="1:2" x14ac:dyDescent="0.15">
      <c r="A3705">
        <v>37.03</v>
      </c>
      <c r="B3705">
        <v>57.269799999999996</v>
      </c>
    </row>
    <row r="3706" spans="1:2" x14ac:dyDescent="0.15">
      <c r="A3706">
        <v>37.04</v>
      </c>
      <c r="B3706">
        <v>81.386700000000005</v>
      </c>
    </row>
    <row r="3707" spans="1:2" x14ac:dyDescent="0.15">
      <c r="A3707">
        <v>37.049999999999997</v>
      </c>
      <c r="B3707">
        <v>-8.8535979999999999</v>
      </c>
    </row>
    <row r="3708" spans="1:2" x14ac:dyDescent="0.15">
      <c r="A3708">
        <v>37.06</v>
      </c>
      <c r="B3708">
        <v>-127.3391</v>
      </c>
    </row>
    <row r="3709" spans="1:2" x14ac:dyDescent="0.15">
      <c r="A3709">
        <v>37.07</v>
      </c>
      <c r="B3709">
        <v>-40.671799999999998</v>
      </c>
    </row>
    <row r="3710" spans="1:2" x14ac:dyDescent="0.15">
      <c r="A3710">
        <v>37.08</v>
      </c>
      <c r="B3710">
        <v>82.575400000000002</v>
      </c>
    </row>
    <row r="3711" spans="1:2" x14ac:dyDescent="0.15">
      <c r="A3711">
        <v>37.090000000000003</v>
      </c>
      <c r="B3711">
        <v>65.219800000000006</v>
      </c>
    </row>
    <row r="3712" spans="1:2" x14ac:dyDescent="0.15">
      <c r="A3712">
        <v>37.1</v>
      </c>
      <c r="B3712">
        <v>26.919799999999999</v>
      </c>
    </row>
    <row r="3713" spans="1:2" x14ac:dyDescent="0.15">
      <c r="A3713">
        <v>37.11</v>
      </c>
      <c r="B3713">
        <v>8.0479020000000006</v>
      </c>
    </row>
    <row r="3714" spans="1:2" x14ac:dyDescent="0.15">
      <c r="A3714">
        <v>37.119999999999997</v>
      </c>
      <c r="B3714">
        <v>-14.2476</v>
      </c>
    </row>
    <row r="3715" spans="1:2" x14ac:dyDescent="0.15">
      <c r="A3715">
        <v>37.130000000000003</v>
      </c>
      <c r="B3715">
        <v>-14.4549</v>
      </c>
    </row>
    <row r="3716" spans="1:2" x14ac:dyDescent="0.15">
      <c r="A3716">
        <v>37.14</v>
      </c>
      <c r="B3716">
        <v>-3.4783979999999999</v>
      </c>
    </row>
    <row r="3717" spans="1:2" x14ac:dyDescent="0.15">
      <c r="A3717">
        <v>37.15</v>
      </c>
      <c r="B3717">
        <v>4.5410019999999998</v>
      </c>
    </row>
    <row r="3718" spans="1:2" x14ac:dyDescent="0.15">
      <c r="A3718">
        <v>37.159999999999997</v>
      </c>
      <c r="B3718">
        <v>-7.4320979999999999</v>
      </c>
    </row>
    <row r="3719" spans="1:2" x14ac:dyDescent="0.15">
      <c r="A3719">
        <v>37.17</v>
      </c>
      <c r="B3719">
        <v>-12.337300000000001</v>
      </c>
    </row>
    <row r="3720" spans="1:2" x14ac:dyDescent="0.15">
      <c r="A3720">
        <v>37.18</v>
      </c>
      <c r="B3720">
        <v>13.7759</v>
      </c>
    </row>
    <row r="3721" spans="1:2" x14ac:dyDescent="0.15">
      <c r="A3721">
        <v>37.19</v>
      </c>
      <c r="B3721">
        <v>-16.663</v>
      </c>
    </row>
    <row r="3722" spans="1:2" x14ac:dyDescent="0.15">
      <c r="A3722">
        <v>37.200000000000003</v>
      </c>
      <c r="B3722">
        <v>-66.108099999999993</v>
      </c>
    </row>
    <row r="3723" spans="1:2" x14ac:dyDescent="0.15">
      <c r="A3723">
        <v>37.21</v>
      </c>
      <c r="B3723">
        <v>-15.648400000000001</v>
      </c>
    </row>
    <row r="3724" spans="1:2" x14ac:dyDescent="0.15">
      <c r="A3724">
        <v>37.22</v>
      </c>
      <c r="B3724">
        <v>71.300700000000006</v>
      </c>
    </row>
    <row r="3725" spans="1:2" x14ac:dyDescent="0.15">
      <c r="A3725">
        <v>37.229999999999997</v>
      </c>
      <c r="B3725">
        <v>68.601100000000002</v>
      </c>
    </row>
    <row r="3726" spans="1:2" x14ac:dyDescent="0.15">
      <c r="A3726">
        <v>37.24</v>
      </c>
      <c r="B3726">
        <v>-3.8478979999999998</v>
      </c>
    </row>
    <row r="3727" spans="1:2" x14ac:dyDescent="0.15">
      <c r="A3727">
        <v>37.25</v>
      </c>
      <c r="B3727">
        <v>-43.1158</v>
      </c>
    </row>
    <row r="3728" spans="1:2" x14ac:dyDescent="0.15">
      <c r="A3728">
        <v>37.26</v>
      </c>
      <c r="B3728">
        <v>-44.808900000000001</v>
      </c>
    </row>
    <row r="3729" spans="1:2" x14ac:dyDescent="0.15">
      <c r="A3729">
        <v>37.270000000000003</v>
      </c>
      <c r="B3729">
        <v>5.180002</v>
      </c>
    </row>
    <row r="3730" spans="1:2" x14ac:dyDescent="0.15">
      <c r="A3730">
        <v>37.28</v>
      </c>
      <c r="B3730">
        <v>90.485200000000006</v>
      </c>
    </row>
    <row r="3731" spans="1:2" x14ac:dyDescent="0.15">
      <c r="A3731">
        <v>37.29</v>
      </c>
      <c r="B3731">
        <v>33.8825</v>
      </c>
    </row>
    <row r="3732" spans="1:2" x14ac:dyDescent="0.15">
      <c r="A3732">
        <v>37.299999999999997</v>
      </c>
      <c r="B3732">
        <v>-102.7642</v>
      </c>
    </row>
    <row r="3733" spans="1:2" x14ac:dyDescent="0.15">
      <c r="A3733">
        <v>37.31</v>
      </c>
      <c r="B3733">
        <v>-77.314700000000002</v>
      </c>
    </row>
    <row r="3734" spans="1:2" x14ac:dyDescent="0.15">
      <c r="A3734">
        <v>37.32</v>
      </c>
      <c r="B3734">
        <v>64.360799999999998</v>
      </c>
    </row>
    <row r="3735" spans="1:2" x14ac:dyDescent="0.15">
      <c r="A3735">
        <v>37.33</v>
      </c>
      <c r="B3735">
        <v>92.6327</v>
      </c>
    </row>
    <row r="3736" spans="1:2" x14ac:dyDescent="0.15">
      <c r="A3736">
        <v>37.340000000000003</v>
      </c>
      <c r="B3736">
        <v>-32.669499999999999</v>
      </c>
    </row>
    <row r="3737" spans="1:2" x14ac:dyDescent="0.15">
      <c r="A3737">
        <v>37.35</v>
      </c>
      <c r="B3737">
        <v>-94.733999999999995</v>
      </c>
    </row>
    <row r="3738" spans="1:2" x14ac:dyDescent="0.15">
      <c r="A3738">
        <v>37.36</v>
      </c>
      <c r="B3738">
        <v>-49.858800000000002</v>
      </c>
    </row>
    <row r="3739" spans="1:2" x14ac:dyDescent="0.15">
      <c r="A3739">
        <v>37.369999999999997</v>
      </c>
      <c r="B3739">
        <v>-24.133900000000001</v>
      </c>
    </row>
    <row r="3740" spans="1:2" x14ac:dyDescent="0.15">
      <c r="A3740">
        <v>37.380000000000003</v>
      </c>
      <c r="B3740">
        <v>-54.314</v>
      </c>
    </row>
    <row r="3741" spans="1:2" x14ac:dyDescent="0.15">
      <c r="A3741">
        <v>37.39</v>
      </c>
      <c r="B3741">
        <v>-67.763300000000001</v>
      </c>
    </row>
    <row r="3742" spans="1:2" x14ac:dyDescent="0.15">
      <c r="A3742">
        <v>37.4</v>
      </c>
      <c r="B3742">
        <v>-14.120100000000001</v>
      </c>
    </row>
    <row r="3743" spans="1:2" x14ac:dyDescent="0.15">
      <c r="A3743">
        <v>37.409999999999997</v>
      </c>
      <c r="B3743">
        <v>27.1</v>
      </c>
    </row>
    <row r="3744" spans="1:2" x14ac:dyDescent="0.15">
      <c r="A3744">
        <v>37.42</v>
      </c>
      <c r="B3744">
        <v>40.1845</v>
      </c>
    </row>
    <row r="3745" spans="1:2" x14ac:dyDescent="0.15">
      <c r="A3745">
        <v>37.43</v>
      </c>
      <c r="B3745">
        <v>47.169499999999999</v>
      </c>
    </row>
    <row r="3746" spans="1:2" x14ac:dyDescent="0.15">
      <c r="A3746">
        <v>37.44</v>
      </c>
      <c r="B3746">
        <v>18.2331</v>
      </c>
    </row>
    <row r="3747" spans="1:2" x14ac:dyDescent="0.15">
      <c r="A3747">
        <v>37.450000000000003</v>
      </c>
      <c r="B3747">
        <v>29.366299999999999</v>
      </c>
    </row>
    <row r="3748" spans="1:2" x14ac:dyDescent="0.15">
      <c r="A3748">
        <v>37.46</v>
      </c>
      <c r="B3748">
        <v>127.96639999999999</v>
      </c>
    </row>
    <row r="3749" spans="1:2" x14ac:dyDescent="0.15">
      <c r="A3749">
        <v>37.47</v>
      </c>
      <c r="B3749">
        <v>138.7484</v>
      </c>
    </row>
    <row r="3750" spans="1:2" x14ac:dyDescent="0.15">
      <c r="A3750">
        <v>37.479999999999997</v>
      </c>
      <c r="B3750">
        <v>28.601299999999998</v>
      </c>
    </row>
    <row r="3751" spans="1:2" x14ac:dyDescent="0.15">
      <c r="A3751">
        <v>37.49</v>
      </c>
      <c r="B3751">
        <v>-11.7864</v>
      </c>
    </row>
    <row r="3752" spans="1:2" x14ac:dyDescent="0.15">
      <c r="A3752">
        <v>37.5</v>
      </c>
      <c r="B3752">
        <v>-26.2957</v>
      </c>
    </row>
    <row r="3753" spans="1:2" x14ac:dyDescent="0.15">
      <c r="A3753">
        <v>37.51</v>
      </c>
      <c r="B3753">
        <v>-112.1155</v>
      </c>
    </row>
    <row r="3754" spans="1:2" x14ac:dyDescent="0.15">
      <c r="A3754">
        <v>37.520000000000003</v>
      </c>
      <c r="B3754">
        <v>-144.4084</v>
      </c>
    </row>
    <row r="3755" spans="1:2" x14ac:dyDescent="0.15">
      <c r="A3755">
        <v>37.53</v>
      </c>
      <c r="B3755">
        <v>-93.260599999999997</v>
      </c>
    </row>
    <row r="3756" spans="1:2" x14ac:dyDescent="0.15">
      <c r="A3756">
        <v>37.54</v>
      </c>
      <c r="B3756">
        <v>-42.61</v>
      </c>
    </row>
    <row r="3757" spans="1:2" x14ac:dyDescent="0.15">
      <c r="A3757">
        <v>37.549999999999997</v>
      </c>
      <c r="B3757">
        <v>24.260899999999999</v>
      </c>
    </row>
    <row r="3758" spans="1:2" x14ac:dyDescent="0.15">
      <c r="A3758">
        <v>37.56</v>
      </c>
      <c r="B3758">
        <v>63.098300000000002</v>
      </c>
    </row>
    <row r="3759" spans="1:2" x14ac:dyDescent="0.15">
      <c r="A3759">
        <v>37.57</v>
      </c>
      <c r="B3759">
        <v>54.662700000000001</v>
      </c>
    </row>
    <row r="3760" spans="1:2" x14ac:dyDescent="0.15">
      <c r="A3760">
        <v>37.58</v>
      </c>
      <c r="B3760">
        <v>82.010499999999993</v>
      </c>
    </row>
    <row r="3761" spans="1:2" x14ac:dyDescent="0.15">
      <c r="A3761">
        <v>37.590000000000003</v>
      </c>
      <c r="B3761">
        <v>25.049399999999999</v>
      </c>
    </row>
    <row r="3762" spans="1:2" x14ac:dyDescent="0.15">
      <c r="A3762">
        <v>37.6</v>
      </c>
      <c r="B3762">
        <v>-125.7106</v>
      </c>
    </row>
    <row r="3763" spans="1:2" x14ac:dyDescent="0.15">
      <c r="A3763">
        <v>37.61</v>
      </c>
      <c r="B3763">
        <v>-140.06200000000001</v>
      </c>
    </row>
    <row r="3764" spans="1:2" x14ac:dyDescent="0.15">
      <c r="A3764">
        <v>37.619999999999997</v>
      </c>
      <c r="B3764">
        <v>-5.3511980000000001</v>
      </c>
    </row>
    <row r="3765" spans="1:2" x14ac:dyDescent="0.15">
      <c r="A3765">
        <v>37.630000000000003</v>
      </c>
      <c r="B3765">
        <v>91.535600000000002</v>
      </c>
    </row>
    <row r="3766" spans="1:2" x14ac:dyDescent="0.15">
      <c r="A3766">
        <v>37.64</v>
      </c>
      <c r="B3766">
        <v>39.020899999999997</v>
      </c>
    </row>
    <row r="3767" spans="1:2" x14ac:dyDescent="0.15">
      <c r="A3767">
        <v>37.65</v>
      </c>
      <c r="B3767">
        <v>-29.501899999999999</v>
      </c>
    </row>
    <row r="3768" spans="1:2" x14ac:dyDescent="0.15">
      <c r="A3768">
        <v>37.659999999999997</v>
      </c>
      <c r="B3768">
        <v>17.767900000000001</v>
      </c>
    </row>
    <row r="3769" spans="1:2" x14ac:dyDescent="0.15">
      <c r="A3769">
        <v>37.67</v>
      </c>
      <c r="B3769">
        <v>80.123800000000003</v>
      </c>
    </row>
    <row r="3770" spans="1:2" x14ac:dyDescent="0.15">
      <c r="A3770">
        <v>37.68</v>
      </c>
      <c r="B3770">
        <v>56.294699999999999</v>
      </c>
    </row>
    <row r="3771" spans="1:2" x14ac:dyDescent="0.15">
      <c r="A3771">
        <v>37.69</v>
      </c>
      <c r="B3771">
        <v>-24.557600000000001</v>
      </c>
    </row>
    <row r="3772" spans="1:2" x14ac:dyDescent="0.15">
      <c r="A3772">
        <v>37.700000000000003</v>
      </c>
      <c r="B3772">
        <v>-42.031599999999997</v>
      </c>
    </row>
    <row r="3773" spans="1:2" x14ac:dyDescent="0.15">
      <c r="A3773">
        <v>37.71</v>
      </c>
      <c r="B3773">
        <v>31.707100000000001</v>
      </c>
    </row>
    <row r="3774" spans="1:2" x14ac:dyDescent="0.15">
      <c r="A3774">
        <v>37.72</v>
      </c>
      <c r="B3774">
        <v>80.927000000000007</v>
      </c>
    </row>
    <row r="3775" spans="1:2" x14ac:dyDescent="0.15">
      <c r="A3775">
        <v>37.729999999999997</v>
      </c>
      <c r="B3775">
        <v>30.4876</v>
      </c>
    </row>
    <row r="3776" spans="1:2" x14ac:dyDescent="0.15">
      <c r="A3776">
        <v>37.74</v>
      </c>
      <c r="B3776">
        <v>-30.0871</v>
      </c>
    </row>
    <row r="3777" spans="1:2" x14ac:dyDescent="0.15">
      <c r="A3777">
        <v>37.75</v>
      </c>
      <c r="B3777">
        <v>0.58370180000000005</v>
      </c>
    </row>
    <row r="3778" spans="1:2" x14ac:dyDescent="0.15">
      <c r="A3778">
        <v>37.76</v>
      </c>
      <c r="B3778">
        <v>27.8447</v>
      </c>
    </row>
    <row r="3779" spans="1:2" x14ac:dyDescent="0.15">
      <c r="A3779">
        <v>37.770000000000003</v>
      </c>
      <c r="B3779">
        <v>-24.7075</v>
      </c>
    </row>
    <row r="3780" spans="1:2" x14ac:dyDescent="0.15">
      <c r="A3780">
        <v>37.78</v>
      </c>
      <c r="B3780">
        <v>-48.5349</v>
      </c>
    </row>
    <row r="3781" spans="1:2" x14ac:dyDescent="0.15">
      <c r="A3781">
        <v>37.79</v>
      </c>
      <c r="B3781">
        <v>-7.7808979999999996</v>
      </c>
    </row>
    <row r="3782" spans="1:2" x14ac:dyDescent="0.15">
      <c r="A3782">
        <v>37.799999999999997</v>
      </c>
      <c r="B3782">
        <v>22.814599999999999</v>
      </c>
    </row>
    <row r="3783" spans="1:2" x14ac:dyDescent="0.15">
      <c r="A3783">
        <v>37.81</v>
      </c>
      <c r="B3783">
        <v>-2.8165979999999999</v>
      </c>
    </row>
    <row r="3784" spans="1:2" x14ac:dyDescent="0.15">
      <c r="A3784">
        <v>37.82</v>
      </c>
      <c r="B3784">
        <v>-64.720500000000001</v>
      </c>
    </row>
    <row r="3785" spans="1:2" x14ac:dyDescent="0.15">
      <c r="A3785">
        <v>37.83</v>
      </c>
      <c r="B3785">
        <v>-35.787700000000001</v>
      </c>
    </row>
    <row r="3786" spans="1:2" x14ac:dyDescent="0.15">
      <c r="A3786">
        <v>37.840000000000003</v>
      </c>
      <c r="B3786">
        <v>38.496699999999997</v>
      </c>
    </row>
    <row r="3787" spans="1:2" x14ac:dyDescent="0.15">
      <c r="A3787">
        <v>37.85</v>
      </c>
      <c r="B3787">
        <v>23.192499999999999</v>
      </c>
    </row>
    <row r="3788" spans="1:2" x14ac:dyDescent="0.15">
      <c r="A3788">
        <v>37.86</v>
      </c>
      <c r="B3788">
        <v>1.1992020000000001</v>
      </c>
    </row>
    <row r="3789" spans="1:2" x14ac:dyDescent="0.15">
      <c r="A3789">
        <v>37.869999999999997</v>
      </c>
      <c r="B3789">
        <v>11.6492</v>
      </c>
    </row>
    <row r="3790" spans="1:2" x14ac:dyDescent="0.15">
      <c r="A3790">
        <v>37.880000000000003</v>
      </c>
      <c r="B3790">
        <v>-19.9406</v>
      </c>
    </row>
    <row r="3791" spans="1:2" x14ac:dyDescent="0.15">
      <c r="A3791">
        <v>37.89</v>
      </c>
      <c r="B3791">
        <v>-77.917000000000002</v>
      </c>
    </row>
    <row r="3792" spans="1:2" x14ac:dyDescent="0.15">
      <c r="A3792">
        <v>37.9</v>
      </c>
      <c r="B3792">
        <v>-73.799499999999995</v>
      </c>
    </row>
    <row r="3793" spans="1:2" x14ac:dyDescent="0.15">
      <c r="A3793">
        <v>37.909999999999997</v>
      </c>
      <c r="B3793">
        <v>-40.859200000000001</v>
      </c>
    </row>
    <row r="3794" spans="1:2" x14ac:dyDescent="0.15">
      <c r="A3794">
        <v>37.92</v>
      </c>
      <c r="B3794">
        <v>-23.866</v>
      </c>
    </row>
    <row r="3795" spans="1:2" x14ac:dyDescent="0.15">
      <c r="A3795">
        <v>37.93</v>
      </c>
      <c r="B3795">
        <v>46.741300000000003</v>
      </c>
    </row>
    <row r="3796" spans="1:2" x14ac:dyDescent="0.15">
      <c r="A3796">
        <v>37.94</v>
      </c>
      <c r="B3796">
        <v>139.1191</v>
      </c>
    </row>
    <row r="3797" spans="1:2" x14ac:dyDescent="0.15">
      <c r="A3797">
        <v>37.950000000000003</v>
      </c>
      <c r="B3797">
        <v>147.31039999999999</v>
      </c>
    </row>
    <row r="3798" spans="1:2" x14ac:dyDescent="0.15">
      <c r="A3798">
        <v>37.96</v>
      </c>
      <c r="B3798">
        <v>29.549199999999999</v>
      </c>
    </row>
    <row r="3799" spans="1:2" x14ac:dyDescent="0.15">
      <c r="A3799">
        <v>37.97</v>
      </c>
      <c r="B3799">
        <v>-85.666200000000003</v>
      </c>
    </row>
    <row r="3800" spans="1:2" x14ac:dyDescent="0.15">
      <c r="A3800">
        <v>37.979999999999997</v>
      </c>
      <c r="B3800">
        <v>-60.037700000000001</v>
      </c>
    </row>
    <row r="3801" spans="1:2" x14ac:dyDescent="0.15">
      <c r="A3801">
        <v>37.99</v>
      </c>
      <c r="B3801">
        <v>-5.0537979999999996</v>
      </c>
    </row>
    <row r="3802" spans="1:2" x14ac:dyDescent="0.15">
      <c r="A3802">
        <v>38</v>
      </c>
      <c r="B3802">
        <v>15.238099999999999</v>
      </c>
    </row>
    <row r="3803" spans="1:2" x14ac:dyDescent="0.15">
      <c r="A3803">
        <v>38.01</v>
      </c>
      <c r="B3803">
        <v>19.771000000000001</v>
      </c>
    </row>
    <row r="3804" spans="1:2" x14ac:dyDescent="0.15">
      <c r="A3804">
        <v>38.020000000000003</v>
      </c>
      <c r="B3804">
        <v>-24.148599999999998</v>
      </c>
    </row>
    <row r="3805" spans="1:2" x14ac:dyDescent="0.15">
      <c r="A3805">
        <v>38.03</v>
      </c>
      <c r="B3805">
        <v>-71.939400000000006</v>
      </c>
    </row>
    <row r="3806" spans="1:2" x14ac:dyDescent="0.15">
      <c r="A3806">
        <v>38.04</v>
      </c>
      <c r="B3806">
        <v>-84.264499999999998</v>
      </c>
    </row>
    <row r="3807" spans="1:2" x14ac:dyDescent="0.15">
      <c r="A3807">
        <v>38.049999999999997</v>
      </c>
      <c r="B3807">
        <v>-86.746099999999998</v>
      </c>
    </row>
    <row r="3808" spans="1:2" x14ac:dyDescent="0.15">
      <c r="A3808">
        <v>38.06</v>
      </c>
      <c r="B3808">
        <v>-53.142000000000003</v>
      </c>
    </row>
    <row r="3809" spans="1:2" x14ac:dyDescent="0.15">
      <c r="A3809">
        <v>38.07</v>
      </c>
      <c r="B3809">
        <v>62.079799999999999</v>
      </c>
    </row>
    <row r="3810" spans="1:2" x14ac:dyDescent="0.15">
      <c r="A3810">
        <v>38.08</v>
      </c>
      <c r="B3810">
        <v>154.625</v>
      </c>
    </row>
    <row r="3811" spans="1:2" x14ac:dyDescent="0.15">
      <c r="A3811">
        <v>38.090000000000003</v>
      </c>
      <c r="B3811">
        <v>101.1679</v>
      </c>
    </row>
    <row r="3812" spans="1:2" x14ac:dyDescent="0.15">
      <c r="A3812">
        <v>38.1</v>
      </c>
      <c r="B3812">
        <v>-14.018000000000001</v>
      </c>
    </row>
    <row r="3813" spans="1:2" x14ac:dyDescent="0.15">
      <c r="A3813">
        <v>38.11</v>
      </c>
      <c r="B3813">
        <v>-65.662099999999995</v>
      </c>
    </row>
    <row r="3814" spans="1:2" x14ac:dyDescent="0.15">
      <c r="A3814">
        <v>38.119999999999997</v>
      </c>
      <c r="B3814">
        <v>0.40560180000000001</v>
      </c>
    </row>
    <row r="3815" spans="1:2" x14ac:dyDescent="0.15">
      <c r="A3815">
        <v>38.130000000000003</v>
      </c>
      <c r="B3815">
        <v>121.8038</v>
      </c>
    </row>
    <row r="3816" spans="1:2" x14ac:dyDescent="0.15">
      <c r="A3816">
        <v>38.14</v>
      </c>
      <c r="B3816">
        <v>112.92740000000001</v>
      </c>
    </row>
    <row r="3817" spans="1:2" x14ac:dyDescent="0.15">
      <c r="A3817">
        <v>38.15</v>
      </c>
      <c r="B3817">
        <v>-36.098199999999999</v>
      </c>
    </row>
    <row r="3818" spans="1:2" x14ac:dyDescent="0.15">
      <c r="A3818">
        <v>38.159999999999997</v>
      </c>
      <c r="B3818">
        <v>-87.875</v>
      </c>
    </row>
    <row r="3819" spans="1:2" x14ac:dyDescent="0.15">
      <c r="A3819">
        <v>38.17</v>
      </c>
      <c r="B3819">
        <v>-53.829700000000003</v>
      </c>
    </row>
    <row r="3820" spans="1:2" x14ac:dyDescent="0.15">
      <c r="A3820">
        <v>38.18</v>
      </c>
      <c r="B3820">
        <v>-94.063100000000006</v>
      </c>
    </row>
    <row r="3821" spans="1:2" x14ac:dyDescent="0.15">
      <c r="A3821">
        <v>38.19</v>
      </c>
      <c r="B3821">
        <v>-90.875200000000007</v>
      </c>
    </row>
    <row r="3822" spans="1:2" x14ac:dyDescent="0.15">
      <c r="A3822">
        <v>38.200000000000003</v>
      </c>
      <c r="B3822">
        <v>-24.2044</v>
      </c>
    </row>
    <row r="3823" spans="1:2" x14ac:dyDescent="0.15">
      <c r="A3823">
        <v>38.21</v>
      </c>
      <c r="B3823">
        <v>-19.4407</v>
      </c>
    </row>
    <row r="3824" spans="1:2" x14ac:dyDescent="0.15">
      <c r="A3824">
        <v>38.22</v>
      </c>
      <c r="B3824">
        <v>-38.1843</v>
      </c>
    </row>
    <row r="3825" spans="1:2" x14ac:dyDescent="0.15">
      <c r="A3825">
        <v>38.229999999999997</v>
      </c>
      <c r="B3825">
        <v>-1.3456980000000001</v>
      </c>
    </row>
    <row r="3826" spans="1:2" x14ac:dyDescent="0.15">
      <c r="A3826">
        <v>38.24</v>
      </c>
      <c r="B3826">
        <v>74.784000000000006</v>
      </c>
    </row>
    <row r="3827" spans="1:2" x14ac:dyDescent="0.15">
      <c r="A3827">
        <v>38.25</v>
      </c>
      <c r="B3827">
        <v>140.86240000000001</v>
      </c>
    </row>
    <row r="3828" spans="1:2" x14ac:dyDescent="0.15">
      <c r="A3828">
        <v>38.26</v>
      </c>
      <c r="B3828">
        <v>153.56620000000001</v>
      </c>
    </row>
    <row r="3829" spans="1:2" x14ac:dyDescent="0.15">
      <c r="A3829">
        <v>38.270000000000003</v>
      </c>
      <c r="B3829">
        <v>61.956200000000003</v>
      </c>
    </row>
    <row r="3830" spans="1:2" x14ac:dyDescent="0.15">
      <c r="A3830">
        <v>38.28</v>
      </c>
      <c r="B3830">
        <v>-52.601900000000001</v>
      </c>
    </row>
    <row r="3831" spans="1:2" x14ac:dyDescent="0.15">
      <c r="A3831">
        <v>38.29</v>
      </c>
      <c r="B3831">
        <v>-41.003500000000003</v>
      </c>
    </row>
    <row r="3832" spans="1:2" x14ac:dyDescent="0.15">
      <c r="A3832">
        <v>38.299999999999997</v>
      </c>
      <c r="B3832">
        <v>41.5535</v>
      </c>
    </row>
    <row r="3833" spans="1:2" x14ac:dyDescent="0.15">
      <c r="A3833">
        <v>38.31</v>
      </c>
      <c r="B3833">
        <v>68.010300000000001</v>
      </c>
    </row>
    <row r="3834" spans="1:2" x14ac:dyDescent="0.15">
      <c r="A3834">
        <v>38.32</v>
      </c>
      <c r="B3834">
        <v>5.6975020000000001</v>
      </c>
    </row>
    <row r="3835" spans="1:2" x14ac:dyDescent="0.15">
      <c r="A3835">
        <v>38.33</v>
      </c>
      <c r="B3835">
        <v>-73.428700000000006</v>
      </c>
    </row>
    <row r="3836" spans="1:2" x14ac:dyDescent="0.15">
      <c r="A3836">
        <v>38.340000000000003</v>
      </c>
      <c r="B3836">
        <v>-64.476500000000001</v>
      </c>
    </row>
    <row r="3837" spans="1:2" x14ac:dyDescent="0.15">
      <c r="A3837">
        <v>38.35</v>
      </c>
      <c r="B3837">
        <v>11.9788</v>
      </c>
    </row>
    <row r="3838" spans="1:2" x14ac:dyDescent="0.15">
      <c r="A3838">
        <v>38.36</v>
      </c>
      <c r="B3838">
        <v>37.196300000000001</v>
      </c>
    </row>
    <row r="3839" spans="1:2" x14ac:dyDescent="0.15">
      <c r="A3839">
        <v>38.369999999999997</v>
      </c>
      <c r="B3839">
        <v>34.611600000000003</v>
      </c>
    </row>
    <row r="3840" spans="1:2" x14ac:dyDescent="0.15">
      <c r="A3840">
        <v>38.380000000000003</v>
      </c>
      <c r="B3840">
        <v>40.738999999999997</v>
      </c>
    </row>
    <row r="3841" spans="1:2" x14ac:dyDescent="0.15">
      <c r="A3841">
        <v>38.39</v>
      </c>
      <c r="B3841">
        <v>-7.205298</v>
      </c>
    </row>
    <row r="3842" spans="1:2" x14ac:dyDescent="0.15">
      <c r="A3842">
        <v>38.4</v>
      </c>
      <c r="B3842">
        <v>-64.818600000000004</v>
      </c>
    </row>
    <row r="3843" spans="1:2" x14ac:dyDescent="0.15">
      <c r="A3843">
        <v>38.409999999999997</v>
      </c>
      <c r="B3843">
        <v>-55.501199999999997</v>
      </c>
    </row>
    <row r="3844" spans="1:2" x14ac:dyDescent="0.15">
      <c r="A3844">
        <v>38.42</v>
      </c>
      <c r="B3844">
        <v>-26.834199999999999</v>
      </c>
    </row>
    <row r="3845" spans="1:2" x14ac:dyDescent="0.15">
      <c r="A3845">
        <v>38.43</v>
      </c>
      <c r="B3845">
        <v>-31.713999999999999</v>
      </c>
    </row>
    <row r="3846" spans="1:2" x14ac:dyDescent="0.15">
      <c r="A3846">
        <v>38.44</v>
      </c>
      <c r="B3846">
        <v>-49.1967</v>
      </c>
    </row>
    <row r="3847" spans="1:2" x14ac:dyDescent="0.15">
      <c r="A3847">
        <v>38.450000000000003</v>
      </c>
      <c r="B3847">
        <v>-16.087700000000002</v>
      </c>
    </row>
    <row r="3848" spans="1:2" x14ac:dyDescent="0.15">
      <c r="A3848">
        <v>38.46</v>
      </c>
      <c r="B3848">
        <v>53.884999999999998</v>
      </c>
    </row>
    <row r="3849" spans="1:2" x14ac:dyDescent="0.15">
      <c r="A3849">
        <v>38.47</v>
      </c>
      <c r="B3849">
        <v>33.218299999999999</v>
      </c>
    </row>
    <row r="3850" spans="1:2" x14ac:dyDescent="0.15">
      <c r="A3850">
        <v>38.479999999999997</v>
      </c>
      <c r="B3850">
        <v>-24.811499999999999</v>
      </c>
    </row>
    <row r="3851" spans="1:2" x14ac:dyDescent="0.15">
      <c r="A3851">
        <v>38.49</v>
      </c>
      <c r="B3851">
        <v>29.8399</v>
      </c>
    </row>
    <row r="3852" spans="1:2" x14ac:dyDescent="0.15">
      <c r="A3852">
        <v>38.5</v>
      </c>
      <c r="B3852">
        <v>128.65049999999999</v>
      </c>
    </row>
    <row r="3853" spans="1:2" x14ac:dyDescent="0.15">
      <c r="A3853">
        <v>38.51</v>
      </c>
      <c r="B3853">
        <v>124.97580000000001</v>
      </c>
    </row>
    <row r="3854" spans="1:2" x14ac:dyDescent="0.15">
      <c r="A3854">
        <v>38.520000000000003</v>
      </c>
      <c r="B3854">
        <v>44.963799999999999</v>
      </c>
    </row>
    <row r="3855" spans="1:2" x14ac:dyDescent="0.15">
      <c r="A3855">
        <v>38.53</v>
      </c>
      <c r="B3855">
        <v>-48.0642</v>
      </c>
    </row>
    <row r="3856" spans="1:2" x14ac:dyDescent="0.15">
      <c r="A3856">
        <v>38.54</v>
      </c>
      <c r="B3856">
        <v>-177.32480000000001</v>
      </c>
    </row>
    <row r="3857" spans="1:2" x14ac:dyDescent="0.15">
      <c r="A3857">
        <v>38.549999999999997</v>
      </c>
      <c r="B3857">
        <v>-147.28460000000001</v>
      </c>
    </row>
    <row r="3858" spans="1:2" x14ac:dyDescent="0.15">
      <c r="A3858">
        <v>38.56</v>
      </c>
      <c r="B3858">
        <v>-36.338999999999999</v>
      </c>
    </row>
    <row r="3859" spans="1:2" x14ac:dyDescent="0.15">
      <c r="A3859">
        <v>38.57</v>
      </c>
      <c r="B3859">
        <v>-94.185500000000005</v>
      </c>
    </row>
    <row r="3860" spans="1:2" x14ac:dyDescent="0.15">
      <c r="A3860">
        <v>38.58</v>
      </c>
      <c r="B3860">
        <v>-84.249399999999994</v>
      </c>
    </row>
    <row r="3861" spans="1:2" x14ac:dyDescent="0.15">
      <c r="A3861">
        <v>38.590000000000003</v>
      </c>
      <c r="B3861">
        <v>27.859400000000001</v>
      </c>
    </row>
    <row r="3862" spans="1:2" x14ac:dyDescent="0.15">
      <c r="A3862">
        <v>38.6</v>
      </c>
      <c r="B3862">
        <v>39.566200000000002</v>
      </c>
    </row>
    <row r="3863" spans="1:2" x14ac:dyDescent="0.15">
      <c r="A3863">
        <v>38.61</v>
      </c>
      <c r="B3863">
        <v>40.316899999999997</v>
      </c>
    </row>
    <row r="3864" spans="1:2" x14ac:dyDescent="0.15">
      <c r="A3864">
        <v>38.619999999999997</v>
      </c>
      <c r="B3864">
        <v>106.4798</v>
      </c>
    </row>
    <row r="3865" spans="1:2" x14ac:dyDescent="0.15">
      <c r="A3865">
        <v>38.630000000000003</v>
      </c>
      <c r="B3865">
        <v>153.6009</v>
      </c>
    </row>
    <row r="3866" spans="1:2" x14ac:dyDescent="0.15">
      <c r="A3866">
        <v>38.64</v>
      </c>
      <c r="B3866">
        <v>180.80719999999999</v>
      </c>
    </row>
    <row r="3867" spans="1:2" x14ac:dyDescent="0.15">
      <c r="A3867">
        <v>38.65</v>
      </c>
      <c r="B3867">
        <v>167.13589999999999</v>
      </c>
    </row>
    <row r="3868" spans="1:2" x14ac:dyDescent="0.15">
      <c r="A3868">
        <v>38.659999999999997</v>
      </c>
      <c r="B3868">
        <v>8.7184019999999993</v>
      </c>
    </row>
    <row r="3869" spans="1:2" x14ac:dyDescent="0.15">
      <c r="A3869">
        <v>38.67</v>
      </c>
      <c r="B3869">
        <v>-221.9178</v>
      </c>
    </row>
    <row r="3870" spans="1:2" x14ac:dyDescent="0.15">
      <c r="A3870">
        <v>38.68</v>
      </c>
      <c r="B3870">
        <v>-240.93440000000001</v>
      </c>
    </row>
    <row r="3871" spans="1:2" x14ac:dyDescent="0.15">
      <c r="A3871">
        <v>38.69</v>
      </c>
      <c r="B3871">
        <v>-35.982599999999998</v>
      </c>
    </row>
    <row r="3872" spans="1:2" x14ac:dyDescent="0.15">
      <c r="A3872">
        <v>38.700000000000003</v>
      </c>
      <c r="B3872">
        <v>60.277099999999997</v>
      </c>
    </row>
    <row r="3873" spans="1:2" x14ac:dyDescent="0.15">
      <c r="A3873">
        <v>38.71</v>
      </c>
      <c r="B3873">
        <v>-12.907</v>
      </c>
    </row>
    <row r="3874" spans="1:2" x14ac:dyDescent="0.15">
      <c r="A3874">
        <v>38.72</v>
      </c>
      <c r="B3874">
        <v>-29.636700000000001</v>
      </c>
    </row>
    <row r="3875" spans="1:2" x14ac:dyDescent="0.15">
      <c r="A3875">
        <v>38.729999999999997</v>
      </c>
      <c r="B3875">
        <v>46.6509</v>
      </c>
    </row>
    <row r="3876" spans="1:2" x14ac:dyDescent="0.15">
      <c r="A3876">
        <v>38.74</v>
      </c>
      <c r="B3876">
        <v>41.999899999999997</v>
      </c>
    </row>
    <row r="3877" spans="1:2" x14ac:dyDescent="0.15">
      <c r="A3877">
        <v>38.75</v>
      </c>
      <c r="B3877">
        <v>-32.474200000000003</v>
      </c>
    </row>
    <row r="3878" spans="1:2" x14ac:dyDescent="0.15">
      <c r="A3878">
        <v>38.76</v>
      </c>
      <c r="B3878">
        <v>-18.0307</v>
      </c>
    </row>
    <row r="3879" spans="1:2" x14ac:dyDescent="0.15">
      <c r="A3879">
        <v>38.770000000000003</v>
      </c>
      <c r="B3879">
        <v>43.918599999999998</v>
      </c>
    </row>
    <row r="3880" spans="1:2" x14ac:dyDescent="0.15">
      <c r="A3880">
        <v>38.78</v>
      </c>
      <c r="B3880">
        <v>51.420999999999999</v>
      </c>
    </row>
    <row r="3881" spans="1:2" x14ac:dyDescent="0.15">
      <c r="A3881">
        <v>38.79</v>
      </c>
      <c r="B3881">
        <v>-9.3291979999999999</v>
      </c>
    </row>
    <row r="3882" spans="1:2" x14ac:dyDescent="0.15">
      <c r="A3882">
        <v>38.799999999999997</v>
      </c>
      <c r="B3882">
        <v>-71.854500000000002</v>
      </c>
    </row>
    <row r="3883" spans="1:2" x14ac:dyDescent="0.15">
      <c r="A3883">
        <v>38.81</v>
      </c>
      <c r="B3883">
        <v>-61.642200000000003</v>
      </c>
    </row>
    <row r="3884" spans="1:2" x14ac:dyDescent="0.15">
      <c r="A3884">
        <v>38.82</v>
      </c>
      <c r="B3884">
        <v>-15.7066</v>
      </c>
    </row>
    <row r="3885" spans="1:2" x14ac:dyDescent="0.15">
      <c r="A3885">
        <v>38.83</v>
      </c>
      <c r="B3885">
        <v>36.504300000000001</v>
      </c>
    </row>
    <row r="3886" spans="1:2" x14ac:dyDescent="0.15">
      <c r="A3886">
        <v>38.840000000000003</v>
      </c>
      <c r="B3886">
        <v>84.160799999999995</v>
      </c>
    </row>
    <row r="3887" spans="1:2" x14ac:dyDescent="0.15">
      <c r="A3887">
        <v>38.85</v>
      </c>
      <c r="B3887">
        <v>57.425699999999999</v>
      </c>
    </row>
    <row r="3888" spans="1:2" x14ac:dyDescent="0.15">
      <c r="A3888">
        <v>38.86</v>
      </c>
      <c r="B3888">
        <v>-65.886499999999998</v>
      </c>
    </row>
    <row r="3889" spans="1:2" x14ac:dyDescent="0.15">
      <c r="A3889">
        <v>38.869999999999997</v>
      </c>
      <c r="B3889">
        <v>-137.90180000000001</v>
      </c>
    </row>
    <row r="3890" spans="1:2" x14ac:dyDescent="0.15">
      <c r="A3890">
        <v>38.880000000000003</v>
      </c>
      <c r="B3890">
        <v>-79.217799999999997</v>
      </c>
    </row>
    <row r="3891" spans="1:2" x14ac:dyDescent="0.15">
      <c r="A3891">
        <v>38.89</v>
      </c>
      <c r="B3891">
        <v>-9.0843980000000002</v>
      </c>
    </row>
    <row r="3892" spans="1:2" x14ac:dyDescent="0.15">
      <c r="A3892">
        <v>38.9</v>
      </c>
      <c r="B3892">
        <v>36.815199999999997</v>
      </c>
    </row>
    <row r="3893" spans="1:2" x14ac:dyDescent="0.15">
      <c r="A3893">
        <v>38.909999999999997</v>
      </c>
      <c r="B3893">
        <v>66.157799999999995</v>
      </c>
    </row>
    <row r="3894" spans="1:2" x14ac:dyDescent="0.15">
      <c r="A3894">
        <v>38.92</v>
      </c>
      <c r="B3894">
        <v>66.302199999999999</v>
      </c>
    </row>
    <row r="3895" spans="1:2" x14ac:dyDescent="0.15">
      <c r="A3895">
        <v>38.93</v>
      </c>
      <c r="B3895">
        <v>19.389900000000001</v>
      </c>
    </row>
    <row r="3896" spans="1:2" x14ac:dyDescent="0.15">
      <c r="A3896">
        <v>38.94</v>
      </c>
      <c r="B3896">
        <v>-44.2958</v>
      </c>
    </row>
    <row r="3897" spans="1:2" x14ac:dyDescent="0.15">
      <c r="A3897">
        <v>38.950000000000003</v>
      </c>
      <c r="B3897">
        <v>13.662699999999999</v>
      </c>
    </row>
    <row r="3898" spans="1:2" x14ac:dyDescent="0.15">
      <c r="A3898">
        <v>38.96</v>
      </c>
      <c r="B3898">
        <v>125.1133</v>
      </c>
    </row>
    <row r="3899" spans="1:2" x14ac:dyDescent="0.15">
      <c r="A3899">
        <v>38.97</v>
      </c>
      <c r="B3899">
        <v>146.3357</v>
      </c>
    </row>
    <row r="3900" spans="1:2" x14ac:dyDescent="0.15">
      <c r="A3900">
        <v>38.979999999999997</v>
      </c>
      <c r="B3900">
        <v>61.558399999999999</v>
      </c>
    </row>
    <row r="3901" spans="1:2" x14ac:dyDescent="0.15">
      <c r="A3901">
        <v>38.99</v>
      </c>
      <c r="B3901">
        <v>-135.02760000000001</v>
      </c>
    </row>
    <row r="3902" spans="1:2" x14ac:dyDescent="0.15">
      <c r="A3902">
        <v>39</v>
      </c>
      <c r="B3902">
        <v>-246.3862</v>
      </c>
    </row>
    <row r="3903" spans="1:2" x14ac:dyDescent="0.15">
      <c r="A3903">
        <v>39.01</v>
      </c>
      <c r="B3903">
        <v>-123.50060000000001</v>
      </c>
    </row>
    <row r="3904" spans="1:2" x14ac:dyDescent="0.15">
      <c r="A3904">
        <v>39.020000000000003</v>
      </c>
      <c r="B3904">
        <v>37.274500000000003</v>
      </c>
    </row>
    <row r="3905" spans="1:2" x14ac:dyDescent="0.15">
      <c r="A3905">
        <v>39.03</v>
      </c>
      <c r="B3905">
        <v>85.626599999999996</v>
      </c>
    </row>
    <row r="3906" spans="1:2" x14ac:dyDescent="0.15">
      <c r="A3906">
        <v>39.04</v>
      </c>
      <c r="B3906">
        <v>68.6143</v>
      </c>
    </row>
    <row r="3907" spans="1:2" x14ac:dyDescent="0.15">
      <c r="A3907">
        <v>39.049999999999997</v>
      </c>
      <c r="B3907">
        <v>-0.72739819999999999</v>
      </c>
    </row>
    <row r="3908" spans="1:2" x14ac:dyDescent="0.15">
      <c r="A3908">
        <v>39.06</v>
      </c>
      <c r="B3908">
        <v>-80.096400000000003</v>
      </c>
    </row>
    <row r="3909" spans="1:2" x14ac:dyDescent="0.15">
      <c r="A3909">
        <v>39.07</v>
      </c>
      <c r="B3909">
        <v>-45.501300000000001</v>
      </c>
    </row>
    <row r="3910" spans="1:2" x14ac:dyDescent="0.15">
      <c r="A3910">
        <v>39.08</v>
      </c>
      <c r="B3910">
        <v>43.002899999999997</v>
      </c>
    </row>
    <row r="3911" spans="1:2" x14ac:dyDescent="0.15">
      <c r="A3911">
        <v>39.090000000000003</v>
      </c>
      <c r="B3911">
        <v>84.224999999999994</v>
      </c>
    </row>
    <row r="3912" spans="1:2" x14ac:dyDescent="0.15">
      <c r="A3912">
        <v>39.1</v>
      </c>
      <c r="B3912">
        <v>99.916600000000003</v>
      </c>
    </row>
    <row r="3913" spans="1:2" x14ac:dyDescent="0.15">
      <c r="A3913">
        <v>39.11</v>
      </c>
      <c r="B3913">
        <v>66.960300000000004</v>
      </c>
    </row>
    <row r="3914" spans="1:2" x14ac:dyDescent="0.15">
      <c r="A3914">
        <v>39.119999999999997</v>
      </c>
      <c r="B3914">
        <v>-25.606400000000001</v>
      </c>
    </row>
    <row r="3915" spans="1:2" x14ac:dyDescent="0.15">
      <c r="A3915">
        <v>39.130000000000003</v>
      </c>
      <c r="B3915">
        <v>-84.681899999999999</v>
      </c>
    </row>
    <row r="3916" spans="1:2" x14ac:dyDescent="0.15">
      <c r="A3916">
        <v>39.14</v>
      </c>
      <c r="B3916">
        <v>-32.669499999999999</v>
      </c>
    </row>
    <row r="3917" spans="1:2" x14ac:dyDescent="0.15">
      <c r="A3917">
        <v>39.15</v>
      </c>
      <c r="B3917">
        <v>-5.0912980000000001</v>
      </c>
    </row>
    <row r="3918" spans="1:2" x14ac:dyDescent="0.15">
      <c r="A3918">
        <v>39.159999999999997</v>
      </c>
      <c r="B3918">
        <v>-44.956800000000001</v>
      </c>
    </row>
    <row r="3919" spans="1:2" x14ac:dyDescent="0.15">
      <c r="A3919">
        <v>39.17</v>
      </c>
      <c r="B3919">
        <v>-63.291800000000002</v>
      </c>
    </row>
    <row r="3920" spans="1:2" x14ac:dyDescent="0.15">
      <c r="A3920">
        <v>39.18</v>
      </c>
      <c r="B3920">
        <v>-107.6746</v>
      </c>
    </row>
    <row r="3921" spans="1:2" x14ac:dyDescent="0.15">
      <c r="A3921">
        <v>39.19</v>
      </c>
      <c r="B3921">
        <v>-81.003699999999995</v>
      </c>
    </row>
    <row r="3922" spans="1:2" x14ac:dyDescent="0.15">
      <c r="A3922">
        <v>39.200000000000003</v>
      </c>
      <c r="B3922">
        <v>45.595300000000002</v>
      </c>
    </row>
    <row r="3923" spans="1:2" x14ac:dyDescent="0.15">
      <c r="A3923">
        <v>39.21</v>
      </c>
      <c r="B3923">
        <v>78.014200000000002</v>
      </c>
    </row>
    <row r="3924" spans="1:2" x14ac:dyDescent="0.15">
      <c r="A3924">
        <v>39.22</v>
      </c>
      <c r="B3924">
        <v>16.085999999999999</v>
      </c>
    </row>
    <row r="3925" spans="1:2" x14ac:dyDescent="0.15">
      <c r="A3925">
        <v>39.229999999999997</v>
      </c>
      <c r="B3925">
        <v>11.2127</v>
      </c>
    </row>
    <row r="3926" spans="1:2" x14ac:dyDescent="0.15">
      <c r="A3926">
        <v>39.24</v>
      </c>
      <c r="B3926">
        <v>78.972499999999997</v>
      </c>
    </row>
    <row r="3927" spans="1:2" x14ac:dyDescent="0.15">
      <c r="A3927">
        <v>39.25</v>
      </c>
      <c r="B3927">
        <v>133.37870000000001</v>
      </c>
    </row>
    <row r="3928" spans="1:2" x14ac:dyDescent="0.15">
      <c r="A3928">
        <v>39.26</v>
      </c>
      <c r="B3928">
        <v>139.9666</v>
      </c>
    </row>
    <row r="3929" spans="1:2" x14ac:dyDescent="0.15">
      <c r="A3929">
        <v>39.270000000000003</v>
      </c>
      <c r="B3929">
        <v>65.996799999999993</v>
      </c>
    </row>
    <row r="3930" spans="1:2" x14ac:dyDescent="0.15">
      <c r="A3930">
        <v>39.28</v>
      </c>
      <c r="B3930">
        <v>-24.056100000000001</v>
      </c>
    </row>
    <row r="3931" spans="1:2" x14ac:dyDescent="0.15">
      <c r="A3931">
        <v>39.29</v>
      </c>
      <c r="B3931">
        <v>-49.421900000000001</v>
      </c>
    </row>
    <row r="3932" spans="1:2" x14ac:dyDescent="0.15">
      <c r="A3932">
        <v>39.299999999999997</v>
      </c>
      <c r="B3932">
        <v>-67.071299999999994</v>
      </c>
    </row>
    <row r="3933" spans="1:2" x14ac:dyDescent="0.15">
      <c r="A3933">
        <v>39.31</v>
      </c>
      <c r="B3933">
        <v>-76.3536</v>
      </c>
    </row>
    <row r="3934" spans="1:2" x14ac:dyDescent="0.15">
      <c r="A3934">
        <v>39.32</v>
      </c>
      <c r="B3934">
        <v>-64.653099999999995</v>
      </c>
    </row>
    <row r="3935" spans="1:2" x14ac:dyDescent="0.15">
      <c r="A3935">
        <v>39.33</v>
      </c>
      <c r="B3935">
        <v>-55.308999999999997</v>
      </c>
    </row>
    <row r="3936" spans="1:2" x14ac:dyDescent="0.15">
      <c r="A3936">
        <v>39.340000000000003</v>
      </c>
      <c r="B3936">
        <v>-72.361999999999995</v>
      </c>
    </row>
    <row r="3937" spans="1:2" x14ac:dyDescent="0.15">
      <c r="A3937">
        <v>39.35</v>
      </c>
      <c r="B3937">
        <v>-63.557699999999997</v>
      </c>
    </row>
    <row r="3938" spans="1:2" x14ac:dyDescent="0.15">
      <c r="A3938">
        <v>39.36</v>
      </c>
      <c r="B3938">
        <v>-1.868698</v>
      </c>
    </row>
    <row r="3939" spans="1:2" x14ac:dyDescent="0.15">
      <c r="A3939">
        <v>39.369999999999997</v>
      </c>
      <c r="B3939">
        <v>23.3353</v>
      </c>
    </row>
    <row r="3940" spans="1:2" x14ac:dyDescent="0.15">
      <c r="A3940">
        <v>39.380000000000003</v>
      </c>
      <c r="B3940">
        <v>29.677600000000002</v>
      </c>
    </row>
    <row r="3941" spans="1:2" x14ac:dyDescent="0.15">
      <c r="A3941">
        <v>39.39</v>
      </c>
      <c r="B3941">
        <v>64.322100000000006</v>
      </c>
    </row>
    <row r="3942" spans="1:2" x14ac:dyDescent="0.15">
      <c r="A3942">
        <v>39.4</v>
      </c>
      <c r="B3942">
        <v>72.031800000000004</v>
      </c>
    </row>
    <row r="3943" spans="1:2" x14ac:dyDescent="0.15">
      <c r="A3943">
        <v>39.409999999999997</v>
      </c>
      <c r="B3943">
        <v>11.233000000000001</v>
      </c>
    </row>
    <row r="3944" spans="1:2" x14ac:dyDescent="0.15">
      <c r="A3944">
        <v>39.42</v>
      </c>
      <c r="B3944">
        <v>-29.6889</v>
      </c>
    </row>
    <row r="3945" spans="1:2" x14ac:dyDescent="0.15">
      <c r="A3945">
        <v>39.43</v>
      </c>
      <c r="B3945">
        <v>4.4792019999999999</v>
      </c>
    </row>
    <row r="3946" spans="1:2" x14ac:dyDescent="0.15">
      <c r="A3946">
        <v>39.44</v>
      </c>
      <c r="B3946">
        <v>-1.154298</v>
      </c>
    </row>
    <row r="3947" spans="1:2" x14ac:dyDescent="0.15">
      <c r="A3947">
        <v>39.450000000000003</v>
      </c>
      <c r="B3947">
        <v>-64.022099999999995</v>
      </c>
    </row>
    <row r="3948" spans="1:2" x14ac:dyDescent="0.15">
      <c r="A3948">
        <v>39.46</v>
      </c>
      <c r="B3948">
        <v>-60.291600000000003</v>
      </c>
    </row>
    <row r="3949" spans="1:2" x14ac:dyDescent="0.15">
      <c r="A3949">
        <v>39.47</v>
      </c>
      <c r="B3949">
        <v>17.685400000000001</v>
      </c>
    </row>
    <row r="3950" spans="1:2" x14ac:dyDescent="0.15">
      <c r="A3950">
        <v>39.479999999999997</v>
      </c>
      <c r="B3950">
        <v>36.444899999999997</v>
      </c>
    </row>
    <row r="3951" spans="1:2" x14ac:dyDescent="0.15">
      <c r="A3951">
        <v>39.49</v>
      </c>
      <c r="B3951">
        <v>-1.6075980000000001</v>
      </c>
    </row>
    <row r="3952" spans="1:2" x14ac:dyDescent="0.15">
      <c r="A3952">
        <v>39.5</v>
      </c>
      <c r="B3952">
        <v>-6.6483980000000003</v>
      </c>
    </row>
    <row r="3953" spans="1:2" x14ac:dyDescent="0.15">
      <c r="A3953">
        <v>39.51</v>
      </c>
      <c r="B3953">
        <v>1.371502</v>
      </c>
    </row>
    <row r="3954" spans="1:2" x14ac:dyDescent="0.15">
      <c r="A3954">
        <v>39.520000000000003</v>
      </c>
      <c r="B3954">
        <v>15.1807</v>
      </c>
    </row>
    <row r="3955" spans="1:2" x14ac:dyDescent="0.15">
      <c r="A3955">
        <v>39.53</v>
      </c>
      <c r="B3955">
        <v>17.415099999999999</v>
      </c>
    </row>
    <row r="3956" spans="1:2" x14ac:dyDescent="0.15">
      <c r="A3956">
        <v>39.54</v>
      </c>
      <c r="B3956">
        <v>-14.214499999999999</v>
      </c>
    </row>
    <row r="3957" spans="1:2" x14ac:dyDescent="0.15">
      <c r="A3957">
        <v>39.549999999999997</v>
      </c>
      <c r="B3957">
        <v>20.316800000000001</v>
      </c>
    </row>
    <row r="3958" spans="1:2" x14ac:dyDescent="0.15">
      <c r="A3958">
        <v>39.56</v>
      </c>
      <c r="B3958">
        <v>106.15049999999999</v>
      </c>
    </row>
    <row r="3959" spans="1:2" x14ac:dyDescent="0.15">
      <c r="A3959">
        <v>39.57</v>
      </c>
      <c r="B3959">
        <v>51.417400000000001</v>
      </c>
    </row>
    <row r="3960" spans="1:2" x14ac:dyDescent="0.15">
      <c r="A3960">
        <v>39.58</v>
      </c>
      <c r="B3960">
        <v>-89.9619</v>
      </c>
    </row>
    <row r="3961" spans="1:2" x14ac:dyDescent="0.15">
      <c r="A3961">
        <v>39.590000000000003</v>
      </c>
      <c r="B3961">
        <v>-112.1422</v>
      </c>
    </row>
    <row r="3962" spans="1:2" x14ac:dyDescent="0.15">
      <c r="A3962">
        <v>39.6</v>
      </c>
      <c r="B3962">
        <v>-66.327399999999997</v>
      </c>
    </row>
    <row r="3963" spans="1:2" x14ac:dyDescent="0.15">
      <c r="A3963">
        <v>39.61</v>
      </c>
      <c r="B3963">
        <v>-17.220700000000001</v>
      </c>
    </row>
    <row r="3964" spans="1:2" x14ac:dyDescent="0.15">
      <c r="A3964">
        <v>39.619999999999997</v>
      </c>
      <c r="B3964">
        <v>14.5517</v>
      </c>
    </row>
    <row r="3965" spans="1:2" x14ac:dyDescent="0.15">
      <c r="A3965">
        <v>39.630000000000003</v>
      </c>
      <c r="B3965">
        <v>-20.605899999999998</v>
      </c>
    </row>
    <row r="3966" spans="1:2" x14ac:dyDescent="0.15">
      <c r="A3966">
        <v>39.64</v>
      </c>
      <c r="B3966">
        <v>-17.6707</v>
      </c>
    </row>
    <row r="3967" spans="1:2" x14ac:dyDescent="0.15">
      <c r="A3967">
        <v>39.65</v>
      </c>
      <c r="B3967">
        <v>16.408100000000001</v>
      </c>
    </row>
    <row r="3968" spans="1:2" x14ac:dyDescent="0.15">
      <c r="A3968">
        <v>39.659999999999997</v>
      </c>
      <c r="B3968">
        <v>10.0044</v>
      </c>
    </row>
    <row r="3969" spans="1:2" x14ac:dyDescent="0.15">
      <c r="A3969">
        <v>39.67</v>
      </c>
      <c r="B3969">
        <v>68.327200000000005</v>
      </c>
    </row>
    <row r="3970" spans="1:2" x14ac:dyDescent="0.15">
      <c r="A3970">
        <v>39.68</v>
      </c>
      <c r="B3970">
        <v>124.4333</v>
      </c>
    </row>
    <row r="3971" spans="1:2" x14ac:dyDescent="0.15">
      <c r="A3971">
        <v>39.69</v>
      </c>
      <c r="B3971">
        <v>40.378300000000003</v>
      </c>
    </row>
    <row r="3972" spans="1:2" x14ac:dyDescent="0.15">
      <c r="A3972">
        <v>39.700000000000003</v>
      </c>
      <c r="B3972">
        <v>-51.215000000000003</v>
      </c>
    </row>
    <row r="3973" spans="1:2" x14ac:dyDescent="0.15">
      <c r="A3973">
        <v>39.71</v>
      </c>
      <c r="B3973">
        <v>-52.555999999999997</v>
      </c>
    </row>
    <row r="3974" spans="1:2" x14ac:dyDescent="0.15">
      <c r="A3974">
        <v>39.72</v>
      </c>
      <c r="B3974">
        <v>-51.915399999999998</v>
      </c>
    </row>
    <row r="3975" spans="1:2" x14ac:dyDescent="0.15">
      <c r="A3975">
        <v>39.729999999999997</v>
      </c>
      <c r="B3975">
        <v>-63.531300000000002</v>
      </c>
    </row>
    <row r="3976" spans="1:2" x14ac:dyDescent="0.15">
      <c r="A3976">
        <v>39.74</v>
      </c>
      <c r="B3976">
        <v>-40.660600000000002</v>
      </c>
    </row>
    <row r="3977" spans="1:2" x14ac:dyDescent="0.15">
      <c r="A3977">
        <v>39.75</v>
      </c>
      <c r="B3977">
        <v>21.774999999999999</v>
      </c>
    </row>
    <row r="3978" spans="1:2" x14ac:dyDescent="0.15">
      <c r="A3978">
        <v>39.76</v>
      </c>
      <c r="B3978">
        <v>62.407499999999999</v>
      </c>
    </row>
    <row r="3979" spans="1:2" x14ac:dyDescent="0.15">
      <c r="A3979">
        <v>39.770000000000003</v>
      </c>
      <c r="B3979">
        <v>28.215800000000002</v>
      </c>
    </row>
    <row r="3980" spans="1:2" x14ac:dyDescent="0.15">
      <c r="A3980">
        <v>39.78</v>
      </c>
      <c r="B3980">
        <v>28.664300000000001</v>
      </c>
    </row>
    <row r="3981" spans="1:2" x14ac:dyDescent="0.15">
      <c r="A3981">
        <v>39.79</v>
      </c>
      <c r="B3981">
        <v>87.465100000000007</v>
      </c>
    </row>
    <row r="3982" spans="1:2" x14ac:dyDescent="0.15">
      <c r="A3982">
        <v>39.799999999999997</v>
      </c>
      <c r="B3982">
        <v>89.776399999999995</v>
      </c>
    </row>
    <row r="3983" spans="1:2" x14ac:dyDescent="0.15">
      <c r="A3983">
        <v>39.81</v>
      </c>
      <c r="B3983">
        <v>41.920200000000001</v>
      </c>
    </row>
    <row r="3984" spans="1:2" x14ac:dyDescent="0.15">
      <c r="A3984">
        <v>39.82</v>
      </c>
      <c r="B3984">
        <v>-32.961300000000001</v>
      </c>
    </row>
    <row r="3985" spans="1:2" x14ac:dyDescent="0.15">
      <c r="A3985">
        <v>39.83</v>
      </c>
      <c r="B3985">
        <v>-120.0304</v>
      </c>
    </row>
    <row r="3986" spans="1:2" x14ac:dyDescent="0.15">
      <c r="A3986">
        <v>39.840000000000003</v>
      </c>
      <c r="B3986">
        <v>-119.2698</v>
      </c>
    </row>
    <row r="3987" spans="1:2" x14ac:dyDescent="0.15">
      <c r="A3987">
        <v>39.85</v>
      </c>
      <c r="B3987">
        <v>-16.062200000000001</v>
      </c>
    </row>
    <row r="3988" spans="1:2" x14ac:dyDescent="0.15">
      <c r="A3988">
        <v>39.86</v>
      </c>
      <c r="B3988">
        <v>32.385199999999998</v>
      </c>
    </row>
    <row r="3989" spans="1:2" x14ac:dyDescent="0.15">
      <c r="A3989">
        <v>39.869999999999997</v>
      </c>
      <c r="B3989">
        <v>-28.617000000000001</v>
      </c>
    </row>
    <row r="3990" spans="1:2" x14ac:dyDescent="0.15">
      <c r="A3990">
        <v>39.880000000000003</v>
      </c>
      <c r="B3990">
        <v>-39.405299999999997</v>
      </c>
    </row>
    <row r="3991" spans="1:2" x14ac:dyDescent="0.15">
      <c r="A3991">
        <v>39.89</v>
      </c>
      <c r="B3991">
        <v>29.0852</v>
      </c>
    </row>
    <row r="3992" spans="1:2" x14ac:dyDescent="0.15">
      <c r="A3992">
        <v>39.9</v>
      </c>
      <c r="B3992">
        <v>85.729399999999998</v>
      </c>
    </row>
    <row r="3993" spans="1:2" x14ac:dyDescent="0.15">
      <c r="A3993">
        <v>39.909999999999997</v>
      </c>
      <c r="B3993">
        <v>118.2037</v>
      </c>
    </row>
    <row r="3994" spans="1:2" x14ac:dyDescent="0.15">
      <c r="A3994">
        <v>39.92</v>
      </c>
      <c r="B3994">
        <v>71.127700000000004</v>
      </c>
    </row>
    <row r="3995" spans="1:2" x14ac:dyDescent="0.15">
      <c r="A3995">
        <v>39.93</v>
      </c>
      <c r="B3995">
        <v>-36.813400000000001</v>
      </c>
    </row>
    <row r="3996" spans="1:2" x14ac:dyDescent="0.15">
      <c r="A3996">
        <v>39.94</v>
      </c>
      <c r="B3996">
        <v>-98.608400000000003</v>
      </c>
    </row>
    <row r="3997" spans="1:2" x14ac:dyDescent="0.15">
      <c r="A3997">
        <v>39.950000000000003</v>
      </c>
      <c r="B3997">
        <v>-107.7647</v>
      </c>
    </row>
    <row r="3998" spans="1:2" x14ac:dyDescent="0.15">
      <c r="A3998">
        <v>39.96</v>
      </c>
      <c r="B3998">
        <v>-80.740600000000001</v>
      </c>
    </row>
    <row r="3999" spans="1:2" x14ac:dyDescent="0.15">
      <c r="A3999">
        <v>39.97</v>
      </c>
      <c r="B3999">
        <v>-41.955800000000004</v>
      </c>
    </row>
    <row r="4000" spans="1:2" x14ac:dyDescent="0.15">
      <c r="A4000">
        <v>39.979999999999997</v>
      </c>
      <c r="B4000">
        <v>6.8472020000000002</v>
      </c>
    </row>
    <row r="4001" spans="1:2" x14ac:dyDescent="0.15">
      <c r="A4001">
        <v>39.99</v>
      </c>
      <c r="B4001">
        <v>57.366700000000002</v>
      </c>
    </row>
    <row r="4002" spans="1:2" x14ac:dyDescent="0.15">
      <c r="A4002">
        <v>40</v>
      </c>
      <c r="B4002">
        <v>58.547400000000003</v>
      </c>
    </row>
    <row r="4003" spans="1:2" x14ac:dyDescent="0.15">
      <c r="A4003">
        <v>40.01</v>
      </c>
      <c r="B4003">
        <v>46.3551</v>
      </c>
    </row>
    <row r="4004" spans="1:2" x14ac:dyDescent="0.15">
      <c r="A4004">
        <v>40.020000000000003</v>
      </c>
      <c r="B4004">
        <v>79.358000000000004</v>
      </c>
    </row>
    <row r="4005" spans="1:2" x14ac:dyDescent="0.15">
      <c r="A4005">
        <v>40.03</v>
      </c>
      <c r="B4005">
        <v>141.65610000000001</v>
      </c>
    </row>
    <row r="4006" spans="1:2" x14ac:dyDescent="0.15">
      <c r="A4006">
        <v>40.04</v>
      </c>
      <c r="B4006">
        <v>99.7089</v>
      </c>
    </row>
    <row r="4007" spans="1:2" x14ac:dyDescent="0.15">
      <c r="A4007">
        <v>40.049999999999997</v>
      </c>
      <c r="B4007">
        <v>-38.010899999999999</v>
      </c>
    </row>
    <row r="4008" spans="1:2" x14ac:dyDescent="0.15">
      <c r="A4008">
        <v>40.06</v>
      </c>
      <c r="B4008">
        <v>-67.906000000000006</v>
      </c>
    </row>
    <row r="4009" spans="1:2" x14ac:dyDescent="0.15">
      <c r="A4009">
        <v>40.07</v>
      </c>
      <c r="B4009">
        <v>-25.427800000000001</v>
      </c>
    </row>
    <row r="4010" spans="1:2" x14ac:dyDescent="0.15">
      <c r="A4010">
        <v>40.08</v>
      </c>
      <c r="B4010">
        <v>-48.554900000000004</v>
      </c>
    </row>
    <row r="4011" spans="1:2" x14ac:dyDescent="0.15">
      <c r="A4011">
        <v>40.090000000000003</v>
      </c>
      <c r="B4011">
        <v>-64.779499999999999</v>
      </c>
    </row>
    <row r="4012" spans="1:2" x14ac:dyDescent="0.15">
      <c r="A4012">
        <v>40.1</v>
      </c>
      <c r="B4012">
        <v>4.6806020000000004</v>
      </c>
    </row>
    <row r="4013" spans="1:2" x14ac:dyDescent="0.15">
      <c r="A4013">
        <v>40.11</v>
      </c>
      <c r="B4013">
        <v>72.095200000000006</v>
      </c>
    </row>
    <row r="4014" spans="1:2" x14ac:dyDescent="0.15">
      <c r="A4014">
        <v>40.119999999999997</v>
      </c>
      <c r="B4014">
        <v>49.177</v>
      </c>
    </row>
    <row r="4015" spans="1:2" x14ac:dyDescent="0.15">
      <c r="A4015">
        <v>40.130000000000003</v>
      </c>
      <c r="B4015">
        <v>21.587599999999998</v>
      </c>
    </row>
    <row r="4016" spans="1:2" x14ac:dyDescent="0.15">
      <c r="A4016">
        <v>40.14</v>
      </c>
      <c r="B4016">
        <v>16.442799999999998</v>
      </c>
    </row>
    <row r="4017" spans="1:2" x14ac:dyDescent="0.15">
      <c r="A4017">
        <v>40.15</v>
      </c>
      <c r="B4017">
        <v>-38.317</v>
      </c>
    </row>
    <row r="4018" spans="1:2" x14ac:dyDescent="0.15">
      <c r="A4018">
        <v>40.159999999999997</v>
      </c>
      <c r="B4018">
        <v>-47.020499999999998</v>
      </c>
    </row>
    <row r="4019" spans="1:2" x14ac:dyDescent="0.15">
      <c r="A4019">
        <v>40.17</v>
      </c>
      <c r="B4019">
        <v>18.1844</v>
      </c>
    </row>
    <row r="4020" spans="1:2" x14ac:dyDescent="0.15">
      <c r="A4020">
        <v>40.18</v>
      </c>
      <c r="B4020">
        <v>-9.5320979999999995</v>
      </c>
    </row>
    <row r="4021" spans="1:2" x14ac:dyDescent="0.15">
      <c r="A4021">
        <v>40.19</v>
      </c>
      <c r="B4021">
        <v>-101.0552</v>
      </c>
    </row>
    <row r="4022" spans="1:2" x14ac:dyDescent="0.15">
      <c r="A4022">
        <v>40.200000000000003</v>
      </c>
      <c r="B4022">
        <v>-61.673299999999998</v>
      </c>
    </row>
    <row r="4023" spans="1:2" x14ac:dyDescent="0.15">
      <c r="A4023">
        <v>40.21</v>
      </c>
      <c r="B4023">
        <v>21.138400000000001</v>
      </c>
    </row>
    <row r="4024" spans="1:2" x14ac:dyDescent="0.15">
      <c r="A4024">
        <v>40.22</v>
      </c>
      <c r="B4024">
        <v>10.629</v>
      </c>
    </row>
    <row r="4025" spans="1:2" x14ac:dyDescent="0.15">
      <c r="A4025">
        <v>40.229999999999997</v>
      </c>
      <c r="B4025">
        <v>38.507100000000001</v>
      </c>
    </row>
    <row r="4026" spans="1:2" x14ac:dyDescent="0.15">
      <c r="A4026">
        <v>40.24</v>
      </c>
      <c r="B4026">
        <v>92.270700000000005</v>
      </c>
    </row>
    <row r="4027" spans="1:2" x14ac:dyDescent="0.15">
      <c r="A4027">
        <v>40.25</v>
      </c>
      <c r="B4027">
        <v>70.620199999999997</v>
      </c>
    </row>
    <row r="4028" spans="1:2" x14ac:dyDescent="0.15">
      <c r="A4028">
        <v>40.26</v>
      </c>
      <c r="B4028">
        <v>24.634799999999998</v>
      </c>
    </row>
    <row r="4029" spans="1:2" x14ac:dyDescent="0.15">
      <c r="A4029">
        <v>40.270000000000003</v>
      </c>
      <c r="B4029">
        <v>-2.7388979999999998</v>
      </c>
    </row>
    <row r="4030" spans="1:2" x14ac:dyDescent="0.15">
      <c r="A4030">
        <v>40.28</v>
      </c>
      <c r="B4030">
        <v>-0.51849820000000002</v>
      </c>
    </row>
    <row r="4031" spans="1:2" x14ac:dyDescent="0.15">
      <c r="A4031">
        <v>40.29</v>
      </c>
      <c r="B4031">
        <v>-25.268799999999999</v>
      </c>
    </row>
    <row r="4032" spans="1:2" x14ac:dyDescent="0.15">
      <c r="A4032">
        <v>40.299999999999997</v>
      </c>
      <c r="B4032">
        <v>-90.264099999999999</v>
      </c>
    </row>
    <row r="4033" spans="1:2" x14ac:dyDescent="0.15">
      <c r="A4033">
        <v>40.31</v>
      </c>
      <c r="B4033">
        <v>-79.822100000000006</v>
      </c>
    </row>
    <row r="4034" spans="1:2" x14ac:dyDescent="0.15">
      <c r="A4034">
        <v>40.32</v>
      </c>
      <c r="B4034">
        <v>-16.854299999999999</v>
      </c>
    </row>
    <row r="4035" spans="1:2" x14ac:dyDescent="0.15">
      <c r="A4035">
        <v>40.33</v>
      </c>
      <c r="B4035">
        <v>-29.140799999999999</v>
      </c>
    </row>
    <row r="4036" spans="1:2" x14ac:dyDescent="0.15">
      <c r="A4036">
        <v>40.340000000000003</v>
      </c>
      <c r="B4036">
        <v>-40.354500000000002</v>
      </c>
    </row>
    <row r="4037" spans="1:2" x14ac:dyDescent="0.15">
      <c r="A4037">
        <v>40.35</v>
      </c>
      <c r="B4037">
        <v>17.473700000000001</v>
      </c>
    </row>
    <row r="4038" spans="1:2" x14ac:dyDescent="0.15">
      <c r="A4038">
        <v>40.36</v>
      </c>
      <c r="B4038">
        <v>50.810600000000001</v>
      </c>
    </row>
    <row r="4039" spans="1:2" x14ac:dyDescent="0.15">
      <c r="A4039">
        <v>40.369999999999997</v>
      </c>
      <c r="B4039">
        <v>30.119700000000002</v>
      </c>
    </row>
    <row r="4040" spans="1:2" x14ac:dyDescent="0.15">
      <c r="A4040">
        <v>40.380000000000003</v>
      </c>
      <c r="B4040">
        <v>16.363499999999998</v>
      </c>
    </row>
    <row r="4041" spans="1:2" x14ac:dyDescent="0.15">
      <c r="A4041">
        <v>40.39</v>
      </c>
      <c r="B4041">
        <v>33.903199999999998</v>
      </c>
    </row>
    <row r="4042" spans="1:2" x14ac:dyDescent="0.15">
      <c r="A4042">
        <v>40.4</v>
      </c>
      <c r="B4042">
        <v>6.9703020000000002</v>
      </c>
    </row>
    <row r="4043" spans="1:2" x14ac:dyDescent="0.15">
      <c r="A4043">
        <v>40.409999999999997</v>
      </c>
      <c r="B4043">
        <v>-26.159300000000002</v>
      </c>
    </row>
    <row r="4044" spans="1:2" x14ac:dyDescent="0.15">
      <c r="A4044">
        <v>40.42</v>
      </c>
      <c r="B4044">
        <v>43.816099999999999</v>
      </c>
    </row>
    <row r="4045" spans="1:2" x14ac:dyDescent="0.15">
      <c r="A4045">
        <v>40.43</v>
      </c>
      <c r="B4045">
        <v>71.822900000000004</v>
      </c>
    </row>
    <row r="4046" spans="1:2" x14ac:dyDescent="0.15">
      <c r="A4046">
        <v>40.44</v>
      </c>
      <c r="B4046">
        <v>-49.680999999999997</v>
      </c>
    </row>
    <row r="4047" spans="1:2" x14ac:dyDescent="0.15">
      <c r="A4047">
        <v>40.450000000000003</v>
      </c>
      <c r="B4047">
        <v>-161.14009999999999</v>
      </c>
    </row>
    <row r="4048" spans="1:2" x14ac:dyDescent="0.15">
      <c r="A4048">
        <v>40.46</v>
      </c>
      <c r="B4048">
        <v>-109.4067</v>
      </c>
    </row>
    <row r="4049" spans="1:2" x14ac:dyDescent="0.15">
      <c r="A4049">
        <v>40.47</v>
      </c>
      <c r="B4049">
        <v>4.7958020000000001</v>
      </c>
    </row>
    <row r="4050" spans="1:2" x14ac:dyDescent="0.15">
      <c r="A4050">
        <v>40.479999999999997</v>
      </c>
      <c r="B4050">
        <v>73.892200000000003</v>
      </c>
    </row>
    <row r="4051" spans="1:2" x14ac:dyDescent="0.15">
      <c r="A4051">
        <v>40.49</v>
      </c>
      <c r="B4051">
        <v>101.31740000000001</v>
      </c>
    </row>
    <row r="4052" spans="1:2" x14ac:dyDescent="0.15">
      <c r="A4052">
        <v>40.5</v>
      </c>
      <c r="B4052">
        <v>52.211100000000002</v>
      </c>
    </row>
    <row r="4053" spans="1:2" x14ac:dyDescent="0.15">
      <c r="A4053">
        <v>40.51</v>
      </c>
      <c r="B4053">
        <v>-7.856198</v>
      </c>
    </row>
    <row r="4054" spans="1:2" x14ac:dyDescent="0.15">
      <c r="A4054">
        <v>40.520000000000003</v>
      </c>
      <c r="B4054">
        <v>-31.2547</v>
      </c>
    </row>
    <row r="4055" spans="1:2" x14ac:dyDescent="0.15">
      <c r="A4055">
        <v>40.53</v>
      </c>
      <c r="B4055">
        <v>-36.6571</v>
      </c>
    </row>
    <row r="4056" spans="1:2" x14ac:dyDescent="0.15">
      <c r="A4056">
        <v>40.54</v>
      </c>
      <c r="B4056">
        <v>-5.4444980000000003</v>
      </c>
    </row>
    <row r="4057" spans="1:2" x14ac:dyDescent="0.15">
      <c r="A4057">
        <v>40.549999999999997</v>
      </c>
      <c r="B4057">
        <v>22.563099999999999</v>
      </c>
    </row>
    <row r="4058" spans="1:2" x14ac:dyDescent="0.15">
      <c r="A4058">
        <v>40.56</v>
      </c>
      <c r="B4058">
        <v>31.3734</v>
      </c>
    </row>
    <row r="4059" spans="1:2" x14ac:dyDescent="0.15">
      <c r="A4059">
        <v>40.57</v>
      </c>
      <c r="B4059">
        <v>-1.316198</v>
      </c>
    </row>
    <row r="4060" spans="1:2" x14ac:dyDescent="0.15">
      <c r="A4060">
        <v>40.58</v>
      </c>
      <c r="B4060">
        <v>-73.217100000000002</v>
      </c>
    </row>
    <row r="4061" spans="1:2" x14ac:dyDescent="0.15">
      <c r="A4061">
        <v>40.590000000000003</v>
      </c>
      <c r="B4061">
        <v>-76.338800000000006</v>
      </c>
    </row>
    <row r="4062" spans="1:2" x14ac:dyDescent="0.15">
      <c r="A4062">
        <v>40.6</v>
      </c>
      <c r="B4062">
        <v>-3.6744979999999998</v>
      </c>
    </row>
    <row r="4063" spans="1:2" x14ac:dyDescent="0.15">
      <c r="A4063">
        <v>40.61</v>
      </c>
      <c r="B4063">
        <v>39.297600000000003</v>
      </c>
    </row>
    <row r="4064" spans="1:2" x14ac:dyDescent="0.15">
      <c r="A4064">
        <v>40.619999999999997</v>
      </c>
      <c r="B4064">
        <v>0.52000179999999996</v>
      </c>
    </row>
    <row r="4065" spans="1:2" x14ac:dyDescent="0.15">
      <c r="A4065">
        <v>40.630000000000003</v>
      </c>
      <c r="B4065">
        <v>-44.467199999999998</v>
      </c>
    </row>
    <row r="4066" spans="1:2" x14ac:dyDescent="0.15">
      <c r="A4066">
        <v>40.64</v>
      </c>
      <c r="B4066">
        <v>-26.68</v>
      </c>
    </row>
    <row r="4067" spans="1:2" x14ac:dyDescent="0.15">
      <c r="A4067">
        <v>40.65</v>
      </c>
      <c r="B4067">
        <v>10.467599999999999</v>
      </c>
    </row>
    <row r="4068" spans="1:2" x14ac:dyDescent="0.15">
      <c r="A4068">
        <v>40.659999999999997</v>
      </c>
      <c r="B4068">
        <v>-1.249198</v>
      </c>
    </row>
    <row r="4069" spans="1:2" x14ac:dyDescent="0.15">
      <c r="A4069">
        <v>40.67</v>
      </c>
      <c r="B4069">
        <v>-61.816400000000002</v>
      </c>
    </row>
    <row r="4070" spans="1:2" x14ac:dyDescent="0.15">
      <c r="A4070">
        <v>40.68</v>
      </c>
      <c r="B4070">
        <v>-52.262599999999999</v>
      </c>
    </row>
    <row r="4071" spans="1:2" x14ac:dyDescent="0.15">
      <c r="A4071">
        <v>40.69</v>
      </c>
      <c r="B4071">
        <v>38.274700000000003</v>
      </c>
    </row>
    <row r="4072" spans="1:2" x14ac:dyDescent="0.15">
      <c r="A4072">
        <v>40.700000000000003</v>
      </c>
      <c r="B4072">
        <v>88.345699999999994</v>
      </c>
    </row>
    <row r="4073" spans="1:2" x14ac:dyDescent="0.15">
      <c r="A4073">
        <v>40.71</v>
      </c>
      <c r="B4073">
        <v>75.845200000000006</v>
      </c>
    </row>
    <row r="4074" spans="1:2" x14ac:dyDescent="0.15">
      <c r="A4074">
        <v>40.72</v>
      </c>
      <c r="B4074">
        <v>76.120599999999996</v>
      </c>
    </row>
    <row r="4075" spans="1:2" x14ac:dyDescent="0.15">
      <c r="A4075">
        <v>40.729999999999997</v>
      </c>
      <c r="B4075">
        <v>108.49769999999999</v>
      </c>
    </row>
    <row r="4076" spans="1:2" x14ac:dyDescent="0.15">
      <c r="A4076">
        <v>40.74</v>
      </c>
      <c r="B4076">
        <v>60.718800000000002</v>
      </c>
    </row>
    <row r="4077" spans="1:2" x14ac:dyDescent="0.15">
      <c r="A4077">
        <v>40.75</v>
      </c>
      <c r="B4077">
        <v>-79.793400000000005</v>
      </c>
    </row>
    <row r="4078" spans="1:2" x14ac:dyDescent="0.15">
      <c r="A4078">
        <v>40.76</v>
      </c>
      <c r="B4078">
        <v>-147.84190000000001</v>
      </c>
    </row>
    <row r="4079" spans="1:2" x14ac:dyDescent="0.15">
      <c r="A4079">
        <v>40.770000000000003</v>
      </c>
      <c r="B4079">
        <v>-61.960700000000003</v>
      </c>
    </row>
    <row r="4080" spans="1:2" x14ac:dyDescent="0.15">
      <c r="A4080">
        <v>40.78</v>
      </c>
      <c r="B4080">
        <v>12.6198</v>
      </c>
    </row>
    <row r="4081" spans="1:2" x14ac:dyDescent="0.15">
      <c r="A4081">
        <v>40.79</v>
      </c>
      <c r="B4081">
        <v>-16.869900000000001</v>
      </c>
    </row>
    <row r="4082" spans="1:2" x14ac:dyDescent="0.15">
      <c r="A4082">
        <v>40.799999999999997</v>
      </c>
      <c r="B4082">
        <v>-54.211599999999997</v>
      </c>
    </row>
    <row r="4083" spans="1:2" x14ac:dyDescent="0.15">
      <c r="A4083">
        <v>40.81</v>
      </c>
      <c r="B4083">
        <v>-52.782400000000003</v>
      </c>
    </row>
    <row r="4084" spans="1:2" x14ac:dyDescent="0.15">
      <c r="A4084">
        <v>40.82</v>
      </c>
      <c r="B4084">
        <v>-10.8963</v>
      </c>
    </row>
    <row r="4085" spans="1:2" x14ac:dyDescent="0.15">
      <c r="A4085">
        <v>40.83</v>
      </c>
      <c r="B4085">
        <v>2.3688020000000001</v>
      </c>
    </row>
    <row r="4086" spans="1:2" x14ac:dyDescent="0.15">
      <c r="A4086">
        <v>40.840000000000003</v>
      </c>
      <c r="B4086">
        <v>-33.666499999999999</v>
      </c>
    </row>
    <row r="4087" spans="1:2" x14ac:dyDescent="0.15">
      <c r="A4087">
        <v>40.85</v>
      </c>
      <c r="B4087">
        <v>-49.932200000000002</v>
      </c>
    </row>
    <row r="4088" spans="1:2" x14ac:dyDescent="0.15">
      <c r="A4088">
        <v>40.86</v>
      </c>
      <c r="B4088">
        <v>-36.74</v>
      </c>
    </row>
    <row r="4089" spans="1:2" x14ac:dyDescent="0.15">
      <c r="A4089">
        <v>40.869999999999997</v>
      </c>
      <c r="B4089">
        <v>13.468500000000001</v>
      </c>
    </row>
    <row r="4090" spans="1:2" x14ac:dyDescent="0.15">
      <c r="A4090">
        <v>40.880000000000003</v>
      </c>
      <c r="B4090">
        <v>52.690600000000003</v>
      </c>
    </row>
    <row r="4091" spans="1:2" x14ac:dyDescent="0.15">
      <c r="A4091">
        <v>40.89</v>
      </c>
      <c r="B4091">
        <v>31.5624</v>
      </c>
    </row>
    <row r="4092" spans="1:2" x14ac:dyDescent="0.15">
      <c r="A4092">
        <v>40.9</v>
      </c>
      <c r="B4092">
        <v>14.013500000000001</v>
      </c>
    </row>
    <row r="4093" spans="1:2" x14ac:dyDescent="0.15">
      <c r="A4093">
        <v>40.909999999999997</v>
      </c>
      <c r="B4093">
        <v>41.066299999999998</v>
      </c>
    </row>
    <row r="4094" spans="1:2" x14ac:dyDescent="0.15">
      <c r="A4094">
        <v>40.92</v>
      </c>
      <c r="B4094">
        <v>59.590299999999999</v>
      </c>
    </row>
    <row r="4095" spans="1:2" x14ac:dyDescent="0.15">
      <c r="A4095">
        <v>40.93</v>
      </c>
      <c r="B4095">
        <v>76.288499999999999</v>
      </c>
    </row>
    <row r="4096" spans="1:2" x14ac:dyDescent="0.15">
      <c r="A4096">
        <v>40.94</v>
      </c>
      <c r="B4096">
        <v>81.301699999999997</v>
      </c>
    </row>
    <row r="4097" spans="1:2" x14ac:dyDescent="0.15">
      <c r="A4097">
        <v>40.950000000000003</v>
      </c>
      <c r="B4097">
        <v>-15.7034</v>
      </c>
    </row>
    <row r="4098" spans="1:2" x14ac:dyDescent="0.15">
      <c r="A4098">
        <v>40.96</v>
      </c>
      <c r="B4098">
        <v>-83.563299999999998</v>
      </c>
    </row>
    <row r="4099" spans="1:2" x14ac:dyDescent="0.15">
      <c r="A4099">
        <v>40.97</v>
      </c>
      <c r="B4099">
        <v>-12.1914</v>
      </c>
    </row>
    <row r="4100" spans="1:2" x14ac:dyDescent="0.15">
      <c r="A4100">
        <v>40.98</v>
      </c>
      <c r="B4100">
        <v>2.8831020000000001</v>
      </c>
    </row>
    <row r="4101" spans="1:2" x14ac:dyDescent="0.15">
      <c r="A4101">
        <v>40.99</v>
      </c>
      <c r="B4101">
        <v>-22.814399999999999</v>
      </c>
    </row>
    <row r="4102" spans="1:2" x14ac:dyDescent="0.15">
      <c r="A4102">
        <v>41</v>
      </c>
      <c r="B4102">
        <v>-1.4460980000000001</v>
      </c>
    </row>
    <row r="4103" spans="1:2" x14ac:dyDescent="0.15">
      <c r="A4103">
        <v>41.01</v>
      </c>
      <c r="B4103">
        <v>-14.568899999999999</v>
      </c>
    </row>
    <row r="4104" spans="1:2" x14ac:dyDescent="0.15">
      <c r="A4104">
        <v>41.02</v>
      </c>
      <c r="B4104">
        <v>-17.801500000000001</v>
      </c>
    </row>
    <row r="4105" spans="1:2" x14ac:dyDescent="0.15">
      <c r="A4105">
        <v>41.03</v>
      </c>
      <c r="B4105">
        <v>18.860099999999999</v>
      </c>
    </row>
    <row r="4106" spans="1:2" x14ac:dyDescent="0.15">
      <c r="A4106">
        <v>41.04</v>
      </c>
      <c r="B4106">
        <v>-2.585798</v>
      </c>
    </row>
    <row r="4107" spans="1:2" x14ac:dyDescent="0.15">
      <c r="A4107">
        <v>41.05</v>
      </c>
      <c r="B4107">
        <v>-39.047699999999999</v>
      </c>
    </row>
    <row r="4108" spans="1:2" x14ac:dyDescent="0.15">
      <c r="A4108">
        <v>41.06</v>
      </c>
      <c r="B4108">
        <v>1.107602</v>
      </c>
    </row>
    <row r="4109" spans="1:2" x14ac:dyDescent="0.15">
      <c r="A4109">
        <v>41.07</v>
      </c>
      <c r="B4109">
        <v>33.326700000000002</v>
      </c>
    </row>
    <row r="4110" spans="1:2" x14ac:dyDescent="0.15">
      <c r="A4110">
        <v>41.08</v>
      </c>
      <c r="B4110">
        <v>21.517099999999999</v>
      </c>
    </row>
    <row r="4111" spans="1:2" x14ac:dyDescent="0.15">
      <c r="A4111">
        <v>41.09</v>
      </c>
      <c r="B4111">
        <v>55.795999999999999</v>
      </c>
    </row>
    <row r="4112" spans="1:2" x14ac:dyDescent="0.15">
      <c r="A4112">
        <v>41.1</v>
      </c>
      <c r="B4112">
        <v>69.542299999999997</v>
      </c>
    </row>
    <row r="4113" spans="1:2" x14ac:dyDescent="0.15">
      <c r="A4113">
        <v>41.11</v>
      </c>
      <c r="B4113">
        <v>12.6701</v>
      </c>
    </row>
    <row r="4114" spans="1:2" x14ac:dyDescent="0.15">
      <c r="A4114">
        <v>41.12</v>
      </c>
      <c r="B4114">
        <v>-24.302499999999998</v>
      </c>
    </row>
    <row r="4115" spans="1:2" x14ac:dyDescent="0.15">
      <c r="A4115">
        <v>41.13</v>
      </c>
      <c r="B4115">
        <v>-17.031700000000001</v>
      </c>
    </row>
    <row r="4116" spans="1:2" x14ac:dyDescent="0.15">
      <c r="A4116">
        <v>41.14</v>
      </c>
      <c r="B4116">
        <v>-2.9900980000000001</v>
      </c>
    </row>
    <row r="4117" spans="1:2" x14ac:dyDescent="0.15">
      <c r="A4117">
        <v>41.15</v>
      </c>
      <c r="B4117">
        <v>-7.9905980000000003</v>
      </c>
    </row>
    <row r="4118" spans="1:2" x14ac:dyDescent="0.15">
      <c r="A4118">
        <v>41.16</v>
      </c>
      <c r="B4118">
        <v>15.4893</v>
      </c>
    </row>
    <row r="4119" spans="1:2" x14ac:dyDescent="0.15">
      <c r="A4119">
        <v>41.17</v>
      </c>
      <c r="B4119">
        <v>10.430099999999999</v>
      </c>
    </row>
    <row r="4120" spans="1:2" x14ac:dyDescent="0.15">
      <c r="A4120">
        <v>41.18</v>
      </c>
      <c r="B4120">
        <v>-45.701799999999999</v>
      </c>
    </row>
    <row r="4121" spans="1:2" x14ac:dyDescent="0.15">
      <c r="A4121">
        <v>41.19</v>
      </c>
      <c r="B4121">
        <v>-26.907599999999999</v>
      </c>
    </row>
    <row r="4122" spans="1:2" x14ac:dyDescent="0.15">
      <c r="A4122">
        <v>41.2</v>
      </c>
      <c r="B4122">
        <v>12.2447</v>
      </c>
    </row>
    <row r="4123" spans="1:2" x14ac:dyDescent="0.15">
      <c r="A4123">
        <v>41.21</v>
      </c>
      <c r="B4123">
        <v>19.189800000000002</v>
      </c>
    </row>
    <row r="4124" spans="1:2" x14ac:dyDescent="0.15">
      <c r="A4124">
        <v>41.22</v>
      </c>
      <c r="B4124">
        <v>41.031199999999998</v>
      </c>
    </row>
    <row r="4125" spans="1:2" x14ac:dyDescent="0.15">
      <c r="A4125">
        <v>41.23</v>
      </c>
      <c r="B4125">
        <v>35.277700000000003</v>
      </c>
    </row>
    <row r="4126" spans="1:2" x14ac:dyDescent="0.15">
      <c r="A4126">
        <v>41.24</v>
      </c>
      <c r="B4126">
        <v>14.9316</v>
      </c>
    </row>
    <row r="4127" spans="1:2" x14ac:dyDescent="0.15">
      <c r="A4127">
        <v>41.25</v>
      </c>
      <c r="B4127">
        <v>29.2973</v>
      </c>
    </row>
    <row r="4128" spans="1:2" x14ac:dyDescent="0.15">
      <c r="A4128">
        <v>41.26</v>
      </c>
      <c r="B4128">
        <v>2.3979020000000002</v>
      </c>
    </row>
    <row r="4129" spans="1:2" x14ac:dyDescent="0.15">
      <c r="A4129">
        <v>41.27</v>
      </c>
      <c r="B4129">
        <v>-34.99</v>
      </c>
    </row>
    <row r="4130" spans="1:2" x14ac:dyDescent="0.15">
      <c r="A4130">
        <v>41.28</v>
      </c>
      <c r="B4130">
        <v>4.440181E-2</v>
      </c>
    </row>
    <row r="4131" spans="1:2" x14ac:dyDescent="0.15">
      <c r="A4131">
        <v>41.29</v>
      </c>
      <c r="B4131">
        <v>-10.662699999999999</v>
      </c>
    </row>
    <row r="4132" spans="1:2" x14ac:dyDescent="0.15">
      <c r="A4132">
        <v>41.3</v>
      </c>
      <c r="B4132">
        <v>-74.660499999999999</v>
      </c>
    </row>
    <row r="4133" spans="1:2" x14ac:dyDescent="0.15">
      <c r="A4133">
        <v>41.31</v>
      </c>
      <c r="B4133">
        <v>-73.783900000000003</v>
      </c>
    </row>
    <row r="4134" spans="1:2" x14ac:dyDescent="0.15">
      <c r="A4134">
        <v>41.32</v>
      </c>
      <c r="B4134">
        <v>6.885802</v>
      </c>
    </row>
    <row r="4135" spans="1:2" x14ac:dyDescent="0.15">
      <c r="A4135">
        <v>41.33</v>
      </c>
      <c r="B4135">
        <v>86.476900000000001</v>
      </c>
    </row>
    <row r="4136" spans="1:2" x14ac:dyDescent="0.15">
      <c r="A4136">
        <v>41.34</v>
      </c>
      <c r="B4136">
        <v>87.177300000000002</v>
      </c>
    </row>
    <row r="4137" spans="1:2" x14ac:dyDescent="0.15">
      <c r="A4137">
        <v>41.35</v>
      </c>
      <c r="B4137">
        <v>61.150100000000002</v>
      </c>
    </row>
    <row r="4138" spans="1:2" x14ac:dyDescent="0.15">
      <c r="A4138">
        <v>41.36</v>
      </c>
      <c r="B4138">
        <v>72.743399999999994</v>
      </c>
    </row>
    <row r="4139" spans="1:2" x14ac:dyDescent="0.15">
      <c r="A4139">
        <v>41.37</v>
      </c>
      <c r="B4139">
        <v>84.511600000000001</v>
      </c>
    </row>
    <row r="4140" spans="1:2" x14ac:dyDescent="0.15">
      <c r="A4140">
        <v>41.38</v>
      </c>
      <c r="B4140">
        <v>28.180299999999999</v>
      </c>
    </row>
    <row r="4141" spans="1:2" x14ac:dyDescent="0.15">
      <c r="A4141">
        <v>41.39</v>
      </c>
      <c r="B4141">
        <v>-34.433100000000003</v>
      </c>
    </row>
    <row r="4142" spans="1:2" x14ac:dyDescent="0.15">
      <c r="A4142">
        <v>41.4</v>
      </c>
      <c r="B4142">
        <v>-66.263199999999998</v>
      </c>
    </row>
    <row r="4143" spans="1:2" x14ac:dyDescent="0.15">
      <c r="A4143">
        <v>41.41</v>
      </c>
      <c r="B4143">
        <v>-122.553</v>
      </c>
    </row>
    <row r="4144" spans="1:2" x14ac:dyDescent="0.15">
      <c r="A4144">
        <v>41.42</v>
      </c>
      <c r="B4144">
        <v>-121.32040000000001</v>
      </c>
    </row>
    <row r="4145" spans="1:2" x14ac:dyDescent="0.15">
      <c r="A4145">
        <v>41.43</v>
      </c>
      <c r="B4145">
        <v>-50.262999999999998</v>
      </c>
    </row>
    <row r="4146" spans="1:2" x14ac:dyDescent="0.15">
      <c r="A4146">
        <v>41.44</v>
      </c>
      <c r="B4146">
        <v>-35.678400000000003</v>
      </c>
    </row>
    <row r="4147" spans="1:2" x14ac:dyDescent="0.15">
      <c r="A4147">
        <v>41.45</v>
      </c>
      <c r="B4147">
        <v>-49.670299999999997</v>
      </c>
    </row>
    <row r="4148" spans="1:2" x14ac:dyDescent="0.15">
      <c r="A4148">
        <v>41.46</v>
      </c>
      <c r="B4148">
        <v>28.244900000000001</v>
      </c>
    </row>
    <row r="4149" spans="1:2" x14ac:dyDescent="0.15">
      <c r="A4149">
        <v>41.47</v>
      </c>
      <c r="B4149">
        <v>135.03710000000001</v>
      </c>
    </row>
    <row r="4150" spans="1:2" x14ac:dyDescent="0.15">
      <c r="A4150">
        <v>41.48</v>
      </c>
      <c r="B4150">
        <v>114.26439999999999</v>
      </c>
    </row>
    <row r="4151" spans="1:2" x14ac:dyDescent="0.15">
      <c r="A4151">
        <v>41.49</v>
      </c>
      <c r="B4151">
        <v>34.973500000000001</v>
      </c>
    </row>
    <row r="4152" spans="1:2" x14ac:dyDescent="0.15">
      <c r="A4152">
        <v>41.5</v>
      </c>
      <c r="B4152">
        <v>20.573499999999999</v>
      </c>
    </row>
    <row r="4153" spans="1:2" x14ac:dyDescent="0.15">
      <c r="A4153">
        <v>41.51</v>
      </c>
      <c r="B4153">
        <v>15.7356</v>
      </c>
    </row>
    <row r="4154" spans="1:2" x14ac:dyDescent="0.15">
      <c r="A4154">
        <v>41.52</v>
      </c>
      <c r="B4154">
        <v>-9.3435980000000001</v>
      </c>
    </row>
    <row r="4155" spans="1:2" x14ac:dyDescent="0.15">
      <c r="A4155">
        <v>41.53</v>
      </c>
      <c r="B4155">
        <v>-18.207699999999999</v>
      </c>
    </row>
    <row r="4156" spans="1:2" x14ac:dyDescent="0.15">
      <c r="A4156">
        <v>41.54</v>
      </c>
      <c r="B4156">
        <v>-26.687899999999999</v>
      </c>
    </row>
    <row r="4157" spans="1:2" x14ac:dyDescent="0.15">
      <c r="A4157">
        <v>41.55</v>
      </c>
      <c r="B4157">
        <v>-56.729799999999997</v>
      </c>
    </row>
    <row r="4158" spans="1:2" x14ac:dyDescent="0.15">
      <c r="A4158">
        <v>41.56</v>
      </c>
      <c r="B4158">
        <v>-55.797699999999999</v>
      </c>
    </row>
    <row r="4159" spans="1:2" x14ac:dyDescent="0.15">
      <c r="A4159">
        <v>41.57</v>
      </c>
      <c r="B4159">
        <v>-25.268000000000001</v>
      </c>
    </row>
    <row r="4160" spans="1:2" x14ac:dyDescent="0.15">
      <c r="A4160">
        <v>41.58</v>
      </c>
      <c r="B4160">
        <v>-17.786300000000001</v>
      </c>
    </row>
    <row r="4161" spans="1:2" x14ac:dyDescent="0.15">
      <c r="A4161">
        <v>41.59</v>
      </c>
      <c r="B4161">
        <v>-8.9305979999999998</v>
      </c>
    </row>
    <row r="4162" spans="1:2" x14ac:dyDescent="0.15">
      <c r="A4162">
        <v>41.6</v>
      </c>
      <c r="B4162">
        <v>-3.672898</v>
      </c>
    </row>
    <row r="4163" spans="1:2" x14ac:dyDescent="0.15">
      <c r="A4163">
        <v>41.61</v>
      </c>
      <c r="B4163">
        <v>-6.1659980000000001</v>
      </c>
    </row>
    <row r="4164" spans="1:2" x14ac:dyDescent="0.15">
      <c r="A4164">
        <v>41.62</v>
      </c>
      <c r="B4164">
        <v>19.282299999999999</v>
      </c>
    </row>
    <row r="4165" spans="1:2" x14ac:dyDescent="0.15">
      <c r="A4165">
        <v>41.63</v>
      </c>
      <c r="B4165">
        <v>69.1999</v>
      </c>
    </row>
    <row r="4166" spans="1:2" x14ac:dyDescent="0.15">
      <c r="A4166">
        <v>41.64</v>
      </c>
      <c r="B4166">
        <v>114.39709999999999</v>
      </c>
    </row>
    <row r="4167" spans="1:2" x14ac:dyDescent="0.15">
      <c r="A4167">
        <v>41.65</v>
      </c>
      <c r="B4167">
        <v>81.960700000000003</v>
      </c>
    </row>
    <row r="4168" spans="1:2" x14ac:dyDescent="0.15">
      <c r="A4168">
        <v>41.66</v>
      </c>
      <c r="B4168">
        <v>-12.545400000000001</v>
      </c>
    </row>
    <row r="4169" spans="1:2" x14ac:dyDescent="0.15">
      <c r="A4169">
        <v>41.67</v>
      </c>
      <c r="B4169">
        <v>-61.121600000000001</v>
      </c>
    </row>
    <row r="4170" spans="1:2" x14ac:dyDescent="0.15">
      <c r="A4170">
        <v>41.68</v>
      </c>
      <c r="B4170">
        <v>-15.593400000000001</v>
      </c>
    </row>
    <row r="4171" spans="1:2" x14ac:dyDescent="0.15">
      <c r="A4171">
        <v>41.69</v>
      </c>
      <c r="B4171">
        <v>48.793100000000003</v>
      </c>
    </row>
    <row r="4172" spans="1:2" x14ac:dyDescent="0.15">
      <c r="A4172">
        <v>41.7</v>
      </c>
      <c r="B4172">
        <v>8.4449020000000008</v>
      </c>
    </row>
    <row r="4173" spans="1:2" x14ac:dyDescent="0.15">
      <c r="A4173">
        <v>41.71</v>
      </c>
      <c r="B4173">
        <v>-85.579700000000003</v>
      </c>
    </row>
    <row r="4174" spans="1:2" x14ac:dyDescent="0.15">
      <c r="A4174">
        <v>41.72</v>
      </c>
      <c r="B4174">
        <v>-89.823999999999998</v>
      </c>
    </row>
    <row r="4175" spans="1:2" x14ac:dyDescent="0.15">
      <c r="A4175">
        <v>41.73</v>
      </c>
      <c r="B4175">
        <v>-38.559800000000003</v>
      </c>
    </row>
    <row r="4176" spans="1:2" x14ac:dyDescent="0.15">
      <c r="A4176">
        <v>41.74</v>
      </c>
      <c r="B4176">
        <v>-7.3259980000000002</v>
      </c>
    </row>
    <row r="4177" spans="1:2" x14ac:dyDescent="0.15">
      <c r="A4177">
        <v>41.75</v>
      </c>
      <c r="B4177">
        <v>4.867502</v>
      </c>
    </row>
    <row r="4178" spans="1:2" x14ac:dyDescent="0.15">
      <c r="A4178">
        <v>41.76</v>
      </c>
      <c r="B4178">
        <v>3.8881019999999999</v>
      </c>
    </row>
    <row r="4179" spans="1:2" x14ac:dyDescent="0.15">
      <c r="A4179">
        <v>41.77</v>
      </c>
      <c r="B4179">
        <v>5.1131019999999996</v>
      </c>
    </row>
    <row r="4180" spans="1:2" x14ac:dyDescent="0.15">
      <c r="A4180">
        <v>41.78</v>
      </c>
      <c r="B4180">
        <v>20.324300000000001</v>
      </c>
    </row>
    <row r="4181" spans="1:2" x14ac:dyDescent="0.15">
      <c r="A4181">
        <v>41.79</v>
      </c>
      <c r="B4181">
        <v>46.0792</v>
      </c>
    </row>
    <row r="4182" spans="1:2" x14ac:dyDescent="0.15">
      <c r="A4182">
        <v>41.8</v>
      </c>
      <c r="B4182">
        <v>65.856099999999998</v>
      </c>
    </row>
    <row r="4183" spans="1:2" x14ac:dyDescent="0.15">
      <c r="A4183">
        <v>41.81</v>
      </c>
      <c r="B4183">
        <v>46.397300000000001</v>
      </c>
    </row>
    <row r="4184" spans="1:2" x14ac:dyDescent="0.15">
      <c r="A4184">
        <v>41.82</v>
      </c>
      <c r="B4184">
        <v>-6.8663980000000002</v>
      </c>
    </row>
    <row r="4185" spans="1:2" x14ac:dyDescent="0.15">
      <c r="A4185">
        <v>41.83</v>
      </c>
      <c r="B4185">
        <v>-14.6829</v>
      </c>
    </row>
    <row r="4186" spans="1:2" x14ac:dyDescent="0.15">
      <c r="A4186">
        <v>41.84</v>
      </c>
      <c r="B4186">
        <v>18.9451</v>
      </c>
    </row>
    <row r="4187" spans="1:2" x14ac:dyDescent="0.15">
      <c r="A4187">
        <v>41.85</v>
      </c>
      <c r="B4187">
        <v>-7.1677980000000003</v>
      </c>
    </row>
    <row r="4188" spans="1:2" x14ac:dyDescent="0.15">
      <c r="A4188">
        <v>41.86</v>
      </c>
      <c r="B4188">
        <v>-95.198800000000006</v>
      </c>
    </row>
    <row r="4189" spans="1:2" x14ac:dyDescent="0.15">
      <c r="A4189">
        <v>41.87</v>
      </c>
      <c r="B4189">
        <v>-112.1932</v>
      </c>
    </row>
    <row r="4190" spans="1:2" x14ac:dyDescent="0.15">
      <c r="A4190">
        <v>41.88</v>
      </c>
      <c r="B4190">
        <v>-30.7258</v>
      </c>
    </row>
    <row r="4191" spans="1:2" x14ac:dyDescent="0.15">
      <c r="A4191">
        <v>41.89</v>
      </c>
      <c r="B4191">
        <v>22.064399999999999</v>
      </c>
    </row>
    <row r="4192" spans="1:2" x14ac:dyDescent="0.15">
      <c r="A4192">
        <v>41.9</v>
      </c>
      <c r="B4192">
        <v>6.4409020000000003</v>
      </c>
    </row>
    <row r="4193" spans="1:2" x14ac:dyDescent="0.15">
      <c r="A4193">
        <v>41.91</v>
      </c>
      <c r="B4193">
        <v>-67.085999999999999</v>
      </c>
    </row>
    <row r="4194" spans="1:2" x14ac:dyDescent="0.15">
      <c r="A4194">
        <v>41.92</v>
      </c>
      <c r="B4194">
        <v>-111.24639999999999</v>
      </c>
    </row>
    <row r="4195" spans="1:2" x14ac:dyDescent="0.15">
      <c r="A4195">
        <v>41.93</v>
      </c>
      <c r="B4195">
        <v>-25.502400000000002</v>
      </c>
    </row>
    <row r="4196" spans="1:2" x14ac:dyDescent="0.15">
      <c r="A4196">
        <v>41.94</v>
      </c>
      <c r="B4196">
        <v>55.479500000000002</v>
      </c>
    </row>
    <row r="4197" spans="1:2" x14ac:dyDescent="0.15">
      <c r="A4197">
        <v>41.95</v>
      </c>
      <c r="B4197">
        <v>32.737200000000001</v>
      </c>
    </row>
    <row r="4198" spans="1:2" x14ac:dyDescent="0.15">
      <c r="A4198">
        <v>41.96</v>
      </c>
      <c r="B4198">
        <v>35.6755</v>
      </c>
    </row>
    <row r="4199" spans="1:2" x14ac:dyDescent="0.15">
      <c r="A4199">
        <v>41.97</v>
      </c>
      <c r="B4199">
        <v>84.849199999999996</v>
      </c>
    </row>
    <row r="4200" spans="1:2" x14ac:dyDescent="0.15">
      <c r="A4200">
        <v>41.98</v>
      </c>
      <c r="B4200">
        <v>45.387999999999998</v>
      </c>
    </row>
    <row r="4201" spans="1:2" x14ac:dyDescent="0.15">
      <c r="A4201">
        <v>41.99</v>
      </c>
      <c r="B4201">
        <v>-48.829900000000002</v>
      </c>
    </row>
    <row r="4202" spans="1:2" x14ac:dyDescent="0.15">
      <c r="A4202">
        <v>42</v>
      </c>
      <c r="B4202">
        <v>-103.0504</v>
      </c>
    </row>
    <row r="4203" spans="1:2" x14ac:dyDescent="0.15">
      <c r="A4203">
        <v>42.01</v>
      </c>
      <c r="B4203">
        <v>-120.5929</v>
      </c>
    </row>
    <row r="4204" spans="1:2" x14ac:dyDescent="0.15">
      <c r="A4204">
        <v>42.02</v>
      </c>
      <c r="B4204">
        <v>-58.149299999999997</v>
      </c>
    </row>
    <row r="4205" spans="1:2" x14ac:dyDescent="0.15">
      <c r="A4205">
        <v>42.03</v>
      </c>
      <c r="B4205">
        <v>31.585899999999999</v>
      </c>
    </row>
    <row r="4206" spans="1:2" x14ac:dyDescent="0.15">
      <c r="A4206">
        <v>42.04</v>
      </c>
      <c r="B4206">
        <v>76.633300000000006</v>
      </c>
    </row>
    <row r="4207" spans="1:2" x14ac:dyDescent="0.15">
      <c r="A4207">
        <v>42.05</v>
      </c>
      <c r="B4207">
        <v>72.746200000000002</v>
      </c>
    </row>
    <row r="4208" spans="1:2" x14ac:dyDescent="0.15">
      <c r="A4208">
        <v>42.06</v>
      </c>
      <c r="B4208">
        <v>43.902999999999999</v>
      </c>
    </row>
    <row r="4209" spans="1:2" x14ac:dyDescent="0.15">
      <c r="A4209">
        <v>42.07</v>
      </c>
      <c r="B4209">
        <v>53.994599999999998</v>
      </c>
    </row>
    <row r="4210" spans="1:2" x14ac:dyDescent="0.15">
      <c r="A4210">
        <v>42.08</v>
      </c>
      <c r="B4210">
        <v>50.290399999999998</v>
      </c>
    </row>
    <row r="4211" spans="1:2" x14ac:dyDescent="0.15">
      <c r="A4211">
        <v>42.09</v>
      </c>
      <c r="B4211">
        <v>12.759399999999999</v>
      </c>
    </row>
    <row r="4212" spans="1:2" x14ac:dyDescent="0.15">
      <c r="A4212">
        <v>42.1</v>
      </c>
      <c r="B4212">
        <v>-17.6189</v>
      </c>
    </row>
    <row r="4213" spans="1:2" x14ac:dyDescent="0.15">
      <c r="A4213">
        <v>42.11</v>
      </c>
      <c r="B4213">
        <v>-52.3005</v>
      </c>
    </row>
    <row r="4214" spans="1:2" x14ac:dyDescent="0.15">
      <c r="A4214">
        <v>42.12</v>
      </c>
      <c r="B4214">
        <v>-87.365200000000002</v>
      </c>
    </row>
    <row r="4215" spans="1:2" x14ac:dyDescent="0.15">
      <c r="A4215">
        <v>42.13</v>
      </c>
      <c r="B4215">
        <v>-55.151200000000003</v>
      </c>
    </row>
    <row r="4216" spans="1:2" x14ac:dyDescent="0.15">
      <c r="A4216">
        <v>42.14</v>
      </c>
      <c r="B4216">
        <v>21.9998</v>
      </c>
    </row>
    <row r="4217" spans="1:2" x14ac:dyDescent="0.15">
      <c r="A4217">
        <v>42.15</v>
      </c>
      <c r="B4217">
        <v>20.115100000000002</v>
      </c>
    </row>
    <row r="4218" spans="1:2" x14ac:dyDescent="0.15">
      <c r="A4218">
        <v>42.16</v>
      </c>
      <c r="B4218">
        <v>-16.879000000000001</v>
      </c>
    </row>
    <row r="4219" spans="1:2" x14ac:dyDescent="0.15">
      <c r="A4219">
        <v>42.17</v>
      </c>
      <c r="B4219">
        <v>-16.694500000000001</v>
      </c>
    </row>
    <row r="4220" spans="1:2" x14ac:dyDescent="0.15">
      <c r="A4220">
        <v>42.18</v>
      </c>
      <c r="B4220">
        <v>1.315202</v>
      </c>
    </row>
    <row r="4221" spans="1:2" x14ac:dyDescent="0.15">
      <c r="A4221">
        <v>42.19</v>
      </c>
      <c r="B4221">
        <v>38.516199999999998</v>
      </c>
    </row>
    <row r="4222" spans="1:2" x14ac:dyDescent="0.15">
      <c r="A4222">
        <v>42.2</v>
      </c>
      <c r="B4222">
        <v>50.697800000000001</v>
      </c>
    </row>
    <row r="4223" spans="1:2" x14ac:dyDescent="0.15">
      <c r="A4223">
        <v>42.21</v>
      </c>
      <c r="B4223">
        <v>1.7075020000000001</v>
      </c>
    </row>
    <row r="4224" spans="1:2" x14ac:dyDescent="0.15">
      <c r="A4224">
        <v>42.22</v>
      </c>
      <c r="B4224">
        <v>-56.051299999999998</v>
      </c>
    </row>
    <row r="4225" spans="1:2" x14ac:dyDescent="0.15">
      <c r="A4225">
        <v>42.23</v>
      </c>
      <c r="B4225">
        <v>-71.563100000000006</v>
      </c>
    </row>
    <row r="4226" spans="1:2" x14ac:dyDescent="0.15">
      <c r="A4226">
        <v>42.24</v>
      </c>
      <c r="B4226">
        <v>-60.8489</v>
      </c>
    </row>
    <row r="4227" spans="1:2" x14ac:dyDescent="0.15">
      <c r="A4227">
        <v>42.25</v>
      </c>
      <c r="B4227">
        <v>-36.506799999999998</v>
      </c>
    </row>
    <row r="4228" spans="1:2" x14ac:dyDescent="0.15">
      <c r="A4228">
        <v>42.26</v>
      </c>
      <c r="B4228">
        <v>-3.7649979999999998</v>
      </c>
    </row>
    <row r="4229" spans="1:2" x14ac:dyDescent="0.15">
      <c r="A4229">
        <v>42.27</v>
      </c>
      <c r="B4229">
        <v>46.005099999999999</v>
      </c>
    </row>
    <row r="4230" spans="1:2" x14ac:dyDescent="0.15">
      <c r="A4230">
        <v>42.28</v>
      </c>
      <c r="B4230">
        <v>103.3257</v>
      </c>
    </row>
    <row r="4231" spans="1:2" x14ac:dyDescent="0.15">
      <c r="A4231">
        <v>42.29</v>
      </c>
      <c r="B4231">
        <v>79.115200000000002</v>
      </c>
    </row>
    <row r="4232" spans="1:2" x14ac:dyDescent="0.15">
      <c r="A4232">
        <v>42.3</v>
      </c>
      <c r="B4232">
        <v>-0.71339819999999998</v>
      </c>
    </row>
    <row r="4233" spans="1:2" x14ac:dyDescent="0.15">
      <c r="A4233">
        <v>42.31</v>
      </c>
      <c r="B4233">
        <v>-6.7340980000000004</v>
      </c>
    </row>
    <row r="4234" spans="1:2" x14ac:dyDescent="0.15">
      <c r="A4234">
        <v>42.32</v>
      </c>
      <c r="B4234">
        <v>38.545699999999997</v>
      </c>
    </row>
    <row r="4235" spans="1:2" x14ac:dyDescent="0.15">
      <c r="A4235">
        <v>42.33</v>
      </c>
      <c r="B4235">
        <v>6.2217019999999996</v>
      </c>
    </row>
    <row r="4236" spans="1:2" x14ac:dyDescent="0.15">
      <c r="A4236">
        <v>42.34</v>
      </c>
      <c r="B4236">
        <v>-87.513499999999993</v>
      </c>
    </row>
    <row r="4237" spans="1:2" x14ac:dyDescent="0.15">
      <c r="A4237">
        <v>42.35</v>
      </c>
      <c r="B4237">
        <v>-92.931799999999996</v>
      </c>
    </row>
    <row r="4238" spans="1:2" x14ac:dyDescent="0.15">
      <c r="A4238">
        <v>42.36</v>
      </c>
      <c r="B4238">
        <v>2.9903019999999998</v>
      </c>
    </row>
    <row r="4239" spans="1:2" x14ac:dyDescent="0.15">
      <c r="A4239">
        <v>42.37</v>
      </c>
      <c r="B4239">
        <v>76.840599999999995</v>
      </c>
    </row>
    <row r="4240" spans="1:2" x14ac:dyDescent="0.15">
      <c r="A4240">
        <v>42.38</v>
      </c>
      <c r="B4240">
        <v>68.883700000000005</v>
      </c>
    </row>
    <row r="4241" spans="1:2" x14ac:dyDescent="0.15">
      <c r="A4241">
        <v>42.39</v>
      </c>
      <c r="B4241">
        <v>25.860600000000002</v>
      </c>
    </row>
    <row r="4242" spans="1:2" x14ac:dyDescent="0.15">
      <c r="A4242">
        <v>42.4</v>
      </c>
      <c r="B4242">
        <v>10.6617</v>
      </c>
    </row>
    <row r="4243" spans="1:2" x14ac:dyDescent="0.15">
      <c r="A4243">
        <v>42.41</v>
      </c>
      <c r="B4243">
        <v>13.0017</v>
      </c>
    </row>
    <row r="4244" spans="1:2" x14ac:dyDescent="0.15">
      <c r="A4244">
        <v>42.42</v>
      </c>
      <c r="B4244">
        <v>9.4495020000000007</v>
      </c>
    </row>
    <row r="4245" spans="1:2" x14ac:dyDescent="0.15">
      <c r="A4245">
        <v>42.43</v>
      </c>
      <c r="B4245">
        <v>-7.0908980000000001</v>
      </c>
    </row>
    <row r="4246" spans="1:2" x14ac:dyDescent="0.15">
      <c r="A4246">
        <v>42.44</v>
      </c>
      <c r="B4246">
        <v>0.3533018</v>
      </c>
    </row>
    <row r="4247" spans="1:2" x14ac:dyDescent="0.15">
      <c r="A4247">
        <v>42.45</v>
      </c>
      <c r="B4247">
        <v>24.525200000000002</v>
      </c>
    </row>
    <row r="4248" spans="1:2" x14ac:dyDescent="0.15">
      <c r="A4248">
        <v>42.46</v>
      </c>
      <c r="B4248">
        <v>-19.854900000000001</v>
      </c>
    </row>
    <row r="4249" spans="1:2" x14ac:dyDescent="0.15">
      <c r="A4249">
        <v>42.47</v>
      </c>
      <c r="B4249">
        <v>-58.086300000000001</v>
      </c>
    </row>
    <row r="4250" spans="1:2" x14ac:dyDescent="0.15">
      <c r="A4250">
        <v>42.48</v>
      </c>
      <c r="B4250">
        <v>-19.1584</v>
      </c>
    </row>
    <row r="4251" spans="1:2" x14ac:dyDescent="0.15">
      <c r="A4251">
        <v>42.49</v>
      </c>
      <c r="B4251">
        <v>2.5419019999999999</v>
      </c>
    </row>
    <row r="4252" spans="1:2" x14ac:dyDescent="0.15">
      <c r="A4252">
        <v>42.5</v>
      </c>
      <c r="B4252">
        <v>-0.26019819999999999</v>
      </c>
    </row>
    <row r="4253" spans="1:2" x14ac:dyDescent="0.15">
      <c r="A4253">
        <v>42.51</v>
      </c>
      <c r="B4253">
        <v>23.670100000000001</v>
      </c>
    </row>
    <row r="4254" spans="1:2" x14ac:dyDescent="0.15">
      <c r="A4254">
        <v>42.52</v>
      </c>
      <c r="B4254">
        <v>29.8705</v>
      </c>
    </row>
    <row r="4255" spans="1:2" x14ac:dyDescent="0.15">
      <c r="A4255">
        <v>42.53</v>
      </c>
      <c r="B4255">
        <v>22.630500000000001</v>
      </c>
    </row>
    <row r="4256" spans="1:2" x14ac:dyDescent="0.15">
      <c r="A4256">
        <v>42.54</v>
      </c>
      <c r="B4256">
        <v>34.499499999999998</v>
      </c>
    </row>
    <row r="4257" spans="1:2" x14ac:dyDescent="0.15">
      <c r="A4257">
        <v>42.55</v>
      </c>
      <c r="B4257">
        <v>20.596599999999999</v>
      </c>
    </row>
    <row r="4258" spans="1:2" x14ac:dyDescent="0.15">
      <c r="A4258">
        <v>42.56</v>
      </c>
      <c r="B4258">
        <v>4.3453020000000002</v>
      </c>
    </row>
    <row r="4259" spans="1:2" x14ac:dyDescent="0.15">
      <c r="A4259">
        <v>42.57</v>
      </c>
      <c r="B4259">
        <v>20.113900000000001</v>
      </c>
    </row>
    <row r="4260" spans="1:2" x14ac:dyDescent="0.15">
      <c r="A4260">
        <v>42.58</v>
      </c>
      <c r="B4260">
        <v>45.3904</v>
      </c>
    </row>
    <row r="4261" spans="1:2" x14ac:dyDescent="0.15">
      <c r="A4261">
        <v>42.59</v>
      </c>
      <c r="B4261">
        <v>31.172899999999998</v>
      </c>
    </row>
    <row r="4262" spans="1:2" x14ac:dyDescent="0.15">
      <c r="A4262">
        <v>42.6</v>
      </c>
      <c r="B4262">
        <v>-62.578600000000002</v>
      </c>
    </row>
    <row r="4263" spans="1:2" x14ac:dyDescent="0.15">
      <c r="A4263">
        <v>42.61</v>
      </c>
      <c r="B4263">
        <v>-95.177300000000002</v>
      </c>
    </row>
    <row r="4264" spans="1:2" x14ac:dyDescent="0.15">
      <c r="A4264">
        <v>42.62</v>
      </c>
      <c r="B4264">
        <v>10.9575</v>
      </c>
    </row>
    <row r="4265" spans="1:2" x14ac:dyDescent="0.15">
      <c r="A4265">
        <v>42.63</v>
      </c>
      <c r="B4265">
        <v>48.021000000000001</v>
      </c>
    </row>
    <row r="4266" spans="1:2" x14ac:dyDescent="0.15">
      <c r="A4266">
        <v>42.64</v>
      </c>
      <c r="B4266">
        <v>-9.4559979999999992</v>
      </c>
    </row>
    <row r="4267" spans="1:2" x14ac:dyDescent="0.15">
      <c r="A4267">
        <v>42.65</v>
      </c>
      <c r="B4267">
        <v>-15.953799999999999</v>
      </c>
    </row>
    <row r="4268" spans="1:2" x14ac:dyDescent="0.15">
      <c r="A4268">
        <v>42.66</v>
      </c>
      <c r="B4268">
        <v>-12.7934</v>
      </c>
    </row>
    <row r="4269" spans="1:2" x14ac:dyDescent="0.15">
      <c r="A4269">
        <v>42.67</v>
      </c>
      <c r="B4269">
        <v>-50.739400000000003</v>
      </c>
    </row>
    <row r="4270" spans="1:2" x14ac:dyDescent="0.15">
      <c r="A4270">
        <v>42.68</v>
      </c>
      <c r="B4270">
        <v>-50.950299999999999</v>
      </c>
    </row>
    <row r="4271" spans="1:2" x14ac:dyDescent="0.15">
      <c r="A4271">
        <v>42.69</v>
      </c>
      <c r="B4271">
        <v>-16.5992</v>
      </c>
    </row>
    <row r="4272" spans="1:2" x14ac:dyDescent="0.15">
      <c r="A4272">
        <v>42.7</v>
      </c>
      <c r="B4272">
        <v>29.931100000000001</v>
      </c>
    </row>
    <row r="4273" spans="1:2" x14ac:dyDescent="0.15">
      <c r="A4273">
        <v>42.71</v>
      </c>
      <c r="B4273">
        <v>120.1631</v>
      </c>
    </row>
    <row r="4274" spans="1:2" x14ac:dyDescent="0.15">
      <c r="A4274">
        <v>42.72</v>
      </c>
      <c r="B4274">
        <v>121.48690000000001</v>
      </c>
    </row>
    <row r="4275" spans="1:2" x14ac:dyDescent="0.15">
      <c r="A4275">
        <v>42.73</v>
      </c>
      <c r="B4275">
        <v>19.312200000000001</v>
      </c>
    </row>
    <row r="4276" spans="1:2" x14ac:dyDescent="0.15">
      <c r="A4276">
        <v>42.74</v>
      </c>
      <c r="B4276">
        <v>-12.209</v>
      </c>
    </row>
    <row r="4277" spans="1:2" x14ac:dyDescent="0.15">
      <c r="A4277">
        <v>42.75</v>
      </c>
      <c r="B4277">
        <v>1.3539019999999999</v>
      </c>
    </row>
    <row r="4278" spans="1:2" x14ac:dyDescent="0.15">
      <c r="A4278">
        <v>42.76</v>
      </c>
      <c r="B4278">
        <v>-25.1922</v>
      </c>
    </row>
    <row r="4279" spans="1:2" x14ac:dyDescent="0.15">
      <c r="A4279">
        <v>42.77</v>
      </c>
      <c r="B4279">
        <v>-83.165899999999993</v>
      </c>
    </row>
    <row r="4280" spans="1:2" x14ac:dyDescent="0.15">
      <c r="A4280">
        <v>42.78</v>
      </c>
      <c r="B4280">
        <v>-91.362300000000005</v>
      </c>
    </row>
    <row r="4281" spans="1:2" x14ac:dyDescent="0.15">
      <c r="A4281">
        <v>42.79</v>
      </c>
      <c r="B4281">
        <v>-28.104700000000001</v>
      </c>
    </row>
    <row r="4282" spans="1:2" x14ac:dyDescent="0.15">
      <c r="A4282">
        <v>42.8</v>
      </c>
      <c r="B4282">
        <v>17.2393</v>
      </c>
    </row>
    <row r="4283" spans="1:2" x14ac:dyDescent="0.15">
      <c r="A4283">
        <v>42.81</v>
      </c>
      <c r="B4283">
        <v>24.061599999999999</v>
      </c>
    </row>
    <row r="4284" spans="1:2" x14ac:dyDescent="0.15">
      <c r="A4284">
        <v>42.82</v>
      </c>
      <c r="B4284">
        <v>-8.3214980000000001</v>
      </c>
    </row>
    <row r="4285" spans="1:2" x14ac:dyDescent="0.15">
      <c r="A4285">
        <v>42.83</v>
      </c>
      <c r="B4285">
        <v>-15.2498</v>
      </c>
    </row>
    <row r="4286" spans="1:2" x14ac:dyDescent="0.15">
      <c r="A4286">
        <v>42.84</v>
      </c>
      <c r="B4286">
        <v>39.264899999999997</v>
      </c>
    </row>
    <row r="4287" spans="1:2" x14ac:dyDescent="0.15">
      <c r="A4287">
        <v>42.85</v>
      </c>
      <c r="B4287">
        <v>65.6404</v>
      </c>
    </row>
    <row r="4288" spans="1:2" x14ac:dyDescent="0.15">
      <c r="A4288">
        <v>42.86</v>
      </c>
      <c r="B4288">
        <v>17.1005</v>
      </c>
    </row>
    <row r="4289" spans="1:2" x14ac:dyDescent="0.15">
      <c r="A4289">
        <v>42.87</v>
      </c>
      <c r="B4289">
        <v>-72.571299999999994</v>
      </c>
    </row>
    <row r="4290" spans="1:2" x14ac:dyDescent="0.15">
      <c r="A4290">
        <v>42.88</v>
      </c>
      <c r="B4290">
        <v>-77.604100000000003</v>
      </c>
    </row>
    <row r="4291" spans="1:2" x14ac:dyDescent="0.15">
      <c r="A4291">
        <v>42.89</v>
      </c>
      <c r="B4291">
        <v>1.153402</v>
      </c>
    </row>
    <row r="4292" spans="1:2" x14ac:dyDescent="0.15">
      <c r="A4292">
        <v>42.9</v>
      </c>
      <c r="B4292">
        <v>16.131499999999999</v>
      </c>
    </row>
    <row r="4293" spans="1:2" x14ac:dyDescent="0.15">
      <c r="A4293">
        <v>42.91</v>
      </c>
      <c r="B4293">
        <v>6.1117020000000002</v>
      </c>
    </row>
    <row r="4294" spans="1:2" x14ac:dyDescent="0.15">
      <c r="A4294">
        <v>42.92</v>
      </c>
      <c r="B4294">
        <v>40.995399999999997</v>
      </c>
    </row>
    <row r="4295" spans="1:2" x14ac:dyDescent="0.15">
      <c r="A4295">
        <v>42.93</v>
      </c>
      <c r="B4295">
        <v>52.112200000000001</v>
      </c>
    </row>
    <row r="4296" spans="1:2" x14ac:dyDescent="0.15">
      <c r="A4296">
        <v>42.94</v>
      </c>
      <c r="B4296">
        <v>14.916399999999999</v>
      </c>
    </row>
    <row r="4297" spans="1:2" x14ac:dyDescent="0.15">
      <c r="A4297">
        <v>42.95</v>
      </c>
      <c r="B4297">
        <v>-9.1904979999999998</v>
      </c>
    </row>
    <row r="4298" spans="1:2" x14ac:dyDescent="0.15">
      <c r="A4298">
        <v>42.96</v>
      </c>
      <c r="B4298">
        <v>2.7212019999999999</v>
      </c>
    </row>
    <row r="4299" spans="1:2" x14ac:dyDescent="0.15">
      <c r="A4299">
        <v>42.97</v>
      </c>
      <c r="B4299">
        <v>-0.4722982</v>
      </c>
    </row>
    <row r="4300" spans="1:2" x14ac:dyDescent="0.15">
      <c r="A4300">
        <v>42.98</v>
      </c>
      <c r="B4300">
        <v>-56.763300000000001</v>
      </c>
    </row>
    <row r="4301" spans="1:2" x14ac:dyDescent="0.15">
      <c r="A4301">
        <v>42.99</v>
      </c>
      <c r="B4301">
        <v>-104.6478</v>
      </c>
    </row>
    <row r="4302" spans="1:2" x14ac:dyDescent="0.15">
      <c r="A4302">
        <v>43</v>
      </c>
      <c r="B4302">
        <v>-66.223399999999998</v>
      </c>
    </row>
    <row r="4303" spans="1:2" x14ac:dyDescent="0.15">
      <c r="A4303">
        <v>43.01</v>
      </c>
      <c r="B4303">
        <v>-17.7624</v>
      </c>
    </row>
    <row r="4304" spans="1:2" x14ac:dyDescent="0.15">
      <c r="A4304">
        <v>43.02</v>
      </c>
      <c r="B4304">
        <v>-16.4146</v>
      </c>
    </row>
    <row r="4305" spans="1:2" x14ac:dyDescent="0.15">
      <c r="A4305">
        <v>43.03</v>
      </c>
      <c r="B4305">
        <v>-15.383699999999999</v>
      </c>
    </row>
    <row r="4306" spans="1:2" x14ac:dyDescent="0.15">
      <c r="A4306">
        <v>43.04</v>
      </c>
      <c r="B4306">
        <v>-28.400099999999998</v>
      </c>
    </row>
    <row r="4307" spans="1:2" x14ac:dyDescent="0.15">
      <c r="A4307">
        <v>43.05</v>
      </c>
      <c r="B4307">
        <v>-34.983199999999997</v>
      </c>
    </row>
    <row r="4308" spans="1:2" x14ac:dyDescent="0.15">
      <c r="A4308">
        <v>43.06</v>
      </c>
      <c r="B4308">
        <v>1.3870020000000001</v>
      </c>
    </row>
    <row r="4309" spans="1:2" x14ac:dyDescent="0.15">
      <c r="A4309">
        <v>43.07</v>
      </c>
      <c r="B4309">
        <v>54.715699999999998</v>
      </c>
    </row>
    <row r="4310" spans="1:2" x14ac:dyDescent="0.15">
      <c r="A4310">
        <v>43.08</v>
      </c>
      <c r="B4310">
        <v>127.4689</v>
      </c>
    </row>
    <row r="4311" spans="1:2" x14ac:dyDescent="0.15">
      <c r="A4311">
        <v>43.09</v>
      </c>
      <c r="B4311">
        <v>187.82480000000001</v>
      </c>
    </row>
    <row r="4312" spans="1:2" x14ac:dyDescent="0.15">
      <c r="A4312">
        <v>43.1</v>
      </c>
      <c r="B4312">
        <v>149.47499999999999</v>
      </c>
    </row>
    <row r="4313" spans="1:2" x14ac:dyDescent="0.15">
      <c r="A4313">
        <v>43.11</v>
      </c>
      <c r="B4313">
        <v>-11.766500000000001</v>
      </c>
    </row>
    <row r="4314" spans="1:2" x14ac:dyDescent="0.15">
      <c r="A4314">
        <v>43.12</v>
      </c>
      <c r="B4314">
        <v>-122.3916</v>
      </c>
    </row>
    <row r="4315" spans="1:2" x14ac:dyDescent="0.15">
      <c r="A4315">
        <v>43.13</v>
      </c>
      <c r="B4315">
        <v>-87.556899999999999</v>
      </c>
    </row>
    <row r="4316" spans="1:2" x14ac:dyDescent="0.15">
      <c r="A4316">
        <v>43.14</v>
      </c>
      <c r="B4316">
        <v>-55.915300000000002</v>
      </c>
    </row>
    <row r="4317" spans="1:2" x14ac:dyDescent="0.15">
      <c r="A4317">
        <v>43.15</v>
      </c>
      <c r="B4317">
        <v>-62.527200000000001</v>
      </c>
    </row>
    <row r="4318" spans="1:2" x14ac:dyDescent="0.15">
      <c r="A4318">
        <v>43.16</v>
      </c>
      <c r="B4318">
        <v>-51.359699999999997</v>
      </c>
    </row>
    <row r="4319" spans="1:2" x14ac:dyDescent="0.15">
      <c r="A4319">
        <v>43.17</v>
      </c>
      <c r="B4319">
        <v>-24.515799999999999</v>
      </c>
    </row>
    <row r="4320" spans="1:2" x14ac:dyDescent="0.15">
      <c r="A4320">
        <v>43.18</v>
      </c>
      <c r="B4320">
        <v>6.9337020000000003</v>
      </c>
    </row>
    <row r="4321" spans="1:2" x14ac:dyDescent="0.15">
      <c r="A4321">
        <v>43.19</v>
      </c>
      <c r="B4321">
        <v>49.5139</v>
      </c>
    </row>
    <row r="4322" spans="1:2" x14ac:dyDescent="0.15">
      <c r="A4322">
        <v>43.2</v>
      </c>
      <c r="B4322">
        <v>72.162899999999993</v>
      </c>
    </row>
    <row r="4323" spans="1:2" x14ac:dyDescent="0.15">
      <c r="A4323">
        <v>43.21</v>
      </c>
      <c r="B4323">
        <v>52.404400000000003</v>
      </c>
    </row>
    <row r="4324" spans="1:2" x14ac:dyDescent="0.15">
      <c r="A4324">
        <v>43.22</v>
      </c>
      <c r="B4324">
        <v>42.805599999999998</v>
      </c>
    </row>
    <row r="4325" spans="1:2" x14ac:dyDescent="0.15">
      <c r="A4325">
        <v>43.23</v>
      </c>
      <c r="B4325">
        <v>24.3155</v>
      </c>
    </row>
    <row r="4326" spans="1:2" x14ac:dyDescent="0.15">
      <c r="A4326">
        <v>43.24</v>
      </c>
      <c r="B4326">
        <v>-22.916</v>
      </c>
    </row>
    <row r="4327" spans="1:2" x14ac:dyDescent="0.15">
      <c r="A4327">
        <v>43.25</v>
      </c>
      <c r="B4327">
        <v>-44.120399999999997</v>
      </c>
    </row>
    <row r="4328" spans="1:2" x14ac:dyDescent="0.15">
      <c r="A4328">
        <v>43.26</v>
      </c>
      <c r="B4328">
        <v>-34.354999999999997</v>
      </c>
    </row>
    <row r="4329" spans="1:2" x14ac:dyDescent="0.15">
      <c r="A4329">
        <v>43.27</v>
      </c>
      <c r="B4329">
        <v>-19.3187</v>
      </c>
    </row>
    <row r="4330" spans="1:2" x14ac:dyDescent="0.15">
      <c r="A4330">
        <v>43.28</v>
      </c>
      <c r="B4330">
        <v>-3.9642979999999999</v>
      </c>
    </row>
    <row r="4331" spans="1:2" x14ac:dyDescent="0.15">
      <c r="A4331">
        <v>43.29</v>
      </c>
      <c r="B4331">
        <v>17.601199999999999</v>
      </c>
    </row>
    <row r="4332" spans="1:2" x14ac:dyDescent="0.15">
      <c r="A4332">
        <v>43.3</v>
      </c>
      <c r="B4332">
        <v>12.3249</v>
      </c>
    </row>
    <row r="4333" spans="1:2" x14ac:dyDescent="0.15">
      <c r="A4333">
        <v>43.31</v>
      </c>
      <c r="B4333">
        <v>-20.410599999999999</v>
      </c>
    </row>
    <row r="4334" spans="1:2" x14ac:dyDescent="0.15">
      <c r="A4334">
        <v>43.32</v>
      </c>
      <c r="B4334">
        <v>-26.4711</v>
      </c>
    </row>
    <row r="4335" spans="1:2" x14ac:dyDescent="0.15">
      <c r="A4335">
        <v>43.33</v>
      </c>
      <c r="B4335">
        <v>-16.053100000000001</v>
      </c>
    </row>
    <row r="4336" spans="1:2" x14ac:dyDescent="0.15">
      <c r="A4336">
        <v>43.34</v>
      </c>
      <c r="B4336">
        <v>-13.696300000000001</v>
      </c>
    </row>
    <row r="4337" spans="1:2" x14ac:dyDescent="0.15">
      <c r="A4337">
        <v>43.35</v>
      </c>
      <c r="B4337">
        <v>-26.0581</v>
      </c>
    </row>
    <row r="4338" spans="1:2" x14ac:dyDescent="0.15">
      <c r="A4338">
        <v>43.36</v>
      </c>
      <c r="B4338">
        <v>-37.770099999999999</v>
      </c>
    </row>
    <row r="4339" spans="1:2" x14ac:dyDescent="0.15">
      <c r="A4339">
        <v>43.37</v>
      </c>
      <c r="B4339">
        <v>-7.8817979999999999</v>
      </c>
    </row>
    <row r="4340" spans="1:2" x14ac:dyDescent="0.15">
      <c r="A4340">
        <v>43.38</v>
      </c>
      <c r="B4340">
        <v>51.979100000000003</v>
      </c>
    </row>
    <row r="4341" spans="1:2" x14ac:dyDescent="0.15">
      <c r="A4341">
        <v>43.39</v>
      </c>
      <c r="B4341">
        <v>71.555800000000005</v>
      </c>
    </row>
    <row r="4342" spans="1:2" x14ac:dyDescent="0.15">
      <c r="A4342">
        <v>43.4</v>
      </c>
      <c r="B4342">
        <v>42.716299999999997</v>
      </c>
    </row>
    <row r="4343" spans="1:2" x14ac:dyDescent="0.15">
      <c r="A4343">
        <v>43.41</v>
      </c>
      <c r="B4343">
        <v>36.273499999999999</v>
      </c>
    </row>
    <row r="4344" spans="1:2" x14ac:dyDescent="0.15">
      <c r="A4344">
        <v>43.42</v>
      </c>
      <c r="B4344">
        <v>43.421900000000001</v>
      </c>
    </row>
    <row r="4345" spans="1:2" x14ac:dyDescent="0.15">
      <c r="A4345">
        <v>43.43</v>
      </c>
      <c r="B4345">
        <v>4.7559019999999999</v>
      </c>
    </row>
    <row r="4346" spans="1:2" x14ac:dyDescent="0.15">
      <c r="A4346">
        <v>43.44</v>
      </c>
      <c r="B4346">
        <v>-56.253</v>
      </c>
    </row>
    <row r="4347" spans="1:2" x14ac:dyDescent="0.15">
      <c r="A4347">
        <v>43.45</v>
      </c>
      <c r="B4347">
        <v>-88.124600000000001</v>
      </c>
    </row>
    <row r="4348" spans="1:2" x14ac:dyDescent="0.15">
      <c r="A4348">
        <v>43.46</v>
      </c>
      <c r="B4348">
        <v>-70.191000000000003</v>
      </c>
    </row>
    <row r="4349" spans="1:2" x14ac:dyDescent="0.15">
      <c r="A4349">
        <v>43.47</v>
      </c>
      <c r="B4349">
        <v>-26.67</v>
      </c>
    </row>
    <row r="4350" spans="1:2" x14ac:dyDescent="0.15">
      <c r="A4350">
        <v>43.48</v>
      </c>
      <c r="B4350">
        <v>-9.6899979999999992</v>
      </c>
    </row>
    <row r="4351" spans="1:2" x14ac:dyDescent="0.15">
      <c r="A4351">
        <v>43.49</v>
      </c>
      <c r="B4351">
        <v>-12.1731</v>
      </c>
    </row>
    <row r="4352" spans="1:2" x14ac:dyDescent="0.15">
      <c r="A4352">
        <v>43.5</v>
      </c>
      <c r="B4352">
        <v>6.8866019999999999</v>
      </c>
    </row>
    <row r="4353" spans="1:2" x14ac:dyDescent="0.15">
      <c r="A4353">
        <v>43.51</v>
      </c>
      <c r="B4353">
        <v>48.524900000000002</v>
      </c>
    </row>
    <row r="4354" spans="1:2" x14ac:dyDescent="0.15">
      <c r="A4354">
        <v>43.52</v>
      </c>
      <c r="B4354">
        <v>70.808400000000006</v>
      </c>
    </row>
    <row r="4355" spans="1:2" x14ac:dyDescent="0.15">
      <c r="A4355">
        <v>43.53</v>
      </c>
      <c r="B4355">
        <v>53.3185</v>
      </c>
    </row>
    <row r="4356" spans="1:2" x14ac:dyDescent="0.15">
      <c r="A4356">
        <v>43.54</v>
      </c>
      <c r="B4356">
        <v>38.9041</v>
      </c>
    </row>
    <row r="4357" spans="1:2" x14ac:dyDescent="0.15">
      <c r="A4357">
        <v>43.55</v>
      </c>
      <c r="B4357">
        <v>16.107900000000001</v>
      </c>
    </row>
    <row r="4358" spans="1:2" x14ac:dyDescent="0.15">
      <c r="A4358">
        <v>43.56</v>
      </c>
      <c r="B4358">
        <v>-35.676099999999998</v>
      </c>
    </row>
    <row r="4359" spans="1:2" x14ac:dyDescent="0.15">
      <c r="A4359">
        <v>43.57</v>
      </c>
      <c r="B4359">
        <v>-47.064799999999998</v>
      </c>
    </row>
    <row r="4360" spans="1:2" x14ac:dyDescent="0.15">
      <c r="A4360">
        <v>43.58</v>
      </c>
      <c r="B4360">
        <v>-11.593500000000001</v>
      </c>
    </row>
    <row r="4361" spans="1:2" x14ac:dyDescent="0.15">
      <c r="A4361">
        <v>43.59</v>
      </c>
      <c r="B4361">
        <v>-12.6738</v>
      </c>
    </row>
    <row r="4362" spans="1:2" x14ac:dyDescent="0.15">
      <c r="A4362">
        <v>43.6</v>
      </c>
      <c r="B4362">
        <v>-46.621499999999997</v>
      </c>
    </row>
    <row r="4363" spans="1:2" x14ac:dyDescent="0.15">
      <c r="A4363">
        <v>43.61</v>
      </c>
      <c r="B4363">
        <v>-48.334800000000001</v>
      </c>
    </row>
    <row r="4364" spans="1:2" x14ac:dyDescent="0.15">
      <c r="A4364">
        <v>43.62</v>
      </c>
      <c r="B4364">
        <v>-35.565199999999997</v>
      </c>
    </row>
    <row r="4365" spans="1:2" x14ac:dyDescent="0.15">
      <c r="A4365">
        <v>43.63</v>
      </c>
      <c r="B4365">
        <v>-5.7099979999999997</v>
      </c>
    </row>
    <row r="4366" spans="1:2" x14ac:dyDescent="0.15">
      <c r="A4366">
        <v>43.64</v>
      </c>
      <c r="B4366">
        <v>34.003599999999999</v>
      </c>
    </row>
    <row r="4367" spans="1:2" x14ac:dyDescent="0.15">
      <c r="A4367">
        <v>43.65</v>
      </c>
      <c r="B4367">
        <v>13.982799999999999</v>
      </c>
    </row>
    <row r="4368" spans="1:2" x14ac:dyDescent="0.15">
      <c r="A4368">
        <v>43.66</v>
      </c>
      <c r="B4368">
        <v>-2.6818979999999999</v>
      </c>
    </row>
    <row r="4369" spans="1:2" x14ac:dyDescent="0.15">
      <c r="A4369">
        <v>43.67</v>
      </c>
      <c r="B4369">
        <v>62.141199999999998</v>
      </c>
    </row>
    <row r="4370" spans="1:2" x14ac:dyDescent="0.15">
      <c r="A4370">
        <v>43.68</v>
      </c>
      <c r="B4370">
        <v>134.36660000000001</v>
      </c>
    </row>
    <row r="4371" spans="1:2" x14ac:dyDescent="0.15">
      <c r="A4371">
        <v>43.69</v>
      </c>
      <c r="B4371">
        <v>112.27079999999999</v>
      </c>
    </row>
    <row r="4372" spans="1:2" x14ac:dyDescent="0.15">
      <c r="A4372">
        <v>43.7</v>
      </c>
      <c r="B4372">
        <v>20.625299999999999</v>
      </c>
    </row>
    <row r="4373" spans="1:2" x14ac:dyDescent="0.15">
      <c r="A4373">
        <v>43.71</v>
      </c>
      <c r="B4373">
        <v>-24.8155</v>
      </c>
    </row>
    <row r="4374" spans="1:2" x14ac:dyDescent="0.15">
      <c r="A4374">
        <v>43.72</v>
      </c>
      <c r="B4374">
        <v>-21.061599999999999</v>
      </c>
    </row>
    <row r="4375" spans="1:2" x14ac:dyDescent="0.15">
      <c r="A4375">
        <v>43.73</v>
      </c>
      <c r="B4375">
        <v>-46.8643</v>
      </c>
    </row>
    <row r="4376" spans="1:2" x14ac:dyDescent="0.15">
      <c r="A4376">
        <v>43.74</v>
      </c>
      <c r="B4376">
        <v>-67.799199999999999</v>
      </c>
    </row>
    <row r="4377" spans="1:2" x14ac:dyDescent="0.15">
      <c r="A4377">
        <v>43.75</v>
      </c>
      <c r="B4377">
        <v>-29.007999999999999</v>
      </c>
    </row>
    <row r="4378" spans="1:2" x14ac:dyDescent="0.15">
      <c r="A4378">
        <v>43.76</v>
      </c>
      <c r="B4378">
        <v>-37.157400000000003</v>
      </c>
    </row>
    <row r="4379" spans="1:2" x14ac:dyDescent="0.15">
      <c r="A4379">
        <v>43.77</v>
      </c>
      <c r="B4379">
        <v>-96.712100000000007</v>
      </c>
    </row>
    <row r="4380" spans="1:2" x14ac:dyDescent="0.15">
      <c r="A4380">
        <v>43.78</v>
      </c>
      <c r="B4380">
        <v>-56.282499999999999</v>
      </c>
    </row>
    <row r="4381" spans="1:2" x14ac:dyDescent="0.15">
      <c r="A4381">
        <v>43.79</v>
      </c>
      <c r="B4381">
        <v>34.510300000000001</v>
      </c>
    </row>
    <row r="4382" spans="1:2" x14ac:dyDescent="0.15">
      <c r="A4382">
        <v>43.8</v>
      </c>
      <c r="B4382">
        <v>66.744600000000005</v>
      </c>
    </row>
    <row r="4383" spans="1:2" x14ac:dyDescent="0.15">
      <c r="A4383">
        <v>43.81</v>
      </c>
      <c r="B4383">
        <v>53.146700000000003</v>
      </c>
    </row>
    <row r="4384" spans="1:2" x14ac:dyDescent="0.15">
      <c r="A4384">
        <v>43.82</v>
      </c>
      <c r="B4384">
        <v>15.8317</v>
      </c>
    </row>
    <row r="4385" spans="1:2" x14ac:dyDescent="0.15">
      <c r="A4385">
        <v>43.83</v>
      </c>
      <c r="B4385">
        <v>-2.7870979999999999</v>
      </c>
    </row>
    <row r="4386" spans="1:2" x14ac:dyDescent="0.15">
      <c r="A4386">
        <v>43.84</v>
      </c>
      <c r="B4386">
        <v>32.6004</v>
      </c>
    </row>
    <row r="4387" spans="1:2" x14ac:dyDescent="0.15">
      <c r="A4387">
        <v>43.85</v>
      </c>
      <c r="B4387">
        <v>54.356499999999997</v>
      </c>
    </row>
    <row r="4388" spans="1:2" x14ac:dyDescent="0.15">
      <c r="A4388">
        <v>43.86</v>
      </c>
      <c r="B4388">
        <v>-10.108499999999999</v>
      </c>
    </row>
    <row r="4389" spans="1:2" x14ac:dyDescent="0.15">
      <c r="A4389">
        <v>43.87</v>
      </c>
      <c r="B4389">
        <v>-66.384799999999998</v>
      </c>
    </row>
    <row r="4390" spans="1:2" x14ac:dyDescent="0.15">
      <c r="A4390">
        <v>43.88</v>
      </c>
      <c r="B4390">
        <v>-32.770400000000002</v>
      </c>
    </row>
    <row r="4391" spans="1:2" x14ac:dyDescent="0.15">
      <c r="A4391">
        <v>43.89</v>
      </c>
      <c r="B4391">
        <v>-2.8480979999999998</v>
      </c>
    </row>
    <row r="4392" spans="1:2" x14ac:dyDescent="0.15">
      <c r="A4392">
        <v>43.9</v>
      </c>
      <c r="B4392">
        <v>-12.6419</v>
      </c>
    </row>
    <row r="4393" spans="1:2" x14ac:dyDescent="0.15">
      <c r="A4393">
        <v>43.91</v>
      </c>
      <c r="B4393">
        <v>-6.8013979999999998</v>
      </c>
    </row>
    <row r="4394" spans="1:2" x14ac:dyDescent="0.15">
      <c r="A4394">
        <v>43.92</v>
      </c>
      <c r="B4394">
        <v>-8.5589980000000008</v>
      </c>
    </row>
    <row r="4395" spans="1:2" x14ac:dyDescent="0.15">
      <c r="A4395">
        <v>43.93</v>
      </c>
      <c r="B4395">
        <v>-14.7766</v>
      </c>
    </row>
    <row r="4396" spans="1:2" x14ac:dyDescent="0.15">
      <c r="A4396">
        <v>43.94</v>
      </c>
      <c r="B4396">
        <v>23.566500000000001</v>
      </c>
    </row>
    <row r="4397" spans="1:2" x14ac:dyDescent="0.15">
      <c r="A4397">
        <v>43.95</v>
      </c>
      <c r="B4397">
        <v>64.387900000000002</v>
      </c>
    </row>
    <row r="4398" spans="1:2" x14ac:dyDescent="0.15">
      <c r="A4398">
        <v>43.96</v>
      </c>
      <c r="B4398">
        <v>65.011799999999994</v>
      </c>
    </row>
    <row r="4399" spans="1:2" x14ac:dyDescent="0.15">
      <c r="A4399">
        <v>43.97</v>
      </c>
      <c r="B4399">
        <v>45.120899999999999</v>
      </c>
    </row>
    <row r="4400" spans="1:2" x14ac:dyDescent="0.15">
      <c r="A4400">
        <v>43.98</v>
      </c>
      <c r="B4400">
        <v>46.533700000000003</v>
      </c>
    </row>
    <row r="4401" spans="1:2" x14ac:dyDescent="0.15">
      <c r="A4401">
        <v>43.99</v>
      </c>
      <c r="B4401">
        <v>55.994900000000001</v>
      </c>
    </row>
    <row r="4402" spans="1:2" x14ac:dyDescent="0.15">
      <c r="A4402">
        <v>44</v>
      </c>
      <c r="B4402">
        <v>18.8386</v>
      </c>
    </row>
    <row r="4403" spans="1:2" x14ac:dyDescent="0.15">
      <c r="A4403">
        <v>44.01</v>
      </c>
      <c r="B4403">
        <v>-41.445900000000002</v>
      </c>
    </row>
    <row r="4404" spans="1:2" x14ac:dyDescent="0.15">
      <c r="A4404">
        <v>44.02</v>
      </c>
      <c r="B4404">
        <v>-59.856299999999997</v>
      </c>
    </row>
    <row r="4405" spans="1:2" x14ac:dyDescent="0.15">
      <c r="A4405">
        <v>44.03</v>
      </c>
      <c r="B4405">
        <v>-35.070900000000002</v>
      </c>
    </row>
    <row r="4406" spans="1:2" x14ac:dyDescent="0.15">
      <c r="A4406">
        <v>44.04</v>
      </c>
      <c r="B4406">
        <v>-24.258600000000001</v>
      </c>
    </row>
    <row r="4407" spans="1:2" x14ac:dyDescent="0.15">
      <c r="A4407">
        <v>44.05</v>
      </c>
      <c r="B4407">
        <v>-43.461100000000002</v>
      </c>
    </row>
    <row r="4408" spans="1:2" x14ac:dyDescent="0.15">
      <c r="A4408">
        <v>44.06</v>
      </c>
      <c r="B4408">
        <v>-42.499600000000001</v>
      </c>
    </row>
    <row r="4409" spans="1:2" x14ac:dyDescent="0.15">
      <c r="A4409">
        <v>44.07</v>
      </c>
      <c r="B4409">
        <v>-7.7987979999999997</v>
      </c>
    </row>
    <row r="4410" spans="1:2" x14ac:dyDescent="0.15">
      <c r="A4410">
        <v>44.08</v>
      </c>
      <c r="B4410">
        <v>11.4758</v>
      </c>
    </row>
    <row r="4411" spans="1:2" x14ac:dyDescent="0.15">
      <c r="A4411">
        <v>44.09</v>
      </c>
      <c r="B4411">
        <v>5.4081020000000004</v>
      </c>
    </row>
    <row r="4412" spans="1:2" x14ac:dyDescent="0.15">
      <c r="A4412">
        <v>44.1</v>
      </c>
      <c r="B4412">
        <v>16.447199999999999</v>
      </c>
    </row>
    <row r="4413" spans="1:2" x14ac:dyDescent="0.15">
      <c r="A4413">
        <v>44.11</v>
      </c>
      <c r="B4413">
        <v>19.076599999999999</v>
      </c>
    </row>
    <row r="4414" spans="1:2" x14ac:dyDescent="0.15">
      <c r="A4414">
        <v>44.12</v>
      </c>
      <c r="B4414">
        <v>2.7077019999999998</v>
      </c>
    </row>
    <row r="4415" spans="1:2" x14ac:dyDescent="0.15">
      <c r="A4415">
        <v>44.13</v>
      </c>
      <c r="B4415">
        <v>16.285299999999999</v>
      </c>
    </row>
    <row r="4416" spans="1:2" x14ac:dyDescent="0.15">
      <c r="A4416">
        <v>44.14</v>
      </c>
      <c r="B4416">
        <v>12.054600000000001</v>
      </c>
    </row>
    <row r="4417" spans="1:2" x14ac:dyDescent="0.15">
      <c r="A4417">
        <v>44.15</v>
      </c>
      <c r="B4417">
        <v>-21.997199999999999</v>
      </c>
    </row>
    <row r="4418" spans="1:2" x14ac:dyDescent="0.15">
      <c r="A4418">
        <v>44.16</v>
      </c>
      <c r="B4418">
        <v>-25.648299999999999</v>
      </c>
    </row>
    <row r="4419" spans="1:2" x14ac:dyDescent="0.15">
      <c r="A4419">
        <v>44.17</v>
      </c>
      <c r="B4419">
        <v>-6.6786979999999998</v>
      </c>
    </row>
    <row r="4420" spans="1:2" x14ac:dyDescent="0.15">
      <c r="A4420">
        <v>44.18</v>
      </c>
      <c r="B4420">
        <v>17.795000000000002</v>
      </c>
    </row>
    <row r="4421" spans="1:2" x14ac:dyDescent="0.15">
      <c r="A4421">
        <v>44.19</v>
      </c>
      <c r="B4421">
        <v>38.216099999999997</v>
      </c>
    </row>
    <row r="4422" spans="1:2" x14ac:dyDescent="0.15">
      <c r="A4422">
        <v>44.2</v>
      </c>
      <c r="B4422">
        <v>43.816099999999999</v>
      </c>
    </row>
    <row r="4423" spans="1:2" x14ac:dyDescent="0.15">
      <c r="A4423">
        <v>44.21</v>
      </c>
      <c r="B4423">
        <v>48.262099999999997</v>
      </c>
    </row>
    <row r="4424" spans="1:2" x14ac:dyDescent="0.15">
      <c r="A4424">
        <v>44.22</v>
      </c>
      <c r="B4424">
        <v>14.0924</v>
      </c>
    </row>
    <row r="4425" spans="1:2" x14ac:dyDescent="0.15">
      <c r="A4425">
        <v>44.23</v>
      </c>
      <c r="B4425">
        <v>-62.6539</v>
      </c>
    </row>
    <row r="4426" spans="1:2" x14ac:dyDescent="0.15">
      <c r="A4426">
        <v>44.24</v>
      </c>
      <c r="B4426">
        <v>-68.325800000000001</v>
      </c>
    </row>
    <row r="4427" spans="1:2" x14ac:dyDescent="0.15">
      <c r="A4427">
        <v>44.25</v>
      </c>
      <c r="B4427">
        <v>-22.896100000000001</v>
      </c>
    </row>
    <row r="4428" spans="1:2" x14ac:dyDescent="0.15">
      <c r="A4428">
        <v>44.26</v>
      </c>
      <c r="B4428">
        <v>-6.3186980000000004</v>
      </c>
    </row>
    <row r="4429" spans="1:2" x14ac:dyDescent="0.15">
      <c r="A4429">
        <v>44.27</v>
      </c>
      <c r="B4429">
        <v>22.9801</v>
      </c>
    </row>
    <row r="4430" spans="1:2" x14ac:dyDescent="0.15">
      <c r="A4430">
        <v>44.28</v>
      </c>
      <c r="B4430">
        <v>37.4726</v>
      </c>
    </row>
    <row r="4431" spans="1:2" x14ac:dyDescent="0.15">
      <c r="A4431">
        <v>44.29</v>
      </c>
      <c r="B4431">
        <v>-12.0555</v>
      </c>
    </row>
    <row r="4432" spans="1:2" x14ac:dyDescent="0.15">
      <c r="A4432">
        <v>44.3</v>
      </c>
      <c r="B4432">
        <v>-42.106099999999998</v>
      </c>
    </row>
    <row r="4433" spans="1:2" x14ac:dyDescent="0.15">
      <c r="A4433">
        <v>44.31</v>
      </c>
      <c r="B4433">
        <v>-1.1355980000000001</v>
      </c>
    </row>
    <row r="4434" spans="1:2" x14ac:dyDescent="0.15">
      <c r="A4434">
        <v>44.32</v>
      </c>
      <c r="B4434">
        <v>25.5505</v>
      </c>
    </row>
    <row r="4435" spans="1:2" x14ac:dyDescent="0.15">
      <c r="A4435">
        <v>44.33</v>
      </c>
      <c r="B4435">
        <v>-3.809698</v>
      </c>
    </row>
    <row r="4436" spans="1:2" x14ac:dyDescent="0.15">
      <c r="A4436">
        <v>44.34</v>
      </c>
      <c r="B4436">
        <v>-6.815798</v>
      </c>
    </row>
    <row r="4437" spans="1:2" x14ac:dyDescent="0.15">
      <c r="A4437">
        <v>44.35</v>
      </c>
      <c r="B4437">
        <v>17.9465</v>
      </c>
    </row>
    <row r="4438" spans="1:2" x14ac:dyDescent="0.15">
      <c r="A4438">
        <v>44.36</v>
      </c>
      <c r="B4438">
        <v>1.0541020000000001</v>
      </c>
    </row>
    <row r="4439" spans="1:2" x14ac:dyDescent="0.15">
      <c r="A4439">
        <v>44.37</v>
      </c>
      <c r="B4439">
        <v>-17.402000000000001</v>
      </c>
    </row>
    <row r="4440" spans="1:2" x14ac:dyDescent="0.15">
      <c r="A4440">
        <v>44.38</v>
      </c>
      <c r="B4440">
        <v>0.92300179999999998</v>
      </c>
    </row>
    <row r="4441" spans="1:2" x14ac:dyDescent="0.15">
      <c r="A4441">
        <v>44.39</v>
      </c>
      <c r="B4441">
        <v>9.8278020000000001</v>
      </c>
    </row>
    <row r="4442" spans="1:2" x14ac:dyDescent="0.15">
      <c r="A4442">
        <v>44.4</v>
      </c>
      <c r="B4442">
        <v>11.6524</v>
      </c>
    </row>
    <row r="4443" spans="1:2" x14ac:dyDescent="0.15">
      <c r="A4443">
        <v>44.41</v>
      </c>
      <c r="B4443">
        <v>33.308399999999999</v>
      </c>
    </row>
    <row r="4444" spans="1:2" x14ac:dyDescent="0.15">
      <c r="A4444">
        <v>44.42</v>
      </c>
      <c r="B4444">
        <v>47.673400000000001</v>
      </c>
    </row>
    <row r="4445" spans="1:2" x14ac:dyDescent="0.15">
      <c r="A4445">
        <v>44.43</v>
      </c>
      <c r="B4445">
        <v>33.993299999999998</v>
      </c>
    </row>
    <row r="4446" spans="1:2" x14ac:dyDescent="0.15">
      <c r="A4446">
        <v>44.44</v>
      </c>
      <c r="B4446">
        <v>17.566600000000001</v>
      </c>
    </row>
    <row r="4447" spans="1:2" x14ac:dyDescent="0.15">
      <c r="A4447">
        <v>44.45</v>
      </c>
      <c r="B4447">
        <v>-7.3008980000000001</v>
      </c>
    </row>
    <row r="4448" spans="1:2" x14ac:dyDescent="0.15">
      <c r="A4448">
        <v>44.46</v>
      </c>
      <c r="B4448">
        <v>-55.507100000000001</v>
      </c>
    </row>
    <row r="4449" spans="1:2" x14ac:dyDescent="0.15">
      <c r="A4449">
        <v>44.47</v>
      </c>
      <c r="B4449">
        <v>-78.239900000000006</v>
      </c>
    </row>
    <row r="4450" spans="1:2" x14ac:dyDescent="0.15">
      <c r="A4450">
        <v>44.48</v>
      </c>
      <c r="B4450">
        <v>-67.443600000000004</v>
      </c>
    </row>
    <row r="4451" spans="1:2" x14ac:dyDescent="0.15">
      <c r="A4451">
        <v>44.49</v>
      </c>
      <c r="B4451">
        <v>-40.3752</v>
      </c>
    </row>
    <row r="4452" spans="1:2" x14ac:dyDescent="0.15">
      <c r="A4452">
        <v>44.5</v>
      </c>
      <c r="B4452">
        <v>-10.9481</v>
      </c>
    </row>
    <row r="4453" spans="1:2" x14ac:dyDescent="0.15">
      <c r="A4453">
        <v>44.51</v>
      </c>
      <c r="B4453">
        <v>9.3518019999999993</v>
      </c>
    </row>
    <row r="4454" spans="1:2" x14ac:dyDescent="0.15">
      <c r="A4454">
        <v>44.52</v>
      </c>
      <c r="B4454">
        <v>38.419800000000002</v>
      </c>
    </row>
    <row r="4455" spans="1:2" x14ac:dyDescent="0.15">
      <c r="A4455">
        <v>44.53</v>
      </c>
      <c r="B4455">
        <v>88.197000000000003</v>
      </c>
    </row>
    <row r="4456" spans="1:2" x14ac:dyDescent="0.15">
      <c r="A4456">
        <v>44.54</v>
      </c>
      <c r="B4456">
        <v>138.91460000000001</v>
      </c>
    </row>
    <row r="4457" spans="1:2" x14ac:dyDescent="0.15">
      <c r="A4457">
        <v>44.55</v>
      </c>
      <c r="B4457">
        <v>91.174000000000007</v>
      </c>
    </row>
    <row r="4458" spans="1:2" x14ac:dyDescent="0.15">
      <c r="A4458">
        <v>44.56</v>
      </c>
      <c r="B4458">
        <v>-26.513300000000001</v>
      </c>
    </row>
    <row r="4459" spans="1:2" x14ac:dyDescent="0.15">
      <c r="A4459">
        <v>44.57</v>
      </c>
      <c r="B4459">
        <v>-76.912099999999995</v>
      </c>
    </row>
    <row r="4460" spans="1:2" x14ac:dyDescent="0.15">
      <c r="A4460">
        <v>44.58</v>
      </c>
      <c r="B4460">
        <v>-68.207800000000006</v>
      </c>
    </row>
    <row r="4461" spans="1:2" x14ac:dyDescent="0.15">
      <c r="A4461">
        <v>44.59</v>
      </c>
      <c r="B4461">
        <v>-46.706800000000001</v>
      </c>
    </row>
    <row r="4462" spans="1:2" x14ac:dyDescent="0.15">
      <c r="A4462">
        <v>44.6</v>
      </c>
      <c r="B4462">
        <v>-60.531199999999998</v>
      </c>
    </row>
    <row r="4463" spans="1:2" x14ac:dyDescent="0.15">
      <c r="A4463">
        <v>44.61</v>
      </c>
      <c r="B4463">
        <v>-79.898300000000006</v>
      </c>
    </row>
    <row r="4464" spans="1:2" x14ac:dyDescent="0.15">
      <c r="A4464">
        <v>44.62</v>
      </c>
      <c r="B4464">
        <v>-39.836199999999998</v>
      </c>
    </row>
    <row r="4465" spans="1:2" x14ac:dyDescent="0.15">
      <c r="A4465">
        <v>44.63</v>
      </c>
      <c r="B4465">
        <v>9.4076020000000007</v>
      </c>
    </row>
    <row r="4466" spans="1:2" x14ac:dyDescent="0.15">
      <c r="A4466">
        <v>44.64</v>
      </c>
      <c r="B4466">
        <v>9.779102</v>
      </c>
    </row>
    <row r="4467" spans="1:2" x14ac:dyDescent="0.15">
      <c r="A4467">
        <v>44.65</v>
      </c>
      <c r="B4467">
        <v>0.35810180000000003</v>
      </c>
    </row>
    <row r="4468" spans="1:2" x14ac:dyDescent="0.15">
      <c r="A4468">
        <v>44.66</v>
      </c>
      <c r="B4468">
        <v>29.856999999999999</v>
      </c>
    </row>
    <row r="4469" spans="1:2" x14ac:dyDescent="0.15">
      <c r="A4469">
        <v>44.67</v>
      </c>
      <c r="B4469">
        <v>68.833100000000002</v>
      </c>
    </row>
    <row r="4470" spans="1:2" x14ac:dyDescent="0.15">
      <c r="A4470">
        <v>44.68</v>
      </c>
      <c r="B4470">
        <v>78.546700000000001</v>
      </c>
    </row>
    <row r="4471" spans="1:2" x14ac:dyDescent="0.15">
      <c r="A4471">
        <v>44.69</v>
      </c>
      <c r="B4471">
        <v>43.999899999999997</v>
      </c>
    </row>
    <row r="4472" spans="1:2" x14ac:dyDescent="0.15">
      <c r="A4472">
        <v>44.7</v>
      </c>
      <c r="B4472">
        <v>-7.603898</v>
      </c>
    </row>
    <row r="4473" spans="1:2" x14ac:dyDescent="0.15">
      <c r="A4473">
        <v>44.71</v>
      </c>
      <c r="B4473">
        <v>-30.331099999999999</v>
      </c>
    </row>
    <row r="4474" spans="1:2" x14ac:dyDescent="0.15">
      <c r="A4474">
        <v>44.72</v>
      </c>
      <c r="B4474">
        <v>-42.861499999999999</v>
      </c>
    </row>
    <row r="4475" spans="1:2" x14ac:dyDescent="0.15">
      <c r="A4475">
        <v>44.73</v>
      </c>
      <c r="B4475">
        <v>-52.641300000000001</v>
      </c>
    </row>
    <row r="4476" spans="1:2" x14ac:dyDescent="0.15">
      <c r="A4476">
        <v>44.74</v>
      </c>
      <c r="B4476">
        <v>-33.566499999999998</v>
      </c>
    </row>
    <row r="4477" spans="1:2" x14ac:dyDescent="0.15">
      <c r="A4477">
        <v>44.75</v>
      </c>
      <c r="B4477">
        <v>9.7772020000000008</v>
      </c>
    </row>
    <row r="4478" spans="1:2" x14ac:dyDescent="0.15">
      <c r="A4478">
        <v>44.76</v>
      </c>
      <c r="B4478">
        <v>30.7105</v>
      </c>
    </row>
    <row r="4479" spans="1:2" x14ac:dyDescent="0.15">
      <c r="A4479">
        <v>44.77</v>
      </c>
      <c r="B4479">
        <v>9.5922020000000003</v>
      </c>
    </row>
    <row r="4480" spans="1:2" x14ac:dyDescent="0.15">
      <c r="A4480">
        <v>44.78</v>
      </c>
      <c r="B4480">
        <v>-32.520000000000003</v>
      </c>
    </row>
    <row r="4481" spans="1:2" x14ac:dyDescent="0.15">
      <c r="A4481">
        <v>44.79</v>
      </c>
      <c r="B4481">
        <v>-53.200600000000001</v>
      </c>
    </row>
    <row r="4482" spans="1:2" x14ac:dyDescent="0.15">
      <c r="A4482">
        <v>44.8</v>
      </c>
      <c r="B4482">
        <v>-19.729299999999999</v>
      </c>
    </row>
    <row r="4483" spans="1:2" x14ac:dyDescent="0.15">
      <c r="A4483">
        <v>44.81</v>
      </c>
      <c r="B4483">
        <v>4.6132020000000002</v>
      </c>
    </row>
    <row r="4484" spans="1:2" x14ac:dyDescent="0.15">
      <c r="A4484">
        <v>44.82</v>
      </c>
      <c r="B4484">
        <v>4.7830019999999998</v>
      </c>
    </row>
    <row r="4485" spans="1:2" x14ac:dyDescent="0.15">
      <c r="A4485">
        <v>44.83</v>
      </c>
      <c r="B4485">
        <v>20.398099999999999</v>
      </c>
    </row>
    <row r="4486" spans="1:2" x14ac:dyDescent="0.15">
      <c r="A4486">
        <v>44.84</v>
      </c>
      <c r="B4486">
        <v>20.392099999999999</v>
      </c>
    </row>
    <row r="4487" spans="1:2" x14ac:dyDescent="0.15">
      <c r="A4487">
        <v>44.85</v>
      </c>
      <c r="B4487">
        <v>-15.218299999999999</v>
      </c>
    </row>
    <row r="4488" spans="1:2" x14ac:dyDescent="0.15">
      <c r="A4488">
        <v>44.86</v>
      </c>
      <c r="B4488">
        <v>-31.6873</v>
      </c>
    </row>
    <row r="4489" spans="1:2" x14ac:dyDescent="0.15">
      <c r="A4489">
        <v>44.87</v>
      </c>
      <c r="B4489">
        <v>1.8446020000000001</v>
      </c>
    </row>
    <row r="4490" spans="1:2" x14ac:dyDescent="0.15">
      <c r="A4490">
        <v>44.88</v>
      </c>
      <c r="B4490">
        <v>44.188099999999999</v>
      </c>
    </row>
    <row r="4491" spans="1:2" x14ac:dyDescent="0.15">
      <c r="A4491">
        <v>44.89</v>
      </c>
      <c r="B4491">
        <v>41.317100000000003</v>
      </c>
    </row>
    <row r="4492" spans="1:2" x14ac:dyDescent="0.15">
      <c r="A4492">
        <v>44.9</v>
      </c>
      <c r="B4492">
        <v>-22.322800000000001</v>
      </c>
    </row>
    <row r="4493" spans="1:2" x14ac:dyDescent="0.15">
      <c r="A4493">
        <v>44.91</v>
      </c>
      <c r="B4493">
        <v>-47.812600000000003</v>
      </c>
    </row>
    <row r="4494" spans="1:2" x14ac:dyDescent="0.15">
      <c r="A4494">
        <v>44.92</v>
      </c>
      <c r="B4494">
        <v>14.9443</v>
      </c>
    </row>
    <row r="4495" spans="1:2" x14ac:dyDescent="0.15">
      <c r="A4495">
        <v>44.93</v>
      </c>
      <c r="B4495">
        <v>48.131399999999999</v>
      </c>
    </row>
    <row r="4496" spans="1:2" x14ac:dyDescent="0.15">
      <c r="A4496">
        <v>44.94</v>
      </c>
      <c r="B4496">
        <v>25.860600000000002</v>
      </c>
    </row>
    <row r="4497" spans="1:2" x14ac:dyDescent="0.15">
      <c r="A4497">
        <v>44.95</v>
      </c>
      <c r="B4497">
        <v>18.722999999999999</v>
      </c>
    </row>
    <row r="4498" spans="1:2" x14ac:dyDescent="0.15">
      <c r="A4498">
        <v>44.96</v>
      </c>
      <c r="B4498">
        <v>25.921600000000002</v>
      </c>
    </row>
    <row r="4499" spans="1:2" x14ac:dyDescent="0.15">
      <c r="A4499">
        <v>44.97</v>
      </c>
      <c r="B4499">
        <v>21.363600000000002</v>
      </c>
    </row>
    <row r="4500" spans="1:2" x14ac:dyDescent="0.15">
      <c r="A4500">
        <v>44.98</v>
      </c>
      <c r="B4500">
        <v>9.5204020000000007</v>
      </c>
    </row>
    <row r="4501" spans="1:2" x14ac:dyDescent="0.15">
      <c r="A4501">
        <v>44.99</v>
      </c>
      <c r="B4501">
        <v>13.801399999999999</v>
      </c>
    </row>
    <row r="4502" spans="1:2" x14ac:dyDescent="0.15">
      <c r="A4502">
        <v>45</v>
      </c>
      <c r="B4502">
        <v>20.259799999999998</v>
      </c>
    </row>
    <row r="4503" spans="1:2" x14ac:dyDescent="0.15">
      <c r="A4503">
        <v>45.01</v>
      </c>
      <c r="B4503">
        <v>-16.187799999999999</v>
      </c>
    </row>
    <row r="4504" spans="1:2" x14ac:dyDescent="0.15">
      <c r="A4504">
        <v>45.02</v>
      </c>
      <c r="B4504">
        <v>-61.1798</v>
      </c>
    </row>
    <row r="4505" spans="1:2" x14ac:dyDescent="0.15">
      <c r="A4505">
        <v>45.03</v>
      </c>
      <c r="B4505">
        <v>-43.936999999999998</v>
      </c>
    </row>
    <row r="4506" spans="1:2" x14ac:dyDescent="0.15">
      <c r="A4506">
        <v>45.04</v>
      </c>
      <c r="B4506">
        <v>-8.6016980000000007</v>
      </c>
    </row>
    <row r="4507" spans="1:2" x14ac:dyDescent="0.15">
      <c r="A4507">
        <v>45.05</v>
      </c>
      <c r="B4507">
        <v>-21.8293</v>
      </c>
    </row>
    <row r="4508" spans="1:2" x14ac:dyDescent="0.15">
      <c r="A4508">
        <v>45.06</v>
      </c>
      <c r="B4508">
        <v>-59.562899999999999</v>
      </c>
    </row>
    <row r="4509" spans="1:2" x14ac:dyDescent="0.15">
      <c r="A4509">
        <v>45.07</v>
      </c>
      <c r="B4509">
        <v>-54.963000000000001</v>
      </c>
    </row>
    <row r="4510" spans="1:2" x14ac:dyDescent="0.15">
      <c r="A4510">
        <v>45.08</v>
      </c>
      <c r="B4510">
        <v>-2.749698</v>
      </c>
    </row>
    <row r="4511" spans="1:2" x14ac:dyDescent="0.15">
      <c r="A4511">
        <v>45.09</v>
      </c>
      <c r="B4511">
        <v>12.503</v>
      </c>
    </row>
    <row r="4512" spans="1:2" x14ac:dyDescent="0.15">
      <c r="A4512">
        <v>45.1</v>
      </c>
      <c r="B4512">
        <v>-17.434699999999999</v>
      </c>
    </row>
    <row r="4513" spans="1:2" x14ac:dyDescent="0.15">
      <c r="A4513">
        <v>45.11</v>
      </c>
      <c r="B4513">
        <v>-16.139600000000002</v>
      </c>
    </row>
    <row r="4514" spans="1:2" x14ac:dyDescent="0.15">
      <c r="A4514">
        <v>45.12</v>
      </c>
      <c r="B4514">
        <v>20.110299999999999</v>
      </c>
    </row>
    <row r="4515" spans="1:2" x14ac:dyDescent="0.15">
      <c r="A4515">
        <v>45.13</v>
      </c>
      <c r="B4515">
        <v>48.255000000000003</v>
      </c>
    </row>
    <row r="4516" spans="1:2" x14ac:dyDescent="0.15">
      <c r="A4516">
        <v>45.14</v>
      </c>
      <c r="B4516">
        <v>58.616</v>
      </c>
    </row>
    <row r="4517" spans="1:2" x14ac:dyDescent="0.15">
      <c r="A4517">
        <v>45.15</v>
      </c>
      <c r="B4517">
        <v>62.892600000000002</v>
      </c>
    </row>
    <row r="4518" spans="1:2" x14ac:dyDescent="0.15">
      <c r="A4518">
        <v>45.16</v>
      </c>
      <c r="B4518">
        <v>50.069600000000001</v>
      </c>
    </row>
    <row r="4519" spans="1:2" x14ac:dyDescent="0.15">
      <c r="A4519">
        <v>45.17</v>
      </c>
      <c r="B4519">
        <v>28.949300000000001</v>
      </c>
    </row>
    <row r="4520" spans="1:2" x14ac:dyDescent="0.15">
      <c r="A4520">
        <v>45.18</v>
      </c>
      <c r="B4520">
        <v>3.5875020000000002</v>
      </c>
    </row>
    <row r="4521" spans="1:2" x14ac:dyDescent="0.15">
      <c r="A4521">
        <v>45.19</v>
      </c>
      <c r="B4521">
        <v>-48.261099999999999</v>
      </c>
    </row>
    <row r="4522" spans="1:2" x14ac:dyDescent="0.15">
      <c r="A4522">
        <v>45.2</v>
      </c>
      <c r="B4522">
        <v>-56.152500000000003</v>
      </c>
    </row>
    <row r="4523" spans="1:2" x14ac:dyDescent="0.15">
      <c r="A4523">
        <v>45.21</v>
      </c>
      <c r="B4523">
        <v>6.6235020000000002</v>
      </c>
    </row>
    <row r="4524" spans="1:2" x14ac:dyDescent="0.15">
      <c r="A4524">
        <v>45.22</v>
      </c>
      <c r="B4524">
        <v>32.784199999999998</v>
      </c>
    </row>
    <row r="4525" spans="1:2" x14ac:dyDescent="0.15">
      <c r="A4525">
        <v>45.23</v>
      </c>
      <c r="B4525">
        <v>-4.4274979999999999</v>
      </c>
    </row>
    <row r="4526" spans="1:2" x14ac:dyDescent="0.15">
      <c r="A4526">
        <v>45.24</v>
      </c>
      <c r="B4526">
        <v>-37.794800000000002</v>
      </c>
    </row>
    <row r="4527" spans="1:2" x14ac:dyDescent="0.15">
      <c r="A4527">
        <v>45.25</v>
      </c>
      <c r="B4527">
        <v>-49.246499999999997</v>
      </c>
    </row>
    <row r="4528" spans="1:2" x14ac:dyDescent="0.15">
      <c r="A4528">
        <v>45.26</v>
      </c>
      <c r="B4528">
        <v>-6.2564979999999997</v>
      </c>
    </row>
    <row r="4529" spans="1:2" x14ac:dyDescent="0.15">
      <c r="A4529">
        <v>45.27</v>
      </c>
      <c r="B4529">
        <v>76.552000000000007</v>
      </c>
    </row>
    <row r="4530" spans="1:2" x14ac:dyDescent="0.15">
      <c r="A4530">
        <v>45.28</v>
      </c>
      <c r="B4530">
        <v>67.0261</v>
      </c>
    </row>
    <row r="4531" spans="1:2" x14ac:dyDescent="0.15">
      <c r="A4531">
        <v>45.29</v>
      </c>
      <c r="B4531">
        <v>-17.425599999999999</v>
      </c>
    </row>
    <row r="4532" spans="1:2" x14ac:dyDescent="0.15">
      <c r="A4532">
        <v>45.3</v>
      </c>
      <c r="B4532">
        <v>-55.618000000000002</v>
      </c>
    </row>
    <row r="4533" spans="1:2" x14ac:dyDescent="0.15">
      <c r="A4533">
        <v>45.31</v>
      </c>
      <c r="B4533">
        <v>-49.322299999999998</v>
      </c>
    </row>
    <row r="4534" spans="1:2" x14ac:dyDescent="0.15">
      <c r="A4534">
        <v>45.32</v>
      </c>
      <c r="B4534">
        <v>-28.274100000000001</v>
      </c>
    </row>
    <row r="4535" spans="1:2" x14ac:dyDescent="0.15">
      <c r="A4535">
        <v>45.33</v>
      </c>
      <c r="B4535">
        <v>-6.1755979999999999</v>
      </c>
    </row>
    <row r="4536" spans="1:2" x14ac:dyDescent="0.15">
      <c r="A4536">
        <v>45.34</v>
      </c>
      <c r="B4536">
        <v>9.6141020000000008</v>
      </c>
    </row>
    <row r="4537" spans="1:2" x14ac:dyDescent="0.15">
      <c r="A4537">
        <v>45.35</v>
      </c>
      <c r="B4537">
        <v>-2.7695979999999998</v>
      </c>
    </row>
    <row r="4538" spans="1:2" x14ac:dyDescent="0.15">
      <c r="A4538">
        <v>45.36</v>
      </c>
      <c r="B4538">
        <v>-30.087499999999999</v>
      </c>
    </row>
    <row r="4539" spans="1:2" x14ac:dyDescent="0.15">
      <c r="A4539">
        <v>45.37</v>
      </c>
      <c r="B4539">
        <v>-6.219398</v>
      </c>
    </row>
    <row r="4540" spans="1:2" x14ac:dyDescent="0.15">
      <c r="A4540">
        <v>45.38</v>
      </c>
      <c r="B4540">
        <v>28.207000000000001</v>
      </c>
    </row>
    <row r="4541" spans="1:2" x14ac:dyDescent="0.15">
      <c r="A4541">
        <v>45.39</v>
      </c>
      <c r="B4541">
        <v>-0.58229819999999999</v>
      </c>
    </row>
    <row r="4542" spans="1:2" x14ac:dyDescent="0.15">
      <c r="A4542">
        <v>45.4</v>
      </c>
      <c r="B4542">
        <v>-24.8215</v>
      </c>
    </row>
    <row r="4543" spans="1:2" x14ac:dyDescent="0.15">
      <c r="A4543">
        <v>45.41</v>
      </c>
      <c r="B4543">
        <v>19.882999999999999</v>
      </c>
    </row>
    <row r="4544" spans="1:2" x14ac:dyDescent="0.15">
      <c r="A4544">
        <v>45.42</v>
      </c>
      <c r="B4544">
        <v>68.262299999999996</v>
      </c>
    </row>
    <row r="4545" spans="1:2" x14ac:dyDescent="0.15">
      <c r="A4545">
        <v>45.43</v>
      </c>
      <c r="B4545">
        <v>56.470100000000002</v>
      </c>
    </row>
    <row r="4546" spans="1:2" x14ac:dyDescent="0.15">
      <c r="A4546">
        <v>45.44</v>
      </c>
      <c r="B4546">
        <v>13.2768</v>
      </c>
    </row>
    <row r="4547" spans="1:2" x14ac:dyDescent="0.15">
      <c r="A4547">
        <v>45.45</v>
      </c>
      <c r="B4547">
        <v>-21.9956</v>
      </c>
    </row>
    <row r="4548" spans="1:2" x14ac:dyDescent="0.15">
      <c r="A4548">
        <v>45.46</v>
      </c>
      <c r="B4548">
        <v>-40.597200000000001</v>
      </c>
    </row>
    <row r="4549" spans="1:2" x14ac:dyDescent="0.15">
      <c r="A4549">
        <v>45.47</v>
      </c>
      <c r="B4549">
        <v>-19.057600000000001</v>
      </c>
    </row>
    <row r="4550" spans="1:2" x14ac:dyDescent="0.15">
      <c r="A4550">
        <v>45.48</v>
      </c>
      <c r="B4550">
        <v>18.4224</v>
      </c>
    </row>
    <row r="4551" spans="1:2" x14ac:dyDescent="0.15">
      <c r="A4551">
        <v>45.49</v>
      </c>
      <c r="B4551">
        <v>24.8505</v>
      </c>
    </row>
    <row r="4552" spans="1:2" x14ac:dyDescent="0.15">
      <c r="A4552">
        <v>45.5</v>
      </c>
      <c r="B4552">
        <v>-14.9979</v>
      </c>
    </row>
    <row r="4553" spans="1:2" x14ac:dyDescent="0.15">
      <c r="A4553">
        <v>45.51</v>
      </c>
      <c r="B4553">
        <v>-58.132599999999996</v>
      </c>
    </row>
    <row r="4554" spans="1:2" x14ac:dyDescent="0.15">
      <c r="A4554">
        <v>45.52</v>
      </c>
      <c r="B4554">
        <v>-48.238799999999998</v>
      </c>
    </row>
    <row r="4555" spans="1:2" x14ac:dyDescent="0.15">
      <c r="A4555">
        <v>45.53</v>
      </c>
      <c r="B4555">
        <v>-15.159700000000001</v>
      </c>
    </row>
    <row r="4556" spans="1:2" x14ac:dyDescent="0.15">
      <c r="A4556">
        <v>45.54</v>
      </c>
      <c r="B4556">
        <v>9.0118019999999994</v>
      </c>
    </row>
    <row r="4557" spans="1:2" x14ac:dyDescent="0.15">
      <c r="A4557">
        <v>45.55</v>
      </c>
      <c r="B4557">
        <v>6.9927020000000004</v>
      </c>
    </row>
    <row r="4558" spans="1:2" x14ac:dyDescent="0.15">
      <c r="A4558">
        <v>45.56</v>
      </c>
      <c r="B4558">
        <v>-11.783200000000001</v>
      </c>
    </row>
    <row r="4559" spans="1:2" x14ac:dyDescent="0.15">
      <c r="A4559">
        <v>45.57</v>
      </c>
      <c r="B4559">
        <v>27.572399999999998</v>
      </c>
    </row>
    <row r="4560" spans="1:2" x14ac:dyDescent="0.15">
      <c r="A4560">
        <v>45.58</v>
      </c>
      <c r="B4560">
        <v>109.41930000000001</v>
      </c>
    </row>
    <row r="4561" spans="1:2" x14ac:dyDescent="0.15">
      <c r="A4561">
        <v>45.59</v>
      </c>
      <c r="B4561">
        <v>118.8165</v>
      </c>
    </row>
    <row r="4562" spans="1:2" x14ac:dyDescent="0.15">
      <c r="A4562">
        <v>45.6</v>
      </c>
      <c r="B4562">
        <v>63.122599999999998</v>
      </c>
    </row>
    <row r="4563" spans="1:2" x14ac:dyDescent="0.15">
      <c r="A4563">
        <v>45.61</v>
      </c>
      <c r="B4563">
        <v>53.017899999999997</v>
      </c>
    </row>
    <row r="4564" spans="1:2" x14ac:dyDescent="0.15">
      <c r="A4564">
        <v>45.62</v>
      </c>
      <c r="B4564">
        <v>41.3705</v>
      </c>
    </row>
    <row r="4565" spans="1:2" x14ac:dyDescent="0.15">
      <c r="A4565">
        <v>45.63</v>
      </c>
      <c r="B4565">
        <v>-58.483800000000002</v>
      </c>
    </row>
    <row r="4566" spans="1:2" x14ac:dyDescent="0.15">
      <c r="A4566">
        <v>45.64</v>
      </c>
      <c r="B4566">
        <v>-137.66300000000001</v>
      </c>
    </row>
    <row r="4567" spans="1:2" x14ac:dyDescent="0.15">
      <c r="A4567">
        <v>45.65</v>
      </c>
      <c r="B4567">
        <v>-99.506900000000002</v>
      </c>
    </row>
    <row r="4568" spans="1:2" x14ac:dyDescent="0.15">
      <c r="A4568">
        <v>45.66</v>
      </c>
      <c r="B4568">
        <v>-54.215200000000003</v>
      </c>
    </row>
    <row r="4569" spans="1:2" x14ac:dyDescent="0.15">
      <c r="A4569">
        <v>45.67</v>
      </c>
      <c r="B4569">
        <v>-75.073899999999995</v>
      </c>
    </row>
    <row r="4570" spans="1:2" x14ac:dyDescent="0.15">
      <c r="A4570">
        <v>45.68</v>
      </c>
      <c r="B4570">
        <v>-65.604699999999994</v>
      </c>
    </row>
    <row r="4571" spans="1:2" x14ac:dyDescent="0.15">
      <c r="A4571">
        <v>45.69</v>
      </c>
      <c r="B4571">
        <v>-27.458100000000002</v>
      </c>
    </row>
    <row r="4572" spans="1:2" x14ac:dyDescent="0.15">
      <c r="A4572">
        <v>45.7</v>
      </c>
      <c r="B4572">
        <v>-30.527200000000001</v>
      </c>
    </row>
    <row r="4573" spans="1:2" x14ac:dyDescent="0.15">
      <c r="A4573">
        <v>45.71</v>
      </c>
      <c r="B4573">
        <v>7.6452020000000003</v>
      </c>
    </row>
    <row r="4574" spans="1:2" x14ac:dyDescent="0.15">
      <c r="A4574">
        <v>45.72</v>
      </c>
      <c r="B4574">
        <v>99.673400000000001</v>
      </c>
    </row>
    <row r="4575" spans="1:2" x14ac:dyDescent="0.15">
      <c r="A4575">
        <v>45.73</v>
      </c>
      <c r="B4575">
        <v>112.8998</v>
      </c>
    </row>
    <row r="4576" spans="1:2" x14ac:dyDescent="0.15">
      <c r="A4576">
        <v>45.74</v>
      </c>
      <c r="B4576">
        <v>67.387600000000006</v>
      </c>
    </row>
    <row r="4577" spans="1:2" x14ac:dyDescent="0.15">
      <c r="A4577">
        <v>45.75</v>
      </c>
      <c r="B4577">
        <v>56.313899999999997</v>
      </c>
    </row>
    <row r="4578" spans="1:2" x14ac:dyDescent="0.15">
      <c r="A4578">
        <v>45.76</v>
      </c>
      <c r="B4578">
        <v>50.8932</v>
      </c>
    </row>
    <row r="4579" spans="1:2" x14ac:dyDescent="0.15">
      <c r="A4579">
        <v>45.77</v>
      </c>
      <c r="B4579">
        <v>1.4285019999999999</v>
      </c>
    </row>
    <row r="4580" spans="1:2" x14ac:dyDescent="0.15">
      <c r="A4580">
        <v>45.78</v>
      </c>
      <c r="B4580">
        <v>-50.390599999999999</v>
      </c>
    </row>
    <row r="4581" spans="1:2" x14ac:dyDescent="0.15">
      <c r="A4581">
        <v>45.79</v>
      </c>
      <c r="B4581">
        <v>-34.991199999999999</v>
      </c>
    </row>
    <row r="4582" spans="1:2" x14ac:dyDescent="0.15">
      <c r="A4582">
        <v>45.8</v>
      </c>
      <c r="B4582">
        <v>2.8388019999999998</v>
      </c>
    </row>
    <row r="4583" spans="1:2" x14ac:dyDescent="0.15">
      <c r="A4583">
        <v>45.81</v>
      </c>
      <c r="B4583">
        <v>10.3225</v>
      </c>
    </row>
    <row r="4584" spans="1:2" x14ac:dyDescent="0.15">
      <c r="A4584">
        <v>45.82</v>
      </c>
      <c r="B4584">
        <v>-3.3093979999999998</v>
      </c>
    </row>
    <row r="4585" spans="1:2" x14ac:dyDescent="0.15">
      <c r="A4585">
        <v>45.83</v>
      </c>
      <c r="B4585">
        <v>-25.0731</v>
      </c>
    </row>
    <row r="4586" spans="1:2" x14ac:dyDescent="0.15">
      <c r="A4586">
        <v>45.84</v>
      </c>
      <c r="B4586">
        <v>-16.148700000000002</v>
      </c>
    </row>
    <row r="4587" spans="1:2" x14ac:dyDescent="0.15">
      <c r="A4587">
        <v>45.85</v>
      </c>
      <c r="B4587">
        <v>21.967099999999999</v>
      </c>
    </row>
    <row r="4588" spans="1:2" x14ac:dyDescent="0.15">
      <c r="A4588">
        <v>45.86</v>
      </c>
      <c r="B4588">
        <v>11.736499999999999</v>
      </c>
    </row>
    <row r="4589" spans="1:2" x14ac:dyDescent="0.15">
      <c r="A4589">
        <v>45.87</v>
      </c>
      <c r="B4589">
        <v>-48.799599999999998</v>
      </c>
    </row>
    <row r="4590" spans="1:2" x14ac:dyDescent="0.15">
      <c r="A4590">
        <v>45.88</v>
      </c>
      <c r="B4590">
        <v>-41.6584</v>
      </c>
    </row>
    <row r="4591" spans="1:2" x14ac:dyDescent="0.15">
      <c r="A4591">
        <v>45.89</v>
      </c>
      <c r="B4591">
        <v>25.6557</v>
      </c>
    </row>
    <row r="4592" spans="1:2" x14ac:dyDescent="0.15">
      <c r="A4592">
        <v>45.9</v>
      </c>
      <c r="B4592">
        <v>29.556000000000001</v>
      </c>
    </row>
    <row r="4593" spans="1:2" x14ac:dyDescent="0.15">
      <c r="A4593">
        <v>45.91</v>
      </c>
      <c r="B4593">
        <v>-1.390298</v>
      </c>
    </row>
    <row r="4594" spans="1:2" x14ac:dyDescent="0.15">
      <c r="A4594">
        <v>45.92</v>
      </c>
      <c r="B4594">
        <v>-2.918698</v>
      </c>
    </row>
    <row r="4595" spans="1:2" x14ac:dyDescent="0.15">
      <c r="A4595">
        <v>45.93</v>
      </c>
      <c r="B4595">
        <v>-10.612399999999999</v>
      </c>
    </row>
    <row r="4596" spans="1:2" x14ac:dyDescent="0.15">
      <c r="A4596">
        <v>45.94</v>
      </c>
      <c r="B4596">
        <v>-36.488900000000001</v>
      </c>
    </row>
    <row r="4597" spans="1:2" x14ac:dyDescent="0.15">
      <c r="A4597">
        <v>45.95</v>
      </c>
      <c r="B4597">
        <v>-42.479599999999998</v>
      </c>
    </row>
    <row r="4598" spans="1:2" x14ac:dyDescent="0.15">
      <c r="A4598">
        <v>45.96</v>
      </c>
      <c r="B4598">
        <v>-1.9981979999999999</v>
      </c>
    </row>
    <row r="4599" spans="1:2" x14ac:dyDescent="0.15">
      <c r="A4599">
        <v>45.97</v>
      </c>
      <c r="B4599">
        <v>29.2881</v>
      </c>
    </row>
    <row r="4600" spans="1:2" x14ac:dyDescent="0.15">
      <c r="A4600">
        <v>45.98</v>
      </c>
      <c r="B4600">
        <v>5.7250019999999999</v>
      </c>
    </row>
    <row r="4601" spans="1:2" x14ac:dyDescent="0.15">
      <c r="A4601">
        <v>45.99</v>
      </c>
      <c r="B4601">
        <v>6.5458020000000001</v>
      </c>
    </row>
    <row r="4602" spans="1:2" x14ac:dyDescent="0.15">
      <c r="A4602">
        <v>46</v>
      </c>
      <c r="B4602">
        <v>57.6648</v>
      </c>
    </row>
    <row r="4603" spans="1:2" x14ac:dyDescent="0.15">
      <c r="A4603">
        <v>46.01</v>
      </c>
      <c r="B4603">
        <v>17.099399999999999</v>
      </c>
    </row>
    <row r="4604" spans="1:2" x14ac:dyDescent="0.15">
      <c r="A4604">
        <v>46.02</v>
      </c>
      <c r="B4604">
        <v>20.5854</v>
      </c>
    </row>
    <row r="4605" spans="1:2" x14ac:dyDescent="0.15">
      <c r="A4605">
        <v>46.03</v>
      </c>
      <c r="B4605">
        <v>41.771099999999997</v>
      </c>
    </row>
    <row r="4606" spans="1:2" x14ac:dyDescent="0.15">
      <c r="A4606">
        <v>46.04</v>
      </c>
      <c r="B4606">
        <v>69.352099999999993</v>
      </c>
    </row>
    <row r="4607" spans="1:2" x14ac:dyDescent="0.15">
      <c r="A4607">
        <v>46.05</v>
      </c>
      <c r="B4607">
        <v>56.732799999999997</v>
      </c>
    </row>
    <row r="4608" spans="1:2" x14ac:dyDescent="0.15">
      <c r="A4608">
        <v>46.06</v>
      </c>
      <c r="B4608">
        <v>-23.2393</v>
      </c>
    </row>
    <row r="4609" spans="1:2" x14ac:dyDescent="0.15">
      <c r="A4609">
        <v>46.07</v>
      </c>
      <c r="B4609">
        <v>-59.032699999999998</v>
      </c>
    </row>
    <row r="4610" spans="1:2" x14ac:dyDescent="0.15">
      <c r="A4610">
        <v>46.08</v>
      </c>
      <c r="B4610">
        <v>-35.420099999999998</v>
      </c>
    </row>
    <row r="4611" spans="1:2" x14ac:dyDescent="0.15">
      <c r="A4611">
        <v>46.09</v>
      </c>
      <c r="B4611">
        <v>-65.743799999999993</v>
      </c>
    </row>
    <row r="4612" spans="1:2" x14ac:dyDescent="0.15">
      <c r="A4612">
        <v>46.1</v>
      </c>
      <c r="B4612">
        <v>-83.039900000000003</v>
      </c>
    </row>
    <row r="4613" spans="1:2" x14ac:dyDescent="0.15">
      <c r="A4613">
        <v>46.11</v>
      </c>
      <c r="B4613">
        <v>-9.5205979999999997</v>
      </c>
    </row>
    <row r="4614" spans="1:2" x14ac:dyDescent="0.15">
      <c r="A4614">
        <v>46.12</v>
      </c>
      <c r="B4614">
        <v>63.421199999999999</v>
      </c>
    </row>
    <row r="4615" spans="1:2" x14ac:dyDescent="0.15">
      <c r="A4615">
        <v>46.13</v>
      </c>
      <c r="B4615">
        <v>67.442300000000003</v>
      </c>
    </row>
    <row r="4616" spans="1:2" x14ac:dyDescent="0.15">
      <c r="A4616">
        <v>46.14</v>
      </c>
      <c r="B4616">
        <v>37.028100000000002</v>
      </c>
    </row>
    <row r="4617" spans="1:2" x14ac:dyDescent="0.15">
      <c r="A4617">
        <v>46.15</v>
      </c>
      <c r="B4617">
        <v>5.0617020000000004</v>
      </c>
    </row>
    <row r="4618" spans="1:2" x14ac:dyDescent="0.15">
      <c r="A4618">
        <v>46.16</v>
      </c>
      <c r="B4618">
        <v>-19.504100000000001</v>
      </c>
    </row>
    <row r="4619" spans="1:2" x14ac:dyDescent="0.15">
      <c r="A4619">
        <v>46.17</v>
      </c>
      <c r="B4619">
        <v>-24.889299999999999</v>
      </c>
    </row>
    <row r="4620" spans="1:2" x14ac:dyDescent="0.15">
      <c r="A4620">
        <v>46.18</v>
      </c>
      <c r="B4620">
        <v>-31.202500000000001</v>
      </c>
    </row>
    <row r="4621" spans="1:2" x14ac:dyDescent="0.15">
      <c r="A4621">
        <v>46.19</v>
      </c>
      <c r="B4621">
        <v>-37.874899999999997</v>
      </c>
    </row>
    <row r="4622" spans="1:2" x14ac:dyDescent="0.15">
      <c r="A4622">
        <v>46.2</v>
      </c>
      <c r="B4622">
        <v>-3.1941980000000001</v>
      </c>
    </row>
    <row r="4623" spans="1:2" x14ac:dyDescent="0.15">
      <c r="A4623">
        <v>46.21</v>
      </c>
      <c r="B4623">
        <v>43.871099999999998</v>
      </c>
    </row>
    <row r="4624" spans="1:2" x14ac:dyDescent="0.15">
      <c r="A4624">
        <v>46.22</v>
      </c>
      <c r="B4624">
        <v>35.181600000000003</v>
      </c>
    </row>
    <row r="4625" spans="1:2" x14ac:dyDescent="0.15">
      <c r="A4625">
        <v>46.23</v>
      </c>
      <c r="B4625">
        <v>-5.2179979999999997</v>
      </c>
    </row>
    <row r="4626" spans="1:2" x14ac:dyDescent="0.15">
      <c r="A4626">
        <v>46.24</v>
      </c>
      <c r="B4626">
        <v>5.5113019999999997</v>
      </c>
    </row>
    <row r="4627" spans="1:2" x14ac:dyDescent="0.15">
      <c r="A4627">
        <v>46.25</v>
      </c>
      <c r="B4627">
        <v>64.851900000000001</v>
      </c>
    </row>
    <row r="4628" spans="1:2" x14ac:dyDescent="0.15">
      <c r="A4628">
        <v>46.26</v>
      </c>
      <c r="B4628">
        <v>79.666499999999999</v>
      </c>
    </row>
    <row r="4629" spans="1:2" x14ac:dyDescent="0.15">
      <c r="A4629">
        <v>46.27</v>
      </c>
      <c r="B4629">
        <v>35.076799999999999</v>
      </c>
    </row>
    <row r="4630" spans="1:2" x14ac:dyDescent="0.15">
      <c r="A4630">
        <v>46.28</v>
      </c>
      <c r="B4630">
        <v>-1.769798</v>
      </c>
    </row>
    <row r="4631" spans="1:2" x14ac:dyDescent="0.15">
      <c r="A4631">
        <v>46.29</v>
      </c>
      <c r="B4631">
        <v>-31.6785</v>
      </c>
    </row>
    <row r="4632" spans="1:2" x14ac:dyDescent="0.15">
      <c r="A4632">
        <v>46.3</v>
      </c>
      <c r="B4632">
        <v>-53.331400000000002</v>
      </c>
    </row>
    <row r="4633" spans="1:2" x14ac:dyDescent="0.15">
      <c r="A4633">
        <v>46.31</v>
      </c>
      <c r="B4633">
        <v>-29.914100000000001</v>
      </c>
    </row>
    <row r="4634" spans="1:2" x14ac:dyDescent="0.15">
      <c r="A4634">
        <v>46.32</v>
      </c>
      <c r="B4634">
        <v>-22.113199999999999</v>
      </c>
    </row>
    <row r="4635" spans="1:2" x14ac:dyDescent="0.15">
      <c r="A4635">
        <v>46.33</v>
      </c>
      <c r="B4635">
        <v>-67.215599999999995</v>
      </c>
    </row>
    <row r="4636" spans="1:2" x14ac:dyDescent="0.15">
      <c r="A4636">
        <v>46.34</v>
      </c>
      <c r="B4636">
        <v>-65.180499999999995</v>
      </c>
    </row>
    <row r="4637" spans="1:2" x14ac:dyDescent="0.15">
      <c r="A4637">
        <v>46.35</v>
      </c>
      <c r="B4637">
        <v>-3.5229979999999999</v>
      </c>
    </row>
    <row r="4638" spans="1:2" x14ac:dyDescent="0.15">
      <c r="A4638">
        <v>46.36</v>
      </c>
      <c r="B4638">
        <v>31.171299999999999</v>
      </c>
    </row>
    <row r="4639" spans="1:2" x14ac:dyDescent="0.15">
      <c r="A4639">
        <v>46.37</v>
      </c>
      <c r="B4639">
        <v>34.385899999999999</v>
      </c>
    </row>
    <row r="4640" spans="1:2" x14ac:dyDescent="0.15">
      <c r="A4640">
        <v>46.38</v>
      </c>
      <c r="B4640">
        <v>37.1218</v>
      </c>
    </row>
    <row r="4641" spans="1:2" x14ac:dyDescent="0.15">
      <c r="A4641">
        <v>46.39</v>
      </c>
      <c r="B4641">
        <v>55.0593</v>
      </c>
    </row>
    <row r="4642" spans="1:2" x14ac:dyDescent="0.15">
      <c r="A4642">
        <v>46.4</v>
      </c>
      <c r="B4642">
        <v>86.179500000000004</v>
      </c>
    </row>
    <row r="4643" spans="1:2" x14ac:dyDescent="0.15">
      <c r="A4643">
        <v>46.41</v>
      </c>
      <c r="B4643">
        <v>75.751900000000006</v>
      </c>
    </row>
    <row r="4644" spans="1:2" x14ac:dyDescent="0.15">
      <c r="A4644">
        <v>46.42</v>
      </c>
      <c r="B4644">
        <v>9.6189020000000003</v>
      </c>
    </row>
    <row r="4645" spans="1:2" x14ac:dyDescent="0.15">
      <c r="A4645">
        <v>46.43</v>
      </c>
      <c r="B4645">
        <v>-63.22</v>
      </c>
    </row>
    <row r="4646" spans="1:2" x14ac:dyDescent="0.15">
      <c r="A4646">
        <v>46.44</v>
      </c>
      <c r="B4646">
        <v>-83.889799999999994</v>
      </c>
    </row>
    <row r="4647" spans="1:2" x14ac:dyDescent="0.15">
      <c r="A4647">
        <v>46.45</v>
      </c>
      <c r="B4647">
        <v>-39.723399999999998</v>
      </c>
    </row>
    <row r="4648" spans="1:2" x14ac:dyDescent="0.15">
      <c r="A4648">
        <v>46.46</v>
      </c>
      <c r="B4648">
        <v>-2.944598</v>
      </c>
    </row>
    <row r="4649" spans="1:2" x14ac:dyDescent="0.15">
      <c r="A4649">
        <v>46.47</v>
      </c>
      <c r="B4649">
        <v>1.147802</v>
      </c>
    </row>
    <row r="4650" spans="1:2" x14ac:dyDescent="0.15">
      <c r="A4650">
        <v>46.48</v>
      </c>
      <c r="B4650">
        <v>5.2319019999999998</v>
      </c>
    </row>
    <row r="4651" spans="1:2" x14ac:dyDescent="0.15">
      <c r="A4651">
        <v>46.49</v>
      </c>
      <c r="B4651">
        <v>-16.774999999999999</v>
      </c>
    </row>
    <row r="4652" spans="1:2" x14ac:dyDescent="0.15">
      <c r="A4652">
        <v>46.5</v>
      </c>
      <c r="B4652">
        <v>-47.744799999999998</v>
      </c>
    </row>
    <row r="4653" spans="1:2" x14ac:dyDescent="0.15">
      <c r="A4653">
        <v>46.51</v>
      </c>
      <c r="B4653">
        <v>-27.4434</v>
      </c>
    </row>
    <row r="4654" spans="1:2" x14ac:dyDescent="0.15">
      <c r="A4654">
        <v>46.52</v>
      </c>
      <c r="B4654">
        <v>17.013999999999999</v>
      </c>
    </row>
    <row r="4655" spans="1:2" x14ac:dyDescent="0.15">
      <c r="A4655">
        <v>46.53</v>
      </c>
      <c r="B4655">
        <v>39.270899999999997</v>
      </c>
    </row>
    <row r="4656" spans="1:2" x14ac:dyDescent="0.15">
      <c r="A4656">
        <v>46.54</v>
      </c>
      <c r="B4656">
        <v>31.3658</v>
      </c>
    </row>
    <row r="4657" spans="1:2" x14ac:dyDescent="0.15">
      <c r="A4657">
        <v>46.55</v>
      </c>
      <c r="B4657">
        <v>7.7549020000000004</v>
      </c>
    </row>
    <row r="4658" spans="1:2" x14ac:dyDescent="0.15">
      <c r="A4658">
        <v>46.56</v>
      </c>
      <c r="B4658">
        <v>-2.7587980000000001</v>
      </c>
    </row>
    <row r="4659" spans="1:2" x14ac:dyDescent="0.15">
      <c r="A4659">
        <v>46.57</v>
      </c>
      <c r="B4659">
        <v>-4.9126979999999998</v>
      </c>
    </row>
    <row r="4660" spans="1:2" x14ac:dyDescent="0.15">
      <c r="A4660">
        <v>46.58</v>
      </c>
      <c r="B4660">
        <v>-17.647600000000001</v>
      </c>
    </row>
    <row r="4661" spans="1:2" x14ac:dyDescent="0.15">
      <c r="A4661">
        <v>46.59</v>
      </c>
      <c r="B4661">
        <v>-39.204000000000001</v>
      </c>
    </row>
    <row r="4662" spans="1:2" x14ac:dyDescent="0.15">
      <c r="A4662">
        <v>46.6</v>
      </c>
      <c r="B4662">
        <v>-56.584699999999998</v>
      </c>
    </row>
    <row r="4663" spans="1:2" x14ac:dyDescent="0.15">
      <c r="A4663">
        <v>46.61</v>
      </c>
      <c r="B4663">
        <v>-42.335700000000003</v>
      </c>
    </row>
    <row r="4664" spans="1:2" x14ac:dyDescent="0.15">
      <c r="A4664">
        <v>46.62</v>
      </c>
      <c r="B4664">
        <v>6.0742019999999997</v>
      </c>
    </row>
    <row r="4665" spans="1:2" x14ac:dyDescent="0.15">
      <c r="A4665">
        <v>46.63</v>
      </c>
      <c r="B4665">
        <v>34.989899999999999</v>
      </c>
    </row>
    <row r="4666" spans="1:2" x14ac:dyDescent="0.15">
      <c r="A4666">
        <v>46.64</v>
      </c>
      <c r="B4666">
        <v>42.827100000000002</v>
      </c>
    </row>
    <row r="4667" spans="1:2" x14ac:dyDescent="0.15">
      <c r="A4667">
        <v>46.65</v>
      </c>
      <c r="B4667">
        <v>64.509100000000004</v>
      </c>
    </row>
    <row r="4668" spans="1:2" x14ac:dyDescent="0.15">
      <c r="A4668">
        <v>46.66</v>
      </c>
      <c r="B4668">
        <v>46.668399999999998</v>
      </c>
    </row>
    <row r="4669" spans="1:2" x14ac:dyDescent="0.15">
      <c r="A4669">
        <v>46.67</v>
      </c>
      <c r="B4669">
        <v>-11.739800000000001</v>
      </c>
    </row>
    <row r="4670" spans="1:2" x14ac:dyDescent="0.15">
      <c r="A4670">
        <v>46.68</v>
      </c>
      <c r="B4670">
        <v>-8.2061980000000005</v>
      </c>
    </row>
    <row r="4671" spans="1:2" x14ac:dyDescent="0.15">
      <c r="A4671">
        <v>46.69</v>
      </c>
      <c r="B4671">
        <v>24.6173</v>
      </c>
    </row>
    <row r="4672" spans="1:2" x14ac:dyDescent="0.15">
      <c r="A4672">
        <v>46.7</v>
      </c>
      <c r="B4672">
        <v>-0.17249819999999999</v>
      </c>
    </row>
    <row r="4673" spans="1:2" x14ac:dyDescent="0.15">
      <c r="A4673">
        <v>46.71</v>
      </c>
      <c r="B4673">
        <v>-4.9401979999999996</v>
      </c>
    </row>
    <row r="4674" spans="1:2" x14ac:dyDescent="0.15">
      <c r="A4674">
        <v>46.72</v>
      </c>
      <c r="B4674">
        <v>29.788799999999998</v>
      </c>
    </row>
    <row r="4675" spans="1:2" x14ac:dyDescent="0.15">
      <c r="A4675">
        <v>46.73</v>
      </c>
      <c r="B4675">
        <v>12.877000000000001</v>
      </c>
    </row>
    <row r="4676" spans="1:2" x14ac:dyDescent="0.15">
      <c r="A4676">
        <v>46.74</v>
      </c>
      <c r="B4676">
        <v>-41.085999999999999</v>
      </c>
    </row>
    <row r="4677" spans="1:2" x14ac:dyDescent="0.15">
      <c r="A4677">
        <v>46.75</v>
      </c>
      <c r="B4677">
        <v>-57.195</v>
      </c>
    </row>
    <row r="4678" spans="1:2" x14ac:dyDescent="0.15">
      <c r="A4678">
        <v>46.76</v>
      </c>
      <c r="B4678">
        <v>-29.598800000000001</v>
      </c>
    </row>
    <row r="4679" spans="1:2" x14ac:dyDescent="0.15">
      <c r="A4679">
        <v>46.77</v>
      </c>
      <c r="B4679">
        <v>-10.1496</v>
      </c>
    </row>
    <row r="4680" spans="1:2" x14ac:dyDescent="0.15">
      <c r="A4680">
        <v>46.78</v>
      </c>
      <c r="B4680">
        <v>-3.4408979999999998</v>
      </c>
    </row>
    <row r="4681" spans="1:2" x14ac:dyDescent="0.15">
      <c r="A4681">
        <v>46.79</v>
      </c>
      <c r="B4681">
        <v>-12.535500000000001</v>
      </c>
    </row>
    <row r="4682" spans="1:2" x14ac:dyDescent="0.15">
      <c r="A4682">
        <v>46.8</v>
      </c>
      <c r="B4682">
        <v>-19.092300000000002</v>
      </c>
    </row>
    <row r="4683" spans="1:2" x14ac:dyDescent="0.15">
      <c r="A4683">
        <v>46.81</v>
      </c>
      <c r="B4683">
        <v>13.826499999999999</v>
      </c>
    </row>
    <row r="4684" spans="1:2" x14ac:dyDescent="0.15">
      <c r="A4684">
        <v>46.82</v>
      </c>
      <c r="B4684">
        <v>28.682200000000002</v>
      </c>
    </row>
    <row r="4685" spans="1:2" x14ac:dyDescent="0.15">
      <c r="A4685">
        <v>46.83</v>
      </c>
      <c r="B4685">
        <v>13.325799999999999</v>
      </c>
    </row>
    <row r="4686" spans="1:2" x14ac:dyDescent="0.15">
      <c r="A4686">
        <v>46.84</v>
      </c>
      <c r="B4686">
        <v>15.956899999999999</v>
      </c>
    </row>
    <row r="4687" spans="1:2" x14ac:dyDescent="0.15">
      <c r="A4687">
        <v>46.85</v>
      </c>
      <c r="B4687">
        <v>12.9671</v>
      </c>
    </row>
    <row r="4688" spans="1:2" x14ac:dyDescent="0.15">
      <c r="A4688">
        <v>46.86</v>
      </c>
      <c r="B4688">
        <v>-15.89</v>
      </c>
    </row>
    <row r="4689" spans="1:2" x14ac:dyDescent="0.15">
      <c r="A4689">
        <v>46.87</v>
      </c>
      <c r="B4689">
        <v>-33.903700000000001</v>
      </c>
    </row>
    <row r="4690" spans="1:2" x14ac:dyDescent="0.15">
      <c r="A4690">
        <v>46.88</v>
      </c>
      <c r="B4690">
        <v>-9.7098190000000001E-2</v>
      </c>
    </row>
    <row r="4691" spans="1:2" x14ac:dyDescent="0.15">
      <c r="A4691">
        <v>46.89</v>
      </c>
      <c r="B4691">
        <v>43.072699999999998</v>
      </c>
    </row>
    <row r="4692" spans="1:2" x14ac:dyDescent="0.15">
      <c r="A4692">
        <v>46.9</v>
      </c>
      <c r="B4692">
        <v>33.286499999999997</v>
      </c>
    </row>
    <row r="4693" spans="1:2" x14ac:dyDescent="0.15">
      <c r="A4693">
        <v>46.91</v>
      </c>
      <c r="B4693">
        <v>-1.7649980000000001</v>
      </c>
    </row>
    <row r="4694" spans="1:2" x14ac:dyDescent="0.15">
      <c r="A4694">
        <v>46.92</v>
      </c>
      <c r="B4694">
        <v>-11.219200000000001</v>
      </c>
    </row>
    <row r="4695" spans="1:2" x14ac:dyDescent="0.15">
      <c r="A4695">
        <v>46.93</v>
      </c>
      <c r="B4695">
        <v>-14.4613</v>
      </c>
    </row>
    <row r="4696" spans="1:2" x14ac:dyDescent="0.15">
      <c r="A4696">
        <v>46.94</v>
      </c>
      <c r="B4696">
        <v>-38.431800000000003</v>
      </c>
    </row>
    <row r="4697" spans="1:2" x14ac:dyDescent="0.15">
      <c r="A4697">
        <v>46.95</v>
      </c>
      <c r="B4697">
        <v>-52.700699999999998</v>
      </c>
    </row>
    <row r="4698" spans="1:2" x14ac:dyDescent="0.15">
      <c r="A4698">
        <v>46.96</v>
      </c>
      <c r="B4698">
        <v>-41.557200000000002</v>
      </c>
    </row>
    <row r="4699" spans="1:2" x14ac:dyDescent="0.15">
      <c r="A4699">
        <v>46.97</v>
      </c>
      <c r="B4699">
        <v>-28.3415</v>
      </c>
    </row>
    <row r="4700" spans="1:2" x14ac:dyDescent="0.15">
      <c r="A4700">
        <v>46.98</v>
      </c>
      <c r="B4700">
        <v>-20.3233</v>
      </c>
    </row>
    <row r="4701" spans="1:2" x14ac:dyDescent="0.15">
      <c r="A4701">
        <v>46.99</v>
      </c>
      <c r="B4701">
        <v>-1.3133980000000001</v>
      </c>
    </row>
    <row r="4702" spans="1:2" x14ac:dyDescent="0.15">
      <c r="A4702">
        <v>47</v>
      </c>
      <c r="B4702">
        <v>35.758800000000001</v>
      </c>
    </row>
    <row r="4703" spans="1:2" x14ac:dyDescent="0.15">
      <c r="A4703">
        <v>47.01</v>
      </c>
      <c r="B4703">
        <v>48.914299999999997</v>
      </c>
    </row>
    <row r="4704" spans="1:2" x14ac:dyDescent="0.15">
      <c r="A4704">
        <v>47.02</v>
      </c>
      <c r="B4704">
        <v>41.803400000000003</v>
      </c>
    </row>
    <row r="4705" spans="1:2" x14ac:dyDescent="0.15">
      <c r="A4705">
        <v>47.03</v>
      </c>
      <c r="B4705">
        <v>48.183999999999997</v>
      </c>
    </row>
    <row r="4706" spans="1:2" x14ac:dyDescent="0.15">
      <c r="A4706">
        <v>47.04</v>
      </c>
      <c r="B4706">
        <v>44.259399999999999</v>
      </c>
    </row>
    <row r="4707" spans="1:2" x14ac:dyDescent="0.15">
      <c r="A4707">
        <v>47.05</v>
      </c>
      <c r="B4707">
        <v>5.8872020000000003</v>
      </c>
    </row>
    <row r="4708" spans="1:2" x14ac:dyDescent="0.15">
      <c r="A4708">
        <v>47.06</v>
      </c>
      <c r="B4708">
        <v>-64.664299999999997</v>
      </c>
    </row>
    <row r="4709" spans="1:2" x14ac:dyDescent="0.15">
      <c r="A4709">
        <v>47.07</v>
      </c>
      <c r="B4709">
        <v>-95.160499999999999</v>
      </c>
    </row>
    <row r="4710" spans="1:2" x14ac:dyDescent="0.15">
      <c r="A4710">
        <v>47.08</v>
      </c>
      <c r="B4710">
        <v>-41.481400000000001</v>
      </c>
    </row>
    <row r="4711" spans="1:2" x14ac:dyDescent="0.15">
      <c r="A4711">
        <v>47.09</v>
      </c>
      <c r="B4711">
        <v>-12.515499999999999</v>
      </c>
    </row>
    <row r="4712" spans="1:2" x14ac:dyDescent="0.15">
      <c r="A4712">
        <v>47.1</v>
      </c>
      <c r="B4712">
        <v>-4.7731979999999998</v>
      </c>
    </row>
    <row r="4713" spans="1:2" x14ac:dyDescent="0.15">
      <c r="A4713">
        <v>47.11</v>
      </c>
      <c r="B4713">
        <v>41.847299999999997</v>
      </c>
    </row>
    <row r="4714" spans="1:2" x14ac:dyDescent="0.15">
      <c r="A4714">
        <v>47.12</v>
      </c>
      <c r="B4714">
        <v>50.132199999999997</v>
      </c>
    </row>
    <row r="4715" spans="1:2" x14ac:dyDescent="0.15">
      <c r="A4715">
        <v>47.13</v>
      </c>
      <c r="B4715">
        <v>5.3036019999999997</v>
      </c>
    </row>
    <row r="4716" spans="1:2" x14ac:dyDescent="0.15">
      <c r="A4716">
        <v>47.14</v>
      </c>
      <c r="B4716">
        <v>-8.6183979999999991</v>
      </c>
    </row>
    <row r="4717" spans="1:2" x14ac:dyDescent="0.15">
      <c r="A4717">
        <v>47.15</v>
      </c>
      <c r="B4717">
        <v>8.5944020000000005</v>
      </c>
    </row>
    <row r="4718" spans="1:2" x14ac:dyDescent="0.15">
      <c r="A4718">
        <v>47.16</v>
      </c>
      <c r="B4718">
        <v>1.730202</v>
      </c>
    </row>
    <row r="4719" spans="1:2" x14ac:dyDescent="0.15">
      <c r="A4719">
        <v>47.17</v>
      </c>
      <c r="B4719">
        <v>-1.441298</v>
      </c>
    </row>
    <row r="4720" spans="1:2" x14ac:dyDescent="0.15">
      <c r="A4720">
        <v>47.18</v>
      </c>
      <c r="B4720">
        <v>3.958202</v>
      </c>
    </row>
    <row r="4721" spans="1:2" x14ac:dyDescent="0.15">
      <c r="A4721">
        <v>47.19</v>
      </c>
      <c r="B4721">
        <v>-34.098599999999998</v>
      </c>
    </row>
    <row r="4722" spans="1:2" x14ac:dyDescent="0.15">
      <c r="A4722">
        <v>47.2</v>
      </c>
      <c r="B4722">
        <v>-65.7988</v>
      </c>
    </row>
    <row r="4723" spans="1:2" x14ac:dyDescent="0.15">
      <c r="A4723">
        <v>47.21</v>
      </c>
      <c r="B4723">
        <v>-36.037999999999997</v>
      </c>
    </row>
    <row r="4724" spans="1:2" x14ac:dyDescent="0.15">
      <c r="A4724">
        <v>47.22</v>
      </c>
      <c r="B4724">
        <v>-1.100098</v>
      </c>
    </row>
    <row r="4725" spans="1:2" x14ac:dyDescent="0.15">
      <c r="A4725">
        <v>47.23</v>
      </c>
      <c r="B4725">
        <v>3.5791019999999998</v>
      </c>
    </row>
    <row r="4726" spans="1:2" x14ac:dyDescent="0.15">
      <c r="A4726">
        <v>47.24</v>
      </c>
      <c r="B4726">
        <v>10.0259</v>
      </c>
    </row>
    <row r="4727" spans="1:2" x14ac:dyDescent="0.15">
      <c r="A4727">
        <v>47.25</v>
      </c>
      <c r="B4727">
        <v>36.178600000000003</v>
      </c>
    </row>
    <row r="4728" spans="1:2" x14ac:dyDescent="0.15">
      <c r="A4728">
        <v>47.26</v>
      </c>
      <c r="B4728">
        <v>53.382300000000001</v>
      </c>
    </row>
    <row r="4729" spans="1:2" x14ac:dyDescent="0.15">
      <c r="A4729">
        <v>47.27</v>
      </c>
      <c r="B4729">
        <v>43.345300000000002</v>
      </c>
    </row>
    <row r="4730" spans="1:2" x14ac:dyDescent="0.15">
      <c r="A4730">
        <v>47.28</v>
      </c>
      <c r="B4730">
        <v>44.08</v>
      </c>
    </row>
    <row r="4731" spans="1:2" x14ac:dyDescent="0.15">
      <c r="A4731">
        <v>47.29</v>
      </c>
      <c r="B4731">
        <v>49.609900000000003</v>
      </c>
    </row>
    <row r="4732" spans="1:2" x14ac:dyDescent="0.15">
      <c r="A4732">
        <v>47.3</v>
      </c>
      <c r="B4732">
        <v>29.308499999999999</v>
      </c>
    </row>
    <row r="4733" spans="1:2" x14ac:dyDescent="0.15">
      <c r="A4733">
        <v>47.31</v>
      </c>
      <c r="B4733">
        <v>-2.5550980000000001</v>
      </c>
    </row>
    <row r="4734" spans="1:2" x14ac:dyDescent="0.15">
      <c r="A4734">
        <v>47.32</v>
      </c>
      <c r="B4734">
        <v>-32.321100000000001</v>
      </c>
    </row>
    <row r="4735" spans="1:2" x14ac:dyDescent="0.15">
      <c r="A4735">
        <v>47.33</v>
      </c>
      <c r="B4735">
        <v>-31.152699999999999</v>
      </c>
    </row>
    <row r="4736" spans="1:2" x14ac:dyDescent="0.15">
      <c r="A4736">
        <v>47.34</v>
      </c>
      <c r="B4736">
        <v>0.41150179999999997</v>
      </c>
    </row>
    <row r="4737" spans="1:2" x14ac:dyDescent="0.15">
      <c r="A4737">
        <v>47.35</v>
      </c>
      <c r="B4737">
        <v>-3.0450979999999999</v>
      </c>
    </row>
    <row r="4738" spans="1:2" x14ac:dyDescent="0.15">
      <c r="A4738">
        <v>47.36</v>
      </c>
      <c r="B4738">
        <v>-52.316400000000002</v>
      </c>
    </row>
    <row r="4739" spans="1:2" x14ac:dyDescent="0.15">
      <c r="A4739">
        <v>47.37</v>
      </c>
      <c r="B4739">
        <v>-57.642299999999999</v>
      </c>
    </row>
    <row r="4740" spans="1:2" x14ac:dyDescent="0.15">
      <c r="A4740">
        <v>47.38</v>
      </c>
      <c r="B4740">
        <v>-16.654599999999999</v>
      </c>
    </row>
    <row r="4741" spans="1:2" x14ac:dyDescent="0.15">
      <c r="A4741">
        <v>47.39</v>
      </c>
      <c r="B4741">
        <v>1.623402</v>
      </c>
    </row>
    <row r="4742" spans="1:2" x14ac:dyDescent="0.15">
      <c r="A4742">
        <v>47.4</v>
      </c>
      <c r="B4742">
        <v>12.180899999999999</v>
      </c>
    </row>
    <row r="4743" spans="1:2" x14ac:dyDescent="0.15">
      <c r="A4743">
        <v>47.41</v>
      </c>
      <c r="B4743">
        <v>4.7571019999999997</v>
      </c>
    </row>
    <row r="4744" spans="1:2" x14ac:dyDescent="0.15">
      <c r="A4744">
        <v>47.42</v>
      </c>
      <c r="B4744">
        <v>-16.484000000000002</v>
      </c>
    </row>
    <row r="4745" spans="1:2" x14ac:dyDescent="0.15">
      <c r="A4745">
        <v>47.43</v>
      </c>
      <c r="B4745">
        <v>-5.9188980000000004</v>
      </c>
    </row>
    <row r="4746" spans="1:2" x14ac:dyDescent="0.15">
      <c r="A4746">
        <v>47.44</v>
      </c>
      <c r="B4746">
        <v>12.9168</v>
      </c>
    </row>
    <row r="4747" spans="1:2" x14ac:dyDescent="0.15">
      <c r="A4747">
        <v>47.45</v>
      </c>
      <c r="B4747">
        <v>24.0121</v>
      </c>
    </row>
    <row r="4748" spans="1:2" x14ac:dyDescent="0.15">
      <c r="A4748">
        <v>47.46</v>
      </c>
      <c r="B4748">
        <v>56.5152</v>
      </c>
    </row>
    <row r="4749" spans="1:2" x14ac:dyDescent="0.15">
      <c r="A4749">
        <v>47.47</v>
      </c>
      <c r="B4749">
        <v>69.555800000000005</v>
      </c>
    </row>
    <row r="4750" spans="1:2" x14ac:dyDescent="0.15">
      <c r="A4750">
        <v>47.48</v>
      </c>
      <c r="B4750">
        <v>1.593502</v>
      </c>
    </row>
    <row r="4751" spans="1:2" x14ac:dyDescent="0.15">
      <c r="A4751">
        <v>47.49</v>
      </c>
      <c r="B4751">
        <v>-41.512099999999997</v>
      </c>
    </row>
    <row r="4752" spans="1:2" x14ac:dyDescent="0.15">
      <c r="A4752">
        <v>47.5</v>
      </c>
      <c r="B4752">
        <v>19.6463</v>
      </c>
    </row>
    <row r="4753" spans="1:2" x14ac:dyDescent="0.15">
      <c r="A4753">
        <v>47.51</v>
      </c>
      <c r="B4753">
        <v>46.715400000000002</v>
      </c>
    </row>
    <row r="4754" spans="1:2" x14ac:dyDescent="0.15">
      <c r="A4754">
        <v>47.52</v>
      </c>
      <c r="B4754">
        <v>-17.601800000000001</v>
      </c>
    </row>
    <row r="4755" spans="1:2" x14ac:dyDescent="0.15">
      <c r="A4755">
        <v>47.53</v>
      </c>
      <c r="B4755">
        <v>-53.866300000000003</v>
      </c>
    </row>
    <row r="4756" spans="1:2" x14ac:dyDescent="0.15">
      <c r="A4756">
        <v>47.54</v>
      </c>
      <c r="B4756">
        <v>-12.483599999999999</v>
      </c>
    </row>
    <row r="4757" spans="1:2" x14ac:dyDescent="0.15">
      <c r="A4757">
        <v>47.55</v>
      </c>
      <c r="B4757">
        <v>15.914199999999999</v>
      </c>
    </row>
    <row r="4758" spans="1:2" x14ac:dyDescent="0.15">
      <c r="A4758">
        <v>47.56</v>
      </c>
      <c r="B4758">
        <v>0.38600180000000001</v>
      </c>
    </row>
    <row r="4759" spans="1:2" x14ac:dyDescent="0.15">
      <c r="A4759">
        <v>47.57</v>
      </c>
      <c r="B4759">
        <v>-2.3772980000000001</v>
      </c>
    </row>
    <row r="4760" spans="1:2" x14ac:dyDescent="0.15">
      <c r="A4760">
        <v>47.58</v>
      </c>
      <c r="B4760">
        <v>11.5579</v>
      </c>
    </row>
    <row r="4761" spans="1:2" x14ac:dyDescent="0.15">
      <c r="A4761">
        <v>47.59</v>
      </c>
      <c r="B4761">
        <v>8.3229019999999991</v>
      </c>
    </row>
    <row r="4762" spans="1:2" x14ac:dyDescent="0.15">
      <c r="A4762">
        <v>47.6</v>
      </c>
      <c r="B4762">
        <v>-14.4537</v>
      </c>
    </row>
    <row r="4763" spans="1:2" x14ac:dyDescent="0.15">
      <c r="A4763">
        <v>47.61</v>
      </c>
      <c r="B4763">
        <v>-26.7485</v>
      </c>
    </row>
    <row r="4764" spans="1:2" x14ac:dyDescent="0.15">
      <c r="A4764">
        <v>47.62</v>
      </c>
      <c r="B4764">
        <v>-14.0284</v>
      </c>
    </row>
    <row r="4765" spans="1:2" x14ac:dyDescent="0.15">
      <c r="A4765">
        <v>47.63</v>
      </c>
      <c r="B4765">
        <v>10.6167</v>
      </c>
    </row>
    <row r="4766" spans="1:2" x14ac:dyDescent="0.15">
      <c r="A4766">
        <v>47.64</v>
      </c>
      <c r="B4766">
        <v>28.321400000000001</v>
      </c>
    </row>
    <row r="4767" spans="1:2" x14ac:dyDescent="0.15">
      <c r="A4767">
        <v>47.65</v>
      </c>
      <c r="B4767">
        <v>18.714600000000001</v>
      </c>
    </row>
    <row r="4768" spans="1:2" x14ac:dyDescent="0.15">
      <c r="A4768">
        <v>47.66</v>
      </c>
      <c r="B4768">
        <v>1.7581020000000001</v>
      </c>
    </row>
    <row r="4769" spans="1:2" x14ac:dyDescent="0.15">
      <c r="A4769">
        <v>47.67</v>
      </c>
      <c r="B4769">
        <v>11.024100000000001</v>
      </c>
    </row>
    <row r="4770" spans="1:2" x14ac:dyDescent="0.15">
      <c r="A4770">
        <v>47.68</v>
      </c>
      <c r="B4770">
        <v>24.327100000000002</v>
      </c>
    </row>
    <row r="4771" spans="1:2" x14ac:dyDescent="0.15">
      <c r="A4771">
        <v>47.69</v>
      </c>
      <c r="B4771">
        <v>2.909802</v>
      </c>
    </row>
    <row r="4772" spans="1:2" x14ac:dyDescent="0.15">
      <c r="A4772">
        <v>47.7</v>
      </c>
      <c r="B4772">
        <v>-18.271899999999999</v>
      </c>
    </row>
    <row r="4773" spans="1:2" x14ac:dyDescent="0.15">
      <c r="A4773">
        <v>47.71</v>
      </c>
      <c r="B4773">
        <v>-3.4404979999999998</v>
      </c>
    </row>
    <row r="4774" spans="1:2" x14ac:dyDescent="0.15">
      <c r="A4774">
        <v>47.72</v>
      </c>
      <c r="B4774">
        <v>9.2179020000000005</v>
      </c>
    </row>
    <row r="4775" spans="1:2" x14ac:dyDescent="0.15">
      <c r="A4775">
        <v>47.73</v>
      </c>
      <c r="B4775">
        <v>9.1712019999999992</v>
      </c>
    </row>
    <row r="4776" spans="1:2" x14ac:dyDescent="0.15">
      <c r="A4776">
        <v>47.74</v>
      </c>
      <c r="B4776">
        <v>9.0560019999999994</v>
      </c>
    </row>
    <row r="4777" spans="1:2" x14ac:dyDescent="0.15">
      <c r="A4777">
        <v>47.75</v>
      </c>
      <c r="B4777">
        <v>0.14520179999999999</v>
      </c>
    </row>
    <row r="4778" spans="1:2" x14ac:dyDescent="0.15">
      <c r="A4778">
        <v>47.76</v>
      </c>
      <c r="B4778">
        <v>-22.007100000000001</v>
      </c>
    </row>
    <row r="4779" spans="1:2" x14ac:dyDescent="0.15">
      <c r="A4779">
        <v>47.77</v>
      </c>
      <c r="B4779">
        <v>-32.313099999999999</v>
      </c>
    </row>
    <row r="4780" spans="1:2" x14ac:dyDescent="0.15">
      <c r="A4780">
        <v>47.78</v>
      </c>
      <c r="B4780">
        <v>-21.765899999999998</v>
      </c>
    </row>
    <row r="4781" spans="1:2" x14ac:dyDescent="0.15">
      <c r="A4781">
        <v>47.79</v>
      </c>
      <c r="B4781">
        <v>-43.699100000000001</v>
      </c>
    </row>
    <row r="4782" spans="1:2" x14ac:dyDescent="0.15">
      <c r="A4782">
        <v>47.8</v>
      </c>
      <c r="B4782">
        <v>-60.634799999999998</v>
      </c>
    </row>
    <row r="4783" spans="1:2" x14ac:dyDescent="0.15">
      <c r="A4783">
        <v>47.81</v>
      </c>
      <c r="B4783">
        <v>-23.287500000000001</v>
      </c>
    </row>
    <row r="4784" spans="1:2" x14ac:dyDescent="0.15">
      <c r="A4784">
        <v>47.82</v>
      </c>
      <c r="B4784">
        <v>-8.9598189999999994E-2</v>
      </c>
    </row>
    <row r="4785" spans="1:2" x14ac:dyDescent="0.15">
      <c r="A4785">
        <v>47.83</v>
      </c>
      <c r="B4785">
        <v>13.2621</v>
      </c>
    </row>
    <row r="4786" spans="1:2" x14ac:dyDescent="0.15">
      <c r="A4786">
        <v>47.84</v>
      </c>
      <c r="B4786">
        <v>56.640700000000002</v>
      </c>
    </row>
    <row r="4787" spans="1:2" x14ac:dyDescent="0.15">
      <c r="A4787">
        <v>47.85</v>
      </c>
      <c r="B4787">
        <v>96.107600000000005</v>
      </c>
    </row>
    <row r="4788" spans="1:2" x14ac:dyDescent="0.15">
      <c r="A4788">
        <v>47.86</v>
      </c>
      <c r="B4788">
        <v>100.2758</v>
      </c>
    </row>
    <row r="4789" spans="1:2" x14ac:dyDescent="0.15">
      <c r="A4789">
        <v>47.87</v>
      </c>
      <c r="B4789">
        <v>62.8384</v>
      </c>
    </row>
    <row r="4790" spans="1:2" x14ac:dyDescent="0.15">
      <c r="A4790">
        <v>47.88</v>
      </c>
      <c r="B4790">
        <v>-2.2337980000000002</v>
      </c>
    </row>
    <row r="4791" spans="1:2" x14ac:dyDescent="0.15">
      <c r="A4791">
        <v>47.89</v>
      </c>
      <c r="B4791">
        <v>-66.214200000000005</v>
      </c>
    </row>
    <row r="4792" spans="1:2" x14ac:dyDescent="0.15">
      <c r="A4792">
        <v>47.9</v>
      </c>
      <c r="B4792">
        <v>-74.157899999999998</v>
      </c>
    </row>
    <row r="4793" spans="1:2" x14ac:dyDescent="0.15">
      <c r="A4793">
        <v>47.91</v>
      </c>
      <c r="B4793">
        <v>-20.6234</v>
      </c>
    </row>
    <row r="4794" spans="1:2" x14ac:dyDescent="0.15">
      <c r="A4794">
        <v>47.92</v>
      </c>
      <c r="B4794">
        <v>1.6649020000000001</v>
      </c>
    </row>
    <row r="4795" spans="1:2" x14ac:dyDescent="0.15">
      <c r="A4795">
        <v>47.93</v>
      </c>
      <c r="B4795">
        <v>-26.1462</v>
      </c>
    </row>
    <row r="4796" spans="1:2" x14ac:dyDescent="0.15">
      <c r="A4796">
        <v>47.94</v>
      </c>
      <c r="B4796">
        <v>-39.719799999999999</v>
      </c>
    </row>
    <row r="4797" spans="1:2" x14ac:dyDescent="0.15">
      <c r="A4797">
        <v>47.95</v>
      </c>
      <c r="B4797">
        <v>-26.174099999999999</v>
      </c>
    </row>
    <row r="4798" spans="1:2" x14ac:dyDescent="0.15">
      <c r="A4798">
        <v>47.96</v>
      </c>
      <c r="B4798">
        <v>-2.6698979999999999</v>
      </c>
    </row>
    <row r="4799" spans="1:2" x14ac:dyDescent="0.15">
      <c r="A4799">
        <v>47.97</v>
      </c>
      <c r="B4799">
        <v>9.474202</v>
      </c>
    </row>
    <row r="4800" spans="1:2" x14ac:dyDescent="0.15">
      <c r="A4800">
        <v>47.98</v>
      </c>
      <c r="B4800">
        <v>9.0289020000000004</v>
      </c>
    </row>
    <row r="4801" spans="1:2" x14ac:dyDescent="0.15">
      <c r="A4801">
        <v>47.99</v>
      </c>
      <c r="B4801">
        <v>11.970499999999999</v>
      </c>
    </row>
    <row r="4802" spans="1:2" x14ac:dyDescent="0.15">
      <c r="A4802">
        <v>48</v>
      </c>
      <c r="B4802">
        <v>1.648102</v>
      </c>
    </row>
    <row r="4803" spans="1:2" x14ac:dyDescent="0.15">
      <c r="A4803">
        <v>48.01</v>
      </c>
      <c r="B4803">
        <v>-16.222100000000001</v>
      </c>
    </row>
    <row r="4804" spans="1:2" x14ac:dyDescent="0.15">
      <c r="A4804">
        <v>48.02</v>
      </c>
      <c r="B4804">
        <v>3.3080020000000001</v>
      </c>
    </row>
    <row r="4805" spans="1:2" x14ac:dyDescent="0.15">
      <c r="A4805">
        <v>48.03</v>
      </c>
      <c r="B4805">
        <v>35.283700000000003</v>
      </c>
    </row>
    <row r="4806" spans="1:2" x14ac:dyDescent="0.15">
      <c r="A4806">
        <v>48.04</v>
      </c>
      <c r="B4806">
        <v>44.011099999999999</v>
      </c>
    </row>
    <row r="4807" spans="1:2" x14ac:dyDescent="0.15">
      <c r="A4807">
        <v>48.05</v>
      </c>
      <c r="B4807">
        <v>58.9206</v>
      </c>
    </row>
    <row r="4808" spans="1:2" x14ac:dyDescent="0.15">
      <c r="A4808">
        <v>48.06</v>
      </c>
      <c r="B4808">
        <v>70.423299999999998</v>
      </c>
    </row>
    <row r="4809" spans="1:2" x14ac:dyDescent="0.15">
      <c r="A4809">
        <v>48.07</v>
      </c>
      <c r="B4809">
        <v>39.610900000000001</v>
      </c>
    </row>
    <row r="4810" spans="1:2" x14ac:dyDescent="0.15">
      <c r="A4810">
        <v>48.08</v>
      </c>
      <c r="B4810">
        <v>-22.112400000000001</v>
      </c>
    </row>
    <row r="4811" spans="1:2" x14ac:dyDescent="0.15">
      <c r="A4811">
        <v>48.09</v>
      </c>
      <c r="B4811">
        <v>-47.608899999999998</v>
      </c>
    </row>
    <row r="4812" spans="1:2" x14ac:dyDescent="0.15">
      <c r="A4812">
        <v>48.1</v>
      </c>
      <c r="B4812">
        <v>-22.335599999999999</v>
      </c>
    </row>
    <row r="4813" spans="1:2" x14ac:dyDescent="0.15">
      <c r="A4813">
        <v>48.11</v>
      </c>
      <c r="B4813">
        <v>-7.2355980000000004</v>
      </c>
    </row>
    <row r="4814" spans="1:2" x14ac:dyDescent="0.15">
      <c r="A4814">
        <v>48.12</v>
      </c>
      <c r="B4814">
        <v>-33.2089</v>
      </c>
    </row>
    <row r="4815" spans="1:2" x14ac:dyDescent="0.15">
      <c r="A4815">
        <v>48.13</v>
      </c>
      <c r="B4815">
        <v>-57.1312</v>
      </c>
    </row>
    <row r="4816" spans="1:2" x14ac:dyDescent="0.15">
      <c r="A4816">
        <v>48.14</v>
      </c>
      <c r="B4816">
        <v>-35.485500000000002</v>
      </c>
    </row>
    <row r="4817" spans="1:2" x14ac:dyDescent="0.15">
      <c r="A4817">
        <v>48.15</v>
      </c>
      <c r="B4817">
        <v>-0.14059820000000001</v>
      </c>
    </row>
    <row r="4818" spans="1:2" x14ac:dyDescent="0.15">
      <c r="A4818">
        <v>48.16</v>
      </c>
      <c r="B4818">
        <v>14.248699999999999</v>
      </c>
    </row>
    <row r="4819" spans="1:2" x14ac:dyDescent="0.15">
      <c r="A4819">
        <v>48.17</v>
      </c>
      <c r="B4819">
        <v>21.682500000000001</v>
      </c>
    </row>
    <row r="4820" spans="1:2" x14ac:dyDescent="0.15">
      <c r="A4820">
        <v>48.18</v>
      </c>
      <c r="B4820">
        <v>44.206800000000001</v>
      </c>
    </row>
    <row r="4821" spans="1:2" x14ac:dyDescent="0.15">
      <c r="A4821">
        <v>48.19</v>
      </c>
      <c r="B4821">
        <v>47.732799999999997</v>
      </c>
    </row>
    <row r="4822" spans="1:2" x14ac:dyDescent="0.15">
      <c r="A4822">
        <v>48.2</v>
      </c>
      <c r="B4822">
        <v>-1.2623979999999999</v>
      </c>
    </row>
    <row r="4823" spans="1:2" x14ac:dyDescent="0.15">
      <c r="A4823">
        <v>48.21</v>
      </c>
      <c r="B4823">
        <v>-49.793799999999997</v>
      </c>
    </row>
    <row r="4824" spans="1:2" x14ac:dyDescent="0.15">
      <c r="A4824">
        <v>48.22</v>
      </c>
      <c r="B4824">
        <v>-34.441499999999998</v>
      </c>
    </row>
    <row r="4825" spans="1:2" x14ac:dyDescent="0.15">
      <c r="A4825">
        <v>48.23</v>
      </c>
      <c r="B4825">
        <v>24.655999999999999</v>
      </c>
    </row>
    <row r="4826" spans="1:2" x14ac:dyDescent="0.15">
      <c r="A4826">
        <v>48.24</v>
      </c>
      <c r="B4826">
        <v>45.324199999999998</v>
      </c>
    </row>
    <row r="4827" spans="1:2" x14ac:dyDescent="0.15">
      <c r="A4827">
        <v>48.25</v>
      </c>
      <c r="B4827">
        <v>3.2889020000000002</v>
      </c>
    </row>
    <row r="4828" spans="1:2" x14ac:dyDescent="0.15">
      <c r="A4828">
        <v>48.26</v>
      </c>
      <c r="B4828">
        <v>-40.765099999999997</v>
      </c>
    </row>
    <row r="4829" spans="1:2" x14ac:dyDescent="0.15">
      <c r="A4829">
        <v>48.27</v>
      </c>
      <c r="B4829">
        <v>-48.888500000000001</v>
      </c>
    </row>
    <row r="4830" spans="1:2" x14ac:dyDescent="0.15">
      <c r="A4830">
        <v>48.28</v>
      </c>
      <c r="B4830">
        <v>-26.314399999999999</v>
      </c>
    </row>
    <row r="4831" spans="1:2" x14ac:dyDescent="0.15">
      <c r="A4831">
        <v>48.29</v>
      </c>
      <c r="B4831">
        <v>7.7796019999999997</v>
      </c>
    </row>
    <row r="4832" spans="1:2" x14ac:dyDescent="0.15">
      <c r="A4832">
        <v>48.3</v>
      </c>
      <c r="B4832">
        <v>10.9125</v>
      </c>
    </row>
    <row r="4833" spans="1:2" x14ac:dyDescent="0.15">
      <c r="A4833">
        <v>48.31</v>
      </c>
      <c r="B4833">
        <v>-15.0724</v>
      </c>
    </row>
    <row r="4834" spans="1:2" x14ac:dyDescent="0.15">
      <c r="A4834">
        <v>48.32</v>
      </c>
      <c r="B4834">
        <v>-10.9198</v>
      </c>
    </row>
    <row r="4835" spans="1:2" x14ac:dyDescent="0.15">
      <c r="A4835">
        <v>48.33</v>
      </c>
      <c r="B4835">
        <v>0.61010180000000003</v>
      </c>
    </row>
    <row r="4836" spans="1:2" x14ac:dyDescent="0.15">
      <c r="A4836">
        <v>48.34</v>
      </c>
      <c r="B4836">
        <v>-14.297800000000001</v>
      </c>
    </row>
    <row r="4837" spans="1:2" x14ac:dyDescent="0.15">
      <c r="A4837">
        <v>48.35</v>
      </c>
      <c r="B4837">
        <v>-2.2074980000000002</v>
      </c>
    </row>
    <row r="4838" spans="1:2" x14ac:dyDescent="0.15">
      <c r="A4838">
        <v>48.36</v>
      </c>
      <c r="B4838">
        <v>13.200699999999999</v>
      </c>
    </row>
    <row r="4839" spans="1:2" x14ac:dyDescent="0.15">
      <c r="A4839">
        <v>48.37</v>
      </c>
      <c r="B4839">
        <v>-4.9536980000000002</v>
      </c>
    </row>
    <row r="4840" spans="1:2" x14ac:dyDescent="0.15">
      <c r="A4840">
        <v>48.38</v>
      </c>
      <c r="B4840">
        <v>-10.910600000000001</v>
      </c>
    </row>
    <row r="4841" spans="1:2" x14ac:dyDescent="0.15">
      <c r="A4841">
        <v>48.39</v>
      </c>
      <c r="B4841">
        <v>-0.65959820000000002</v>
      </c>
    </row>
    <row r="4842" spans="1:2" x14ac:dyDescent="0.15">
      <c r="A4842">
        <v>48.4</v>
      </c>
      <c r="B4842">
        <v>14.1271</v>
      </c>
    </row>
    <row r="4843" spans="1:2" x14ac:dyDescent="0.15">
      <c r="A4843">
        <v>48.41</v>
      </c>
      <c r="B4843">
        <v>32.622399999999999</v>
      </c>
    </row>
    <row r="4844" spans="1:2" x14ac:dyDescent="0.15">
      <c r="A4844">
        <v>48.42</v>
      </c>
      <c r="B4844">
        <v>25.370699999999999</v>
      </c>
    </row>
    <row r="4845" spans="1:2" x14ac:dyDescent="0.15">
      <c r="A4845">
        <v>48.43</v>
      </c>
      <c r="B4845">
        <v>12.0952</v>
      </c>
    </row>
    <row r="4846" spans="1:2" x14ac:dyDescent="0.15">
      <c r="A4846">
        <v>48.44</v>
      </c>
      <c r="B4846">
        <v>34.588799999999999</v>
      </c>
    </row>
    <row r="4847" spans="1:2" x14ac:dyDescent="0.15">
      <c r="A4847">
        <v>48.45</v>
      </c>
      <c r="B4847">
        <v>50.049199999999999</v>
      </c>
    </row>
    <row r="4848" spans="1:2" x14ac:dyDescent="0.15">
      <c r="A4848">
        <v>48.46</v>
      </c>
      <c r="B4848">
        <v>24.776700000000002</v>
      </c>
    </row>
    <row r="4849" spans="1:2" x14ac:dyDescent="0.15">
      <c r="A4849">
        <v>48.47</v>
      </c>
      <c r="B4849">
        <v>-30.246600000000001</v>
      </c>
    </row>
    <row r="4850" spans="1:2" x14ac:dyDescent="0.15">
      <c r="A4850">
        <v>48.48</v>
      </c>
      <c r="B4850">
        <v>-104.3886</v>
      </c>
    </row>
    <row r="4851" spans="1:2" x14ac:dyDescent="0.15">
      <c r="A4851">
        <v>48.49</v>
      </c>
      <c r="B4851">
        <v>-106.36150000000001</v>
      </c>
    </row>
    <row r="4852" spans="1:2" x14ac:dyDescent="0.15">
      <c r="A4852">
        <v>48.5</v>
      </c>
      <c r="B4852">
        <v>-22.853400000000001</v>
      </c>
    </row>
    <row r="4853" spans="1:2" x14ac:dyDescent="0.15">
      <c r="A4853">
        <v>48.51</v>
      </c>
      <c r="B4853">
        <v>29.8004</v>
      </c>
    </row>
    <row r="4854" spans="1:2" x14ac:dyDescent="0.15">
      <c r="A4854">
        <v>48.52</v>
      </c>
      <c r="B4854">
        <v>28.244900000000001</v>
      </c>
    </row>
    <row r="4855" spans="1:2" x14ac:dyDescent="0.15">
      <c r="A4855">
        <v>48.53</v>
      </c>
      <c r="B4855">
        <v>24.607700000000001</v>
      </c>
    </row>
    <row r="4856" spans="1:2" x14ac:dyDescent="0.15">
      <c r="A4856">
        <v>48.54</v>
      </c>
      <c r="B4856">
        <v>0.13090180000000001</v>
      </c>
    </row>
    <row r="4857" spans="1:2" x14ac:dyDescent="0.15">
      <c r="A4857">
        <v>48.55</v>
      </c>
      <c r="B4857">
        <v>-38.211799999999997</v>
      </c>
    </row>
    <row r="4858" spans="1:2" x14ac:dyDescent="0.15">
      <c r="A4858">
        <v>48.56</v>
      </c>
      <c r="B4858">
        <v>-20.9101</v>
      </c>
    </row>
    <row r="4859" spans="1:2" x14ac:dyDescent="0.15">
      <c r="A4859">
        <v>48.57</v>
      </c>
      <c r="B4859">
        <v>30.5761</v>
      </c>
    </row>
    <row r="4860" spans="1:2" x14ac:dyDescent="0.15">
      <c r="A4860">
        <v>48.58</v>
      </c>
      <c r="B4860">
        <v>58.5199</v>
      </c>
    </row>
    <row r="4861" spans="1:2" x14ac:dyDescent="0.15">
      <c r="A4861">
        <v>48.59</v>
      </c>
      <c r="B4861">
        <v>52.108199999999997</v>
      </c>
    </row>
    <row r="4862" spans="1:2" x14ac:dyDescent="0.15">
      <c r="A4862">
        <v>48.6</v>
      </c>
      <c r="B4862">
        <v>33.992100000000001</v>
      </c>
    </row>
    <row r="4863" spans="1:2" x14ac:dyDescent="0.15">
      <c r="A4863">
        <v>48.61</v>
      </c>
      <c r="B4863">
        <v>18.285699999999999</v>
      </c>
    </row>
    <row r="4864" spans="1:2" x14ac:dyDescent="0.15">
      <c r="A4864">
        <v>48.62</v>
      </c>
      <c r="B4864">
        <v>-26.886099999999999</v>
      </c>
    </row>
    <row r="4865" spans="1:2" x14ac:dyDescent="0.15">
      <c r="A4865">
        <v>48.63</v>
      </c>
      <c r="B4865">
        <v>-62.195099999999996</v>
      </c>
    </row>
    <row r="4866" spans="1:2" x14ac:dyDescent="0.15">
      <c r="A4866">
        <v>48.64</v>
      </c>
      <c r="B4866">
        <v>-25.112100000000002</v>
      </c>
    </row>
    <row r="4867" spans="1:2" x14ac:dyDescent="0.15">
      <c r="A4867">
        <v>48.65</v>
      </c>
      <c r="B4867">
        <v>26.2593</v>
      </c>
    </row>
    <row r="4868" spans="1:2" x14ac:dyDescent="0.15">
      <c r="A4868">
        <v>48.66</v>
      </c>
      <c r="B4868">
        <v>8.3436020000000006</v>
      </c>
    </row>
    <row r="4869" spans="1:2" x14ac:dyDescent="0.15">
      <c r="A4869">
        <v>48.67</v>
      </c>
      <c r="B4869">
        <v>-25.2182</v>
      </c>
    </row>
    <row r="4870" spans="1:2" x14ac:dyDescent="0.15">
      <c r="A4870">
        <v>48.68</v>
      </c>
      <c r="B4870">
        <v>-6.2110979999999998</v>
      </c>
    </row>
    <row r="4871" spans="1:2" x14ac:dyDescent="0.15">
      <c r="A4871">
        <v>48.69</v>
      </c>
      <c r="B4871">
        <v>22.0154</v>
      </c>
    </row>
    <row r="4872" spans="1:2" x14ac:dyDescent="0.15">
      <c r="A4872">
        <v>48.7</v>
      </c>
      <c r="B4872">
        <v>13.883100000000001</v>
      </c>
    </row>
    <row r="4873" spans="1:2" x14ac:dyDescent="0.15">
      <c r="A4873">
        <v>48.71</v>
      </c>
      <c r="B4873">
        <v>-3.4444979999999998</v>
      </c>
    </row>
    <row r="4874" spans="1:2" x14ac:dyDescent="0.15">
      <c r="A4874">
        <v>48.72</v>
      </c>
      <c r="B4874">
        <v>-6.5813980000000001</v>
      </c>
    </row>
    <row r="4875" spans="1:2" x14ac:dyDescent="0.15">
      <c r="A4875">
        <v>48.73</v>
      </c>
      <c r="B4875">
        <v>-32.228999999999999</v>
      </c>
    </row>
    <row r="4876" spans="1:2" x14ac:dyDescent="0.15">
      <c r="A4876">
        <v>48.74</v>
      </c>
      <c r="B4876">
        <v>-45.5336</v>
      </c>
    </row>
    <row r="4877" spans="1:2" x14ac:dyDescent="0.15">
      <c r="A4877">
        <v>48.75</v>
      </c>
      <c r="B4877">
        <v>-8.5514980000000005</v>
      </c>
    </row>
    <row r="4878" spans="1:2" x14ac:dyDescent="0.15">
      <c r="A4878">
        <v>48.76</v>
      </c>
      <c r="B4878">
        <v>14.409700000000001</v>
      </c>
    </row>
    <row r="4879" spans="1:2" x14ac:dyDescent="0.15">
      <c r="A4879">
        <v>48.77</v>
      </c>
      <c r="B4879">
        <v>9.6819019999999991</v>
      </c>
    </row>
    <row r="4880" spans="1:2" x14ac:dyDescent="0.15">
      <c r="A4880">
        <v>48.78</v>
      </c>
      <c r="B4880">
        <v>34.248399999999997</v>
      </c>
    </row>
    <row r="4881" spans="1:2" x14ac:dyDescent="0.15">
      <c r="A4881">
        <v>48.79</v>
      </c>
      <c r="B4881">
        <v>67.976799999999997</v>
      </c>
    </row>
    <row r="4882" spans="1:2" x14ac:dyDescent="0.15">
      <c r="A4882">
        <v>48.8</v>
      </c>
      <c r="B4882">
        <v>60.165100000000002</v>
      </c>
    </row>
    <row r="4883" spans="1:2" x14ac:dyDescent="0.15">
      <c r="A4883">
        <v>48.81</v>
      </c>
      <c r="B4883">
        <v>25.244299999999999</v>
      </c>
    </row>
    <row r="4884" spans="1:2" x14ac:dyDescent="0.15">
      <c r="A4884">
        <v>48.82</v>
      </c>
      <c r="B4884">
        <v>-13.6281</v>
      </c>
    </row>
    <row r="4885" spans="1:2" x14ac:dyDescent="0.15">
      <c r="A4885">
        <v>48.83</v>
      </c>
      <c r="B4885">
        <v>-40.095399999999998</v>
      </c>
    </row>
    <row r="4886" spans="1:2" x14ac:dyDescent="0.15">
      <c r="A4886">
        <v>48.84</v>
      </c>
      <c r="B4886">
        <v>-64.505600000000001</v>
      </c>
    </row>
    <row r="4887" spans="1:2" x14ac:dyDescent="0.15">
      <c r="A4887">
        <v>48.85</v>
      </c>
      <c r="B4887">
        <v>-72.283500000000004</v>
      </c>
    </row>
    <row r="4888" spans="1:2" x14ac:dyDescent="0.15">
      <c r="A4888">
        <v>48.86</v>
      </c>
      <c r="B4888">
        <v>-37.742600000000003</v>
      </c>
    </row>
    <row r="4889" spans="1:2" x14ac:dyDescent="0.15">
      <c r="A4889">
        <v>48.87</v>
      </c>
      <c r="B4889">
        <v>-10.3087</v>
      </c>
    </row>
    <row r="4890" spans="1:2" x14ac:dyDescent="0.15">
      <c r="A4890">
        <v>48.88</v>
      </c>
      <c r="B4890">
        <v>-4.4713979999999998</v>
      </c>
    </row>
    <row r="4891" spans="1:2" x14ac:dyDescent="0.15">
      <c r="A4891">
        <v>48.89</v>
      </c>
      <c r="B4891">
        <v>13.034800000000001</v>
      </c>
    </row>
    <row r="4892" spans="1:2" x14ac:dyDescent="0.15">
      <c r="A4892">
        <v>48.9</v>
      </c>
      <c r="B4892">
        <v>32.958799999999997</v>
      </c>
    </row>
    <row r="4893" spans="1:2" x14ac:dyDescent="0.15">
      <c r="A4893">
        <v>48.91</v>
      </c>
      <c r="B4893">
        <v>30.631499999999999</v>
      </c>
    </row>
    <row r="4894" spans="1:2" x14ac:dyDescent="0.15">
      <c r="A4894">
        <v>48.92</v>
      </c>
      <c r="B4894">
        <v>30.370799999999999</v>
      </c>
    </row>
    <row r="4895" spans="1:2" x14ac:dyDescent="0.15">
      <c r="A4895">
        <v>48.93</v>
      </c>
      <c r="B4895">
        <v>37.755600000000001</v>
      </c>
    </row>
    <row r="4896" spans="1:2" x14ac:dyDescent="0.15">
      <c r="A4896">
        <v>48.94</v>
      </c>
      <c r="B4896">
        <v>20.148900000000001</v>
      </c>
    </row>
    <row r="4897" spans="1:2" x14ac:dyDescent="0.15">
      <c r="A4897">
        <v>48.95</v>
      </c>
      <c r="B4897">
        <v>-16.5777</v>
      </c>
    </row>
    <row r="4898" spans="1:2" x14ac:dyDescent="0.15">
      <c r="A4898">
        <v>48.96</v>
      </c>
      <c r="B4898">
        <v>-44.040300000000002</v>
      </c>
    </row>
    <row r="4899" spans="1:2" x14ac:dyDescent="0.15">
      <c r="A4899">
        <v>48.97</v>
      </c>
      <c r="B4899">
        <v>-28.369</v>
      </c>
    </row>
    <row r="4900" spans="1:2" x14ac:dyDescent="0.15">
      <c r="A4900">
        <v>48.98</v>
      </c>
      <c r="B4900">
        <v>5.2693019999999997</v>
      </c>
    </row>
    <row r="4901" spans="1:2" x14ac:dyDescent="0.15">
      <c r="A4901">
        <v>48.99</v>
      </c>
      <c r="B4901">
        <v>2.6308020000000001</v>
      </c>
    </row>
    <row r="4902" spans="1:2" x14ac:dyDescent="0.15">
      <c r="A4902">
        <v>49</v>
      </c>
      <c r="B4902">
        <v>-8.6518979999999992</v>
      </c>
    </row>
    <row r="4903" spans="1:2" x14ac:dyDescent="0.15">
      <c r="A4903">
        <v>49.01</v>
      </c>
      <c r="B4903">
        <v>-7.9825980000000003</v>
      </c>
    </row>
    <row r="4904" spans="1:2" x14ac:dyDescent="0.15">
      <c r="A4904">
        <v>49.02</v>
      </c>
      <c r="B4904">
        <v>2.350902</v>
      </c>
    </row>
    <row r="4905" spans="1:2" x14ac:dyDescent="0.15">
      <c r="A4905">
        <v>49.03</v>
      </c>
      <c r="B4905">
        <v>23.013999999999999</v>
      </c>
    </row>
    <row r="4906" spans="1:2" x14ac:dyDescent="0.15">
      <c r="A4906">
        <v>49.04</v>
      </c>
      <c r="B4906">
        <v>22.6038</v>
      </c>
    </row>
    <row r="4907" spans="1:2" x14ac:dyDescent="0.15">
      <c r="A4907">
        <v>49.05</v>
      </c>
      <c r="B4907">
        <v>1.222402</v>
      </c>
    </row>
    <row r="4908" spans="1:2" x14ac:dyDescent="0.15">
      <c r="A4908">
        <v>49.06</v>
      </c>
      <c r="B4908">
        <v>-13.469099999999999</v>
      </c>
    </row>
    <row r="4909" spans="1:2" x14ac:dyDescent="0.15">
      <c r="A4909">
        <v>49.07</v>
      </c>
      <c r="B4909">
        <v>-23.484500000000001</v>
      </c>
    </row>
    <row r="4910" spans="1:2" x14ac:dyDescent="0.15">
      <c r="A4910">
        <v>49.08</v>
      </c>
      <c r="B4910">
        <v>-12.702500000000001</v>
      </c>
    </row>
    <row r="4911" spans="1:2" x14ac:dyDescent="0.15">
      <c r="A4911">
        <v>49.09</v>
      </c>
      <c r="B4911">
        <v>12.909700000000001</v>
      </c>
    </row>
    <row r="4912" spans="1:2" x14ac:dyDescent="0.15">
      <c r="A4912">
        <v>49.1</v>
      </c>
      <c r="B4912">
        <v>24.666699999999999</v>
      </c>
    </row>
    <row r="4913" spans="1:2" x14ac:dyDescent="0.15">
      <c r="A4913">
        <v>49.11</v>
      </c>
      <c r="B4913">
        <v>22.306000000000001</v>
      </c>
    </row>
    <row r="4914" spans="1:2" x14ac:dyDescent="0.15">
      <c r="A4914">
        <v>49.12</v>
      </c>
      <c r="B4914">
        <v>-13.1944</v>
      </c>
    </row>
    <row r="4915" spans="1:2" x14ac:dyDescent="0.15">
      <c r="A4915">
        <v>49.13</v>
      </c>
      <c r="B4915">
        <v>-46.970700000000001</v>
      </c>
    </row>
    <row r="4916" spans="1:2" x14ac:dyDescent="0.15">
      <c r="A4916">
        <v>49.14</v>
      </c>
      <c r="B4916">
        <v>-18.9209</v>
      </c>
    </row>
    <row r="4917" spans="1:2" x14ac:dyDescent="0.15">
      <c r="A4917">
        <v>49.15</v>
      </c>
      <c r="B4917">
        <v>10.365500000000001</v>
      </c>
    </row>
    <row r="4918" spans="1:2" x14ac:dyDescent="0.15">
      <c r="A4918">
        <v>49.16</v>
      </c>
      <c r="B4918">
        <v>8.3417019999999997</v>
      </c>
    </row>
    <row r="4919" spans="1:2" x14ac:dyDescent="0.15">
      <c r="A4919">
        <v>49.17</v>
      </c>
      <c r="B4919">
        <v>31.314800000000002</v>
      </c>
    </row>
    <row r="4920" spans="1:2" x14ac:dyDescent="0.15">
      <c r="A4920">
        <v>49.18</v>
      </c>
      <c r="B4920">
        <v>55.830300000000001</v>
      </c>
    </row>
    <row r="4921" spans="1:2" x14ac:dyDescent="0.15">
      <c r="A4921">
        <v>49.19</v>
      </c>
      <c r="B4921">
        <v>32.706099999999999</v>
      </c>
    </row>
    <row r="4922" spans="1:2" x14ac:dyDescent="0.15">
      <c r="A4922">
        <v>49.2</v>
      </c>
      <c r="B4922">
        <v>16.241499999999998</v>
      </c>
    </row>
    <row r="4923" spans="1:2" x14ac:dyDescent="0.15">
      <c r="A4923">
        <v>49.21</v>
      </c>
      <c r="B4923">
        <v>19.612400000000001</v>
      </c>
    </row>
    <row r="4924" spans="1:2" x14ac:dyDescent="0.15">
      <c r="A4924">
        <v>49.22</v>
      </c>
      <c r="B4924">
        <v>-3.0163980000000001</v>
      </c>
    </row>
    <row r="4925" spans="1:2" x14ac:dyDescent="0.15">
      <c r="A4925">
        <v>49.23</v>
      </c>
      <c r="B4925">
        <v>-18.8017</v>
      </c>
    </row>
    <row r="4926" spans="1:2" x14ac:dyDescent="0.15">
      <c r="A4926">
        <v>49.24</v>
      </c>
      <c r="B4926">
        <v>-3.624298</v>
      </c>
    </row>
    <row r="4927" spans="1:2" x14ac:dyDescent="0.15">
      <c r="A4927">
        <v>49.25</v>
      </c>
      <c r="B4927">
        <v>-6.7344980000000003</v>
      </c>
    </row>
    <row r="4928" spans="1:2" x14ac:dyDescent="0.15">
      <c r="A4928">
        <v>49.26</v>
      </c>
      <c r="B4928">
        <v>-38.087000000000003</v>
      </c>
    </row>
    <row r="4929" spans="1:2" x14ac:dyDescent="0.15">
      <c r="A4929">
        <v>49.27</v>
      </c>
      <c r="B4929">
        <v>-33.445700000000002</v>
      </c>
    </row>
    <row r="4930" spans="1:2" x14ac:dyDescent="0.15">
      <c r="A4930">
        <v>49.28</v>
      </c>
      <c r="B4930">
        <v>0.49800179999999999</v>
      </c>
    </row>
    <row r="4931" spans="1:2" x14ac:dyDescent="0.15">
      <c r="A4931">
        <v>49.29</v>
      </c>
      <c r="B4931">
        <v>-1.1315980000000001</v>
      </c>
    </row>
    <row r="4932" spans="1:2" x14ac:dyDescent="0.15">
      <c r="A4932">
        <v>49.3</v>
      </c>
      <c r="B4932">
        <v>-9.6273979999999995</v>
      </c>
    </row>
    <row r="4933" spans="1:2" x14ac:dyDescent="0.15">
      <c r="A4933">
        <v>49.31</v>
      </c>
      <c r="B4933">
        <v>21.696100000000001</v>
      </c>
    </row>
    <row r="4934" spans="1:2" x14ac:dyDescent="0.15">
      <c r="A4934">
        <v>49.32</v>
      </c>
      <c r="B4934">
        <v>33.984499999999997</v>
      </c>
    </row>
    <row r="4935" spans="1:2" x14ac:dyDescent="0.15">
      <c r="A4935">
        <v>49.33</v>
      </c>
      <c r="B4935">
        <v>-9.3032979999999998</v>
      </c>
    </row>
    <row r="4936" spans="1:2" x14ac:dyDescent="0.15">
      <c r="A4936">
        <v>49.34</v>
      </c>
      <c r="B4936">
        <v>-35.506999999999998</v>
      </c>
    </row>
    <row r="4937" spans="1:2" x14ac:dyDescent="0.15">
      <c r="A4937">
        <v>49.35</v>
      </c>
      <c r="B4937">
        <v>-18.713200000000001</v>
      </c>
    </row>
    <row r="4938" spans="1:2" x14ac:dyDescent="0.15">
      <c r="A4938">
        <v>49.36</v>
      </c>
      <c r="B4938">
        <v>-6.7388979999999998</v>
      </c>
    </row>
    <row r="4939" spans="1:2" x14ac:dyDescent="0.15">
      <c r="A4939">
        <v>49.37</v>
      </c>
      <c r="B4939">
        <v>-4.5861980000000004</v>
      </c>
    </row>
    <row r="4940" spans="1:2" x14ac:dyDescent="0.15">
      <c r="A4940">
        <v>49.38</v>
      </c>
      <c r="B4940">
        <v>7.5113019999999997</v>
      </c>
    </row>
    <row r="4941" spans="1:2" x14ac:dyDescent="0.15">
      <c r="A4941">
        <v>49.39</v>
      </c>
      <c r="B4941">
        <v>20.720600000000001</v>
      </c>
    </row>
    <row r="4942" spans="1:2" x14ac:dyDescent="0.15">
      <c r="A4942">
        <v>49.4</v>
      </c>
      <c r="B4942">
        <v>14.762499999999999</v>
      </c>
    </row>
    <row r="4943" spans="1:2" x14ac:dyDescent="0.15">
      <c r="A4943">
        <v>49.41</v>
      </c>
      <c r="B4943">
        <v>9.8342019999999994</v>
      </c>
    </row>
    <row r="4944" spans="1:2" x14ac:dyDescent="0.15">
      <c r="A4944">
        <v>49.42</v>
      </c>
      <c r="B4944">
        <v>-0.16569819999999999</v>
      </c>
    </row>
    <row r="4945" spans="1:2" x14ac:dyDescent="0.15">
      <c r="A4945">
        <v>49.43</v>
      </c>
      <c r="B4945">
        <v>-29.9739</v>
      </c>
    </row>
    <row r="4946" spans="1:2" x14ac:dyDescent="0.15">
      <c r="A4946">
        <v>49.44</v>
      </c>
      <c r="B4946">
        <v>-33.7136</v>
      </c>
    </row>
    <row r="4947" spans="1:2" x14ac:dyDescent="0.15">
      <c r="A4947">
        <v>49.45</v>
      </c>
      <c r="B4947">
        <v>-9.7859979999999993</v>
      </c>
    </row>
    <row r="4948" spans="1:2" x14ac:dyDescent="0.15">
      <c r="A4948">
        <v>49.46</v>
      </c>
      <c r="B4948">
        <v>6.0080020000000003</v>
      </c>
    </row>
    <row r="4949" spans="1:2" x14ac:dyDescent="0.15">
      <c r="A4949">
        <v>49.47</v>
      </c>
      <c r="B4949">
        <v>8.867502</v>
      </c>
    </row>
    <row r="4950" spans="1:2" x14ac:dyDescent="0.15">
      <c r="A4950">
        <v>49.48</v>
      </c>
      <c r="B4950">
        <v>0.9218018</v>
      </c>
    </row>
    <row r="4951" spans="1:2" x14ac:dyDescent="0.15">
      <c r="A4951">
        <v>49.49</v>
      </c>
      <c r="B4951">
        <v>6.5514020000000004</v>
      </c>
    </row>
    <row r="4952" spans="1:2" x14ac:dyDescent="0.15">
      <c r="A4952">
        <v>49.5</v>
      </c>
      <c r="B4952">
        <v>21.487200000000001</v>
      </c>
    </row>
    <row r="4953" spans="1:2" x14ac:dyDescent="0.15">
      <c r="A4953">
        <v>49.51</v>
      </c>
      <c r="B4953">
        <v>-15.5771</v>
      </c>
    </row>
    <row r="4954" spans="1:2" x14ac:dyDescent="0.15">
      <c r="A4954">
        <v>49.52</v>
      </c>
      <c r="B4954">
        <v>-55.647100000000002</v>
      </c>
    </row>
    <row r="4955" spans="1:2" x14ac:dyDescent="0.15">
      <c r="A4955">
        <v>49.53</v>
      </c>
      <c r="B4955">
        <v>-15.1182</v>
      </c>
    </row>
    <row r="4956" spans="1:2" x14ac:dyDescent="0.15">
      <c r="A4956">
        <v>49.54</v>
      </c>
      <c r="B4956">
        <v>26.394400000000001</v>
      </c>
    </row>
    <row r="4957" spans="1:2" x14ac:dyDescent="0.15">
      <c r="A4957">
        <v>49.55</v>
      </c>
      <c r="B4957">
        <v>25.6191</v>
      </c>
    </row>
    <row r="4958" spans="1:2" x14ac:dyDescent="0.15">
      <c r="A4958">
        <v>49.56</v>
      </c>
      <c r="B4958">
        <v>17.323</v>
      </c>
    </row>
    <row r="4959" spans="1:2" x14ac:dyDescent="0.15">
      <c r="A4959">
        <v>49.57</v>
      </c>
      <c r="B4959">
        <v>-4.7161980000000003</v>
      </c>
    </row>
    <row r="4960" spans="1:2" x14ac:dyDescent="0.15">
      <c r="A4960">
        <v>49.58</v>
      </c>
      <c r="B4960">
        <v>-0.95299820000000002</v>
      </c>
    </row>
    <row r="4961" spans="1:2" x14ac:dyDescent="0.15">
      <c r="A4961">
        <v>49.59</v>
      </c>
      <c r="B4961">
        <v>29.3826</v>
      </c>
    </row>
    <row r="4962" spans="1:2" x14ac:dyDescent="0.15">
      <c r="A4962">
        <v>49.6</v>
      </c>
      <c r="B4962">
        <v>20.4834</v>
      </c>
    </row>
    <row r="4963" spans="1:2" x14ac:dyDescent="0.15">
      <c r="A4963">
        <v>49.61</v>
      </c>
      <c r="B4963">
        <v>8.2536020000000008</v>
      </c>
    </row>
    <row r="4964" spans="1:2" x14ac:dyDescent="0.15">
      <c r="A4964">
        <v>49.62</v>
      </c>
      <c r="B4964">
        <v>17.885899999999999</v>
      </c>
    </row>
    <row r="4965" spans="1:2" x14ac:dyDescent="0.15">
      <c r="A4965">
        <v>49.63</v>
      </c>
      <c r="B4965">
        <v>-3.6445979999999998</v>
      </c>
    </row>
    <row r="4966" spans="1:2" x14ac:dyDescent="0.15">
      <c r="A4966">
        <v>49.64</v>
      </c>
      <c r="B4966">
        <v>-25.8093</v>
      </c>
    </row>
    <row r="4967" spans="1:2" x14ac:dyDescent="0.15">
      <c r="A4967">
        <v>49.65</v>
      </c>
      <c r="B4967">
        <v>-23.978000000000002</v>
      </c>
    </row>
    <row r="4968" spans="1:2" x14ac:dyDescent="0.15">
      <c r="A4968">
        <v>49.66</v>
      </c>
      <c r="B4968">
        <v>-32.036099999999998</v>
      </c>
    </row>
    <row r="4969" spans="1:2" x14ac:dyDescent="0.15">
      <c r="A4969">
        <v>49.67</v>
      </c>
      <c r="B4969">
        <v>-46.004399999999997</v>
      </c>
    </row>
    <row r="4970" spans="1:2" x14ac:dyDescent="0.15">
      <c r="A4970">
        <v>49.68</v>
      </c>
      <c r="B4970">
        <v>-40.567700000000002</v>
      </c>
    </row>
    <row r="4971" spans="1:2" x14ac:dyDescent="0.15">
      <c r="A4971">
        <v>49.69</v>
      </c>
      <c r="B4971">
        <v>-4.3661979999999998</v>
      </c>
    </row>
    <row r="4972" spans="1:2" x14ac:dyDescent="0.15">
      <c r="A4972">
        <v>49.7</v>
      </c>
      <c r="B4972">
        <v>30.073499999999999</v>
      </c>
    </row>
    <row r="4973" spans="1:2" x14ac:dyDescent="0.15">
      <c r="A4973">
        <v>49.71</v>
      </c>
      <c r="B4973">
        <v>30.9389</v>
      </c>
    </row>
    <row r="4974" spans="1:2" x14ac:dyDescent="0.15">
      <c r="A4974">
        <v>49.72</v>
      </c>
      <c r="B4974">
        <v>14.565200000000001</v>
      </c>
    </row>
    <row r="4975" spans="1:2" x14ac:dyDescent="0.15">
      <c r="A4975">
        <v>49.73</v>
      </c>
      <c r="B4975">
        <v>11.833299999999999</v>
      </c>
    </row>
    <row r="4976" spans="1:2" x14ac:dyDescent="0.15">
      <c r="A4976">
        <v>49.74</v>
      </c>
      <c r="B4976">
        <v>24.058800000000002</v>
      </c>
    </row>
    <row r="4977" spans="1:2" x14ac:dyDescent="0.15">
      <c r="A4977">
        <v>49.75</v>
      </c>
      <c r="B4977">
        <v>21.592400000000001</v>
      </c>
    </row>
    <row r="4978" spans="1:2" x14ac:dyDescent="0.15">
      <c r="A4978">
        <v>49.76</v>
      </c>
      <c r="B4978">
        <v>-5.430898</v>
      </c>
    </row>
    <row r="4979" spans="1:2" x14ac:dyDescent="0.15">
      <c r="A4979">
        <v>49.77</v>
      </c>
      <c r="B4979">
        <v>-33.850299999999997</v>
      </c>
    </row>
    <row r="4980" spans="1:2" x14ac:dyDescent="0.15">
      <c r="A4980">
        <v>49.78</v>
      </c>
      <c r="B4980">
        <v>-46.853499999999997</v>
      </c>
    </row>
    <row r="4981" spans="1:2" x14ac:dyDescent="0.15">
      <c r="A4981">
        <v>49.79</v>
      </c>
      <c r="B4981">
        <v>-46.315300000000001</v>
      </c>
    </row>
    <row r="4982" spans="1:2" x14ac:dyDescent="0.15">
      <c r="A4982">
        <v>49.8</v>
      </c>
      <c r="B4982">
        <v>-23.215800000000002</v>
      </c>
    </row>
    <row r="4983" spans="1:2" x14ac:dyDescent="0.15">
      <c r="A4983">
        <v>49.81</v>
      </c>
      <c r="B4983">
        <v>9.7194020000000005</v>
      </c>
    </row>
    <row r="4984" spans="1:2" x14ac:dyDescent="0.15">
      <c r="A4984">
        <v>49.82</v>
      </c>
      <c r="B4984">
        <v>23.684100000000001</v>
      </c>
    </row>
    <row r="4985" spans="1:2" x14ac:dyDescent="0.15">
      <c r="A4985">
        <v>49.83</v>
      </c>
      <c r="B4985">
        <v>16.559200000000001</v>
      </c>
    </row>
    <row r="4986" spans="1:2" x14ac:dyDescent="0.15">
      <c r="A4986">
        <v>49.84</v>
      </c>
      <c r="B4986">
        <v>1.2638020000000001</v>
      </c>
    </row>
    <row r="4987" spans="1:2" x14ac:dyDescent="0.15">
      <c r="A4987">
        <v>49.85</v>
      </c>
      <c r="B4987">
        <v>12.779299999999999</v>
      </c>
    </row>
    <row r="4988" spans="1:2" x14ac:dyDescent="0.15">
      <c r="A4988">
        <v>49.86</v>
      </c>
      <c r="B4988">
        <v>45.4191</v>
      </c>
    </row>
    <row r="4989" spans="1:2" x14ac:dyDescent="0.15">
      <c r="A4989">
        <v>49.87</v>
      </c>
      <c r="B4989">
        <v>50.757599999999996</v>
      </c>
    </row>
    <row r="4990" spans="1:2" x14ac:dyDescent="0.15">
      <c r="A4990">
        <v>49.88</v>
      </c>
      <c r="B4990">
        <v>16.797599999999999</v>
      </c>
    </row>
    <row r="4991" spans="1:2" x14ac:dyDescent="0.15">
      <c r="A4991">
        <v>49.89</v>
      </c>
      <c r="B4991">
        <v>-9.4188980000000004</v>
      </c>
    </row>
    <row r="4992" spans="1:2" x14ac:dyDescent="0.15">
      <c r="A4992">
        <v>49.9</v>
      </c>
      <c r="B4992">
        <v>0.82770180000000004</v>
      </c>
    </row>
    <row r="4993" spans="1:2" x14ac:dyDescent="0.15">
      <c r="A4993">
        <v>49.91</v>
      </c>
      <c r="B4993">
        <v>1.5201020000000001</v>
      </c>
    </row>
    <row r="4994" spans="1:2" x14ac:dyDescent="0.15">
      <c r="A4994">
        <v>49.92</v>
      </c>
      <c r="B4994">
        <v>-5.2662979999999999</v>
      </c>
    </row>
    <row r="4995" spans="1:2" x14ac:dyDescent="0.15">
      <c r="A4995">
        <v>49.93</v>
      </c>
      <c r="B4995">
        <v>-1.796098</v>
      </c>
    </row>
    <row r="4996" spans="1:2" x14ac:dyDescent="0.15">
      <c r="A4996">
        <v>49.94</v>
      </c>
      <c r="B4996">
        <v>-6.0487979999999997</v>
      </c>
    </row>
    <row r="4997" spans="1:2" x14ac:dyDescent="0.15">
      <c r="A4997">
        <v>49.95</v>
      </c>
      <c r="B4997">
        <v>-13.295299999999999</v>
      </c>
    </row>
    <row r="4998" spans="1:2" x14ac:dyDescent="0.15">
      <c r="A4998">
        <v>49.96</v>
      </c>
      <c r="B4998">
        <v>-23.63</v>
      </c>
    </row>
    <row r="4999" spans="1:2" x14ac:dyDescent="0.15">
      <c r="A4999">
        <v>49.97</v>
      </c>
      <c r="B4999">
        <v>-28.5412</v>
      </c>
    </row>
    <row r="5000" spans="1:2" x14ac:dyDescent="0.15">
      <c r="A5000">
        <v>49.98</v>
      </c>
      <c r="B5000">
        <v>-27.161899999999999</v>
      </c>
    </row>
    <row r="5001" spans="1:2" x14ac:dyDescent="0.15">
      <c r="A5001">
        <v>49.99</v>
      </c>
      <c r="B5001">
        <v>-18.640599999999999</v>
      </c>
    </row>
    <row r="5002" spans="1:2" x14ac:dyDescent="0.15">
      <c r="A5002">
        <v>50</v>
      </c>
      <c r="B5002">
        <v>-1.8227979999999999</v>
      </c>
    </row>
    <row r="5003" spans="1:2" x14ac:dyDescent="0.15">
      <c r="A5003">
        <v>50.01</v>
      </c>
      <c r="B5003">
        <v>-14.827199999999999</v>
      </c>
    </row>
    <row r="5004" spans="1:2" x14ac:dyDescent="0.15">
      <c r="A5004">
        <v>50.02</v>
      </c>
      <c r="B5004">
        <v>-29.572500000000002</v>
      </c>
    </row>
    <row r="5005" spans="1:2" x14ac:dyDescent="0.15">
      <c r="A5005">
        <v>50.03</v>
      </c>
      <c r="B5005">
        <v>-2.813898</v>
      </c>
    </row>
    <row r="5006" spans="1:2" x14ac:dyDescent="0.15">
      <c r="A5006">
        <v>50.04</v>
      </c>
      <c r="B5006">
        <v>24.709399999999999</v>
      </c>
    </row>
    <row r="5007" spans="1:2" x14ac:dyDescent="0.15">
      <c r="A5007">
        <v>50.05</v>
      </c>
      <c r="B5007">
        <v>51.928800000000003</v>
      </c>
    </row>
    <row r="5008" spans="1:2" x14ac:dyDescent="0.15">
      <c r="A5008">
        <v>50.06</v>
      </c>
      <c r="B5008">
        <v>75.688500000000005</v>
      </c>
    </row>
    <row r="5009" spans="1:2" x14ac:dyDescent="0.15">
      <c r="A5009">
        <v>50.07</v>
      </c>
      <c r="B5009">
        <v>42.668100000000003</v>
      </c>
    </row>
    <row r="5010" spans="1:2" x14ac:dyDescent="0.15">
      <c r="A5010">
        <v>50.08</v>
      </c>
      <c r="B5010">
        <v>-5.4145979999999998</v>
      </c>
    </row>
    <row r="5011" spans="1:2" x14ac:dyDescent="0.15">
      <c r="A5011">
        <v>50.09</v>
      </c>
      <c r="B5011">
        <v>-12.999499999999999</v>
      </c>
    </row>
    <row r="5012" spans="1:2" x14ac:dyDescent="0.15">
      <c r="A5012">
        <v>50.1</v>
      </c>
      <c r="B5012">
        <v>-20.456399999999999</v>
      </c>
    </row>
    <row r="5013" spans="1:2" x14ac:dyDescent="0.15">
      <c r="A5013">
        <v>50.11</v>
      </c>
      <c r="B5013">
        <v>-28.039300000000001</v>
      </c>
    </row>
    <row r="5014" spans="1:2" x14ac:dyDescent="0.15">
      <c r="A5014">
        <v>50.12</v>
      </c>
      <c r="B5014">
        <v>-21.427499999999998</v>
      </c>
    </row>
    <row r="5015" spans="1:2" x14ac:dyDescent="0.15">
      <c r="A5015">
        <v>50.13</v>
      </c>
      <c r="B5015">
        <v>-13.2925</v>
      </c>
    </row>
    <row r="5016" spans="1:2" x14ac:dyDescent="0.15">
      <c r="A5016">
        <v>50.14</v>
      </c>
      <c r="B5016">
        <v>13.0528</v>
      </c>
    </row>
    <row r="5017" spans="1:2" x14ac:dyDescent="0.15">
      <c r="A5017">
        <v>50.15</v>
      </c>
      <c r="B5017">
        <v>35.579099999999997</v>
      </c>
    </row>
    <row r="5018" spans="1:2" x14ac:dyDescent="0.15">
      <c r="A5018">
        <v>50.16</v>
      </c>
      <c r="B5018">
        <v>22.635999999999999</v>
      </c>
    </row>
    <row r="5019" spans="1:2" x14ac:dyDescent="0.15">
      <c r="A5019">
        <v>50.17</v>
      </c>
      <c r="B5019">
        <v>2.5749019999999998</v>
      </c>
    </row>
    <row r="5020" spans="1:2" x14ac:dyDescent="0.15">
      <c r="A5020">
        <v>50.18</v>
      </c>
      <c r="B5020">
        <v>7.007002</v>
      </c>
    </row>
    <row r="5021" spans="1:2" x14ac:dyDescent="0.15">
      <c r="A5021">
        <v>50.19</v>
      </c>
      <c r="B5021">
        <v>16.052499999999998</v>
      </c>
    </row>
    <row r="5022" spans="1:2" x14ac:dyDescent="0.15">
      <c r="A5022">
        <v>50.2</v>
      </c>
      <c r="B5022">
        <v>5.603002</v>
      </c>
    </row>
    <row r="5023" spans="1:2" x14ac:dyDescent="0.15">
      <c r="A5023">
        <v>50.21</v>
      </c>
      <c r="B5023">
        <v>-13.010999999999999</v>
      </c>
    </row>
    <row r="5024" spans="1:2" x14ac:dyDescent="0.15">
      <c r="A5024">
        <v>50.22</v>
      </c>
      <c r="B5024">
        <v>-24.148599999999998</v>
      </c>
    </row>
    <row r="5025" spans="1:2" x14ac:dyDescent="0.15">
      <c r="A5025">
        <v>50.23</v>
      </c>
      <c r="B5025">
        <v>-14.7774</v>
      </c>
    </row>
    <row r="5026" spans="1:2" x14ac:dyDescent="0.15">
      <c r="A5026">
        <v>50.24</v>
      </c>
      <c r="B5026">
        <v>-4.8556980000000003</v>
      </c>
    </row>
    <row r="5027" spans="1:2" x14ac:dyDescent="0.15">
      <c r="A5027">
        <v>50.25</v>
      </c>
      <c r="B5027">
        <v>-19.168399999999998</v>
      </c>
    </row>
    <row r="5028" spans="1:2" x14ac:dyDescent="0.15">
      <c r="A5028">
        <v>50.26</v>
      </c>
      <c r="B5028">
        <v>-16.328499999999998</v>
      </c>
    </row>
    <row r="5029" spans="1:2" x14ac:dyDescent="0.15">
      <c r="A5029">
        <v>50.27</v>
      </c>
      <c r="B5029">
        <v>18.600999999999999</v>
      </c>
    </row>
    <row r="5030" spans="1:2" x14ac:dyDescent="0.15">
      <c r="A5030">
        <v>50.28</v>
      </c>
      <c r="B5030">
        <v>43.73</v>
      </c>
    </row>
    <row r="5031" spans="1:2" x14ac:dyDescent="0.15">
      <c r="A5031">
        <v>50.29</v>
      </c>
      <c r="B5031">
        <v>44.179699999999997</v>
      </c>
    </row>
    <row r="5032" spans="1:2" x14ac:dyDescent="0.15">
      <c r="A5032">
        <v>50.3</v>
      </c>
      <c r="B5032">
        <v>16.027000000000001</v>
      </c>
    </row>
    <row r="5033" spans="1:2" x14ac:dyDescent="0.15">
      <c r="A5033">
        <v>50.31</v>
      </c>
      <c r="B5033">
        <v>-14.602399999999999</v>
      </c>
    </row>
    <row r="5034" spans="1:2" x14ac:dyDescent="0.15">
      <c r="A5034">
        <v>50.32</v>
      </c>
      <c r="B5034">
        <v>-16.589200000000002</v>
      </c>
    </row>
    <row r="5035" spans="1:2" x14ac:dyDescent="0.15">
      <c r="A5035">
        <v>50.33</v>
      </c>
      <c r="B5035">
        <v>-8.4812980000000007</v>
      </c>
    </row>
    <row r="5036" spans="1:2" x14ac:dyDescent="0.15">
      <c r="A5036">
        <v>50.34</v>
      </c>
      <c r="B5036">
        <v>-10.505599999999999</v>
      </c>
    </row>
    <row r="5037" spans="1:2" x14ac:dyDescent="0.15">
      <c r="A5037">
        <v>50.35</v>
      </c>
      <c r="B5037">
        <v>-17.956199999999999</v>
      </c>
    </row>
    <row r="5038" spans="1:2" x14ac:dyDescent="0.15">
      <c r="A5038">
        <v>50.36</v>
      </c>
      <c r="B5038">
        <v>-22.361499999999999</v>
      </c>
    </row>
    <row r="5039" spans="1:2" x14ac:dyDescent="0.15">
      <c r="A5039">
        <v>50.37</v>
      </c>
      <c r="B5039">
        <v>-34.771900000000002</v>
      </c>
    </row>
    <row r="5040" spans="1:2" x14ac:dyDescent="0.15">
      <c r="A5040">
        <v>50.38</v>
      </c>
      <c r="B5040">
        <v>-25.873100000000001</v>
      </c>
    </row>
    <row r="5041" spans="1:2" x14ac:dyDescent="0.15">
      <c r="A5041">
        <v>50.39</v>
      </c>
      <c r="B5041">
        <v>13.499599999999999</v>
      </c>
    </row>
    <row r="5042" spans="1:2" x14ac:dyDescent="0.15">
      <c r="A5042">
        <v>50.4</v>
      </c>
      <c r="B5042">
        <v>22.742100000000001</v>
      </c>
    </row>
    <row r="5043" spans="1:2" x14ac:dyDescent="0.15">
      <c r="A5043">
        <v>50.41</v>
      </c>
      <c r="B5043">
        <v>10.3301</v>
      </c>
    </row>
    <row r="5044" spans="1:2" x14ac:dyDescent="0.15">
      <c r="A5044">
        <v>50.42</v>
      </c>
      <c r="B5044">
        <v>9.6751020000000008</v>
      </c>
    </row>
    <row r="5045" spans="1:2" x14ac:dyDescent="0.15">
      <c r="A5045">
        <v>50.43</v>
      </c>
      <c r="B5045">
        <v>0.15760179999999999</v>
      </c>
    </row>
    <row r="5046" spans="1:2" x14ac:dyDescent="0.15">
      <c r="A5046">
        <v>50.44</v>
      </c>
      <c r="B5046">
        <v>-21.662700000000001</v>
      </c>
    </row>
    <row r="5047" spans="1:2" x14ac:dyDescent="0.15">
      <c r="A5047">
        <v>50.45</v>
      </c>
      <c r="B5047">
        <v>-13.8657</v>
      </c>
    </row>
    <row r="5048" spans="1:2" x14ac:dyDescent="0.15">
      <c r="A5048">
        <v>50.46</v>
      </c>
      <c r="B5048">
        <v>14.799200000000001</v>
      </c>
    </row>
    <row r="5049" spans="1:2" x14ac:dyDescent="0.15">
      <c r="A5049">
        <v>50.47</v>
      </c>
      <c r="B5049">
        <v>26.7241</v>
      </c>
    </row>
    <row r="5050" spans="1:2" x14ac:dyDescent="0.15">
      <c r="A5050">
        <v>50.48</v>
      </c>
      <c r="B5050">
        <v>39.543900000000001</v>
      </c>
    </row>
    <row r="5051" spans="1:2" x14ac:dyDescent="0.15">
      <c r="A5051">
        <v>50.49</v>
      </c>
      <c r="B5051">
        <v>45.305399999999999</v>
      </c>
    </row>
    <row r="5052" spans="1:2" x14ac:dyDescent="0.15">
      <c r="A5052">
        <v>50.5</v>
      </c>
      <c r="B5052">
        <v>24.187200000000001</v>
      </c>
    </row>
    <row r="5053" spans="1:2" x14ac:dyDescent="0.15">
      <c r="A5053">
        <v>50.51</v>
      </c>
      <c r="B5053">
        <v>-2.9258980000000001</v>
      </c>
    </row>
    <row r="5054" spans="1:2" x14ac:dyDescent="0.15">
      <c r="A5054">
        <v>50.52</v>
      </c>
      <c r="B5054">
        <v>-12.9628</v>
      </c>
    </row>
    <row r="5055" spans="1:2" x14ac:dyDescent="0.15">
      <c r="A5055">
        <v>50.53</v>
      </c>
      <c r="B5055">
        <v>2.450202</v>
      </c>
    </row>
    <row r="5056" spans="1:2" x14ac:dyDescent="0.15">
      <c r="A5056">
        <v>50.54</v>
      </c>
      <c r="B5056">
        <v>4.2460019999999998</v>
      </c>
    </row>
    <row r="5057" spans="1:2" x14ac:dyDescent="0.15">
      <c r="A5057">
        <v>50.55</v>
      </c>
      <c r="B5057">
        <v>-40.656199999999998</v>
      </c>
    </row>
    <row r="5058" spans="1:2" x14ac:dyDescent="0.15">
      <c r="A5058">
        <v>50.56</v>
      </c>
      <c r="B5058">
        <v>-75.490899999999996</v>
      </c>
    </row>
    <row r="5059" spans="1:2" x14ac:dyDescent="0.15">
      <c r="A5059">
        <v>50.57</v>
      </c>
      <c r="B5059">
        <v>-43.438000000000002</v>
      </c>
    </row>
    <row r="5060" spans="1:2" x14ac:dyDescent="0.15">
      <c r="A5060">
        <v>50.58</v>
      </c>
      <c r="B5060">
        <v>3.1071019999999998</v>
      </c>
    </row>
    <row r="5061" spans="1:2" x14ac:dyDescent="0.15">
      <c r="A5061">
        <v>50.59</v>
      </c>
      <c r="B5061">
        <v>13.9011</v>
      </c>
    </row>
    <row r="5062" spans="1:2" x14ac:dyDescent="0.15">
      <c r="A5062">
        <v>50.6</v>
      </c>
      <c r="B5062">
        <v>20.1159</v>
      </c>
    </row>
    <row r="5063" spans="1:2" x14ac:dyDescent="0.15">
      <c r="A5063">
        <v>50.61</v>
      </c>
      <c r="B5063">
        <v>30.155999999999999</v>
      </c>
    </row>
    <row r="5064" spans="1:2" x14ac:dyDescent="0.15">
      <c r="A5064">
        <v>50.62</v>
      </c>
      <c r="B5064">
        <v>29.8187</v>
      </c>
    </row>
    <row r="5065" spans="1:2" x14ac:dyDescent="0.15">
      <c r="A5065">
        <v>50.63</v>
      </c>
      <c r="B5065">
        <v>27.734999999999999</v>
      </c>
    </row>
    <row r="5066" spans="1:2" x14ac:dyDescent="0.15">
      <c r="A5066">
        <v>50.64</v>
      </c>
      <c r="B5066">
        <v>16.652899999999999</v>
      </c>
    </row>
    <row r="5067" spans="1:2" x14ac:dyDescent="0.15">
      <c r="A5067">
        <v>50.65</v>
      </c>
      <c r="B5067">
        <v>6.531002</v>
      </c>
    </row>
    <row r="5068" spans="1:2" x14ac:dyDescent="0.15">
      <c r="A5068">
        <v>50.66</v>
      </c>
      <c r="B5068">
        <v>15.272399999999999</v>
      </c>
    </row>
    <row r="5069" spans="1:2" x14ac:dyDescent="0.15">
      <c r="A5069">
        <v>50.67</v>
      </c>
      <c r="B5069">
        <v>11.9155</v>
      </c>
    </row>
    <row r="5070" spans="1:2" x14ac:dyDescent="0.15">
      <c r="A5070">
        <v>50.68</v>
      </c>
      <c r="B5070">
        <v>-19.734100000000002</v>
      </c>
    </row>
    <row r="5071" spans="1:2" x14ac:dyDescent="0.15">
      <c r="A5071">
        <v>50.69</v>
      </c>
      <c r="B5071">
        <v>-54.443199999999997</v>
      </c>
    </row>
    <row r="5072" spans="1:2" x14ac:dyDescent="0.15">
      <c r="A5072">
        <v>50.7</v>
      </c>
      <c r="B5072">
        <v>-58.972900000000003</v>
      </c>
    </row>
    <row r="5073" spans="1:2" x14ac:dyDescent="0.15">
      <c r="A5073">
        <v>50.71</v>
      </c>
      <c r="B5073">
        <v>-13.181699999999999</v>
      </c>
    </row>
    <row r="5074" spans="1:2" x14ac:dyDescent="0.15">
      <c r="A5074">
        <v>50.72</v>
      </c>
      <c r="B5074">
        <v>43.1723</v>
      </c>
    </row>
    <row r="5075" spans="1:2" x14ac:dyDescent="0.15">
      <c r="A5075">
        <v>50.73</v>
      </c>
      <c r="B5075">
        <v>43.762700000000002</v>
      </c>
    </row>
    <row r="5076" spans="1:2" x14ac:dyDescent="0.15">
      <c r="A5076">
        <v>50.74</v>
      </c>
      <c r="B5076">
        <v>11.975199999999999</v>
      </c>
    </row>
    <row r="5077" spans="1:2" x14ac:dyDescent="0.15">
      <c r="A5077">
        <v>50.75</v>
      </c>
      <c r="B5077">
        <v>10.8531</v>
      </c>
    </row>
    <row r="5078" spans="1:2" x14ac:dyDescent="0.15">
      <c r="A5078">
        <v>50.76</v>
      </c>
      <c r="B5078">
        <v>7.2586019999999998</v>
      </c>
    </row>
    <row r="5079" spans="1:2" x14ac:dyDescent="0.15">
      <c r="A5079">
        <v>50.77</v>
      </c>
      <c r="B5079">
        <v>-25.384</v>
      </c>
    </row>
    <row r="5080" spans="1:2" x14ac:dyDescent="0.15">
      <c r="A5080">
        <v>50.78</v>
      </c>
      <c r="B5080">
        <v>-39.055300000000003</v>
      </c>
    </row>
    <row r="5081" spans="1:2" x14ac:dyDescent="0.15">
      <c r="A5081">
        <v>50.79</v>
      </c>
      <c r="B5081">
        <v>-11.265000000000001</v>
      </c>
    </row>
    <row r="5082" spans="1:2" x14ac:dyDescent="0.15">
      <c r="A5082">
        <v>50.8</v>
      </c>
      <c r="B5082">
        <v>18.0138</v>
      </c>
    </row>
    <row r="5083" spans="1:2" x14ac:dyDescent="0.15">
      <c r="A5083">
        <v>50.81</v>
      </c>
      <c r="B5083">
        <v>6.7248020000000004</v>
      </c>
    </row>
    <row r="5084" spans="1:2" x14ac:dyDescent="0.15">
      <c r="A5084">
        <v>50.82</v>
      </c>
      <c r="B5084">
        <v>-8.7722979999999993</v>
      </c>
    </row>
    <row r="5085" spans="1:2" x14ac:dyDescent="0.15">
      <c r="A5085">
        <v>50.83</v>
      </c>
      <c r="B5085">
        <v>1.770502</v>
      </c>
    </row>
    <row r="5086" spans="1:2" x14ac:dyDescent="0.15">
      <c r="A5086">
        <v>50.84</v>
      </c>
      <c r="B5086">
        <v>14.200799999999999</v>
      </c>
    </row>
    <row r="5087" spans="1:2" x14ac:dyDescent="0.15">
      <c r="A5087">
        <v>50.85</v>
      </c>
      <c r="B5087">
        <v>5.9307020000000001</v>
      </c>
    </row>
    <row r="5088" spans="1:2" x14ac:dyDescent="0.15">
      <c r="A5088">
        <v>50.86</v>
      </c>
      <c r="B5088">
        <v>-27.1356</v>
      </c>
    </row>
    <row r="5089" spans="1:2" x14ac:dyDescent="0.15">
      <c r="A5089">
        <v>50.87</v>
      </c>
      <c r="B5089">
        <v>-32.508499999999998</v>
      </c>
    </row>
    <row r="5090" spans="1:2" x14ac:dyDescent="0.15">
      <c r="A5090">
        <v>50.88</v>
      </c>
      <c r="B5090">
        <v>-0.82349819999999996</v>
      </c>
    </row>
    <row r="5091" spans="1:2" x14ac:dyDescent="0.15">
      <c r="A5091">
        <v>50.89</v>
      </c>
      <c r="B5091">
        <v>9.9147020000000001</v>
      </c>
    </row>
    <row r="5092" spans="1:2" x14ac:dyDescent="0.15">
      <c r="A5092">
        <v>50.9</v>
      </c>
      <c r="B5092">
        <v>-11.3383</v>
      </c>
    </row>
    <row r="5093" spans="1:2" x14ac:dyDescent="0.15">
      <c r="A5093">
        <v>50.91</v>
      </c>
      <c r="B5093">
        <v>-28.9785</v>
      </c>
    </row>
    <row r="5094" spans="1:2" x14ac:dyDescent="0.15">
      <c r="A5094">
        <v>50.92</v>
      </c>
      <c r="B5094">
        <v>-22.747399999999999</v>
      </c>
    </row>
    <row r="5095" spans="1:2" x14ac:dyDescent="0.15">
      <c r="A5095">
        <v>50.93</v>
      </c>
      <c r="B5095">
        <v>-21.1158</v>
      </c>
    </row>
    <row r="5096" spans="1:2" x14ac:dyDescent="0.15">
      <c r="A5096">
        <v>50.94</v>
      </c>
      <c r="B5096">
        <v>-6.9245979999999996</v>
      </c>
    </row>
    <row r="5097" spans="1:2" x14ac:dyDescent="0.15">
      <c r="A5097">
        <v>50.95</v>
      </c>
      <c r="B5097">
        <v>34.709600000000002</v>
      </c>
    </row>
    <row r="5098" spans="1:2" x14ac:dyDescent="0.15">
      <c r="A5098">
        <v>50.96</v>
      </c>
      <c r="B5098">
        <v>31.118300000000001</v>
      </c>
    </row>
    <row r="5099" spans="1:2" x14ac:dyDescent="0.15">
      <c r="A5099">
        <v>50.97</v>
      </c>
      <c r="B5099">
        <v>-4.1556980000000001</v>
      </c>
    </row>
    <row r="5100" spans="1:2" x14ac:dyDescent="0.15">
      <c r="A5100">
        <v>50.98</v>
      </c>
      <c r="B5100">
        <v>-13.715</v>
      </c>
    </row>
    <row r="5101" spans="1:2" x14ac:dyDescent="0.15">
      <c r="A5101">
        <v>50.99</v>
      </c>
      <c r="B5101">
        <v>-10.426299999999999</v>
      </c>
    </row>
    <row r="5102" spans="1:2" x14ac:dyDescent="0.15">
      <c r="A5102">
        <v>51</v>
      </c>
      <c r="B5102">
        <v>2.3748019999999999</v>
      </c>
    </row>
    <row r="5103" spans="1:2" x14ac:dyDescent="0.15">
      <c r="A5103">
        <v>51.01</v>
      </c>
      <c r="B5103">
        <v>13.9473</v>
      </c>
    </row>
    <row r="5104" spans="1:2" x14ac:dyDescent="0.15">
      <c r="A5104">
        <v>51.02</v>
      </c>
      <c r="B5104">
        <v>-0.98289820000000006</v>
      </c>
    </row>
    <row r="5105" spans="1:2" x14ac:dyDescent="0.15">
      <c r="A5105">
        <v>51.03</v>
      </c>
      <c r="B5105">
        <v>-13.7704</v>
      </c>
    </row>
    <row r="5106" spans="1:2" x14ac:dyDescent="0.15">
      <c r="A5106">
        <v>51.04</v>
      </c>
      <c r="B5106">
        <v>-17.363</v>
      </c>
    </row>
    <row r="5107" spans="1:2" x14ac:dyDescent="0.15">
      <c r="A5107">
        <v>51.05</v>
      </c>
      <c r="B5107">
        <v>-21.769500000000001</v>
      </c>
    </row>
    <row r="5108" spans="1:2" x14ac:dyDescent="0.15">
      <c r="A5108">
        <v>51.06</v>
      </c>
      <c r="B5108">
        <v>-6.9660979999999997</v>
      </c>
    </row>
    <row r="5109" spans="1:2" x14ac:dyDescent="0.15">
      <c r="A5109">
        <v>51.07</v>
      </c>
      <c r="B5109">
        <v>11.0656</v>
      </c>
    </row>
    <row r="5110" spans="1:2" x14ac:dyDescent="0.15">
      <c r="A5110">
        <v>51.08</v>
      </c>
      <c r="B5110">
        <v>27.564399999999999</v>
      </c>
    </row>
    <row r="5111" spans="1:2" x14ac:dyDescent="0.15">
      <c r="A5111">
        <v>51.09</v>
      </c>
      <c r="B5111">
        <v>44.679200000000002</v>
      </c>
    </row>
    <row r="5112" spans="1:2" x14ac:dyDescent="0.15">
      <c r="A5112">
        <v>51.1</v>
      </c>
      <c r="B5112">
        <v>38.301400000000001</v>
      </c>
    </row>
    <row r="5113" spans="1:2" x14ac:dyDescent="0.15">
      <c r="A5113">
        <v>51.11</v>
      </c>
      <c r="B5113">
        <v>18.113900000000001</v>
      </c>
    </row>
    <row r="5114" spans="1:2" x14ac:dyDescent="0.15">
      <c r="A5114">
        <v>51.12</v>
      </c>
      <c r="B5114">
        <v>-3.0785979999999999</v>
      </c>
    </row>
    <row r="5115" spans="1:2" x14ac:dyDescent="0.15">
      <c r="A5115">
        <v>51.13</v>
      </c>
      <c r="B5115">
        <v>-24.3523</v>
      </c>
    </row>
    <row r="5116" spans="1:2" x14ac:dyDescent="0.15">
      <c r="A5116">
        <v>51.14</v>
      </c>
      <c r="B5116">
        <v>-23.925000000000001</v>
      </c>
    </row>
    <row r="5117" spans="1:2" x14ac:dyDescent="0.15">
      <c r="A5117">
        <v>51.15</v>
      </c>
      <c r="B5117">
        <v>6.1986020000000002</v>
      </c>
    </row>
    <row r="5118" spans="1:2" x14ac:dyDescent="0.15">
      <c r="A5118">
        <v>51.16</v>
      </c>
      <c r="B5118">
        <v>21.8308</v>
      </c>
    </row>
    <row r="5119" spans="1:2" x14ac:dyDescent="0.15">
      <c r="A5119">
        <v>51.17</v>
      </c>
      <c r="B5119">
        <v>2.6475019999999998</v>
      </c>
    </row>
    <row r="5120" spans="1:2" x14ac:dyDescent="0.15">
      <c r="A5120">
        <v>51.18</v>
      </c>
      <c r="B5120">
        <v>-10.159599999999999</v>
      </c>
    </row>
    <row r="5121" spans="1:2" x14ac:dyDescent="0.15">
      <c r="A5121">
        <v>51.19</v>
      </c>
      <c r="B5121">
        <v>-14.034700000000001</v>
      </c>
    </row>
    <row r="5122" spans="1:2" x14ac:dyDescent="0.15">
      <c r="A5122">
        <v>51.2</v>
      </c>
      <c r="B5122">
        <v>-25.619199999999999</v>
      </c>
    </row>
    <row r="5123" spans="1:2" x14ac:dyDescent="0.15">
      <c r="A5123">
        <v>51.21</v>
      </c>
      <c r="B5123">
        <v>-36.961300000000001</v>
      </c>
    </row>
    <row r="5124" spans="1:2" x14ac:dyDescent="0.15">
      <c r="A5124">
        <v>51.22</v>
      </c>
      <c r="B5124">
        <v>-8.6040980000000005</v>
      </c>
    </row>
    <row r="5125" spans="1:2" x14ac:dyDescent="0.15">
      <c r="A5125">
        <v>51.23</v>
      </c>
      <c r="B5125">
        <v>53.360300000000002</v>
      </c>
    </row>
    <row r="5126" spans="1:2" x14ac:dyDescent="0.15">
      <c r="A5126">
        <v>51.24</v>
      </c>
      <c r="B5126">
        <v>46.946599999999997</v>
      </c>
    </row>
    <row r="5127" spans="1:2" x14ac:dyDescent="0.15">
      <c r="A5127">
        <v>51.25</v>
      </c>
      <c r="B5127">
        <v>-27.209800000000001</v>
      </c>
    </row>
    <row r="5128" spans="1:2" x14ac:dyDescent="0.15">
      <c r="A5128">
        <v>51.26</v>
      </c>
      <c r="B5128">
        <v>-35.658499999999997</v>
      </c>
    </row>
    <row r="5129" spans="1:2" x14ac:dyDescent="0.15">
      <c r="A5129">
        <v>51.27</v>
      </c>
      <c r="B5129">
        <v>14.9794</v>
      </c>
    </row>
    <row r="5130" spans="1:2" x14ac:dyDescent="0.15">
      <c r="A5130">
        <v>51.28</v>
      </c>
      <c r="B5130">
        <v>10.2727</v>
      </c>
    </row>
    <row r="5131" spans="1:2" x14ac:dyDescent="0.15">
      <c r="A5131">
        <v>51.29</v>
      </c>
      <c r="B5131">
        <v>-30.1374</v>
      </c>
    </row>
    <row r="5132" spans="1:2" x14ac:dyDescent="0.15">
      <c r="A5132">
        <v>51.3</v>
      </c>
      <c r="B5132">
        <v>-9.8127980000000008</v>
      </c>
    </row>
    <row r="5133" spans="1:2" x14ac:dyDescent="0.15">
      <c r="A5133">
        <v>51.31</v>
      </c>
      <c r="B5133">
        <v>45.974400000000003</v>
      </c>
    </row>
    <row r="5134" spans="1:2" x14ac:dyDescent="0.15">
      <c r="A5134">
        <v>51.32</v>
      </c>
      <c r="B5134">
        <v>29.243099999999998</v>
      </c>
    </row>
    <row r="5135" spans="1:2" x14ac:dyDescent="0.15">
      <c r="A5135">
        <v>51.33</v>
      </c>
      <c r="B5135">
        <v>-19.537199999999999</v>
      </c>
    </row>
    <row r="5136" spans="1:2" x14ac:dyDescent="0.15">
      <c r="A5136">
        <v>51.34</v>
      </c>
      <c r="B5136">
        <v>1.3810020000000001</v>
      </c>
    </row>
    <row r="5137" spans="1:2" x14ac:dyDescent="0.15">
      <c r="A5137">
        <v>51.35</v>
      </c>
      <c r="B5137">
        <v>24.7728</v>
      </c>
    </row>
    <row r="5138" spans="1:2" x14ac:dyDescent="0.15">
      <c r="A5138">
        <v>51.36</v>
      </c>
      <c r="B5138">
        <v>-4.6921980000000003</v>
      </c>
    </row>
    <row r="5139" spans="1:2" x14ac:dyDescent="0.15">
      <c r="A5139">
        <v>51.37</v>
      </c>
      <c r="B5139">
        <v>-9.4910979999999991</v>
      </c>
    </row>
    <row r="5140" spans="1:2" x14ac:dyDescent="0.15">
      <c r="A5140">
        <v>51.38</v>
      </c>
      <c r="B5140">
        <v>10.946400000000001</v>
      </c>
    </row>
    <row r="5141" spans="1:2" x14ac:dyDescent="0.15">
      <c r="A5141">
        <v>51.39</v>
      </c>
      <c r="B5141">
        <v>4.9217019999999998</v>
      </c>
    </row>
    <row r="5142" spans="1:2" x14ac:dyDescent="0.15">
      <c r="A5142">
        <v>51.4</v>
      </c>
      <c r="B5142">
        <v>-6.8568980000000002</v>
      </c>
    </row>
    <row r="5143" spans="1:2" x14ac:dyDescent="0.15">
      <c r="A5143">
        <v>51.41</v>
      </c>
      <c r="B5143">
        <v>-10.000500000000001</v>
      </c>
    </row>
    <row r="5144" spans="1:2" x14ac:dyDescent="0.15">
      <c r="A5144">
        <v>51.42</v>
      </c>
      <c r="B5144">
        <v>-21.440300000000001</v>
      </c>
    </row>
    <row r="5145" spans="1:2" x14ac:dyDescent="0.15">
      <c r="A5145">
        <v>51.43</v>
      </c>
      <c r="B5145">
        <v>-27.676600000000001</v>
      </c>
    </row>
    <row r="5146" spans="1:2" x14ac:dyDescent="0.15">
      <c r="A5146">
        <v>51.44</v>
      </c>
      <c r="B5146">
        <v>-1.065798</v>
      </c>
    </row>
    <row r="5147" spans="1:2" x14ac:dyDescent="0.15">
      <c r="A5147">
        <v>51.45</v>
      </c>
      <c r="B5147">
        <v>22.4483</v>
      </c>
    </row>
    <row r="5148" spans="1:2" x14ac:dyDescent="0.15">
      <c r="A5148">
        <v>51.46</v>
      </c>
      <c r="B5148">
        <v>12.4907</v>
      </c>
    </row>
    <row r="5149" spans="1:2" x14ac:dyDescent="0.15">
      <c r="A5149">
        <v>51.47</v>
      </c>
      <c r="B5149">
        <v>-10.257999999999999</v>
      </c>
    </row>
    <row r="5150" spans="1:2" x14ac:dyDescent="0.15">
      <c r="A5150">
        <v>51.48</v>
      </c>
      <c r="B5150">
        <v>-16.226500000000001</v>
      </c>
    </row>
    <row r="5151" spans="1:2" x14ac:dyDescent="0.15">
      <c r="A5151">
        <v>51.49</v>
      </c>
      <c r="B5151">
        <v>20.014600000000002</v>
      </c>
    </row>
    <row r="5152" spans="1:2" x14ac:dyDescent="0.15">
      <c r="A5152">
        <v>51.5</v>
      </c>
      <c r="B5152">
        <v>45.790999999999997</v>
      </c>
    </row>
    <row r="5153" spans="1:2" x14ac:dyDescent="0.15">
      <c r="A5153">
        <v>51.51</v>
      </c>
      <c r="B5153">
        <v>31.7178</v>
      </c>
    </row>
    <row r="5154" spans="1:2" x14ac:dyDescent="0.15">
      <c r="A5154">
        <v>51.52</v>
      </c>
      <c r="B5154">
        <v>12.820399999999999</v>
      </c>
    </row>
    <row r="5155" spans="1:2" x14ac:dyDescent="0.15">
      <c r="A5155">
        <v>51.53</v>
      </c>
      <c r="B5155">
        <v>-19.695399999999999</v>
      </c>
    </row>
    <row r="5156" spans="1:2" x14ac:dyDescent="0.15">
      <c r="A5156">
        <v>51.54</v>
      </c>
      <c r="B5156">
        <v>-39.756900000000002</v>
      </c>
    </row>
    <row r="5157" spans="1:2" x14ac:dyDescent="0.15">
      <c r="A5157">
        <v>51.55</v>
      </c>
      <c r="B5157">
        <v>-9.8912980000000008</v>
      </c>
    </row>
    <row r="5158" spans="1:2" x14ac:dyDescent="0.15">
      <c r="A5158">
        <v>51.56</v>
      </c>
      <c r="B5158">
        <v>25.929200000000002</v>
      </c>
    </row>
    <row r="5159" spans="1:2" x14ac:dyDescent="0.15">
      <c r="A5159">
        <v>51.57</v>
      </c>
      <c r="B5159">
        <v>15.4665</v>
      </c>
    </row>
    <row r="5160" spans="1:2" x14ac:dyDescent="0.15">
      <c r="A5160">
        <v>51.58</v>
      </c>
      <c r="B5160">
        <v>-38.3035</v>
      </c>
    </row>
    <row r="5161" spans="1:2" x14ac:dyDescent="0.15">
      <c r="A5161">
        <v>51.59</v>
      </c>
      <c r="B5161">
        <v>-65.900499999999994</v>
      </c>
    </row>
    <row r="5162" spans="1:2" x14ac:dyDescent="0.15">
      <c r="A5162">
        <v>51.6</v>
      </c>
      <c r="B5162">
        <v>-29.654599999999999</v>
      </c>
    </row>
    <row r="5163" spans="1:2" x14ac:dyDescent="0.15">
      <c r="A5163">
        <v>51.61</v>
      </c>
      <c r="B5163">
        <v>18.247800000000002</v>
      </c>
    </row>
    <row r="5164" spans="1:2" x14ac:dyDescent="0.15">
      <c r="A5164">
        <v>51.62</v>
      </c>
      <c r="B5164">
        <v>32.9739</v>
      </c>
    </row>
    <row r="5165" spans="1:2" x14ac:dyDescent="0.15">
      <c r="A5165">
        <v>51.63</v>
      </c>
      <c r="B5165">
        <v>33.9634</v>
      </c>
    </row>
    <row r="5166" spans="1:2" x14ac:dyDescent="0.15">
      <c r="A5166">
        <v>51.64</v>
      </c>
      <c r="B5166">
        <v>23.489100000000001</v>
      </c>
    </row>
    <row r="5167" spans="1:2" x14ac:dyDescent="0.15">
      <c r="A5167">
        <v>51.65</v>
      </c>
      <c r="B5167">
        <v>-2.5734979999999998</v>
      </c>
    </row>
    <row r="5168" spans="1:2" x14ac:dyDescent="0.15">
      <c r="A5168">
        <v>51.66</v>
      </c>
      <c r="B5168">
        <v>-15.4292</v>
      </c>
    </row>
    <row r="5169" spans="1:2" x14ac:dyDescent="0.15">
      <c r="A5169">
        <v>51.67</v>
      </c>
      <c r="B5169">
        <v>-25.702500000000001</v>
      </c>
    </row>
    <row r="5170" spans="1:2" x14ac:dyDescent="0.15">
      <c r="A5170">
        <v>51.68</v>
      </c>
      <c r="B5170">
        <v>-28.397300000000001</v>
      </c>
    </row>
    <row r="5171" spans="1:2" x14ac:dyDescent="0.15">
      <c r="A5171">
        <v>51.69</v>
      </c>
      <c r="B5171">
        <v>-8.1344980000000007</v>
      </c>
    </row>
    <row r="5172" spans="1:2" x14ac:dyDescent="0.15">
      <c r="A5172">
        <v>51.7</v>
      </c>
      <c r="B5172">
        <v>-4.1333979999999997</v>
      </c>
    </row>
    <row r="5173" spans="1:2" x14ac:dyDescent="0.15">
      <c r="A5173">
        <v>51.71</v>
      </c>
      <c r="B5173">
        <v>-13.7944</v>
      </c>
    </row>
    <row r="5174" spans="1:2" x14ac:dyDescent="0.15">
      <c r="A5174">
        <v>51.72</v>
      </c>
      <c r="B5174">
        <v>-3.9539979999999999</v>
      </c>
    </row>
    <row r="5175" spans="1:2" x14ac:dyDescent="0.15">
      <c r="A5175">
        <v>51.73</v>
      </c>
      <c r="B5175">
        <v>8.0805019999999992</v>
      </c>
    </row>
    <row r="5176" spans="1:2" x14ac:dyDescent="0.15">
      <c r="A5176">
        <v>51.74</v>
      </c>
      <c r="B5176">
        <v>15.6348</v>
      </c>
    </row>
    <row r="5177" spans="1:2" x14ac:dyDescent="0.15">
      <c r="A5177">
        <v>51.75</v>
      </c>
      <c r="B5177">
        <v>27.608699999999999</v>
      </c>
    </row>
    <row r="5178" spans="1:2" x14ac:dyDescent="0.15">
      <c r="A5178">
        <v>51.76</v>
      </c>
      <c r="B5178">
        <v>23.6462</v>
      </c>
    </row>
    <row r="5179" spans="1:2" x14ac:dyDescent="0.15">
      <c r="A5179">
        <v>51.77</v>
      </c>
      <c r="B5179">
        <v>18.9678</v>
      </c>
    </row>
    <row r="5180" spans="1:2" x14ac:dyDescent="0.15">
      <c r="A5180">
        <v>51.78</v>
      </c>
      <c r="B5180">
        <v>27.846699999999998</v>
      </c>
    </row>
    <row r="5181" spans="1:2" x14ac:dyDescent="0.15">
      <c r="A5181">
        <v>51.79</v>
      </c>
      <c r="B5181">
        <v>8.7351019999999995</v>
      </c>
    </row>
    <row r="5182" spans="1:2" x14ac:dyDescent="0.15">
      <c r="A5182">
        <v>51.8</v>
      </c>
      <c r="B5182">
        <v>-5.7111980000000004</v>
      </c>
    </row>
    <row r="5183" spans="1:2" x14ac:dyDescent="0.15">
      <c r="A5183">
        <v>51.81</v>
      </c>
      <c r="B5183">
        <v>8.9069020000000005</v>
      </c>
    </row>
    <row r="5184" spans="1:2" x14ac:dyDescent="0.15">
      <c r="A5184">
        <v>51.82</v>
      </c>
      <c r="B5184">
        <v>3.9487019999999999</v>
      </c>
    </row>
    <row r="5185" spans="1:2" x14ac:dyDescent="0.15">
      <c r="A5185">
        <v>51.83</v>
      </c>
      <c r="B5185">
        <v>-0.76169819999999999</v>
      </c>
    </row>
    <row r="5186" spans="1:2" x14ac:dyDescent="0.15">
      <c r="A5186">
        <v>51.84</v>
      </c>
      <c r="B5186">
        <v>-1.4604980000000001</v>
      </c>
    </row>
    <row r="5187" spans="1:2" x14ac:dyDescent="0.15">
      <c r="A5187">
        <v>51.85</v>
      </c>
      <c r="B5187">
        <v>-18.8523</v>
      </c>
    </row>
    <row r="5188" spans="1:2" x14ac:dyDescent="0.15">
      <c r="A5188">
        <v>51.86</v>
      </c>
      <c r="B5188">
        <v>-18.2715</v>
      </c>
    </row>
    <row r="5189" spans="1:2" x14ac:dyDescent="0.15">
      <c r="A5189">
        <v>51.87</v>
      </c>
      <c r="B5189">
        <v>-4.4785979999999999</v>
      </c>
    </row>
    <row r="5190" spans="1:2" x14ac:dyDescent="0.15">
      <c r="A5190">
        <v>51.88</v>
      </c>
      <c r="B5190">
        <v>-0.27089819999999998</v>
      </c>
    </row>
    <row r="5191" spans="1:2" x14ac:dyDescent="0.15">
      <c r="A5191">
        <v>51.89</v>
      </c>
      <c r="B5191">
        <v>13.2736</v>
      </c>
    </row>
    <row r="5192" spans="1:2" x14ac:dyDescent="0.15">
      <c r="A5192">
        <v>51.9</v>
      </c>
      <c r="B5192">
        <v>33.371400000000001</v>
      </c>
    </row>
    <row r="5193" spans="1:2" x14ac:dyDescent="0.15">
      <c r="A5193">
        <v>51.91</v>
      </c>
      <c r="B5193">
        <v>23.256699999999999</v>
      </c>
    </row>
    <row r="5194" spans="1:2" x14ac:dyDescent="0.15">
      <c r="A5194">
        <v>51.92</v>
      </c>
      <c r="B5194">
        <v>2.7882020000000001</v>
      </c>
    </row>
    <row r="5195" spans="1:2" x14ac:dyDescent="0.15">
      <c r="A5195">
        <v>51.93</v>
      </c>
      <c r="B5195">
        <v>-7.8482979999999998</v>
      </c>
    </row>
    <row r="5196" spans="1:2" x14ac:dyDescent="0.15">
      <c r="A5196">
        <v>51.94</v>
      </c>
      <c r="B5196">
        <v>-35.636600000000001</v>
      </c>
    </row>
    <row r="5197" spans="1:2" x14ac:dyDescent="0.15">
      <c r="A5197">
        <v>51.95</v>
      </c>
      <c r="B5197">
        <v>-52.912799999999997</v>
      </c>
    </row>
    <row r="5198" spans="1:2" x14ac:dyDescent="0.15">
      <c r="A5198">
        <v>51.96</v>
      </c>
      <c r="B5198">
        <v>-44.429400000000001</v>
      </c>
    </row>
    <row r="5199" spans="1:2" x14ac:dyDescent="0.15">
      <c r="A5199">
        <v>51.97</v>
      </c>
      <c r="B5199">
        <v>-36.055199999999999</v>
      </c>
    </row>
    <row r="5200" spans="1:2" x14ac:dyDescent="0.15">
      <c r="A5200">
        <v>51.98</v>
      </c>
      <c r="B5200">
        <v>-18.5868</v>
      </c>
    </row>
    <row r="5201" spans="1:2" x14ac:dyDescent="0.15">
      <c r="A5201">
        <v>51.99</v>
      </c>
      <c r="B5201">
        <v>5.1761020000000002</v>
      </c>
    </row>
    <row r="5202" spans="1:2" x14ac:dyDescent="0.15">
      <c r="A5202">
        <v>52</v>
      </c>
      <c r="B5202">
        <v>20.463100000000001</v>
      </c>
    </row>
    <row r="5203" spans="1:2" x14ac:dyDescent="0.15">
      <c r="A5203">
        <v>52.01</v>
      </c>
      <c r="B5203">
        <v>21.538599999999999</v>
      </c>
    </row>
    <row r="5204" spans="1:2" x14ac:dyDescent="0.15">
      <c r="A5204">
        <v>52.02</v>
      </c>
      <c r="B5204">
        <v>23.269100000000002</v>
      </c>
    </row>
    <row r="5205" spans="1:2" x14ac:dyDescent="0.15">
      <c r="A5205">
        <v>52.03</v>
      </c>
      <c r="B5205">
        <v>40.025100000000002</v>
      </c>
    </row>
    <row r="5206" spans="1:2" x14ac:dyDescent="0.15">
      <c r="A5206">
        <v>52.04</v>
      </c>
      <c r="B5206">
        <v>20.650400000000001</v>
      </c>
    </row>
    <row r="5207" spans="1:2" x14ac:dyDescent="0.15">
      <c r="A5207">
        <v>52.05</v>
      </c>
      <c r="B5207">
        <v>-18.923300000000001</v>
      </c>
    </row>
    <row r="5208" spans="1:2" x14ac:dyDescent="0.15">
      <c r="A5208">
        <v>52.06</v>
      </c>
      <c r="B5208">
        <v>-9.4686979999999998</v>
      </c>
    </row>
    <row r="5209" spans="1:2" x14ac:dyDescent="0.15">
      <c r="A5209">
        <v>52.07</v>
      </c>
      <c r="B5209">
        <v>-4.1922980000000001</v>
      </c>
    </row>
    <row r="5210" spans="1:2" x14ac:dyDescent="0.15">
      <c r="A5210">
        <v>52.08</v>
      </c>
      <c r="B5210">
        <v>-39.045699999999997</v>
      </c>
    </row>
    <row r="5211" spans="1:2" x14ac:dyDescent="0.15">
      <c r="A5211">
        <v>52.09</v>
      </c>
      <c r="B5211">
        <v>-38.649099999999997</v>
      </c>
    </row>
    <row r="5212" spans="1:2" x14ac:dyDescent="0.15">
      <c r="A5212">
        <v>52.1</v>
      </c>
      <c r="B5212">
        <v>9.3462019999999999</v>
      </c>
    </row>
    <row r="5213" spans="1:2" x14ac:dyDescent="0.15">
      <c r="A5213">
        <v>52.11</v>
      </c>
      <c r="B5213">
        <v>29.964600000000001</v>
      </c>
    </row>
    <row r="5214" spans="1:2" x14ac:dyDescent="0.15">
      <c r="A5214">
        <v>52.12</v>
      </c>
      <c r="B5214">
        <v>14.0099</v>
      </c>
    </row>
    <row r="5215" spans="1:2" x14ac:dyDescent="0.15">
      <c r="A5215">
        <v>52.13</v>
      </c>
      <c r="B5215">
        <v>15.881500000000001</v>
      </c>
    </row>
    <row r="5216" spans="1:2" x14ac:dyDescent="0.15">
      <c r="A5216">
        <v>52.14</v>
      </c>
      <c r="B5216">
        <v>32.8277</v>
      </c>
    </row>
    <row r="5217" spans="1:2" x14ac:dyDescent="0.15">
      <c r="A5217">
        <v>52.15</v>
      </c>
      <c r="B5217">
        <v>26.273199999999999</v>
      </c>
    </row>
    <row r="5218" spans="1:2" x14ac:dyDescent="0.15">
      <c r="A5218">
        <v>52.16</v>
      </c>
      <c r="B5218">
        <v>9.2426019999999998</v>
      </c>
    </row>
    <row r="5219" spans="1:2" x14ac:dyDescent="0.15">
      <c r="A5219">
        <v>52.17</v>
      </c>
      <c r="B5219">
        <v>9.0102019999999996</v>
      </c>
    </row>
    <row r="5220" spans="1:2" x14ac:dyDescent="0.15">
      <c r="A5220">
        <v>52.18</v>
      </c>
      <c r="B5220">
        <v>5.7369019999999997</v>
      </c>
    </row>
    <row r="5221" spans="1:2" x14ac:dyDescent="0.15">
      <c r="A5221">
        <v>52.19</v>
      </c>
      <c r="B5221">
        <v>-8.3624980000000004</v>
      </c>
    </row>
    <row r="5222" spans="1:2" x14ac:dyDescent="0.15">
      <c r="A5222">
        <v>52.2</v>
      </c>
      <c r="B5222">
        <v>-11.8119</v>
      </c>
    </row>
    <row r="5223" spans="1:2" x14ac:dyDescent="0.15">
      <c r="A5223">
        <v>52.21</v>
      </c>
      <c r="B5223">
        <v>-9.1457979999999992</v>
      </c>
    </row>
    <row r="5224" spans="1:2" x14ac:dyDescent="0.15">
      <c r="A5224">
        <v>52.22</v>
      </c>
      <c r="B5224">
        <v>-6.7563979999999999</v>
      </c>
    </row>
    <row r="5225" spans="1:2" x14ac:dyDescent="0.15">
      <c r="A5225">
        <v>52.23</v>
      </c>
      <c r="B5225">
        <v>6.044702</v>
      </c>
    </row>
    <row r="5226" spans="1:2" x14ac:dyDescent="0.15">
      <c r="A5226">
        <v>52.24</v>
      </c>
      <c r="B5226">
        <v>17.173500000000001</v>
      </c>
    </row>
    <row r="5227" spans="1:2" x14ac:dyDescent="0.15">
      <c r="A5227">
        <v>52.25</v>
      </c>
      <c r="B5227">
        <v>7.5902019999999997</v>
      </c>
    </row>
    <row r="5228" spans="1:2" x14ac:dyDescent="0.15">
      <c r="A5228">
        <v>52.26</v>
      </c>
      <c r="B5228">
        <v>-5.7103979999999996</v>
      </c>
    </row>
    <row r="5229" spans="1:2" x14ac:dyDescent="0.15">
      <c r="A5229">
        <v>52.27</v>
      </c>
      <c r="B5229">
        <v>-9.3977979999999999</v>
      </c>
    </row>
    <row r="5230" spans="1:2" x14ac:dyDescent="0.15">
      <c r="A5230">
        <v>52.28</v>
      </c>
      <c r="B5230">
        <v>6.2795019999999999</v>
      </c>
    </row>
    <row r="5231" spans="1:2" x14ac:dyDescent="0.15">
      <c r="A5231">
        <v>52.29</v>
      </c>
      <c r="B5231">
        <v>27.513000000000002</v>
      </c>
    </row>
    <row r="5232" spans="1:2" x14ac:dyDescent="0.15">
      <c r="A5232">
        <v>52.3</v>
      </c>
      <c r="B5232">
        <v>17.277100000000001</v>
      </c>
    </row>
    <row r="5233" spans="1:2" x14ac:dyDescent="0.15">
      <c r="A5233">
        <v>52.31</v>
      </c>
      <c r="B5233">
        <v>-16.303799999999999</v>
      </c>
    </row>
    <row r="5234" spans="1:2" x14ac:dyDescent="0.15">
      <c r="A5234">
        <v>52.32</v>
      </c>
      <c r="B5234">
        <v>-36.459400000000002</v>
      </c>
    </row>
    <row r="5235" spans="1:2" x14ac:dyDescent="0.15">
      <c r="A5235">
        <v>52.33</v>
      </c>
      <c r="B5235">
        <v>-29.005600000000001</v>
      </c>
    </row>
    <row r="5236" spans="1:2" x14ac:dyDescent="0.15">
      <c r="A5236">
        <v>52.34</v>
      </c>
      <c r="B5236">
        <v>-9.4910979999999991</v>
      </c>
    </row>
    <row r="5237" spans="1:2" x14ac:dyDescent="0.15">
      <c r="A5237">
        <v>52.35</v>
      </c>
      <c r="B5237">
        <v>4.7639019999999999</v>
      </c>
    </row>
    <row r="5238" spans="1:2" x14ac:dyDescent="0.15">
      <c r="A5238">
        <v>52.36</v>
      </c>
      <c r="B5238">
        <v>15.261200000000001</v>
      </c>
    </row>
    <row r="5239" spans="1:2" x14ac:dyDescent="0.15">
      <c r="A5239">
        <v>52.37</v>
      </c>
      <c r="B5239">
        <v>21.615100000000002</v>
      </c>
    </row>
    <row r="5240" spans="1:2" x14ac:dyDescent="0.15">
      <c r="A5240">
        <v>52.38</v>
      </c>
      <c r="B5240">
        <v>19.832799999999999</v>
      </c>
    </row>
    <row r="5241" spans="1:2" x14ac:dyDescent="0.15">
      <c r="A5241">
        <v>52.39</v>
      </c>
      <c r="B5241">
        <v>12.2567</v>
      </c>
    </row>
    <row r="5242" spans="1:2" x14ac:dyDescent="0.15">
      <c r="A5242">
        <v>52.4</v>
      </c>
      <c r="B5242">
        <v>-0.75169819999999998</v>
      </c>
    </row>
    <row r="5243" spans="1:2" x14ac:dyDescent="0.15">
      <c r="A5243">
        <v>52.41</v>
      </c>
      <c r="B5243">
        <v>-16.1356</v>
      </c>
    </row>
    <row r="5244" spans="1:2" x14ac:dyDescent="0.15">
      <c r="A5244">
        <v>52.42</v>
      </c>
      <c r="B5244">
        <v>-13.9072</v>
      </c>
    </row>
    <row r="5245" spans="1:2" x14ac:dyDescent="0.15">
      <c r="A5245">
        <v>52.43</v>
      </c>
      <c r="B5245">
        <v>2.6475019999999998</v>
      </c>
    </row>
    <row r="5246" spans="1:2" x14ac:dyDescent="0.15">
      <c r="A5246">
        <v>52.44</v>
      </c>
      <c r="B5246">
        <v>-5.2686979999999997</v>
      </c>
    </row>
    <row r="5247" spans="1:2" x14ac:dyDescent="0.15">
      <c r="A5247">
        <v>52.45</v>
      </c>
      <c r="B5247">
        <v>-27.114899999999999</v>
      </c>
    </row>
    <row r="5248" spans="1:2" x14ac:dyDescent="0.15">
      <c r="A5248">
        <v>52.46</v>
      </c>
      <c r="B5248">
        <v>-23.5718</v>
      </c>
    </row>
    <row r="5249" spans="1:2" x14ac:dyDescent="0.15">
      <c r="A5249">
        <v>52.47</v>
      </c>
      <c r="B5249">
        <v>-4.824198</v>
      </c>
    </row>
    <row r="5250" spans="1:2" x14ac:dyDescent="0.15">
      <c r="A5250">
        <v>52.48</v>
      </c>
      <c r="B5250">
        <v>-0.73849819999999999</v>
      </c>
    </row>
    <row r="5251" spans="1:2" x14ac:dyDescent="0.15">
      <c r="A5251">
        <v>52.49</v>
      </c>
      <c r="B5251">
        <v>-9.9271980000000006</v>
      </c>
    </row>
    <row r="5252" spans="1:2" x14ac:dyDescent="0.15">
      <c r="A5252">
        <v>52.5</v>
      </c>
      <c r="B5252">
        <v>-1.6597980000000001</v>
      </c>
    </row>
    <row r="5253" spans="1:2" x14ac:dyDescent="0.15">
      <c r="A5253">
        <v>52.51</v>
      </c>
      <c r="B5253">
        <v>23.765000000000001</v>
      </c>
    </row>
    <row r="5254" spans="1:2" x14ac:dyDescent="0.15">
      <c r="A5254">
        <v>52.52</v>
      </c>
      <c r="B5254">
        <v>18.885300000000001</v>
      </c>
    </row>
    <row r="5255" spans="1:2" x14ac:dyDescent="0.15">
      <c r="A5255">
        <v>52.53</v>
      </c>
      <c r="B5255">
        <v>2.6443020000000002</v>
      </c>
    </row>
    <row r="5256" spans="1:2" x14ac:dyDescent="0.15">
      <c r="A5256">
        <v>52.54</v>
      </c>
      <c r="B5256">
        <v>15.638299999999999</v>
      </c>
    </row>
    <row r="5257" spans="1:2" x14ac:dyDescent="0.15">
      <c r="A5257">
        <v>52.55</v>
      </c>
      <c r="B5257">
        <v>15.2118</v>
      </c>
    </row>
    <row r="5258" spans="1:2" x14ac:dyDescent="0.15">
      <c r="A5258">
        <v>52.56</v>
      </c>
      <c r="B5258">
        <v>-1.3069980000000001</v>
      </c>
    </row>
    <row r="5259" spans="1:2" x14ac:dyDescent="0.15">
      <c r="A5259">
        <v>52.57</v>
      </c>
      <c r="B5259">
        <v>0.89110180000000005</v>
      </c>
    </row>
    <row r="5260" spans="1:2" x14ac:dyDescent="0.15">
      <c r="A5260">
        <v>52.58</v>
      </c>
      <c r="B5260">
        <v>11.323499999999999</v>
      </c>
    </row>
    <row r="5261" spans="1:2" x14ac:dyDescent="0.15">
      <c r="A5261">
        <v>52.59</v>
      </c>
      <c r="B5261">
        <v>6.5330019999999998</v>
      </c>
    </row>
    <row r="5262" spans="1:2" x14ac:dyDescent="0.15">
      <c r="A5262">
        <v>52.6</v>
      </c>
      <c r="B5262">
        <v>-13.3056</v>
      </c>
    </row>
    <row r="5263" spans="1:2" x14ac:dyDescent="0.15">
      <c r="A5263">
        <v>52.61</v>
      </c>
      <c r="B5263">
        <v>-13.457100000000001</v>
      </c>
    </row>
    <row r="5264" spans="1:2" x14ac:dyDescent="0.15">
      <c r="A5264">
        <v>52.62</v>
      </c>
      <c r="B5264">
        <v>-9.3578980000000005</v>
      </c>
    </row>
    <row r="5265" spans="1:2" x14ac:dyDescent="0.15">
      <c r="A5265">
        <v>52.63</v>
      </c>
      <c r="B5265">
        <v>-30.1007</v>
      </c>
    </row>
    <row r="5266" spans="1:2" x14ac:dyDescent="0.15">
      <c r="A5266">
        <v>52.64</v>
      </c>
      <c r="B5266">
        <v>-30.717400000000001</v>
      </c>
    </row>
    <row r="5267" spans="1:2" x14ac:dyDescent="0.15">
      <c r="A5267">
        <v>52.65</v>
      </c>
      <c r="B5267">
        <v>-14.3194</v>
      </c>
    </row>
    <row r="5268" spans="1:2" x14ac:dyDescent="0.15">
      <c r="A5268">
        <v>52.66</v>
      </c>
      <c r="B5268">
        <v>-20.304500000000001</v>
      </c>
    </row>
    <row r="5269" spans="1:2" x14ac:dyDescent="0.15">
      <c r="A5269">
        <v>52.67</v>
      </c>
      <c r="B5269">
        <v>-11.180099999999999</v>
      </c>
    </row>
    <row r="5270" spans="1:2" x14ac:dyDescent="0.15">
      <c r="A5270">
        <v>52.68</v>
      </c>
      <c r="B5270">
        <v>22.793500000000002</v>
      </c>
    </row>
    <row r="5271" spans="1:2" x14ac:dyDescent="0.15">
      <c r="A5271">
        <v>52.69</v>
      </c>
      <c r="B5271">
        <v>39.332999999999998</v>
      </c>
    </row>
    <row r="5272" spans="1:2" x14ac:dyDescent="0.15">
      <c r="A5272">
        <v>52.7</v>
      </c>
      <c r="B5272">
        <v>34.540199999999999</v>
      </c>
    </row>
    <row r="5273" spans="1:2" x14ac:dyDescent="0.15">
      <c r="A5273">
        <v>52.71</v>
      </c>
      <c r="B5273">
        <v>14.5991</v>
      </c>
    </row>
    <row r="5274" spans="1:2" x14ac:dyDescent="0.15">
      <c r="A5274">
        <v>52.72</v>
      </c>
      <c r="B5274">
        <v>-7.9123979999999996</v>
      </c>
    </row>
    <row r="5275" spans="1:2" x14ac:dyDescent="0.15">
      <c r="A5275">
        <v>52.73</v>
      </c>
      <c r="B5275">
        <v>-18.023499999999999</v>
      </c>
    </row>
    <row r="5276" spans="1:2" x14ac:dyDescent="0.15">
      <c r="A5276">
        <v>52.74</v>
      </c>
      <c r="B5276">
        <v>-17.2864</v>
      </c>
    </row>
    <row r="5277" spans="1:2" x14ac:dyDescent="0.15">
      <c r="A5277">
        <v>52.75</v>
      </c>
      <c r="B5277">
        <v>-3.7697980000000002</v>
      </c>
    </row>
    <row r="5278" spans="1:2" x14ac:dyDescent="0.15">
      <c r="A5278">
        <v>52.76</v>
      </c>
      <c r="B5278">
        <v>10.9133</v>
      </c>
    </row>
    <row r="5279" spans="1:2" x14ac:dyDescent="0.15">
      <c r="A5279">
        <v>52.77</v>
      </c>
      <c r="B5279">
        <v>10.908899999999999</v>
      </c>
    </row>
    <row r="5280" spans="1:2" x14ac:dyDescent="0.15">
      <c r="A5280">
        <v>52.78</v>
      </c>
      <c r="B5280">
        <v>4.6766019999999999</v>
      </c>
    </row>
    <row r="5281" spans="1:2" x14ac:dyDescent="0.15">
      <c r="A5281">
        <v>52.79</v>
      </c>
      <c r="B5281">
        <v>-8.8798980000000007</v>
      </c>
    </row>
    <row r="5282" spans="1:2" x14ac:dyDescent="0.15">
      <c r="A5282">
        <v>52.8</v>
      </c>
      <c r="B5282">
        <v>-24.950299999999999</v>
      </c>
    </row>
    <row r="5283" spans="1:2" x14ac:dyDescent="0.15">
      <c r="A5283">
        <v>52.81</v>
      </c>
      <c r="B5283">
        <v>-24.435600000000001</v>
      </c>
    </row>
    <row r="5284" spans="1:2" x14ac:dyDescent="0.15">
      <c r="A5284">
        <v>52.82</v>
      </c>
      <c r="B5284">
        <v>-22.5321</v>
      </c>
    </row>
    <row r="5285" spans="1:2" x14ac:dyDescent="0.15">
      <c r="A5285">
        <v>52.83</v>
      </c>
      <c r="B5285">
        <v>-16.398299999999999</v>
      </c>
    </row>
    <row r="5286" spans="1:2" x14ac:dyDescent="0.15">
      <c r="A5286">
        <v>52.84</v>
      </c>
      <c r="B5286">
        <v>-2.2664979999999999</v>
      </c>
    </row>
    <row r="5287" spans="1:2" x14ac:dyDescent="0.15">
      <c r="A5287">
        <v>52.85</v>
      </c>
      <c r="B5287">
        <v>-2.6224980000000002</v>
      </c>
    </row>
    <row r="5288" spans="1:2" x14ac:dyDescent="0.15">
      <c r="A5288">
        <v>52.86</v>
      </c>
      <c r="B5288">
        <v>-6.8532979999999997</v>
      </c>
    </row>
    <row r="5289" spans="1:2" x14ac:dyDescent="0.15">
      <c r="A5289">
        <v>52.87</v>
      </c>
      <c r="B5289">
        <v>-13.907999999999999</v>
      </c>
    </row>
    <row r="5290" spans="1:2" x14ac:dyDescent="0.15">
      <c r="A5290">
        <v>52.88</v>
      </c>
      <c r="B5290">
        <v>-5.4320979999999999</v>
      </c>
    </row>
    <row r="5291" spans="1:2" x14ac:dyDescent="0.15">
      <c r="A5291">
        <v>52.89</v>
      </c>
      <c r="B5291">
        <v>30.871099999999998</v>
      </c>
    </row>
    <row r="5292" spans="1:2" x14ac:dyDescent="0.15">
      <c r="A5292">
        <v>52.9</v>
      </c>
      <c r="B5292">
        <v>50.933399999999999</v>
      </c>
    </row>
    <row r="5293" spans="1:2" x14ac:dyDescent="0.15">
      <c r="A5293">
        <v>52.91</v>
      </c>
      <c r="B5293">
        <v>47.916899999999998</v>
      </c>
    </row>
    <row r="5294" spans="1:2" x14ac:dyDescent="0.15">
      <c r="A5294">
        <v>52.92</v>
      </c>
      <c r="B5294">
        <v>38.169400000000003</v>
      </c>
    </row>
    <row r="5295" spans="1:2" x14ac:dyDescent="0.15">
      <c r="A5295">
        <v>52.93</v>
      </c>
      <c r="B5295">
        <v>20.802700000000002</v>
      </c>
    </row>
    <row r="5296" spans="1:2" x14ac:dyDescent="0.15">
      <c r="A5296">
        <v>52.94</v>
      </c>
      <c r="B5296">
        <v>0.80100179999999999</v>
      </c>
    </row>
    <row r="5297" spans="1:2" x14ac:dyDescent="0.15">
      <c r="A5297">
        <v>52.95</v>
      </c>
      <c r="B5297">
        <v>-22.1494</v>
      </c>
    </row>
    <row r="5298" spans="1:2" x14ac:dyDescent="0.15">
      <c r="A5298">
        <v>52.96</v>
      </c>
      <c r="B5298">
        <v>-37.211199999999998</v>
      </c>
    </row>
    <row r="5299" spans="1:2" x14ac:dyDescent="0.15">
      <c r="A5299">
        <v>52.97</v>
      </c>
      <c r="B5299">
        <v>-21.207899999999999</v>
      </c>
    </row>
    <row r="5300" spans="1:2" x14ac:dyDescent="0.15">
      <c r="A5300">
        <v>52.98</v>
      </c>
      <c r="B5300">
        <v>3.3583020000000001</v>
      </c>
    </row>
    <row r="5301" spans="1:2" x14ac:dyDescent="0.15">
      <c r="A5301">
        <v>52.99</v>
      </c>
      <c r="B5301">
        <v>4.0172020000000002</v>
      </c>
    </row>
    <row r="5302" spans="1:2" x14ac:dyDescent="0.15">
      <c r="A5302">
        <v>53</v>
      </c>
      <c r="B5302">
        <v>12.295400000000001</v>
      </c>
    </row>
    <row r="5303" spans="1:2" x14ac:dyDescent="0.15">
      <c r="A5303">
        <v>53.01</v>
      </c>
      <c r="B5303">
        <v>38.372300000000003</v>
      </c>
    </row>
    <row r="5304" spans="1:2" x14ac:dyDescent="0.15">
      <c r="A5304">
        <v>53.02</v>
      </c>
      <c r="B5304">
        <v>25.6797</v>
      </c>
    </row>
    <row r="5305" spans="1:2" x14ac:dyDescent="0.15">
      <c r="A5305">
        <v>53.03</v>
      </c>
      <c r="B5305">
        <v>-16.135999999999999</v>
      </c>
    </row>
    <row r="5306" spans="1:2" x14ac:dyDescent="0.15">
      <c r="A5306">
        <v>53.04</v>
      </c>
      <c r="B5306">
        <v>-25.344899999999999</v>
      </c>
    </row>
    <row r="5307" spans="1:2" x14ac:dyDescent="0.15">
      <c r="A5307">
        <v>53.05</v>
      </c>
      <c r="B5307">
        <v>-12.9086</v>
      </c>
    </row>
    <row r="5308" spans="1:2" x14ac:dyDescent="0.15">
      <c r="A5308">
        <v>53.06</v>
      </c>
      <c r="B5308">
        <v>-13.7585</v>
      </c>
    </row>
    <row r="5309" spans="1:2" x14ac:dyDescent="0.15">
      <c r="A5309">
        <v>53.07</v>
      </c>
      <c r="B5309">
        <v>-28.856100000000001</v>
      </c>
    </row>
    <row r="5310" spans="1:2" x14ac:dyDescent="0.15">
      <c r="A5310">
        <v>53.08</v>
      </c>
      <c r="B5310">
        <v>-19.3749</v>
      </c>
    </row>
    <row r="5311" spans="1:2" x14ac:dyDescent="0.15">
      <c r="A5311">
        <v>53.09</v>
      </c>
      <c r="B5311">
        <v>8.6761020000000002</v>
      </c>
    </row>
    <row r="5312" spans="1:2" x14ac:dyDescent="0.15">
      <c r="A5312">
        <v>53.1</v>
      </c>
      <c r="B5312">
        <v>14.2399</v>
      </c>
    </row>
    <row r="5313" spans="1:2" x14ac:dyDescent="0.15">
      <c r="A5313">
        <v>53.11</v>
      </c>
      <c r="B5313">
        <v>25.943200000000001</v>
      </c>
    </row>
    <row r="5314" spans="1:2" x14ac:dyDescent="0.15">
      <c r="A5314">
        <v>53.12</v>
      </c>
      <c r="B5314">
        <v>37.512099999999997</v>
      </c>
    </row>
    <row r="5315" spans="1:2" x14ac:dyDescent="0.15">
      <c r="A5315">
        <v>53.13</v>
      </c>
      <c r="B5315">
        <v>1.1674020000000001</v>
      </c>
    </row>
    <row r="5316" spans="1:2" x14ac:dyDescent="0.15">
      <c r="A5316">
        <v>53.14</v>
      </c>
      <c r="B5316">
        <v>-26.200800000000001</v>
      </c>
    </row>
    <row r="5317" spans="1:2" x14ac:dyDescent="0.15">
      <c r="A5317">
        <v>53.15</v>
      </c>
      <c r="B5317">
        <v>-0.13099820000000001</v>
      </c>
    </row>
    <row r="5318" spans="1:2" x14ac:dyDescent="0.15">
      <c r="A5318">
        <v>53.16</v>
      </c>
      <c r="B5318">
        <v>8.5525020000000005</v>
      </c>
    </row>
    <row r="5319" spans="1:2" x14ac:dyDescent="0.15">
      <c r="A5319">
        <v>53.17</v>
      </c>
      <c r="B5319">
        <v>-9.6835979999999999</v>
      </c>
    </row>
    <row r="5320" spans="1:2" x14ac:dyDescent="0.15">
      <c r="A5320">
        <v>53.18</v>
      </c>
      <c r="B5320">
        <v>-15.636100000000001</v>
      </c>
    </row>
    <row r="5321" spans="1:2" x14ac:dyDescent="0.15">
      <c r="A5321">
        <v>53.19</v>
      </c>
      <c r="B5321">
        <v>-22.398199999999999</v>
      </c>
    </row>
    <row r="5322" spans="1:2" x14ac:dyDescent="0.15">
      <c r="A5322">
        <v>53.2</v>
      </c>
      <c r="B5322">
        <v>-26.029</v>
      </c>
    </row>
    <row r="5323" spans="1:2" x14ac:dyDescent="0.15">
      <c r="A5323">
        <v>53.21</v>
      </c>
      <c r="B5323">
        <v>-4.556298</v>
      </c>
    </row>
    <row r="5324" spans="1:2" x14ac:dyDescent="0.15">
      <c r="A5324">
        <v>53.22</v>
      </c>
      <c r="B5324">
        <v>23.145499999999998</v>
      </c>
    </row>
    <row r="5325" spans="1:2" x14ac:dyDescent="0.15">
      <c r="A5325">
        <v>53.23</v>
      </c>
      <c r="B5325">
        <v>24.677499999999998</v>
      </c>
    </row>
    <row r="5326" spans="1:2" x14ac:dyDescent="0.15">
      <c r="A5326">
        <v>53.24</v>
      </c>
      <c r="B5326">
        <v>11.6416</v>
      </c>
    </row>
    <row r="5327" spans="1:2" x14ac:dyDescent="0.15">
      <c r="A5327">
        <v>53.25</v>
      </c>
      <c r="B5327">
        <v>-2.8971979999999999</v>
      </c>
    </row>
    <row r="5328" spans="1:2" x14ac:dyDescent="0.15">
      <c r="A5328">
        <v>53.26</v>
      </c>
      <c r="B5328">
        <v>-10.0025</v>
      </c>
    </row>
    <row r="5329" spans="1:2" x14ac:dyDescent="0.15">
      <c r="A5329">
        <v>53.27</v>
      </c>
      <c r="B5329">
        <v>9.1270019999999992</v>
      </c>
    </row>
    <row r="5330" spans="1:2" x14ac:dyDescent="0.15">
      <c r="A5330">
        <v>53.28</v>
      </c>
      <c r="B5330">
        <v>31.780799999999999</v>
      </c>
    </row>
    <row r="5331" spans="1:2" x14ac:dyDescent="0.15">
      <c r="A5331">
        <v>53.29</v>
      </c>
      <c r="B5331">
        <v>29.021799999999999</v>
      </c>
    </row>
    <row r="5332" spans="1:2" x14ac:dyDescent="0.15">
      <c r="A5332">
        <v>53.3</v>
      </c>
      <c r="B5332">
        <v>2.385602</v>
      </c>
    </row>
    <row r="5333" spans="1:2" x14ac:dyDescent="0.15">
      <c r="A5333">
        <v>53.31</v>
      </c>
      <c r="B5333">
        <v>-22.450399999999998</v>
      </c>
    </row>
    <row r="5334" spans="1:2" x14ac:dyDescent="0.15">
      <c r="A5334">
        <v>53.32</v>
      </c>
      <c r="B5334">
        <v>-22.953900000000001</v>
      </c>
    </row>
    <row r="5335" spans="1:2" x14ac:dyDescent="0.15">
      <c r="A5335">
        <v>53.33</v>
      </c>
      <c r="B5335">
        <v>-9.2450980000000005</v>
      </c>
    </row>
    <row r="5336" spans="1:2" x14ac:dyDescent="0.15">
      <c r="A5336">
        <v>53.34</v>
      </c>
      <c r="B5336">
        <v>-11.4001</v>
      </c>
    </row>
    <row r="5337" spans="1:2" x14ac:dyDescent="0.15">
      <c r="A5337">
        <v>53.35</v>
      </c>
      <c r="B5337">
        <v>-23.6144</v>
      </c>
    </row>
    <row r="5338" spans="1:2" x14ac:dyDescent="0.15">
      <c r="A5338">
        <v>53.36</v>
      </c>
      <c r="B5338">
        <v>-9.4850980000000007</v>
      </c>
    </row>
    <row r="5339" spans="1:2" x14ac:dyDescent="0.15">
      <c r="A5339">
        <v>53.37</v>
      </c>
      <c r="B5339">
        <v>0.83290180000000003</v>
      </c>
    </row>
    <row r="5340" spans="1:2" x14ac:dyDescent="0.15">
      <c r="A5340">
        <v>53.38</v>
      </c>
      <c r="B5340">
        <v>-13.6812</v>
      </c>
    </row>
    <row r="5341" spans="1:2" x14ac:dyDescent="0.15">
      <c r="A5341">
        <v>53.39</v>
      </c>
      <c r="B5341">
        <v>-10.3003</v>
      </c>
    </row>
    <row r="5342" spans="1:2" x14ac:dyDescent="0.15">
      <c r="A5342">
        <v>53.4</v>
      </c>
      <c r="B5342">
        <v>-3.3093979999999998</v>
      </c>
    </row>
    <row r="5343" spans="1:2" x14ac:dyDescent="0.15">
      <c r="A5343">
        <v>53.41</v>
      </c>
      <c r="B5343">
        <v>-7.2646980000000001</v>
      </c>
    </row>
    <row r="5344" spans="1:2" x14ac:dyDescent="0.15">
      <c r="A5344">
        <v>53.42</v>
      </c>
      <c r="B5344">
        <v>10.986599999999999</v>
      </c>
    </row>
    <row r="5345" spans="1:2" x14ac:dyDescent="0.15">
      <c r="A5345">
        <v>53.43</v>
      </c>
      <c r="B5345">
        <v>33.412500000000001</v>
      </c>
    </row>
    <row r="5346" spans="1:2" x14ac:dyDescent="0.15">
      <c r="A5346">
        <v>53.44</v>
      </c>
      <c r="B5346">
        <v>24.2896</v>
      </c>
    </row>
    <row r="5347" spans="1:2" x14ac:dyDescent="0.15">
      <c r="A5347">
        <v>53.45</v>
      </c>
      <c r="B5347">
        <v>4.095002</v>
      </c>
    </row>
    <row r="5348" spans="1:2" x14ac:dyDescent="0.15">
      <c r="A5348">
        <v>53.46</v>
      </c>
      <c r="B5348">
        <v>-0.2625982</v>
      </c>
    </row>
    <row r="5349" spans="1:2" x14ac:dyDescent="0.15">
      <c r="A5349">
        <v>53.47</v>
      </c>
      <c r="B5349">
        <v>3.3922020000000002</v>
      </c>
    </row>
    <row r="5350" spans="1:2" x14ac:dyDescent="0.15">
      <c r="A5350">
        <v>53.48</v>
      </c>
      <c r="B5350">
        <v>13.0428</v>
      </c>
    </row>
    <row r="5351" spans="1:2" x14ac:dyDescent="0.15">
      <c r="A5351">
        <v>53.49</v>
      </c>
      <c r="B5351">
        <v>21.1511</v>
      </c>
    </row>
    <row r="5352" spans="1:2" x14ac:dyDescent="0.15">
      <c r="A5352">
        <v>53.5</v>
      </c>
      <c r="B5352">
        <v>5.3164020000000001</v>
      </c>
    </row>
    <row r="5353" spans="1:2" x14ac:dyDescent="0.15">
      <c r="A5353">
        <v>53.51</v>
      </c>
      <c r="B5353">
        <v>-9.3068980000000003</v>
      </c>
    </row>
    <row r="5354" spans="1:2" x14ac:dyDescent="0.15">
      <c r="A5354">
        <v>53.52</v>
      </c>
      <c r="B5354">
        <v>-19.7301</v>
      </c>
    </row>
    <row r="5355" spans="1:2" x14ac:dyDescent="0.15">
      <c r="A5355">
        <v>53.53</v>
      </c>
      <c r="B5355">
        <v>-35.120699999999999</v>
      </c>
    </row>
    <row r="5356" spans="1:2" x14ac:dyDescent="0.15">
      <c r="A5356">
        <v>53.54</v>
      </c>
      <c r="B5356">
        <v>-18.635400000000001</v>
      </c>
    </row>
    <row r="5357" spans="1:2" x14ac:dyDescent="0.15">
      <c r="A5357">
        <v>53.55</v>
      </c>
      <c r="B5357">
        <v>7.673902</v>
      </c>
    </row>
    <row r="5358" spans="1:2" x14ac:dyDescent="0.15">
      <c r="A5358">
        <v>53.56</v>
      </c>
      <c r="B5358">
        <v>-5.7461979999999997</v>
      </c>
    </row>
    <row r="5359" spans="1:2" x14ac:dyDescent="0.15">
      <c r="A5359">
        <v>53.57</v>
      </c>
      <c r="B5359">
        <v>-10.074299999999999</v>
      </c>
    </row>
    <row r="5360" spans="1:2" x14ac:dyDescent="0.15">
      <c r="A5360">
        <v>53.58</v>
      </c>
      <c r="B5360">
        <v>21.869499999999999</v>
      </c>
    </row>
    <row r="5361" spans="1:2" x14ac:dyDescent="0.15">
      <c r="A5361">
        <v>53.59</v>
      </c>
      <c r="B5361">
        <v>23.529800000000002</v>
      </c>
    </row>
    <row r="5362" spans="1:2" x14ac:dyDescent="0.15">
      <c r="A5362">
        <v>53.6</v>
      </c>
      <c r="B5362">
        <v>0.90110179999999995</v>
      </c>
    </row>
    <row r="5363" spans="1:2" x14ac:dyDescent="0.15">
      <c r="A5363">
        <v>53.61</v>
      </c>
      <c r="B5363">
        <v>0.44460179999999999</v>
      </c>
    </row>
    <row r="5364" spans="1:2" x14ac:dyDescent="0.15">
      <c r="A5364">
        <v>53.62</v>
      </c>
      <c r="B5364">
        <v>8.5163019999999996</v>
      </c>
    </row>
    <row r="5365" spans="1:2" x14ac:dyDescent="0.15">
      <c r="A5365">
        <v>53.63</v>
      </c>
      <c r="B5365">
        <v>23.0977</v>
      </c>
    </row>
    <row r="5366" spans="1:2" x14ac:dyDescent="0.15">
      <c r="A5366">
        <v>53.64</v>
      </c>
      <c r="B5366">
        <v>32.423400000000001</v>
      </c>
    </row>
    <row r="5367" spans="1:2" x14ac:dyDescent="0.15">
      <c r="A5367">
        <v>53.65</v>
      </c>
      <c r="B5367">
        <v>11.2354</v>
      </c>
    </row>
    <row r="5368" spans="1:2" x14ac:dyDescent="0.15">
      <c r="A5368">
        <v>53.66</v>
      </c>
      <c r="B5368">
        <v>-12.069900000000001</v>
      </c>
    </row>
    <row r="5369" spans="1:2" x14ac:dyDescent="0.15">
      <c r="A5369">
        <v>53.67</v>
      </c>
      <c r="B5369">
        <v>-10.207800000000001</v>
      </c>
    </row>
    <row r="5370" spans="1:2" x14ac:dyDescent="0.15">
      <c r="A5370">
        <v>53.68</v>
      </c>
      <c r="B5370">
        <v>2.7129020000000001</v>
      </c>
    </row>
    <row r="5371" spans="1:2" x14ac:dyDescent="0.15">
      <c r="A5371">
        <v>53.69</v>
      </c>
      <c r="B5371">
        <v>14.617800000000001</v>
      </c>
    </row>
    <row r="5372" spans="1:2" x14ac:dyDescent="0.15">
      <c r="A5372">
        <v>53.7</v>
      </c>
      <c r="B5372">
        <v>3.139402</v>
      </c>
    </row>
    <row r="5373" spans="1:2" x14ac:dyDescent="0.15">
      <c r="A5373">
        <v>53.71</v>
      </c>
      <c r="B5373">
        <v>-37.005499999999998</v>
      </c>
    </row>
    <row r="5374" spans="1:2" x14ac:dyDescent="0.15">
      <c r="A5374">
        <v>53.72</v>
      </c>
      <c r="B5374">
        <v>-44.8172</v>
      </c>
    </row>
    <row r="5375" spans="1:2" x14ac:dyDescent="0.15">
      <c r="A5375">
        <v>53.73</v>
      </c>
      <c r="B5375">
        <v>-15.145799999999999</v>
      </c>
    </row>
    <row r="5376" spans="1:2" x14ac:dyDescent="0.15">
      <c r="A5376">
        <v>53.74</v>
      </c>
      <c r="B5376">
        <v>-5.4826980000000001</v>
      </c>
    </row>
    <row r="5377" spans="1:2" x14ac:dyDescent="0.15">
      <c r="A5377">
        <v>53.75</v>
      </c>
      <c r="B5377">
        <v>-10.7818</v>
      </c>
    </row>
    <row r="5378" spans="1:2" x14ac:dyDescent="0.15">
      <c r="A5378">
        <v>53.76</v>
      </c>
      <c r="B5378">
        <v>-1.515898</v>
      </c>
    </row>
    <row r="5379" spans="1:2" x14ac:dyDescent="0.15">
      <c r="A5379">
        <v>53.77</v>
      </c>
      <c r="B5379">
        <v>11.828200000000001</v>
      </c>
    </row>
    <row r="5380" spans="1:2" x14ac:dyDescent="0.15">
      <c r="A5380">
        <v>53.78</v>
      </c>
      <c r="B5380">
        <v>20.747699999999998</v>
      </c>
    </row>
    <row r="5381" spans="1:2" x14ac:dyDescent="0.15">
      <c r="A5381">
        <v>53.79</v>
      </c>
      <c r="B5381">
        <v>17.128499999999999</v>
      </c>
    </row>
    <row r="5382" spans="1:2" x14ac:dyDescent="0.15">
      <c r="A5382">
        <v>53.8</v>
      </c>
      <c r="B5382">
        <v>1.4269019999999999</v>
      </c>
    </row>
    <row r="5383" spans="1:2" x14ac:dyDescent="0.15">
      <c r="A5383">
        <v>53.81</v>
      </c>
      <c r="B5383">
        <v>-22.912400000000002</v>
      </c>
    </row>
    <row r="5384" spans="1:2" x14ac:dyDescent="0.15">
      <c r="A5384">
        <v>53.82</v>
      </c>
      <c r="B5384">
        <v>-38.130899999999997</v>
      </c>
    </row>
    <row r="5385" spans="1:2" x14ac:dyDescent="0.15">
      <c r="A5385">
        <v>53.83</v>
      </c>
      <c r="B5385">
        <v>-19.172000000000001</v>
      </c>
    </row>
    <row r="5386" spans="1:2" x14ac:dyDescent="0.15">
      <c r="A5386">
        <v>53.84</v>
      </c>
      <c r="B5386">
        <v>6.3756019999999998</v>
      </c>
    </row>
    <row r="5387" spans="1:2" x14ac:dyDescent="0.15">
      <c r="A5387">
        <v>53.85</v>
      </c>
      <c r="B5387">
        <v>8.9332019999999996</v>
      </c>
    </row>
    <row r="5388" spans="1:2" x14ac:dyDescent="0.15">
      <c r="A5388">
        <v>53.86</v>
      </c>
      <c r="B5388">
        <v>-3.8793980000000001</v>
      </c>
    </row>
    <row r="5389" spans="1:2" x14ac:dyDescent="0.15">
      <c r="A5389">
        <v>53.87</v>
      </c>
      <c r="B5389">
        <v>-6.2440980000000001</v>
      </c>
    </row>
    <row r="5390" spans="1:2" x14ac:dyDescent="0.15">
      <c r="A5390">
        <v>53.88</v>
      </c>
      <c r="B5390">
        <v>1.7147019999999999</v>
      </c>
    </row>
    <row r="5391" spans="1:2" x14ac:dyDescent="0.15">
      <c r="A5391">
        <v>53.89</v>
      </c>
      <c r="B5391">
        <v>10.6837</v>
      </c>
    </row>
    <row r="5392" spans="1:2" x14ac:dyDescent="0.15">
      <c r="A5392">
        <v>53.9</v>
      </c>
      <c r="B5392">
        <v>25.914100000000001</v>
      </c>
    </row>
    <row r="5393" spans="1:2" x14ac:dyDescent="0.15">
      <c r="A5393">
        <v>53.91</v>
      </c>
      <c r="B5393">
        <v>23.9512</v>
      </c>
    </row>
    <row r="5394" spans="1:2" x14ac:dyDescent="0.15">
      <c r="A5394">
        <v>53.92</v>
      </c>
      <c r="B5394">
        <v>-0.54999819999999999</v>
      </c>
    </row>
    <row r="5395" spans="1:2" x14ac:dyDescent="0.15">
      <c r="A5395">
        <v>53.93</v>
      </c>
      <c r="B5395">
        <v>-22.740200000000002</v>
      </c>
    </row>
    <row r="5396" spans="1:2" x14ac:dyDescent="0.15">
      <c r="A5396">
        <v>53.94</v>
      </c>
      <c r="B5396">
        <v>-18.181000000000001</v>
      </c>
    </row>
    <row r="5397" spans="1:2" x14ac:dyDescent="0.15">
      <c r="A5397">
        <v>53.95</v>
      </c>
      <c r="B5397">
        <v>-0.41369820000000002</v>
      </c>
    </row>
    <row r="5398" spans="1:2" x14ac:dyDescent="0.15">
      <c r="A5398">
        <v>53.96</v>
      </c>
      <c r="B5398">
        <v>11.1257</v>
      </c>
    </row>
    <row r="5399" spans="1:2" x14ac:dyDescent="0.15">
      <c r="A5399">
        <v>53.97</v>
      </c>
      <c r="B5399">
        <v>17.9971</v>
      </c>
    </row>
    <row r="5400" spans="1:2" x14ac:dyDescent="0.15">
      <c r="A5400">
        <v>53.98</v>
      </c>
      <c r="B5400">
        <v>-7.7633979999999996</v>
      </c>
    </row>
    <row r="5401" spans="1:2" x14ac:dyDescent="0.15">
      <c r="A5401">
        <v>53.99</v>
      </c>
      <c r="B5401">
        <v>-40.515500000000003</v>
      </c>
    </row>
    <row r="5402" spans="1:2" x14ac:dyDescent="0.15">
      <c r="A5402">
        <v>54</v>
      </c>
      <c r="B5402">
        <v>-17.736899999999999</v>
      </c>
    </row>
    <row r="5403" spans="1:2" x14ac:dyDescent="0.15">
      <c r="A5403">
        <v>54.01</v>
      </c>
      <c r="B5403">
        <v>22.982500000000002</v>
      </c>
    </row>
    <row r="5404" spans="1:2" x14ac:dyDescent="0.15">
      <c r="A5404">
        <v>54.02</v>
      </c>
      <c r="B5404">
        <v>37.123800000000003</v>
      </c>
    </row>
    <row r="5405" spans="1:2" x14ac:dyDescent="0.15">
      <c r="A5405">
        <v>54.03</v>
      </c>
      <c r="B5405">
        <v>30.911000000000001</v>
      </c>
    </row>
    <row r="5406" spans="1:2" x14ac:dyDescent="0.15">
      <c r="A5406">
        <v>54.04</v>
      </c>
      <c r="B5406">
        <v>-3.3695979999999999</v>
      </c>
    </row>
    <row r="5407" spans="1:2" x14ac:dyDescent="0.15">
      <c r="A5407">
        <v>54.05</v>
      </c>
      <c r="B5407">
        <v>-33.2256</v>
      </c>
    </row>
    <row r="5408" spans="1:2" x14ac:dyDescent="0.15">
      <c r="A5408">
        <v>54.06</v>
      </c>
      <c r="B5408">
        <v>-15.564299999999999</v>
      </c>
    </row>
    <row r="5409" spans="1:2" x14ac:dyDescent="0.15">
      <c r="A5409">
        <v>54.07</v>
      </c>
      <c r="B5409">
        <v>11.9473</v>
      </c>
    </row>
    <row r="5410" spans="1:2" x14ac:dyDescent="0.15">
      <c r="A5410">
        <v>54.08</v>
      </c>
      <c r="B5410">
        <v>12.814399999999999</v>
      </c>
    </row>
    <row r="5411" spans="1:2" x14ac:dyDescent="0.15">
      <c r="A5411">
        <v>54.09</v>
      </c>
      <c r="B5411">
        <v>-11.3009</v>
      </c>
    </row>
    <row r="5412" spans="1:2" x14ac:dyDescent="0.15">
      <c r="A5412">
        <v>54.1</v>
      </c>
      <c r="B5412">
        <v>-32.113399999999999</v>
      </c>
    </row>
    <row r="5413" spans="1:2" x14ac:dyDescent="0.15">
      <c r="A5413">
        <v>54.11</v>
      </c>
      <c r="B5413">
        <v>-16.172999999999998</v>
      </c>
    </row>
    <row r="5414" spans="1:2" x14ac:dyDescent="0.15">
      <c r="A5414">
        <v>54.12</v>
      </c>
      <c r="B5414">
        <v>2.9592019999999999</v>
      </c>
    </row>
    <row r="5415" spans="1:2" x14ac:dyDescent="0.15">
      <c r="A5415">
        <v>54.13</v>
      </c>
      <c r="B5415">
        <v>-2.3800979999999998</v>
      </c>
    </row>
    <row r="5416" spans="1:2" x14ac:dyDescent="0.15">
      <c r="A5416">
        <v>54.14</v>
      </c>
      <c r="B5416">
        <v>-11.4436</v>
      </c>
    </row>
    <row r="5417" spans="1:2" x14ac:dyDescent="0.15">
      <c r="A5417">
        <v>54.15</v>
      </c>
      <c r="B5417">
        <v>-5.7135980000000002</v>
      </c>
    </row>
    <row r="5418" spans="1:2" x14ac:dyDescent="0.15">
      <c r="A5418">
        <v>54.16</v>
      </c>
      <c r="B5418">
        <v>15.501200000000001</v>
      </c>
    </row>
    <row r="5419" spans="1:2" x14ac:dyDescent="0.15">
      <c r="A5419">
        <v>54.17</v>
      </c>
      <c r="B5419">
        <v>28.496400000000001</v>
      </c>
    </row>
    <row r="5420" spans="1:2" x14ac:dyDescent="0.15">
      <c r="A5420">
        <v>54.18</v>
      </c>
      <c r="B5420">
        <v>20.499700000000001</v>
      </c>
    </row>
    <row r="5421" spans="1:2" x14ac:dyDescent="0.15">
      <c r="A5421">
        <v>54.19</v>
      </c>
      <c r="B5421">
        <v>12.145899999999999</v>
      </c>
    </row>
    <row r="5422" spans="1:2" x14ac:dyDescent="0.15">
      <c r="A5422">
        <v>54.2</v>
      </c>
      <c r="B5422">
        <v>23.965499999999999</v>
      </c>
    </row>
    <row r="5423" spans="1:2" x14ac:dyDescent="0.15">
      <c r="A5423">
        <v>54.21</v>
      </c>
      <c r="B5423">
        <v>40.346400000000003</v>
      </c>
    </row>
    <row r="5424" spans="1:2" x14ac:dyDescent="0.15">
      <c r="A5424">
        <v>54.22</v>
      </c>
      <c r="B5424">
        <v>39.513599999999997</v>
      </c>
    </row>
    <row r="5425" spans="1:2" x14ac:dyDescent="0.15">
      <c r="A5425">
        <v>54.23</v>
      </c>
      <c r="B5425">
        <v>14.9794</v>
      </c>
    </row>
    <row r="5426" spans="1:2" x14ac:dyDescent="0.15">
      <c r="A5426">
        <v>54.24</v>
      </c>
      <c r="B5426">
        <v>-35.971800000000002</v>
      </c>
    </row>
    <row r="5427" spans="1:2" x14ac:dyDescent="0.15">
      <c r="A5427">
        <v>54.25</v>
      </c>
      <c r="B5427">
        <v>-73.903099999999995</v>
      </c>
    </row>
    <row r="5428" spans="1:2" x14ac:dyDescent="0.15">
      <c r="A5428">
        <v>54.26</v>
      </c>
      <c r="B5428">
        <v>-66.991500000000002</v>
      </c>
    </row>
    <row r="5429" spans="1:2" x14ac:dyDescent="0.15">
      <c r="A5429">
        <v>54.27</v>
      </c>
      <c r="B5429">
        <v>-32.134900000000002</v>
      </c>
    </row>
    <row r="5430" spans="1:2" x14ac:dyDescent="0.15">
      <c r="A5430">
        <v>54.28</v>
      </c>
      <c r="B5430">
        <v>-3.677298</v>
      </c>
    </row>
    <row r="5431" spans="1:2" x14ac:dyDescent="0.15">
      <c r="A5431">
        <v>54.29</v>
      </c>
      <c r="B5431">
        <v>7.2259019999999996</v>
      </c>
    </row>
    <row r="5432" spans="1:2" x14ac:dyDescent="0.15">
      <c r="A5432">
        <v>54.3</v>
      </c>
      <c r="B5432">
        <v>23.717600000000001</v>
      </c>
    </row>
    <row r="5433" spans="1:2" x14ac:dyDescent="0.15">
      <c r="A5433">
        <v>54.31</v>
      </c>
      <c r="B5433">
        <v>16.556000000000001</v>
      </c>
    </row>
    <row r="5434" spans="1:2" x14ac:dyDescent="0.15">
      <c r="A5434">
        <v>54.32</v>
      </c>
      <c r="B5434">
        <v>-7.9016979999999997</v>
      </c>
    </row>
    <row r="5435" spans="1:2" x14ac:dyDescent="0.15">
      <c r="A5435">
        <v>54.33</v>
      </c>
      <c r="B5435">
        <v>-2.451098</v>
      </c>
    </row>
    <row r="5436" spans="1:2" x14ac:dyDescent="0.15">
      <c r="A5436">
        <v>54.34</v>
      </c>
      <c r="B5436">
        <v>18.628499999999999</v>
      </c>
    </row>
    <row r="5437" spans="1:2" x14ac:dyDescent="0.15">
      <c r="A5437">
        <v>54.35</v>
      </c>
      <c r="B5437">
        <v>24.587399999999999</v>
      </c>
    </row>
    <row r="5438" spans="1:2" x14ac:dyDescent="0.15">
      <c r="A5438">
        <v>54.36</v>
      </c>
      <c r="B5438">
        <v>-9.2629979999999996</v>
      </c>
    </row>
    <row r="5439" spans="1:2" x14ac:dyDescent="0.15">
      <c r="A5439">
        <v>54.37</v>
      </c>
      <c r="B5439">
        <v>-49.513199999999998</v>
      </c>
    </row>
    <row r="5440" spans="1:2" x14ac:dyDescent="0.15">
      <c r="A5440">
        <v>54.38</v>
      </c>
      <c r="B5440">
        <v>-46.396999999999998</v>
      </c>
    </row>
    <row r="5441" spans="1:2" x14ac:dyDescent="0.15">
      <c r="A5441">
        <v>54.39</v>
      </c>
      <c r="B5441">
        <v>-7.1462979999999998</v>
      </c>
    </row>
    <row r="5442" spans="1:2" x14ac:dyDescent="0.15">
      <c r="A5442">
        <v>54.4</v>
      </c>
      <c r="B5442">
        <v>36.017600000000002</v>
      </c>
    </row>
    <row r="5443" spans="1:2" x14ac:dyDescent="0.15">
      <c r="A5443">
        <v>54.41</v>
      </c>
      <c r="B5443">
        <v>54.8827</v>
      </c>
    </row>
    <row r="5444" spans="1:2" x14ac:dyDescent="0.15">
      <c r="A5444">
        <v>54.42</v>
      </c>
      <c r="B5444">
        <v>37.9071</v>
      </c>
    </row>
    <row r="5445" spans="1:2" x14ac:dyDescent="0.15">
      <c r="A5445">
        <v>54.43</v>
      </c>
      <c r="B5445">
        <v>-1.3185979999999999</v>
      </c>
    </row>
    <row r="5446" spans="1:2" x14ac:dyDescent="0.15">
      <c r="A5446">
        <v>54.44</v>
      </c>
      <c r="B5446">
        <v>-6.2660980000000004</v>
      </c>
    </row>
    <row r="5447" spans="1:2" x14ac:dyDescent="0.15">
      <c r="A5447">
        <v>54.45</v>
      </c>
      <c r="B5447">
        <v>12.0785</v>
      </c>
    </row>
    <row r="5448" spans="1:2" x14ac:dyDescent="0.15">
      <c r="A5448">
        <v>54.46</v>
      </c>
      <c r="B5448">
        <v>1.6525019999999999</v>
      </c>
    </row>
    <row r="5449" spans="1:2" x14ac:dyDescent="0.15">
      <c r="A5449">
        <v>54.47</v>
      </c>
      <c r="B5449">
        <v>-24.160599999999999</v>
      </c>
    </row>
    <row r="5450" spans="1:2" x14ac:dyDescent="0.15">
      <c r="A5450">
        <v>54.48</v>
      </c>
      <c r="B5450">
        <v>-40.5685</v>
      </c>
    </row>
    <row r="5451" spans="1:2" x14ac:dyDescent="0.15">
      <c r="A5451">
        <v>54.49</v>
      </c>
      <c r="B5451">
        <v>-34.049199999999999</v>
      </c>
    </row>
    <row r="5452" spans="1:2" x14ac:dyDescent="0.15">
      <c r="A5452">
        <v>54.5</v>
      </c>
      <c r="B5452">
        <v>-23.155200000000001</v>
      </c>
    </row>
    <row r="5453" spans="1:2" x14ac:dyDescent="0.15">
      <c r="A5453">
        <v>54.51</v>
      </c>
      <c r="B5453">
        <v>-17.6081</v>
      </c>
    </row>
    <row r="5454" spans="1:2" x14ac:dyDescent="0.15">
      <c r="A5454">
        <v>54.52</v>
      </c>
      <c r="B5454">
        <v>2.7914020000000002</v>
      </c>
    </row>
    <row r="5455" spans="1:2" x14ac:dyDescent="0.15">
      <c r="A5455">
        <v>54.53</v>
      </c>
      <c r="B5455">
        <v>27.593499999999999</v>
      </c>
    </row>
    <row r="5456" spans="1:2" x14ac:dyDescent="0.15">
      <c r="A5456">
        <v>54.54</v>
      </c>
      <c r="B5456">
        <v>42.2682</v>
      </c>
    </row>
    <row r="5457" spans="1:2" x14ac:dyDescent="0.15">
      <c r="A5457">
        <v>54.55</v>
      </c>
      <c r="B5457">
        <v>52.618099999999998</v>
      </c>
    </row>
    <row r="5458" spans="1:2" x14ac:dyDescent="0.15">
      <c r="A5458">
        <v>54.56</v>
      </c>
      <c r="B5458">
        <v>48.004199999999997</v>
      </c>
    </row>
    <row r="5459" spans="1:2" x14ac:dyDescent="0.15">
      <c r="A5459">
        <v>54.57</v>
      </c>
      <c r="B5459">
        <v>17.827300000000001</v>
      </c>
    </row>
    <row r="5460" spans="1:2" x14ac:dyDescent="0.15">
      <c r="A5460">
        <v>54.58</v>
      </c>
      <c r="B5460">
        <v>-6.3852979999999997</v>
      </c>
    </row>
    <row r="5461" spans="1:2" x14ac:dyDescent="0.15">
      <c r="A5461">
        <v>54.59</v>
      </c>
      <c r="B5461">
        <v>-2.503298</v>
      </c>
    </row>
    <row r="5462" spans="1:2" x14ac:dyDescent="0.15">
      <c r="A5462">
        <v>54.6</v>
      </c>
      <c r="B5462">
        <v>10.0131</v>
      </c>
    </row>
    <row r="5463" spans="1:2" x14ac:dyDescent="0.15">
      <c r="A5463">
        <v>54.61</v>
      </c>
      <c r="B5463">
        <v>14.575200000000001</v>
      </c>
    </row>
    <row r="5464" spans="1:2" x14ac:dyDescent="0.15">
      <c r="A5464">
        <v>54.62</v>
      </c>
      <c r="B5464">
        <v>14.275399999999999</v>
      </c>
    </row>
    <row r="5465" spans="1:2" x14ac:dyDescent="0.15">
      <c r="A5465">
        <v>54.63</v>
      </c>
      <c r="B5465">
        <v>-3.247198</v>
      </c>
    </row>
    <row r="5466" spans="1:2" x14ac:dyDescent="0.15">
      <c r="A5466">
        <v>54.64</v>
      </c>
      <c r="B5466">
        <v>-43.679099999999998</v>
      </c>
    </row>
    <row r="5467" spans="1:2" x14ac:dyDescent="0.15">
      <c r="A5467">
        <v>54.65</v>
      </c>
      <c r="B5467">
        <v>-53.733600000000003</v>
      </c>
    </row>
    <row r="5468" spans="1:2" x14ac:dyDescent="0.15">
      <c r="A5468">
        <v>54.66</v>
      </c>
      <c r="B5468">
        <v>-12.4976</v>
      </c>
    </row>
    <row r="5469" spans="1:2" x14ac:dyDescent="0.15">
      <c r="A5469">
        <v>54.67</v>
      </c>
      <c r="B5469">
        <v>9.8533019999999993</v>
      </c>
    </row>
    <row r="5470" spans="1:2" x14ac:dyDescent="0.15">
      <c r="A5470">
        <v>54.68</v>
      </c>
      <c r="B5470">
        <v>-2.7783980000000001</v>
      </c>
    </row>
    <row r="5471" spans="1:2" x14ac:dyDescent="0.15">
      <c r="A5471">
        <v>54.69</v>
      </c>
      <c r="B5471">
        <v>-5.9901980000000004</v>
      </c>
    </row>
    <row r="5472" spans="1:2" x14ac:dyDescent="0.15">
      <c r="A5472">
        <v>54.7</v>
      </c>
      <c r="B5472">
        <v>0.22460179999999999</v>
      </c>
    </row>
    <row r="5473" spans="1:2" x14ac:dyDescent="0.15">
      <c r="A5473">
        <v>54.71</v>
      </c>
      <c r="B5473">
        <v>8.7610019999999995</v>
      </c>
    </row>
    <row r="5474" spans="1:2" x14ac:dyDescent="0.15">
      <c r="A5474">
        <v>54.72</v>
      </c>
      <c r="B5474">
        <v>29.0398</v>
      </c>
    </row>
    <row r="5475" spans="1:2" x14ac:dyDescent="0.15">
      <c r="A5475">
        <v>54.73</v>
      </c>
      <c r="B5475">
        <v>40.420099999999998</v>
      </c>
    </row>
    <row r="5476" spans="1:2" x14ac:dyDescent="0.15">
      <c r="A5476">
        <v>54.74</v>
      </c>
      <c r="B5476">
        <v>20.187200000000001</v>
      </c>
    </row>
    <row r="5477" spans="1:2" x14ac:dyDescent="0.15">
      <c r="A5477">
        <v>54.75</v>
      </c>
      <c r="B5477">
        <v>-0.72659819999999997</v>
      </c>
    </row>
    <row r="5478" spans="1:2" x14ac:dyDescent="0.15">
      <c r="A5478">
        <v>54.76</v>
      </c>
      <c r="B5478">
        <v>-1.845998</v>
      </c>
    </row>
    <row r="5479" spans="1:2" x14ac:dyDescent="0.15">
      <c r="A5479">
        <v>54.77</v>
      </c>
      <c r="B5479">
        <v>5.074802</v>
      </c>
    </row>
    <row r="5480" spans="1:2" x14ac:dyDescent="0.15">
      <c r="A5480">
        <v>54.78</v>
      </c>
      <c r="B5480">
        <v>12.5565</v>
      </c>
    </row>
    <row r="5481" spans="1:2" x14ac:dyDescent="0.15">
      <c r="A5481">
        <v>54.79</v>
      </c>
      <c r="B5481">
        <v>-10.2576</v>
      </c>
    </row>
    <row r="5482" spans="1:2" x14ac:dyDescent="0.15">
      <c r="A5482">
        <v>54.8</v>
      </c>
      <c r="B5482">
        <v>-34.939</v>
      </c>
    </row>
    <row r="5483" spans="1:2" x14ac:dyDescent="0.15">
      <c r="A5483">
        <v>54.81</v>
      </c>
      <c r="B5483">
        <v>-22.5792</v>
      </c>
    </row>
    <row r="5484" spans="1:2" x14ac:dyDescent="0.15">
      <c r="A5484">
        <v>54.82</v>
      </c>
      <c r="B5484">
        <v>-7.7449979999999998</v>
      </c>
    </row>
    <row r="5485" spans="1:2" x14ac:dyDescent="0.15">
      <c r="A5485">
        <v>54.83</v>
      </c>
      <c r="B5485">
        <v>-2.0380980000000002</v>
      </c>
    </row>
    <row r="5486" spans="1:2" x14ac:dyDescent="0.15">
      <c r="A5486">
        <v>54.84</v>
      </c>
      <c r="B5486">
        <v>2.8424019999999999</v>
      </c>
    </row>
    <row r="5487" spans="1:2" x14ac:dyDescent="0.15">
      <c r="A5487">
        <v>54.85</v>
      </c>
      <c r="B5487">
        <v>3.5157020000000001</v>
      </c>
    </row>
    <row r="5488" spans="1:2" x14ac:dyDescent="0.15">
      <c r="A5488">
        <v>54.86</v>
      </c>
      <c r="B5488">
        <v>-5.6624980000000003</v>
      </c>
    </row>
    <row r="5489" spans="1:2" x14ac:dyDescent="0.15">
      <c r="A5489">
        <v>54.87</v>
      </c>
      <c r="B5489">
        <v>-12.259600000000001</v>
      </c>
    </row>
    <row r="5490" spans="1:2" x14ac:dyDescent="0.15">
      <c r="A5490">
        <v>54.88</v>
      </c>
      <c r="B5490">
        <v>-10.5534</v>
      </c>
    </row>
    <row r="5491" spans="1:2" x14ac:dyDescent="0.15">
      <c r="A5491">
        <v>54.89</v>
      </c>
      <c r="B5491">
        <v>-16.561299999999999</v>
      </c>
    </row>
    <row r="5492" spans="1:2" x14ac:dyDescent="0.15">
      <c r="A5492">
        <v>54.9</v>
      </c>
      <c r="B5492">
        <v>-23.151599999999998</v>
      </c>
    </row>
    <row r="5493" spans="1:2" x14ac:dyDescent="0.15">
      <c r="A5493">
        <v>54.91</v>
      </c>
      <c r="B5493">
        <v>-11.7521</v>
      </c>
    </row>
    <row r="5494" spans="1:2" x14ac:dyDescent="0.15">
      <c r="A5494">
        <v>54.92</v>
      </c>
      <c r="B5494">
        <v>6.901802</v>
      </c>
    </row>
    <row r="5495" spans="1:2" x14ac:dyDescent="0.15">
      <c r="A5495">
        <v>54.93</v>
      </c>
      <c r="B5495">
        <v>2.5399020000000001</v>
      </c>
    </row>
    <row r="5496" spans="1:2" x14ac:dyDescent="0.15">
      <c r="A5496">
        <v>54.94</v>
      </c>
      <c r="B5496">
        <v>-6.5673979999999998</v>
      </c>
    </row>
    <row r="5497" spans="1:2" x14ac:dyDescent="0.15">
      <c r="A5497">
        <v>54.95</v>
      </c>
      <c r="B5497">
        <v>16.597899999999999</v>
      </c>
    </row>
    <row r="5498" spans="1:2" x14ac:dyDescent="0.15">
      <c r="A5498">
        <v>54.96</v>
      </c>
      <c r="B5498">
        <v>27.758199999999999</v>
      </c>
    </row>
    <row r="5499" spans="1:2" x14ac:dyDescent="0.15">
      <c r="A5499">
        <v>54.97</v>
      </c>
      <c r="B5499">
        <v>-6.5311979999999998</v>
      </c>
    </row>
    <row r="5500" spans="1:2" x14ac:dyDescent="0.15">
      <c r="A5500">
        <v>54.98</v>
      </c>
      <c r="B5500">
        <v>-28.474599999999999</v>
      </c>
    </row>
    <row r="5501" spans="1:2" x14ac:dyDescent="0.15">
      <c r="A5501">
        <v>54.99</v>
      </c>
      <c r="B5501">
        <v>-19.188700000000001</v>
      </c>
    </row>
    <row r="5502" spans="1:2" x14ac:dyDescent="0.15">
      <c r="A5502">
        <v>55</v>
      </c>
      <c r="B5502">
        <v>-13.433999999999999</v>
      </c>
    </row>
    <row r="5503" spans="1:2" x14ac:dyDescent="0.15">
      <c r="A5503">
        <v>55.01</v>
      </c>
      <c r="B5503">
        <v>-5.2447980000000003</v>
      </c>
    </row>
    <row r="5504" spans="1:2" x14ac:dyDescent="0.15">
      <c r="A5504">
        <v>55.02</v>
      </c>
      <c r="B5504">
        <v>8.3269020000000005</v>
      </c>
    </row>
    <row r="5505" spans="1:2" x14ac:dyDescent="0.15">
      <c r="A5505">
        <v>55.03</v>
      </c>
      <c r="B5505">
        <v>14.275</v>
      </c>
    </row>
    <row r="5506" spans="1:2" x14ac:dyDescent="0.15">
      <c r="A5506">
        <v>55.04</v>
      </c>
      <c r="B5506">
        <v>19.978300000000001</v>
      </c>
    </row>
    <row r="5507" spans="1:2" x14ac:dyDescent="0.15">
      <c r="A5507">
        <v>55.05</v>
      </c>
      <c r="B5507">
        <v>19.744700000000002</v>
      </c>
    </row>
    <row r="5508" spans="1:2" x14ac:dyDescent="0.15">
      <c r="A5508">
        <v>55.06</v>
      </c>
      <c r="B5508">
        <v>12.4763</v>
      </c>
    </row>
    <row r="5509" spans="1:2" x14ac:dyDescent="0.15">
      <c r="A5509">
        <v>55.07</v>
      </c>
      <c r="B5509">
        <v>10.769399999999999</v>
      </c>
    </row>
    <row r="5510" spans="1:2" x14ac:dyDescent="0.15">
      <c r="A5510">
        <v>55.08</v>
      </c>
      <c r="B5510">
        <v>11.7361</v>
      </c>
    </row>
    <row r="5511" spans="1:2" x14ac:dyDescent="0.15">
      <c r="A5511">
        <v>55.09</v>
      </c>
      <c r="B5511">
        <v>22.857700000000001</v>
      </c>
    </row>
    <row r="5512" spans="1:2" x14ac:dyDescent="0.15">
      <c r="A5512">
        <v>55.1</v>
      </c>
      <c r="B5512">
        <v>37.163600000000002</v>
      </c>
    </row>
    <row r="5513" spans="1:2" x14ac:dyDescent="0.15">
      <c r="A5513">
        <v>55.11</v>
      </c>
      <c r="B5513">
        <v>17.823699999999999</v>
      </c>
    </row>
    <row r="5514" spans="1:2" x14ac:dyDescent="0.15">
      <c r="A5514">
        <v>55.12</v>
      </c>
      <c r="B5514">
        <v>-18.8324</v>
      </c>
    </row>
    <row r="5515" spans="1:2" x14ac:dyDescent="0.15">
      <c r="A5515">
        <v>55.13</v>
      </c>
      <c r="B5515">
        <v>-24.774100000000001</v>
      </c>
    </row>
    <row r="5516" spans="1:2" x14ac:dyDescent="0.15">
      <c r="A5516">
        <v>55.14</v>
      </c>
      <c r="B5516">
        <v>-9.2386979999999994</v>
      </c>
    </row>
    <row r="5517" spans="1:2" x14ac:dyDescent="0.15">
      <c r="A5517">
        <v>55.15</v>
      </c>
      <c r="B5517">
        <v>-5.7796979999999998</v>
      </c>
    </row>
    <row r="5518" spans="1:2" x14ac:dyDescent="0.15">
      <c r="A5518">
        <v>55.16</v>
      </c>
      <c r="B5518">
        <v>-9.1294979999999999</v>
      </c>
    </row>
    <row r="5519" spans="1:2" x14ac:dyDescent="0.15">
      <c r="A5519">
        <v>55.17</v>
      </c>
      <c r="B5519">
        <v>-10.823700000000001</v>
      </c>
    </row>
    <row r="5520" spans="1:2" x14ac:dyDescent="0.15">
      <c r="A5520">
        <v>55.18</v>
      </c>
      <c r="B5520">
        <v>-22.7271</v>
      </c>
    </row>
    <row r="5521" spans="1:2" x14ac:dyDescent="0.15">
      <c r="A5521">
        <v>55.19</v>
      </c>
      <c r="B5521">
        <v>-32.286799999999999</v>
      </c>
    </row>
    <row r="5522" spans="1:2" x14ac:dyDescent="0.15">
      <c r="A5522">
        <v>55.2</v>
      </c>
      <c r="B5522">
        <v>-14.492000000000001</v>
      </c>
    </row>
    <row r="5523" spans="1:2" x14ac:dyDescent="0.15">
      <c r="A5523">
        <v>55.21</v>
      </c>
      <c r="B5523">
        <v>15.8628</v>
      </c>
    </row>
    <row r="5524" spans="1:2" x14ac:dyDescent="0.15">
      <c r="A5524">
        <v>55.22</v>
      </c>
      <c r="B5524">
        <v>25.978999999999999</v>
      </c>
    </row>
    <row r="5525" spans="1:2" x14ac:dyDescent="0.15">
      <c r="A5525">
        <v>55.23</v>
      </c>
      <c r="B5525">
        <v>25.637</v>
      </c>
    </row>
    <row r="5526" spans="1:2" x14ac:dyDescent="0.15">
      <c r="A5526">
        <v>55.24</v>
      </c>
      <c r="B5526">
        <v>26.992000000000001</v>
      </c>
    </row>
    <row r="5527" spans="1:2" x14ac:dyDescent="0.15">
      <c r="A5527">
        <v>55.25</v>
      </c>
      <c r="B5527">
        <v>11.7034</v>
      </c>
    </row>
    <row r="5528" spans="1:2" x14ac:dyDescent="0.15">
      <c r="A5528">
        <v>55.26</v>
      </c>
      <c r="B5528">
        <v>-16.235199999999999</v>
      </c>
    </row>
    <row r="5529" spans="1:2" x14ac:dyDescent="0.15">
      <c r="A5529">
        <v>55.27</v>
      </c>
      <c r="B5529">
        <v>-27.704499999999999</v>
      </c>
    </row>
    <row r="5530" spans="1:2" x14ac:dyDescent="0.15">
      <c r="A5530">
        <v>55.28</v>
      </c>
      <c r="B5530">
        <v>-20.909300000000002</v>
      </c>
    </row>
    <row r="5531" spans="1:2" x14ac:dyDescent="0.15">
      <c r="A5531">
        <v>55.29</v>
      </c>
      <c r="B5531">
        <v>-4.8819980000000003</v>
      </c>
    </row>
    <row r="5532" spans="1:2" x14ac:dyDescent="0.15">
      <c r="A5532">
        <v>55.3</v>
      </c>
      <c r="B5532">
        <v>17.0655</v>
      </c>
    </row>
    <row r="5533" spans="1:2" x14ac:dyDescent="0.15">
      <c r="A5533">
        <v>55.31</v>
      </c>
      <c r="B5533">
        <v>21.770199999999999</v>
      </c>
    </row>
    <row r="5534" spans="1:2" x14ac:dyDescent="0.15">
      <c r="A5534">
        <v>55.32</v>
      </c>
      <c r="B5534">
        <v>-0.65999819999999998</v>
      </c>
    </row>
    <row r="5535" spans="1:2" x14ac:dyDescent="0.15">
      <c r="A5535">
        <v>55.33</v>
      </c>
      <c r="B5535">
        <v>-21.582599999999999</v>
      </c>
    </row>
    <row r="5536" spans="1:2" x14ac:dyDescent="0.15">
      <c r="A5536">
        <v>55.34</v>
      </c>
      <c r="B5536">
        <v>-25.656300000000002</v>
      </c>
    </row>
    <row r="5537" spans="1:2" x14ac:dyDescent="0.15">
      <c r="A5537">
        <v>55.35</v>
      </c>
      <c r="B5537">
        <v>-8.7937980000000007</v>
      </c>
    </row>
    <row r="5538" spans="1:2" x14ac:dyDescent="0.15">
      <c r="A5538">
        <v>55.36</v>
      </c>
      <c r="B5538">
        <v>15.680999999999999</v>
      </c>
    </row>
    <row r="5539" spans="1:2" x14ac:dyDescent="0.15">
      <c r="A5539">
        <v>55.37</v>
      </c>
      <c r="B5539">
        <v>17.258800000000001</v>
      </c>
    </row>
    <row r="5540" spans="1:2" x14ac:dyDescent="0.15">
      <c r="A5540">
        <v>55.38</v>
      </c>
      <c r="B5540">
        <v>14.780099999999999</v>
      </c>
    </row>
    <row r="5541" spans="1:2" x14ac:dyDescent="0.15">
      <c r="A5541">
        <v>55.39</v>
      </c>
      <c r="B5541">
        <v>19.933299999999999</v>
      </c>
    </row>
    <row r="5542" spans="1:2" x14ac:dyDescent="0.15">
      <c r="A5542">
        <v>55.4</v>
      </c>
      <c r="B5542">
        <v>7.6249019999999996</v>
      </c>
    </row>
    <row r="5543" spans="1:2" x14ac:dyDescent="0.15">
      <c r="A5543">
        <v>55.41</v>
      </c>
      <c r="B5543">
        <v>0.1739018</v>
      </c>
    </row>
    <row r="5544" spans="1:2" x14ac:dyDescent="0.15">
      <c r="A5544">
        <v>55.42</v>
      </c>
      <c r="B5544">
        <v>9.3510019999999994</v>
      </c>
    </row>
    <row r="5545" spans="1:2" x14ac:dyDescent="0.15">
      <c r="A5545">
        <v>55.43</v>
      </c>
      <c r="B5545">
        <v>5.5627019999999998</v>
      </c>
    </row>
    <row r="5546" spans="1:2" x14ac:dyDescent="0.15">
      <c r="A5546">
        <v>55.44</v>
      </c>
      <c r="B5546">
        <v>-14.8065</v>
      </c>
    </row>
    <row r="5547" spans="1:2" x14ac:dyDescent="0.15">
      <c r="A5547">
        <v>55.45</v>
      </c>
      <c r="B5547">
        <v>-32.766800000000003</v>
      </c>
    </row>
    <row r="5548" spans="1:2" x14ac:dyDescent="0.15">
      <c r="A5548">
        <v>55.46</v>
      </c>
      <c r="B5548">
        <v>-26.638500000000001</v>
      </c>
    </row>
    <row r="5549" spans="1:2" x14ac:dyDescent="0.15">
      <c r="A5549">
        <v>55.47</v>
      </c>
      <c r="B5549">
        <v>-2.329898</v>
      </c>
    </row>
    <row r="5550" spans="1:2" x14ac:dyDescent="0.15">
      <c r="A5550">
        <v>55.48</v>
      </c>
      <c r="B5550">
        <v>1.399802</v>
      </c>
    </row>
    <row r="5551" spans="1:2" x14ac:dyDescent="0.15">
      <c r="A5551">
        <v>55.49</v>
      </c>
      <c r="B5551">
        <v>-16.296199999999999</v>
      </c>
    </row>
    <row r="5552" spans="1:2" x14ac:dyDescent="0.15">
      <c r="A5552">
        <v>55.5</v>
      </c>
      <c r="B5552">
        <v>-7.3861980000000003</v>
      </c>
    </row>
    <row r="5553" spans="1:2" x14ac:dyDescent="0.15">
      <c r="A5553">
        <v>55.51</v>
      </c>
      <c r="B5553">
        <v>23.840699999999998</v>
      </c>
    </row>
    <row r="5554" spans="1:2" x14ac:dyDescent="0.15">
      <c r="A5554">
        <v>55.52</v>
      </c>
      <c r="B5554">
        <v>37.662700000000001</v>
      </c>
    </row>
    <row r="5555" spans="1:2" x14ac:dyDescent="0.15">
      <c r="A5555">
        <v>55.53</v>
      </c>
      <c r="B5555">
        <v>54.687399999999997</v>
      </c>
    </row>
    <row r="5556" spans="1:2" x14ac:dyDescent="0.15">
      <c r="A5556">
        <v>55.54</v>
      </c>
      <c r="B5556">
        <v>66.905299999999997</v>
      </c>
    </row>
    <row r="5557" spans="1:2" x14ac:dyDescent="0.15">
      <c r="A5557">
        <v>55.55</v>
      </c>
      <c r="B5557">
        <v>25.417000000000002</v>
      </c>
    </row>
    <row r="5558" spans="1:2" x14ac:dyDescent="0.15">
      <c r="A5558">
        <v>55.56</v>
      </c>
      <c r="B5558">
        <v>-23.383600000000001</v>
      </c>
    </row>
    <row r="5559" spans="1:2" x14ac:dyDescent="0.15">
      <c r="A5559">
        <v>55.57</v>
      </c>
      <c r="B5559">
        <v>-27.2165</v>
      </c>
    </row>
    <row r="5560" spans="1:2" x14ac:dyDescent="0.15">
      <c r="A5560">
        <v>55.58</v>
      </c>
      <c r="B5560">
        <v>-16.834399999999999</v>
      </c>
    </row>
    <row r="5561" spans="1:2" x14ac:dyDescent="0.15">
      <c r="A5561">
        <v>55.59</v>
      </c>
      <c r="B5561">
        <v>-25.8201</v>
      </c>
    </row>
    <row r="5562" spans="1:2" x14ac:dyDescent="0.15">
      <c r="A5562">
        <v>55.6</v>
      </c>
      <c r="B5562">
        <v>-49.551900000000003</v>
      </c>
    </row>
    <row r="5563" spans="1:2" x14ac:dyDescent="0.15">
      <c r="A5563">
        <v>55.61</v>
      </c>
      <c r="B5563">
        <v>-47.006999999999998</v>
      </c>
    </row>
    <row r="5564" spans="1:2" x14ac:dyDescent="0.15">
      <c r="A5564">
        <v>55.62</v>
      </c>
      <c r="B5564">
        <v>-16.315000000000001</v>
      </c>
    </row>
    <row r="5565" spans="1:2" x14ac:dyDescent="0.15">
      <c r="A5565">
        <v>55.63</v>
      </c>
      <c r="B5565">
        <v>-6.7308979999999998</v>
      </c>
    </row>
    <row r="5566" spans="1:2" x14ac:dyDescent="0.15">
      <c r="A5566">
        <v>55.64</v>
      </c>
      <c r="B5566">
        <v>-0.69669820000000005</v>
      </c>
    </row>
    <row r="5567" spans="1:2" x14ac:dyDescent="0.15">
      <c r="A5567">
        <v>55.65</v>
      </c>
      <c r="B5567">
        <v>18.079999999999998</v>
      </c>
    </row>
    <row r="5568" spans="1:2" x14ac:dyDescent="0.15">
      <c r="A5568">
        <v>55.66</v>
      </c>
      <c r="B5568">
        <v>14.572800000000001</v>
      </c>
    </row>
    <row r="5569" spans="1:2" x14ac:dyDescent="0.15">
      <c r="A5569">
        <v>55.67</v>
      </c>
      <c r="B5569">
        <v>7.9606019999999997</v>
      </c>
    </row>
    <row r="5570" spans="1:2" x14ac:dyDescent="0.15">
      <c r="A5570">
        <v>55.68</v>
      </c>
      <c r="B5570">
        <v>23.098099999999999</v>
      </c>
    </row>
    <row r="5571" spans="1:2" x14ac:dyDescent="0.15">
      <c r="A5571">
        <v>55.69</v>
      </c>
      <c r="B5571">
        <v>36.711599999999997</v>
      </c>
    </row>
    <row r="5572" spans="1:2" x14ac:dyDescent="0.15">
      <c r="A5572">
        <v>55.7</v>
      </c>
      <c r="B5572">
        <v>14.942299999999999</v>
      </c>
    </row>
    <row r="5573" spans="1:2" x14ac:dyDescent="0.15">
      <c r="A5573">
        <v>55.71</v>
      </c>
      <c r="B5573">
        <v>-24.008299999999998</v>
      </c>
    </row>
    <row r="5574" spans="1:2" x14ac:dyDescent="0.15">
      <c r="A5574">
        <v>55.72</v>
      </c>
      <c r="B5574">
        <v>-34.984000000000002</v>
      </c>
    </row>
    <row r="5575" spans="1:2" x14ac:dyDescent="0.15">
      <c r="A5575">
        <v>55.73</v>
      </c>
      <c r="B5575">
        <v>-23.433499999999999</v>
      </c>
    </row>
    <row r="5576" spans="1:2" x14ac:dyDescent="0.15">
      <c r="A5576">
        <v>55.74</v>
      </c>
      <c r="B5576">
        <v>-12.602399999999999</v>
      </c>
    </row>
    <row r="5577" spans="1:2" x14ac:dyDescent="0.15">
      <c r="A5577">
        <v>55.75</v>
      </c>
      <c r="B5577">
        <v>-14.4573</v>
      </c>
    </row>
    <row r="5578" spans="1:2" x14ac:dyDescent="0.15">
      <c r="A5578">
        <v>55.76</v>
      </c>
      <c r="B5578">
        <v>-15.2362</v>
      </c>
    </row>
    <row r="5579" spans="1:2" x14ac:dyDescent="0.15">
      <c r="A5579">
        <v>55.77</v>
      </c>
      <c r="B5579">
        <v>-2.3772980000000001</v>
      </c>
    </row>
    <row r="5580" spans="1:2" x14ac:dyDescent="0.15">
      <c r="A5580">
        <v>55.78</v>
      </c>
      <c r="B5580">
        <v>15.508800000000001</v>
      </c>
    </row>
    <row r="5581" spans="1:2" x14ac:dyDescent="0.15">
      <c r="A5581">
        <v>55.79</v>
      </c>
      <c r="B5581">
        <v>25.8782</v>
      </c>
    </row>
    <row r="5582" spans="1:2" x14ac:dyDescent="0.15">
      <c r="A5582">
        <v>55.8</v>
      </c>
      <c r="B5582">
        <v>32.985100000000003</v>
      </c>
    </row>
    <row r="5583" spans="1:2" x14ac:dyDescent="0.15">
      <c r="A5583">
        <v>55.81</v>
      </c>
      <c r="B5583">
        <v>32.1858</v>
      </c>
    </row>
    <row r="5584" spans="1:2" x14ac:dyDescent="0.15">
      <c r="A5584">
        <v>55.82</v>
      </c>
      <c r="B5584">
        <v>3.8446020000000001</v>
      </c>
    </row>
    <row r="5585" spans="1:2" x14ac:dyDescent="0.15">
      <c r="A5585">
        <v>55.83</v>
      </c>
      <c r="B5585">
        <v>-22.263400000000001</v>
      </c>
    </row>
    <row r="5586" spans="1:2" x14ac:dyDescent="0.15">
      <c r="A5586">
        <v>55.84</v>
      </c>
      <c r="B5586">
        <v>-26.2319</v>
      </c>
    </row>
    <row r="5587" spans="1:2" x14ac:dyDescent="0.15">
      <c r="A5587">
        <v>55.85</v>
      </c>
      <c r="B5587">
        <v>-27.213699999999999</v>
      </c>
    </row>
    <row r="5588" spans="1:2" x14ac:dyDescent="0.15">
      <c r="A5588">
        <v>55.86</v>
      </c>
      <c r="B5588">
        <v>-14.1388</v>
      </c>
    </row>
    <row r="5589" spans="1:2" x14ac:dyDescent="0.15">
      <c r="A5589">
        <v>55.87</v>
      </c>
      <c r="B5589">
        <v>3.9758019999999998</v>
      </c>
    </row>
    <row r="5590" spans="1:2" x14ac:dyDescent="0.15">
      <c r="A5590">
        <v>55.88</v>
      </c>
      <c r="B5590">
        <v>-0.57949819999999996</v>
      </c>
    </row>
    <row r="5591" spans="1:2" x14ac:dyDescent="0.15">
      <c r="A5591">
        <v>55.89</v>
      </c>
      <c r="B5591">
        <v>-5.7202979999999997</v>
      </c>
    </row>
    <row r="5592" spans="1:2" x14ac:dyDescent="0.15">
      <c r="A5592">
        <v>55.9</v>
      </c>
      <c r="B5592">
        <v>0.7767018</v>
      </c>
    </row>
    <row r="5593" spans="1:2" x14ac:dyDescent="0.15">
      <c r="A5593">
        <v>55.91</v>
      </c>
      <c r="B5593">
        <v>-7.7617979999999998</v>
      </c>
    </row>
    <row r="5594" spans="1:2" x14ac:dyDescent="0.15">
      <c r="A5594">
        <v>55.92</v>
      </c>
      <c r="B5594">
        <v>-11.8789</v>
      </c>
    </row>
    <row r="5595" spans="1:2" x14ac:dyDescent="0.15">
      <c r="A5595">
        <v>55.93</v>
      </c>
      <c r="B5595">
        <v>13.718500000000001</v>
      </c>
    </row>
    <row r="5596" spans="1:2" x14ac:dyDescent="0.15">
      <c r="A5596">
        <v>55.94</v>
      </c>
      <c r="B5596">
        <v>41.198700000000002</v>
      </c>
    </row>
    <row r="5597" spans="1:2" x14ac:dyDescent="0.15">
      <c r="A5597">
        <v>55.95</v>
      </c>
      <c r="B5597">
        <v>45.019199999999998</v>
      </c>
    </row>
    <row r="5598" spans="1:2" x14ac:dyDescent="0.15">
      <c r="A5598">
        <v>55.96</v>
      </c>
      <c r="B5598">
        <v>19.4633</v>
      </c>
    </row>
    <row r="5599" spans="1:2" x14ac:dyDescent="0.15">
      <c r="A5599">
        <v>55.97</v>
      </c>
      <c r="B5599">
        <v>-9.2984980000000004</v>
      </c>
    </row>
    <row r="5600" spans="1:2" x14ac:dyDescent="0.15">
      <c r="A5600">
        <v>55.98</v>
      </c>
      <c r="B5600">
        <v>-13.920299999999999</v>
      </c>
    </row>
    <row r="5601" spans="1:2" x14ac:dyDescent="0.15">
      <c r="A5601">
        <v>55.99</v>
      </c>
      <c r="B5601">
        <v>-14.758699999999999</v>
      </c>
    </row>
    <row r="5602" spans="1:2" x14ac:dyDescent="0.15">
      <c r="A5602">
        <v>56</v>
      </c>
      <c r="B5602">
        <v>-21.587399999999999</v>
      </c>
    </row>
    <row r="5603" spans="1:2" x14ac:dyDescent="0.15">
      <c r="A5603">
        <v>56.01</v>
      </c>
      <c r="B5603">
        <v>-14.074999999999999</v>
      </c>
    </row>
    <row r="5604" spans="1:2" x14ac:dyDescent="0.15">
      <c r="A5604">
        <v>56.02</v>
      </c>
      <c r="B5604">
        <v>-11.113099999999999</v>
      </c>
    </row>
    <row r="5605" spans="1:2" x14ac:dyDescent="0.15">
      <c r="A5605">
        <v>56.03</v>
      </c>
      <c r="B5605">
        <v>-22.3125</v>
      </c>
    </row>
    <row r="5606" spans="1:2" x14ac:dyDescent="0.15">
      <c r="A5606">
        <v>56.04</v>
      </c>
      <c r="B5606">
        <v>-8.4796980000000008</v>
      </c>
    </row>
    <row r="5607" spans="1:2" x14ac:dyDescent="0.15">
      <c r="A5607">
        <v>56.05</v>
      </c>
      <c r="B5607">
        <v>20.528400000000001</v>
      </c>
    </row>
    <row r="5608" spans="1:2" x14ac:dyDescent="0.15">
      <c r="A5608">
        <v>56.06</v>
      </c>
      <c r="B5608">
        <v>28.940899999999999</v>
      </c>
    </row>
    <row r="5609" spans="1:2" x14ac:dyDescent="0.15">
      <c r="A5609">
        <v>56.07</v>
      </c>
      <c r="B5609">
        <v>18.1797</v>
      </c>
    </row>
    <row r="5610" spans="1:2" x14ac:dyDescent="0.15">
      <c r="A5610">
        <v>56.08</v>
      </c>
      <c r="B5610">
        <v>-1.1981980000000001</v>
      </c>
    </row>
    <row r="5611" spans="1:2" x14ac:dyDescent="0.15">
      <c r="A5611">
        <v>56.09</v>
      </c>
      <c r="B5611">
        <v>-12.066700000000001</v>
      </c>
    </row>
    <row r="5612" spans="1:2" x14ac:dyDescent="0.15">
      <c r="A5612">
        <v>56.1</v>
      </c>
      <c r="B5612">
        <v>-8.0351979999999994</v>
      </c>
    </row>
    <row r="5613" spans="1:2" x14ac:dyDescent="0.15">
      <c r="A5613">
        <v>56.11</v>
      </c>
      <c r="B5613">
        <v>-1.142798</v>
      </c>
    </row>
    <row r="5614" spans="1:2" x14ac:dyDescent="0.15">
      <c r="A5614">
        <v>56.12</v>
      </c>
      <c r="B5614">
        <v>0.74400180000000005</v>
      </c>
    </row>
    <row r="5615" spans="1:2" x14ac:dyDescent="0.15">
      <c r="A5615">
        <v>56.13</v>
      </c>
      <c r="B5615">
        <v>-7.7206979999999996</v>
      </c>
    </row>
    <row r="5616" spans="1:2" x14ac:dyDescent="0.15">
      <c r="A5616">
        <v>56.14</v>
      </c>
      <c r="B5616">
        <v>-29.133199999999999</v>
      </c>
    </row>
    <row r="5617" spans="1:2" x14ac:dyDescent="0.15">
      <c r="A5617">
        <v>56.15</v>
      </c>
      <c r="B5617">
        <v>-36.6252</v>
      </c>
    </row>
    <row r="5618" spans="1:2" x14ac:dyDescent="0.15">
      <c r="A5618">
        <v>56.16</v>
      </c>
      <c r="B5618">
        <v>-14.1579</v>
      </c>
    </row>
    <row r="5619" spans="1:2" x14ac:dyDescent="0.15">
      <c r="A5619">
        <v>56.17</v>
      </c>
      <c r="B5619">
        <v>6.0511020000000002</v>
      </c>
    </row>
    <row r="5620" spans="1:2" x14ac:dyDescent="0.15">
      <c r="A5620">
        <v>56.18</v>
      </c>
      <c r="B5620">
        <v>18.3005</v>
      </c>
    </row>
    <row r="5621" spans="1:2" x14ac:dyDescent="0.15">
      <c r="A5621">
        <v>56.19</v>
      </c>
      <c r="B5621">
        <v>36.397500000000001</v>
      </c>
    </row>
    <row r="5622" spans="1:2" x14ac:dyDescent="0.15">
      <c r="A5622">
        <v>56.2</v>
      </c>
      <c r="B5622">
        <v>44.654499999999999</v>
      </c>
    </row>
    <row r="5623" spans="1:2" x14ac:dyDescent="0.15">
      <c r="A5623">
        <v>56.21</v>
      </c>
      <c r="B5623">
        <v>29.4938</v>
      </c>
    </row>
    <row r="5624" spans="1:2" x14ac:dyDescent="0.15">
      <c r="A5624">
        <v>56.22</v>
      </c>
      <c r="B5624">
        <v>-0.41169820000000001</v>
      </c>
    </row>
    <row r="5625" spans="1:2" x14ac:dyDescent="0.15">
      <c r="A5625">
        <v>56.23</v>
      </c>
      <c r="B5625">
        <v>-25.8416</v>
      </c>
    </row>
    <row r="5626" spans="1:2" x14ac:dyDescent="0.15">
      <c r="A5626">
        <v>56.24</v>
      </c>
      <c r="B5626">
        <v>-30.196400000000001</v>
      </c>
    </row>
    <row r="5627" spans="1:2" x14ac:dyDescent="0.15">
      <c r="A5627">
        <v>56.25</v>
      </c>
      <c r="B5627">
        <v>-12.785399999999999</v>
      </c>
    </row>
    <row r="5628" spans="1:2" x14ac:dyDescent="0.15">
      <c r="A5628">
        <v>56.26</v>
      </c>
      <c r="B5628">
        <v>-3.8064979999999999</v>
      </c>
    </row>
    <row r="5629" spans="1:2" x14ac:dyDescent="0.15">
      <c r="A5629">
        <v>56.27</v>
      </c>
      <c r="B5629">
        <v>-13.7872</v>
      </c>
    </row>
    <row r="5630" spans="1:2" x14ac:dyDescent="0.15">
      <c r="A5630">
        <v>56.28</v>
      </c>
      <c r="B5630">
        <v>-20.312899999999999</v>
      </c>
    </row>
    <row r="5631" spans="1:2" x14ac:dyDescent="0.15">
      <c r="A5631">
        <v>56.29</v>
      </c>
      <c r="B5631">
        <v>-19.817799999999998</v>
      </c>
    </row>
    <row r="5632" spans="1:2" x14ac:dyDescent="0.15">
      <c r="A5632">
        <v>56.3</v>
      </c>
      <c r="B5632">
        <v>-12.7683</v>
      </c>
    </row>
    <row r="5633" spans="1:2" x14ac:dyDescent="0.15">
      <c r="A5633">
        <v>56.31</v>
      </c>
      <c r="B5633">
        <v>-3.9905979999999999</v>
      </c>
    </row>
    <row r="5634" spans="1:2" x14ac:dyDescent="0.15">
      <c r="A5634">
        <v>56.32</v>
      </c>
      <c r="B5634">
        <v>13.621600000000001</v>
      </c>
    </row>
    <row r="5635" spans="1:2" x14ac:dyDescent="0.15">
      <c r="A5635">
        <v>56.33</v>
      </c>
      <c r="B5635">
        <v>37.213900000000002</v>
      </c>
    </row>
    <row r="5636" spans="1:2" x14ac:dyDescent="0.15">
      <c r="A5636">
        <v>56.34</v>
      </c>
      <c r="B5636">
        <v>31.167300000000001</v>
      </c>
    </row>
    <row r="5637" spans="1:2" x14ac:dyDescent="0.15">
      <c r="A5637">
        <v>56.35</v>
      </c>
      <c r="B5637">
        <v>1.8765019999999999</v>
      </c>
    </row>
    <row r="5638" spans="1:2" x14ac:dyDescent="0.15">
      <c r="A5638">
        <v>56.36</v>
      </c>
      <c r="B5638">
        <v>-12.2369</v>
      </c>
    </row>
    <row r="5639" spans="1:2" x14ac:dyDescent="0.15">
      <c r="A5639">
        <v>56.37</v>
      </c>
      <c r="B5639">
        <v>-9.0253979999999991</v>
      </c>
    </row>
    <row r="5640" spans="1:2" x14ac:dyDescent="0.15">
      <c r="A5640">
        <v>56.38</v>
      </c>
      <c r="B5640">
        <v>10.7227</v>
      </c>
    </row>
    <row r="5641" spans="1:2" x14ac:dyDescent="0.15">
      <c r="A5641">
        <v>56.39</v>
      </c>
      <c r="B5641">
        <v>44.681199999999997</v>
      </c>
    </row>
    <row r="5642" spans="1:2" x14ac:dyDescent="0.15">
      <c r="A5642">
        <v>56.4</v>
      </c>
      <c r="B5642">
        <v>42.976599999999998</v>
      </c>
    </row>
    <row r="5643" spans="1:2" x14ac:dyDescent="0.15">
      <c r="A5643">
        <v>56.41</v>
      </c>
      <c r="B5643">
        <v>-8.9600980000000003</v>
      </c>
    </row>
    <row r="5644" spans="1:2" x14ac:dyDescent="0.15">
      <c r="A5644">
        <v>56.42</v>
      </c>
      <c r="B5644">
        <v>-49.783900000000003</v>
      </c>
    </row>
    <row r="5645" spans="1:2" x14ac:dyDescent="0.15">
      <c r="A5645">
        <v>56.43</v>
      </c>
      <c r="B5645">
        <v>-35.162599999999998</v>
      </c>
    </row>
    <row r="5646" spans="1:2" x14ac:dyDescent="0.15">
      <c r="A5646">
        <v>56.44</v>
      </c>
      <c r="B5646">
        <v>-0.53119819999999995</v>
      </c>
    </row>
    <row r="5647" spans="1:2" x14ac:dyDescent="0.15">
      <c r="A5647">
        <v>56.45</v>
      </c>
      <c r="B5647">
        <v>9.0472020000000004</v>
      </c>
    </row>
    <row r="5648" spans="1:2" x14ac:dyDescent="0.15">
      <c r="A5648">
        <v>56.46</v>
      </c>
      <c r="B5648">
        <v>6.478402</v>
      </c>
    </row>
    <row r="5649" spans="1:2" x14ac:dyDescent="0.15">
      <c r="A5649">
        <v>56.47</v>
      </c>
      <c r="B5649">
        <v>5.9522019999999998</v>
      </c>
    </row>
    <row r="5650" spans="1:2" x14ac:dyDescent="0.15">
      <c r="A5650">
        <v>56.48</v>
      </c>
      <c r="B5650">
        <v>2.982802</v>
      </c>
    </row>
    <row r="5651" spans="1:2" x14ac:dyDescent="0.15">
      <c r="A5651">
        <v>56.49</v>
      </c>
      <c r="B5651">
        <v>-1.979098</v>
      </c>
    </row>
    <row r="5652" spans="1:2" x14ac:dyDescent="0.15">
      <c r="A5652">
        <v>56.5</v>
      </c>
      <c r="B5652">
        <v>-10.344900000000001</v>
      </c>
    </row>
    <row r="5653" spans="1:2" x14ac:dyDescent="0.15">
      <c r="A5653">
        <v>56.51</v>
      </c>
      <c r="B5653">
        <v>-10.8512</v>
      </c>
    </row>
    <row r="5654" spans="1:2" x14ac:dyDescent="0.15">
      <c r="A5654">
        <v>56.52</v>
      </c>
      <c r="B5654">
        <v>0.8130018</v>
      </c>
    </row>
    <row r="5655" spans="1:2" x14ac:dyDescent="0.15">
      <c r="A5655">
        <v>56.53</v>
      </c>
      <c r="B5655">
        <v>3.3232020000000002</v>
      </c>
    </row>
    <row r="5656" spans="1:2" x14ac:dyDescent="0.15">
      <c r="A5656">
        <v>56.54</v>
      </c>
      <c r="B5656">
        <v>-6.2628979999999999</v>
      </c>
    </row>
    <row r="5657" spans="1:2" x14ac:dyDescent="0.15">
      <c r="A5657">
        <v>56.55</v>
      </c>
      <c r="B5657">
        <v>-15.2235</v>
      </c>
    </row>
    <row r="5658" spans="1:2" x14ac:dyDescent="0.15">
      <c r="A5658">
        <v>56.56</v>
      </c>
      <c r="B5658">
        <v>-14.199</v>
      </c>
    </row>
    <row r="5659" spans="1:2" x14ac:dyDescent="0.15">
      <c r="A5659">
        <v>56.57</v>
      </c>
      <c r="B5659">
        <v>3.218302</v>
      </c>
    </row>
    <row r="5660" spans="1:2" x14ac:dyDescent="0.15">
      <c r="A5660">
        <v>56.58</v>
      </c>
      <c r="B5660">
        <v>15.8688</v>
      </c>
    </row>
    <row r="5661" spans="1:2" x14ac:dyDescent="0.15">
      <c r="A5661">
        <v>56.59</v>
      </c>
      <c r="B5661">
        <v>20.945</v>
      </c>
    </row>
    <row r="5662" spans="1:2" x14ac:dyDescent="0.15">
      <c r="A5662">
        <v>56.6</v>
      </c>
      <c r="B5662">
        <v>41.979599999999998</v>
      </c>
    </row>
    <row r="5663" spans="1:2" x14ac:dyDescent="0.15">
      <c r="A5663">
        <v>56.61</v>
      </c>
      <c r="B5663">
        <v>46.170099999999998</v>
      </c>
    </row>
    <row r="5664" spans="1:2" x14ac:dyDescent="0.15">
      <c r="A5664">
        <v>56.62</v>
      </c>
      <c r="B5664">
        <v>13.7639</v>
      </c>
    </row>
    <row r="5665" spans="1:2" x14ac:dyDescent="0.15">
      <c r="A5665">
        <v>56.63</v>
      </c>
      <c r="B5665">
        <v>-4.7001980000000003</v>
      </c>
    </row>
    <row r="5666" spans="1:2" x14ac:dyDescent="0.15">
      <c r="A5666">
        <v>56.64</v>
      </c>
      <c r="B5666">
        <v>-1.831998</v>
      </c>
    </row>
    <row r="5667" spans="1:2" x14ac:dyDescent="0.15">
      <c r="A5667">
        <v>56.65</v>
      </c>
      <c r="B5667">
        <v>-5.1765980000000003</v>
      </c>
    </row>
    <row r="5668" spans="1:2" x14ac:dyDescent="0.15">
      <c r="A5668">
        <v>56.66</v>
      </c>
      <c r="B5668">
        <v>-6.7778980000000004</v>
      </c>
    </row>
    <row r="5669" spans="1:2" x14ac:dyDescent="0.15">
      <c r="A5669">
        <v>56.67</v>
      </c>
      <c r="B5669">
        <v>-19.760400000000001</v>
      </c>
    </row>
    <row r="5670" spans="1:2" x14ac:dyDescent="0.15">
      <c r="A5670">
        <v>56.68</v>
      </c>
      <c r="B5670">
        <v>-40.683799999999998</v>
      </c>
    </row>
    <row r="5671" spans="1:2" x14ac:dyDescent="0.15">
      <c r="A5671">
        <v>56.69</v>
      </c>
      <c r="B5671">
        <v>-40.370800000000003</v>
      </c>
    </row>
    <row r="5672" spans="1:2" x14ac:dyDescent="0.15">
      <c r="A5672">
        <v>56.7</v>
      </c>
      <c r="B5672">
        <v>-35.729100000000003</v>
      </c>
    </row>
    <row r="5673" spans="1:2" x14ac:dyDescent="0.15">
      <c r="A5673">
        <v>56.71</v>
      </c>
      <c r="B5673">
        <v>-26.462299999999999</v>
      </c>
    </row>
    <row r="5674" spans="1:2" x14ac:dyDescent="0.15">
      <c r="A5674">
        <v>56.72</v>
      </c>
      <c r="B5674">
        <v>-12.109299999999999</v>
      </c>
    </row>
    <row r="5675" spans="1:2" x14ac:dyDescent="0.15">
      <c r="A5675">
        <v>56.73</v>
      </c>
      <c r="B5675">
        <v>-6.0734979999999998</v>
      </c>
    </row>
    <row r="5676" spans="1:2" x14ac:dyDescent="0.15">
      <c r="A5676">
        <v>56.74</v>
      </c>
      <c r="B5676">
        <v>5.6285020000000001</v>
      </c>
    </row>
    <row r="5677" spans="1:2" x14ac:dyDescent="0.15">
      <c r="A5677">
        <v>56.75</v>
      </c>
      <c r="B5677">
        <v>11.5419</v>
      </c>
    </row>
    <row r="5678" spans="1:2" x14ac:dyDescent="0.15">
      <c r="A5678">
        <v>56.76</v>
      </c>
      <c r="B5678">
        <v>10.9838</v>
      </c>
    </row>
    <row r="5679" spans="1:2" x14ac:dyDescent="0.15">
      <c r="A5679">
        <v>56.77</v>
      </c>
      <c r="B5679">
        <v>25.488299999999999</v>
      </c>
    </row>
    <row r="5680" spans="1:2" x14ac:dyDescent="0.15">
      <c r="A5680">
        <v>56.78</v>
      </c>
      <c r="B5680">
        <v>42.4133</v>
      </c>
    </row>
    <row r="5681" spans="1:2" x14ac:dyDescent="0.15">
      <c r="A5681">
        <v>56.79</v>
      </c>
      <c r="B5681">
        <v>39.4833</v>
      </c>
    </row>
    <row r="5682" spans="1:2" x14ac:dyDescent="0.15">
      <c r="A5682">
        <v>56.8</v>
      </c>
      <c r="B5682">
        <v>19.997900000000001</v>
      </c>
    </row>
    <row r="5683" spans="1:2" x14ac:dyDescent="0.15">
      <c r="A5683">
        <v>56.81</v>
      </c>
      <c r="B5683">
        <v>-5.8869980000000002</v>
      </c>
    </row>
    <row r="5684" spans="1:2" x14ac:dyDescent="0.15">
      <c r="A5684">
        <v>56.82</v>
      </c>
      <c r="B5684">
        <v>-24.564</v>
      </c>
    </row>
    <row r="5685" spans="1:2" x14ac:dyDescent="0.15">
      <c r="A5685">
        <v>56.83</v>
      </c>
      <c r="B5685">
        <v>-14.0367</v>
      </c>
    </row>
    <row r="5686" spans="1:2" x14ac:dyDescent="0.15">
      <c r="A5686">
        <v>56.84</v>
      </c>
      <c r="B5686">
        <v>10.5405</v>
      </c>
    </row>
    <row r="5687" spans="1:2" x14ac:dyDescent="0.15">
      <c r="A5687">
        <v>56.85</v>
      </c>
      <c r="B5687">
        <v>18.144200000000001</v>
      </c>
    </row>
    <row r="5688" spans="1:2" x14ac:dyDescent="0.15">
      <c r="A5688">
        <v>56.86</v>
      </c>
      <c r="B5688">
        <v>-1.5672980000000001</v>
      </c>
    </row>
    <row r="5689" spans="1:2" x14ac:dyDescent="0.15">
      <c r="A5689">
        <v>56.87</v>
      </c>
      <c r="B5689">
        <v>-22.8203</v>
      </c>
    </row>
    <row r="5690" spans="1:2" x14ac:dyDescent="0.15">
      <c r="A5690">
        <v>56.88</v>
      </c>
      <c r="B5690">
        <v>-27.950399999999998</v>
      </c>
    </row>
    <row r="5691" spans="1:2" x14ac:dyDescent="0.15">
      <c r="A5691">
        <v>56.89</v>
      </c>
      <c r="B5691">
        <v>-29.3066</v>
      </c>
    </row>
    <row r="5692" spans="1:2" x14ac:dyDescent="0.15">
      <c r="A5692">
        <v>56.9</v>
      </c>
      <c r="B5692">
        <v>-15.335900000000001</v>
      </c>
    </row>
    <row r="5693" spans="1:2" x14ac:dyDescent="0.15">
      <c r="A5693">
        <v>56.91</v>
      </c>
      <c r="B5693">
        <v>7.6963020000000002</v>
      </c>
    </row>
    <row r="5694" spans="1:2" x14ac:dyDescent="0.15">
      <c r="A5694">
        <v>56.92</v>
      </c>
      <c r="B5694">
        <v>12.5321</v>
      </c>
    </row>
    <row r="5695" spans="1:2" x14ac:dyDescent="0.15">
      <c r="A5695">
        <v>56.93</v>
      </c>
      <c r="B5695">
        <v>5.1605020000000001</v>
      </c>
    </row>
    <row r="5696" spans="1:2" x14ac:dyDescent="0.15">
      <c r="A5696">
        <v>56.94</v>
      </c>
      <c r="B5696">
        <v>5.9817020000000003</v>
      </c>
    </row>
    <row r="5697" spans="1:2" x14ac:dyDescent="0.15">
      <c r="A5697">
        <v>56.95</v>
      </c>
      <c r="B5697">
        <v>14.597899999999999</v>
      </c>
    </row>
    <row r="5698" spans="1:2" x14ac:dyDescent="0.15">
      <c r="A5698">
        <v>56.96</v>
      </c>
      <c r="B5698">
        <v>25.528199999999998</v>
      </c>
    </row>
    <row r="5699" spans="1:2" x14ac:dyDescent="0.15">
      <c r="A5699">
        <v>56.97</v>
      </c>
      <c r="B5699">
        <v>33.787599999999998</v>
      </c>
    </row>
    <row r="5700" spans="1:2" x14ac:dyDescent="0.15">
      <c r="A5700">
        <v>56.98</v>
      </c>
      <c r="B5700">
        <v>30.8157</v>
      </c>
    </row>
    <row r="5701" spans="1:2" x14ac:dyDescent="0.15">
      <c r="A5701">
        <v>56.99</v>
      </c>
      <c r="B5701">
        <v>10.1435</v>
      </c>
    </row>
    <row r="5702" spans="1:2" x14ac:dyDescent="0.15">
      <c r="A5702">
        <v>57</v>
      </c>
      <c r="B5702">
        <v>-13.488200000000001</v>
      </c>
    </row>
    <row r="5703" spans="1:2" x14ac:dyDescent="0.15">
      <c r="A5703">
        <v>57.01</v>
      </c>
      <c r="B5703">
        <v>-9.4961979999999997</v>
      </c>
    </row>
    <row r="5704" spans="1:2" x14ac:dyDescent="0.15">
      <c r="A5704">
        <v>57.02</v>
      </c>
      <c r="B5704">
        <v>7.5707019999999998</v>
      </c>
    </row>
    <row r="5705" spans="1:2" x14ac:dyDescent="0.15">
      <c r="A5705">
        <v>57.03</v>
      </c>
      <c r="B5705">
        <v>-8.2073979999999995</v>
      </c>
    </row>
    <row r="5706" spans="1:2" x14ac:dyDescent="0.15">
      <c r="A5706">
        <v>57.04</v>
      </c>
      <c r="B5706">
        <v>-33.7682</v>
      </c>
    </row>
    <row r="5707" spans="1:2" x14ac:dyDescent="0.15">
      <c r="A5707">
        <v>57.05</v>
      </c>
      <c r="B5707">
        <v>-22.307700000000001</v>
      </c>
    </row>
    <row r="5708" spans="1:2" x14ac:dyDescent="0.15">
      <c r="A5708">
        <v>57.06</v>
      </c>
      <c r="B5708">
        <v>-8.1352980000000006</v>
      </c>
    </row>
    <row r="5709" spans="1:2" x14ac:dyDescent="0.15">
      <c r="A5709">
        <v>57.07</v>
      </c>
      <c r="B5709">
        <v>-9.6078980000000005</v>
      </c>
    </row>
    <row r="5710" spans="1:2" x14ac:dyDescent="0.15">
      <c r="A5710">
        <v>57.08</v>
      </c>
      <c r="B5710">
        <v>-6.271998</v>
      </c>
    </row>
    <row r="5711" spans="1:2" x14ac:dyDescent="0.15">
      <c r="A5711">
        <v>57.09</v>
      </c>
      <c r="B5711">
        <v>-6.8284979999999997</v>
      </c>
    </row>
    <row r="5712" spans="1:2" x14ac:dyDescent="0.15">
      <c r="A5712">
        <v>57.1</v>
      </c>
      <c r="B5712">
        <v>-5.4611980000000004</v>
      </c>
    </row>
    <row r="5713" spans="1:2" x14ac:dyDescent="0.15">
      <c r="A5713">
        <v>57.11</v>
      </c>
      <c r="B5713">
        <v>0.62680179999999996</v>
      </c>
    </row>
    <row r="5714" spans="1:2" x14ac:dyDescent="0.15">
      <c r="A5714">
        <v>57.12</v>
      </c>
      <c r="B5714">
        <v>1.6653020000000001</v>
      </c>
    </row>
    <row r="5715" spans="1:2" x14ac:dyDescent="0.15">
      <c r="A5715">
        <v>57.13</v>
      </c>
      <c r="B5715">
        <v>1.8518019999999999</v>
      </c>
    </row>
    <row r="5716" spans="1:2" x14ac:dyDescent="0.15">
      <c r="A5716">
        <v>57.14</v>
      </c>
      <c r="B5716">
        <v>13.948499999999999</v>
      </c>
    </row>
    <row r="5717" spans="1:2" x14ac:dyDescent="0.15">
      <c r="A5717">
        <v>57.15</v>
      </c>
      <c r="B5717">
        <v>30.864000000000001</v>
      </c>
    </row>
    <row r="5718" spans="1:2" x14ac:dyDescent="0.15">
      <c r="A5718">
        <v>57.16</v>
      </c>
      <c r="B5718">
        <v>32.972799999999999</v>
      </c>
    </row>
    <row r="5719" spans="1:2" x14ac:dyDescent="0.15">
      <c r="A5719">
        <v>57.17</v>
      </c>
      <c r="B5719">
        <v>24.4299</v>
      </c>
    </row>
    <row r="5720" spans="1:2" x14ac:dyDescent="0.15">
      <c r="A5720">
        <v>57.18</v>
      </c>
      <c r="B5720">
        <v>3.7900019999999999</v>
      </c>
    </row>
    <row r="5721" spans="1:2" x14ac:dyDescent="0.15">
      <c r="A5721">
        <v>57.19</v>
      </c>
      <c r="B5721">
        <v>-19.428699999999999</v>
      </c>
    </row>
    <row r="5722" spans="1:2" x14ac:dyDescent="0.15">
      <c r="A5722">
        <v>57.2</v>
      </c>
      <c r="B5722">
        <v>-23.482099999999999</v>
      </c>
    </row>
    <row r="5723" spans="1:2" x14ac:dyDescent="0.15">
      <c r="A5723">
        <v>57.21</v>
      </c>
      <c r="B5723">
        <v>-12.958</v>
      </c>
    </row>
    <row r="5724" spans="1:2" x14ac:dyDescent="0.15">
      <c r="A5724">
        <v>57.22</v>
      </c>
      <c r="B5724">
        <v>-3.9846979999999999</v>
      </c>
    </row>
    <row r="5725" spans="1:2" x14ac:dyDescent="0.15">
      <c r="A5725">
        <v>57.23</v>
      </c>
      <c r="B5725">
        <v>-10.3553</v>
      </c>
    </row>
    <row r="5726" spans="1:2" x14ac:dyDescent="0.15">
      <c r="A5726">
        <v>57.24</v>
      </c>
      <c r="B5726">
        <v>-9.4288980000000002</v>
      </c>
    </row>
    <row r="5727" spans="1:2" x14ac:dyDescent="0.15">
      <c r="A5727">
        <v>57.25</v>
      </c>
      <c r="B5727">
        <v>4.4796019999999999</v>
      </c>
    </row>
    <row r="5728" spans="1:2" x14ac:dyDescent="0.15">
      <c r="A5728">
        <v>57.26</v>
      </c>
      <c r="B5728">
        <v>2.9186019999999999</v>
      </c>
    </row>
    <row r="5729" spans="1:2" x14ac:dyDescent="0.15">
      <c r="A5729">
        <v>57.27</v>
      </c>
      <c r="B5729">
        <v>1.8542019999999999</v>
      </c>
    </row>
    <row r="5730" spans="1:2" x14ac:dyDescent="0.15">
      <c r="A5730">
        <v>57.28</v>
      </c>
      <c r="B5730">
        <v>2.2887019999999998</v>
      </c>
    </row>
    <row r="5731" spans="1:2" x14ac:dyDescent="0.15">
      <c r="A5731">
        <v>57.29</v>
      </c>
      <c r="B5731">
        <v>-4.0838979999999996</v>
      </c>
    </row>
    <row r="5732" spans="1:2" x14ac:dyDescent="0.15">
      <c r="A5732">
        <v>57.3</v>
      </c>
      <c r="B5732">
        <v>10.7498</v>
      </c>
    </row>
    <row r="5733" spans="1:2" x14ac:dyDescent="0.15">
      <c r="A5733">
        <v>57.31</v>
      </c>
      <c r="B5733">
        <v>27.791599999999999</v>
      </c>
    </row>
    <row r="5734" spans="1:2" x14ac:dyDescent="0.15">
      <c r="A5734">
        <v>57.32</v>
      </c>
      <c r="B5734">
        <v>10.027100000000001</v>
      </c>
    </row>
    <row r="5735" spans="1:2" x14ac:dyDescent="0.15">
      <c r="A5735">
        <v>57.33</v>
      </c>
      <c r="B5735">
        <v>-19.070699999999999</v>
      </c>
    </row>
    <row r="5736" spans="1:2" x14ac:dyDescent="0.15">
      <c r="A5736">
        <v>57.34</v>
      </c>
      <c r="B5736">
        <v>-14.525499999999999</v>
      </c>
    </row>
    <row r="5737" spans="1:2" x14ac:dyDescent="0.15">
      <c r="A5737">
        <v>57.35</v>
      </c>
      <c r="B5737">
        <v>21.997</v>
      </c>
    </row>
    <row r="5738" spans="1:2" x14ac:dyDescent="0.15">
      <c r="A5738">
        <v>57.36</v>
      </c>
      <c r="B5738">
        <v>33.662799999999997</v>
      </c>
    </row>
    <row r="5739" spans="1:2" x14ac:dyDescent="0.15">
      <c r="A5739">
        <v>57.37</v>
      </c>
      <c r="B5739">
        <v>4.0180020000000001</v>
      </c>
    </row>
    <row r="5740" spans="1:2" x14ac:dyDescent="0.15">
      <c r="A5740">
        <v>57.38</v>
      </c>
      <c r="B5740">
        <v>-18.435300000000002</v>
      </c>
    </row>
    <row r="5741" spans="1:2" x14ac:dyDescent="0.15">
      <c r="A5741">
        <v>57.39</v>
      </c>
      <c r="B5741">
        <v>-23.507999999999999</v>
      </c>
    </row>
    <row r="5742" spans="1:2" x14ac:dyDescent="0.15">
      <c r="A5742">
        <v>57.4</v>
      </c>
      <c r="B5742">
        <v>-21.077100000000002</v>
      </c>
    </row>
    <row r="5743" spans="1:2" x14ac:dyDescent="0.15">
      <c r="A5743">
        <v>57.41</v>
      </c>
      <c r="B5743">
        <v>-2.1739980000000001</v>
      </c>
    </row>
    <row r="5744" spans="1:2" x14ac:dyDescent="0.15">
      <c r="A5744">
        <v>57.42</v>
      </c>
      <c r="B5744">
        <v>2.9353020000000001</v>
      </c>
    </row>
    <row r="5745" spans="1:2" x14ac:dyDescent="0.15">
      <c r="A5745">
        <v>57.43</v>
      </c>
      <c r="B5745">
        <v>-17.810600000000001</v>
      </c>
    </row>
    <row r="5746" spans="1:2" x14ac:dyDescent="0.15">
      <c r="A5746">
        <v>57.44</v>
      </c>
      <c r="B5746">
        <v>-20.338799999999999</v>
      </c>
    </row>
    <row r="5747" spans="1:2" x14ac:dyDescent="0.15">
      <c r="A5747">
        <v>57.45</v>
      </c>
      <c r="B5747">
        <v>-2.4905979999999999</v>
      </c>
    </row>
    <row r="5748" spans="1:2" x14ac:dyDescent="0.15">
      <c r="A5748">
        <v>57.46</v>
      </c>
      <c r="B5748">
        <v>9.1844020000000004</v>
      </c>
    </row>
    <row r="5749" spans="1:2" x14ac:dyDescent="0.15">
      <c r="A5749">
        <v>57.47</v>
      </c>
      <c r="B5749">
        <v>9.1573019999999996</v>
      </c>
    </row>
    <row r="5750" spans="1:2" x14ac:dyDescent="0.15">
      <c r="A5750">
        <v>57.48</v>
      </c>
      <c r="B5750">
        <v>-1.5832980000000001</v>
      </c>
    </row>
    <row r="5751" spans="1:2" x14ac:dyDescent="0.15">
      <c r="A5751">
        <v>57.49</v>
      </c>
      <c r="B5751">
        <v>0.51440180000000002</v>
      </c>
    </row>
    <row r="5752" spans="1:2" x14ac:dyDescent="0.15">
      <c r="A5752">
        <v>57.5</v>
      </c>
      <c r="B5752">
        <v>9.0795019999999997</v>
      </c>
    </row>
    <row r="5753" spans="1:2" x14ac:dyDescent="0.15">
      <c r="A5753">
        <v>57.51</v>
      </c>
      <c r="B5753">
        <v>2.9090020000000001</v>
      </c>
    </row>
    <row r="5754" spans="1:2" x14ac:dyDescent="0.15">
      <c r="A5754">
        <v>57.52</v>
      </c>
      <c r="B5754">
        <v>1.970602</v>
      </c>
    </row>
    <row r="5755" spans="1:2" x14ac:dyDescent="0.15">
      <c r="A5755">
        <v>57.53</v>
      </c>
      <c r="B5755">
        <v>5.5396020000000004</v>
      </c>
    </row>
    <row r="5756" spans="1:2" x14ac:dyDescent="0.15">
      <c r="A5756">
        <v>57.54</v>
      </c>
      <c r="B5756">
        <v>7.1561019999999997</v>
      </c>
    </row>
    <row r="5757" spans="1:2" x14ac:dyDescent="0.15">
      <c r="A5757">
        <v>57.55</v>
      </c>
      <c r="B5757">
        <v>15.418699999999999</v>
      </c>
    </row>
    <row r="5758" spans="1:2" x14ac:dyDescent="0.15">
      <c r="A5758">
        <v>57.56</v>
      </c>
      <c r="B5758">
        <v>12.397399999999999</v>
      </c>
    </row>
    <row r="5759" spans="1:2" x14ac:dyDescent="0.15">
      <c r="A5759">
        <v>57.57</v>
      </c>
      <c r="B5759">
        <v>0.11180180000000001</v>
      </c>
    </row>
    <row r="5760" spans="1:2" x14ac:dyDescent="0.15">
      <c r="A5760">
        <v>57.58</v>
      </c>
      <c r="B5760">
        <v>-7.3550979999999999</v>
      </c>
    </row>
    <row r="5761" spans="1:2" x14ac:dyDescent="0.15">
      <c r="A5761">
        <v>57.59</v>
      </c>
      <c r="B5761">
        <v>-12.7212</v>
      </c>
    </row>
    <row r="5762" spans="1:2" x14ac:dyDescent="0.15">
      <c r="A5762">
        <v>57.6</v>
      </c>
      <c r="B5762">
        <v>-9.4599980000000006</v>
      </c>
    </row>
    <row r="5763" spans="1:2" x14ac:dyDescent="0.15">
      <c r="A5763">
        <v>57.61</v>
      </c>
      <c r="B5763">
        <v>-6.4549979999999998</v>
      </c>
    </row>
    <row r="5764" spans="1:2" x14ac:dyDescent="0.15">
      <c r="A5764">
        <v>57.62</v>
      </c>
      <c r="B5764">
        <v>-1.257198</v>
      </c>
    </row>
    <row r="5765" spans="1:2" x14ac:dyDescent="0.15">
      <c r="A5765">
        <v>57.63</v>
      </c>
      <c r="B5765">
        <v>7.7413020000000001</v>
      </c>
    </row>
    <row r="5766" spans="1:2" x14ac:dyDescent="0.15">
      <c r="A5766">
        <v>57.64</v>
      </c>
      <c r="B5766">
        <v>6.6263019999999999</v>
      </c>
    </row>
    <row r="5767" spans="1:2" x14ac:dyDescent="0.15">
      <c r="A5767">
        <v>57.65</v>
      </c>
      <c r="B5767">
        <v>15.287100000000001</v>
      </c>
    </row>
    <row r="5768" spans="1:2" x14ac:dyDescent="0.15">
      <c r="A5768">
        <v>57.66</v>
      </c>
      <c r="B5768">
        <v>33.211100000000002</v>
      </c>
    </row>
    <row r="5769" spans="1:2" x14ac:dyDescent="0.15">
      <c r="A5769">
        <v>57.67</v>
      </c>
      <c r="B5769">
        <v>16.867699999999999</v>
      </c>
    </row>
    <row r="5770" spans="1:2" x14ac:dyDescent="0.15">
      <c r="A5770">
        <v>57.68</v>
      </c>
      <c r="B5770">
        <v>-19.696200000000001</v>
      </c>
    </row>
    <row r="5771" spans="1:2" x14ac:dyDescent="0.15">
      <c r="A5771">
        <v>57.69</v>
      </c>
      <c r="B5771">
        <v>-18.3245</v>
      </c>
    </row>
    <row r="5772" spans="1:2" x14ac:dyDescent="0.15">
      <c r="A5772">
        <v>57.7</v>
      </c>
      <c r="B5772">
        <v>-0.81949819999999995</v>
      </c>
    </row>
    <row r="5773" spans="1:2" x14ac:dyDescent="0.15">
      <c r="A5773">
        <v>57.71</v>
      </c>
      <c r="B5773">
        <v>-2.4055979999999999</v>
      </c>
    </row>
    <row r="5774" spans="1:2" x14ac:dyDescent="0.15">
      <c r="A5774">
        <v>57.72</v>
      </c>
      <c r="B5774">
        <v>3.286902</v>
      </c>
    </row>
    <row r="5775" spans="1:2" x14ac:dyDescent="0.15">
      <c r="A5775">
        <v>57.73</v>
      </c>
      <c r="B5775">
        <v>19.471299999999999</v>
      </c>
    </row>
    <row r="5776" spans="1:2" x14ac:dyDescent="0.15">
      <c r="A5776">
        <v>57.74</v>
      </c>
      <c r="B5776">
        <v>18.3156</v>
      </c>
    </row>
    <row r="5777" spans="1:2" x14ac:dyDescent="0.15">
      <c r="A5777">
        <v>57.75</v>
      </c>
      <c r="B5777">
        <v>-8.8376979999999996</v>
      </c>
    </row>
    <row r="5778" spans="1:2" x14ac:dyDescent="0.15">
      <c r="A5778">
        <v>57.76</v>
      </c>
      <c r="B5778">
        <v>-26.327200000000001</v>
      </c>
    </row>
    <row r="5779" spans="1:2" x14ac:dyDescent="0.15">
      <c r="A5779">
        <v>57.77</v>
      </c>
      <c r="B5779">
        <v>-12.767899999999999</v>
      </c>
    </row>
    <row r="5780" spans="1:2" x14ac:dyDescent="0.15">
      <c r="A5780">
        <v>57.78</v>
      </c>
      <c r="B5780">
        <v>-5.3092980000000001</v>
      </c>
    </row>
    <row r="5781" spans="1:2" x14ac:dyDescent="0.15">
      <c r="A5781">
        <v>57.79</v>
      </c>
      <c r="B5781">
        <v>-3.3531979999999999</v>
      </c>
    </row>
    <row r="5782" spans="1:2" x14ac:dyDescent="0.15">
      <c r="A5782">
        <v>57.8</v>
      </c>
      <c r="B5782">
        <v>11.357799999999999</v>
      </c>
    </row>
    <row r="5783" spans="1:2" x14ac:dyDescent="0.15">
      <c r="A5783">
        <v>57.81</v>
      </c>
      <c r="B5783">
        <v>8.5378019999999992</v>
      </c>
    </row>
    <row r="5784" spans="1:2" x14ac:dyDescent="0.15">
      <c r="A5784">
        <v>57.82</v>
      </c>
      <c r="B5784">
        <v>-11.3184</v>
      </c>
    </row>
    <row r="5785" spans="1:2" x14ac:dyDescent="0.15">
      <c r="A5785">
        <v>57.83</v>
      </c>
      <c r="B5785">
        <v>-15.9801</v>
      </c>
    </row>
    <row r="5786" spans="1:2" x14ac:dyDescent="0.15">
      <c r="A5786">
        <v>57.84</v>
      </c>
      <c r="B5786">
        <v>-9.6265979999999995</v>
      </c>
    </row>
    <row r="5787" spans="1:2" x14ac:dyDescent="0.15">
      <c r="A5787">
        <v>57.85</v>
      </c>
      <c r="B5787">
        <v>-7.7453979999999998</v>
      </c>
    </row>
    <row r="5788" spans="1:2" x14ac:dyDescent="0.15">
      <c r="A5788">
        <v>57.86</v>
      </c>
      <c r="B5788">
        <v>-9.898498</v>
      </c>
    </row>
    <row r="5789" spans="1:2" x14ac:dyDescent="0.15">
      <c r="A5789">
        <v>57.87</v>
      </c>
      <c r="B5789">
        <v>-9.1322980000000005</v>
      </c>
    </row>
    <row r="5790" spans="1:2" x14ac:dyDescent="0.15">
      <c r="A5790">
        <v>57.88</v>
      </c>
      <c r="B5790">
        <v>-10.4079</v>
      </c>
    </row>
    <row r="5791" spans="1:2" x14ac:dyDescent="0.15">
      <c r="A5791">
        <v>57.89</v>
      </c>
      <c r="B5791">
        <v>-13.340299999999999</v>
      </c>
    </row>
    <row r="5792" spans="1:2" x14ac:dyDescent="0.15">
      <c r="A5792">
        <v>57.9</v>
      </c>
      <c r="B5792">
        <v>-3.7737980000000002</v>
      </c>
    </row>
    <row r="5793" spans="1:2" x14ac:dyDescent="0.15">
      <c r="A5793">
        <v>57.91</v>
      </c>
      <c r="B5793">
        <v>23.324100000000001</v>
      </c>
    </row>
    <row r="5794" spans="1:2" x14ac:dyDescent="0.15">
      <c r="A5794">
        <v>57.92</v>
      </c>
      <c r="B5794">
        <v>39.18</v>
      </c>
    </row>
    <row r="5795" spans="1:2" x14ac:dyDescent="0.15">
      <c r="A5795">
        <v>57.93</v>
      </c>
      <c r="B5795">
        <v>30.213799999999999</v>
      </c>
    </row>
    <row r="5796" spans="1:2" x14ac:dyDescent="0.15">
      <c r="A5796">
        <v>57.94</v>
      </c>
      <c r="B5796">
        <v>9.4738019999999992</v>
      </c>
    </row>
    <row r="5797" spans="1:2" x14ac:dyDescent="0.15">
      <c r="A5797">
        <v>57.95</v>
      </c>
      <c r="B5797">
        <v>-8.3210979999999992</v>
      </c>
    </row>
    <row r="5798" spans="1:2" x14ac:dyDescent="0.15">
      <c r="A5798">
        <v>57.96</v>
      </c>
      <c r="B5798">
        <v>0.18230180000000001</v>
      </c>
    </row>
    <row r="5799" spans="1:2" x14ac:dyDescent="0.15">
      <c r="A5799">
        <v>57.97</v>
      </c>
      <c r="B5799">
        <v>18.5855</v>
      </c>
    </row>
    <row r="5800" spans="1:2" x14ac:dyDescent="0.15">
      <c r="A5800">
        <v>57.98</v>
      </c>
      <c r="B5800">
        <v>16.6967</v>
      </c>
    </row>
    <row r="5801" spans="1:2" x14ac:dyDescent="0.15">
      <c r="A5801">
        <v>57.99</v>
      </c>
      <c r="B5801">
        <v>9.8955020000000005</v>
      </c>
    </row>
    <row r="5802" spans="1:2" x14ac:dyDescent="0.15">
      <c r="A5802">
        <v>58</v>
      </c>
      <c r="B5802">
        <v>3.645302</v>
      </c>
    </row>
    <row r="5803" spans="1:2" x14ac:dyDescent="0.15">
      <c r="A5803">
        <v>58.01</v>
      </c>
      <c r="B5803">
        <v>-13.4687</v>
      </c>
    </row>
    <row r="5804" spans="1:2" x14ac:dyDescent="0.15">
      <c r="A5804">
        <v>58.02</v>
      </c>
      <c r="B5804">
        <v>-29.103300000000001</v>
      </c>
    </row>
    <row r="5805" spans="1:2" x14ac:dyDescent="0.15">
      <c r="A5805">
        <v>58.03</v>
      </c>
      <c r="B5805">
        <v>-28.520900000000001</v>
      </c>
    </row>
    <row r="5806" spans="1:2" x14ac:dyDescent="0.15">
      <c r="A5806">
        <v>58.04</v>
      </c>
      <c r="B5806">
        <v>-26.637699999999999</v>
      </c>
    </row>
    <row r="5807" spans="1:2" x14ac:dyDescent="0.15">
      <c r="A5807">
        <v>58.05</v>
      </c>
      <c r="B5807">
        <v>-24.835100000000001</v>
      </c>
    </row>
    <row r="5808" spans="1:2" x14ac:dyDescent="0.15">
      <c r="A5808">
        <v>58.06</v>
      </c>
      <c r="B5808">
        <v>-10.9832</v>
      </c>
    </row>
    <row r="5809" spans="1:2" x14ac:dyDescent="0.15">
      <c r="A5809">
        <v>58.07</v>
      </c>
      <c r="B5809">
        <v>-5.3563980000000004</v>
      </c>
    </row>
    <row r="5810" spans="1:2" x14ac:dyDescent="0.15">
      <c r="A5810">
        <v>58.08</v>
      </c>
      <c r="B5810">
        <v>-7.4184979999999996</v>
      </c>
    </row>
    <row r="5811" spans="1:2" x14ac:dyDescent="0.15">
      <c r="A5811">
        <v>58.09</v>
      </c>
      <c r="B5811">
        <v>-6.9959980000000002</v>
      </c>
    </row>
    <row r="5812" spans="1:2" x14ac:dyDescent="0.15">
      <c r="A5812">
        <v>58.1</v>
      </c>
      <c r="B5812">
        <v>-5.0370980000000003</v>
      </c>
    </row>
    <row r="5813" spans="1:2" x14ac:dyDescent="0.15">
      <c r="A5813">
        <v>58.11</v>
      </c>
      <c r="B5813">
        <v>11.567</v>
      </c>
    </row>
    <row r="5814" spans="1:2" x14ac:dyDescent="0.15">
      <c r="A5814">
        <v>58.12</v>
      </c>
      <c r="B5814">
        <v>30.639500000000002</v>
      </c>
    </row>
    <row r="5815" spans="1:2" x14ac:dyDescent="0.15">
      <c r="A5815">
        <v>58.13</v>
      </c>
      <c r="B5815">
        <v>23.955500000000001</v>
      </c>
    </row>
    <row r="5816" spans="1:2" x14ac:dyDescent="0.15">
      <c r="A5816">
        <v>58.14</v>
      </c>
      <c r="B5816">
        <v>2.9832019999999999</v>
      </c>
    </row>
    <row r="5817" spans="1:2" x14ac:dyDescent="0.15">
      <c r="A5817">
        <v>58.15</v>
      </c>
      <c r="B5817">
        <v>-1.426598</v>
      </c>
    </row>
    <row r="5818" spans="1:2" x14ac:dyDescent="0.15">
      <c r="A5818">
        <v>58.16</v>
      </c>
      <c r="B5818">
        <v>0.67940179999999994</v>
      </c>
    </row>
    <row r="5819" spans="1:2" x14ac:dyDescent="0.15">
      <c r="A5819">
        <v>58.17</v>
      </c>
      <c r="B5819">
        <v>-1.231298</v>
      </c>
    </row>
    <row r="5820" spans="1:2" x14ac:dyDescent="0.15">
      <c r="A5820">
        <v>58.18</v>
      </c>
      <c r="B5820">
        <v>3.5381019999999999</v>
      </c>
    </row>
    <row r="5821" spans="1:2" x14ac:dyDescent="0.15">
      <c r="A5821">
        <v>58.19</v>
      </c>
      <c r="B5821">
        <v>9.8585019999999997</v>
      </c>
    </row>
    <row r="5822" spans="1:2" x14ac:dyDescent="0.15">
      <c r="A5822">
        <v>58.2</v>
      </c>
      <c r="B5822">
        <v>18.253</v>
      </c>
    </row>
    <row r="5823" spans="1:2" x14ac:dyDescent="0.15">
      <c r="A5823">
        <v>58.21</v>
      </c>
      <c r="B5823">
        <v>19.459700000000002</v>
      </c>
    </row>
    <row r="5824" spans="1:2" x14ac:dyDescent="0.15">
      <c r="A5824">
        <v>58.22</v>
      </c>
      <c r="B5824">
        <v>2.1125020000000001</v>
      </c>
    </row>
    <row r="5825" spans="1:2" x14ac:dyDescent="0.15">
      <c r="A5825">
        <v>58.23</v>
      </c>
      <c r="B5825">
        <v>-10.9489</v>
      </c>
    </row>
    <row r="5826" spans="1:2" x14ac:dyDescent="0.15">
      <c r="A5826">
        <v>58.24</v>
      </c>
      <c r="B5826">
        <v>-13.663600000000001</v>
      </c>
    </row>
    <row r="5827" spans="1:2" x14ac:dyDescent="0.15">
      <c r="A5827">
        <v>58.25</v>
      </c>
      <c r="B5827">
        <v>-19.683900000000001</v>
      </c>
    </row>
    <row r="5828" spans="1:2" x14ac:dyDescent="0.15">
      <c r="A5828">
        <v>58.26</v>
      </c>
      <c r="B5828">
        <v>-16.527000000000001</v>
      </c>
    </row>
    <row r="5829" spans="1:2" x14ac:dyDescent="0.15">
      <c r="A5829">
        <v>58.27</v>
      </c>
      <c r="B5829">
        <v>-6.8173979999999998</v>
      </c>
    </row>
    <row r="5830" spans="1:2" x14ac:dyDescent="0.15">
      <c r="A5830">
        <v>58.28</v>
      </c>
      <c r="B5830">
        <v>-7.6369980000000002</v>
      </c>
    </row>
    <row r="5831" spans="1:2" x14ac:dyDescent="0.15">
      <c r="A5831">
        <v>58.29</v>
      </c>
      <c r="B5831">
        <v>1.581502</v>
      </c>
    </row>
    <row r="5832" spans="1:2" x14ac:dyDescent="0.15">
      <c r="A5832">
        <v>58.3</v>
      </c>
      <c r="B5832">
        <v>26.855599999999999</v>
      </c>
    </row>
    <row r="5833" spans="1:2" x14ac:dyDescent="0.15">
      <c r="A5833">
        <v>58.31</v>
      </c>
      <c r="B5833">
        <v>33.6999</v>
      </c>
    </row>
    <row r="5834" spans="1:2" x14ac:dyDescent="0.15">
      <c r="A5834">
        <v>58.32</v>
      </c>
      <c r="B5834">
        <v>15.8117</v>
      </c>
    </row>
    <row r="5835" spans="1:2" x14ac:dyDescent="0.15">
      <c r="A5835">
        <v>58.33</v>
      </c>
      <c r="B5835">
        <v>9.7393020000000003</v>
      </c>
    </row>
    <row r="5836" spans="1:2" x14ac:dyDescent="0.15">
      <c r="A5836">
        <v>58.34</v>
      </c>
      <c r="B5836">
        <v>20.108699999999999</v>
      </c>
    </row>
    <row r="5837" spans="1:2" x14ac:dyDescent="0.15">
      <c r="A5837">
        <v>58.35</v>
      </c>
      <c r="B5837">
        <v>5.629702</v>
      </c>
    </row>
    <row r="5838" spans="1:2" x14ac:dyDescent="0.15">
      <c r="A5838">
        <v>58.36</v>
      </c>
      <c r="B5838">
        <v>-28.829799999999999</v>
      </c>
    </row>
    <row r="5839" spans="1:2" x14ac:dyDescent="0.15">
      <c r="A5839">
        <v>58.37</v>
      </c>
      <c r="B5839">
        <v>-35.337200000000003</v>
      </c>
    </row>
    <row r="5840" spans="1:2" x14ac:dyDescent="0.15">
      <c r="A5840">
        <v>58.38</v>
      </c>
      <c r="B5840">
        <v>-16.470800000000001</v>
      </c>
    </row>
    <row r="5841" spans="1:2" x14ac:dyDescent="0.15">
      <c r="A5841">
        <v>58.39</v>
      </c>
      <c r="B5841">
        <v>-0.15129819999999999</v>
      </c>
    </row>
    <row r="5842" spans="1:2" x14ac:dyDescent="0.15">
      <c r="A5842">
        <v>58.4</v>
      </c>
      <c r="B5842">
        <v>1.4408019999999999</v>
      </c>
    </row>
    <row r="5843" spans="1:2" x14ac:dyDescent="0.15">
      <c r="A5843">
        <v>58.41</v>
      </c>
      <c r="B5843">
        <v>-15.567500000000001</v>
      </c>
    </row>
    <row r="5844" spans="1:2" x14ac:dyDescent="0.15">
      <c r="A5844">
        <v>58.42</v>
      </c>
      <c r="B5844">
        <v>-20.5274</v>
      </c>
    </row>
    <row r="5845" spans="1:2" x14ac:dyDescent="0.15">
      <c r="A5845">
        <v>58.43</v>
      </c>
      <c r="B5845">
        <v>-6.7603980000000004</v>
      </c>
    </row>
    <row r="5846" spans="1:2" x14ac:dyDescent="0.15">
      <c r="A5846">
        <v>58.44</v>
      </c>
      <c r="B5846">
        <v>1.516602</v>
      </c>
    </row>
    <row r="5847" spans="1:2" x14ac:dyDescent="0.15">
      <c r="A5847">
        <v>58.45</v>
      </c>
      <c r="B5847">
        <v>10.9535</v>
      </c>
    </row>
    <row r="5848" spans="1:2" x14ac:dyDescent="0.15">
      <c r="A5848">
        <v>58.46</v>
      </c>
      <c r="B5848">
        <v>17.622</v>
      </c>
    </row>
    <row r="5849" spans="1:2" x14ac:dyDescent="0.15">
      <c r="A5849">
        <v>58.47</v>
      </c>
      <c r="B5849">
        <v>12.709099999999999</v>
      </c>
    </row>
    <row r="5850" spans="1:2" x14ac:dyDescent="0.15">
      <c r="A5850">
        <v>58.48</v>
      </c>
      <c r="B5850">
        <v>16.994499999999999</v>
      </c>
    </row>
    <row r="5851" spans="1:2" x14ac:dyDescent="0.15">
      <c r="A5851">
        <v>58.49</v>
      </c>
      <c r="B5851">
        <v>30.993500000000001</v>
      </c>
    </row>
    <row r="5852" spans="1:2" x14ac:dyDescent="0.15">
      <c r="A5852">
        <v>58.5</v>
      </c>
      <c r="B5852">
        <v>15.9971</v>
      </c>
    </row>
    <row r="5853" spans="1:2" x14ac:dyDescent="0.15">
      <c r="A5853">
        <v>58.51</v>
      </c>
      <c r="B5853">
        <v>-10.539899999999999</v>
      </c>
    </row>
    <row r="5854" spans="1:2" x14ac:dyDescent="0.15">
      <c r="A5854">
        <v>58.52</v>
      </c>
      <c r="B5854">
        <v>2.0236019999999999</v>
      </c>
    </row>
    <row r="5855" spans="1:2" x14ac:dyDescent="0.15">
      <c r="A5855">
        <v>58.53</v>
      </c>
      <c r="B5855">
        <v>17.173500000000001</v>
      </c>
    </row>
    <row r="5856" spans="1:2" x14ac:dyDescent="0.15">
      <c r="A5856">
        <v>58.54</v>
      </c>
      <c r="B5856">
        <v>4.7675020000000004</v>
      </c>
    </row>
    <row r="5857" spans="1:2" x14ac:dyDescent="0.15">
      <c r="A5857">
        <v>58.55</v>
      </c>
      <c r="B5857">
        <v>-3.451298</v>
      </c>
    </row>
    <row r="5858" spans="1:2" x14ac:dyDescent="0.15">
      <c r="A5858">
        <v>58.56</v>
      </c>
      <c r="B5858">
        <v>-2.0121980000000002</v>
      </c>
    </row>
    <row r="5859" spans="1:2" x14ac:dyDescent="0.15">
      <c r="A5859">
        <v>58.57</v>
      </c>
      <c r="B5859">
        <v>-14.1511</v>
      </c>
    </row>
    <row r="5860" spans="1:2" x14ac:dyDescent="0.15">
      <c r="A5860">
        <v>58.58</v>
      </c>
      <c r="B5860">
        <v>-38.343299999999999</v>
      </c>
    </row>
    <row r="5861" spans="1:2" x14ac:dyDescent="0.15">
      <c r="A5861">
        <v>58.59</v>
      </c>
      <c r="B5861">
        <v>-34.132899999999999</v>
      </c>
    </row>
    <row r="5862" spans="1:2" x14ac:dyDescent="0.15">
      <c r="A5862">
        <v>58.6</v>
      </c>
      <c r="B5862">
        <v>-2.1672980000000002</v>
      </c>
    </row>
    <row r="5863" spans="1:2" x14ac:dyDescent="0.15">
      <c r="A5863">
        <v>58.61</v>
      </c>
      <c r="B5863">
        <v>12.4313</v>
      </c>
    </row>
    <row r="5864" spans="1:2" x14ac:dyDescent="0.15">
      <c r="A5864">
        <v>58.62</v>
      </c>
      <c r="B5864">
        <v>7.9095019999999998</v>
      </c>
    </row>
    <row r="5865" spans="1:2" x14ac:dyDescent="0.15">
      <c r="A5865">
        <v>58.63</v>
      </c>
      <c r="B5865">
        <v>1.5237019999999999</v>
      </c>
    </row>
    <row r="5866" spans="1:2" x14ac:dyDescent="0.15">
      <c r="A5866">
        <v>58.64</v>
      </c>
      <c r="B5866">
        <v>-5.6612980000000004</v>
      </c>
    </row>
    <row r="5867" spans="1:2" x14ac:dyDescent="0.15">
      <c r="A5867">
        <v>58.65</v>
      </c>
      <c r="B5867">
        <v>-11.2722</v>
      </c>
    </row>
    <row r="5868" spans="1:2" x14ac:dyDescent="0.15">
      <c r="A5868">
        <v>58.66</v>
      </c>
      <c r="B5868">
        <v>-7.2331979999999998</v>
      </c>
    </row>
    <row r="5869" spans="1:2" x14ac:dyDescent="0.15">
      <c r="A5869">
        <v>58.67</v>
      </c>
      <c r="B5869">
        <v>3.1980019999999998</v>
      </c>
    </row>
    <row r="5870" spans="1:2" x14ac:dyDescent="0.15">
      <c r="A5870">
        <v>58.68</v>
      </c>
      <c r="B5870">
        <v>1.439602</v>
      </c>
    </row>
    <row r="5871" spans="1:2" x14ac:dyDescent="0.15">
      <c r="A5871">
        <v>58.69</v>
      </c>
      <c r="B5871">
        <v>-8.4346979999999991</v>
      </c>
    </row>
    <row r="5872" spans="1:2" x14ac:dyDescent="0.15">
      <c r="A5872">
        <v>58.7</v>
      </c>
      <c r="B5872">
        <v>-2.819798</v>
      </c>
    </row>
    <row r="5873" spans="1:2" x14ac:dyDescent="0.15">
      <c r="A5873">
        <v>58.71</v>
      </c>
      <c r="B5873">
        <v>15.269600000000001</v>
      </c>
    </row>
    <row r="5874" spans="1:2" x14ac:dyDescent="0.15">
      <c r="A5874">
        <v>58.72</v>
      </c>
      <c r="B5874">
        <v>31.423999999999999</v>
      </c>
    </row>
    <row r="5875" spans="1:2" x14ac:dyDescent="0.15">
      <c r="A5875">
        <v>58.73</v>
      </c>
      <c r="B5875">
        <v>24.262899999999998</v>
      </c>
    </row>
    <row r="5876" spans="1:2" x14ac:dyDescent="0.15">
      <c r="A5876">
        <v>58.74</v>
      </c>
      <c r="B5876">
        <v>-13.2546</v>
      </c>
    </row>
    <row r="5877" spans="1:2" x14ac:dyDescent="0.15">
      <c r="A5877">
        <v>58.75</v>
      </c>
      <c r="B5877">
        <v>-35.212400000000002</v>
      </c>
    </row>
    <row r="5878" spans="1:2" x14ac:dyDescent="0.15">
      <c r="A5878">
        <v>58.76</v>
      </c>
      <c r="B5878">
        <v>-14.5307</v>
      </c>
    </row>
    <row r="5879" spans="1:2" x14ac:dyDescent="0.15">
      <c r="A5879">
        <v>58.77</v>
      </c>
      <c r="B5879">
        <v>9.5495020000000004</v>
      </c>
    </row>
    <row r="5880" spans="1:2" x14ac:dyDescent="0.15">
      <c r="A5880">
        <v>58.78</v>
      </c>
      <c r="B5880">
        <v>12.777699999999999</v>
      </c>
    </row>
    <row r="5881" spans="1:2" x14ac:dyDescent="0.15">
      <c r="A5881">
        <v>58.79</v>
      </c>
      <c r="B5881">
        <v>6.0985019999999999</v>
      </c>
    </row>
    <row r="5882" spans="1:2" x14ac:dyDescent="0.15">
      <c r="A5882">
        <v>58.8</v>
      </c>
      <c r="B5882">
        <v>-10.800599999999999</v>
      </c>
    </row>
    <row r="5883" spans="1:2" x14ac:dyDescent="0.15">
      <c r="A5883">
        <v>58.81</v>
      </c>
      <c r="B5883">
        <v>-22.603899999999999</v>
      </c>
    </row>
    <row r="5884" spans="1:2" x14ac:dyDescent="0.15">
      <c r="A5884">
        <v>58.82</v>
      </c>
      <c r="B5884">
        <v>-8.8503980000000002</v>
      </c>
    </row>
    <row r="5885" spans="1:2" x14ac:dyDescent="0.15">
      <c r="A5885">
        <v>58.83</v>
      </c>
      <c r="B5885">
        <v>8.1308019999999992</v>
      </c>
    </row>
    <row r="5886" spans="1:2" x14ac:dyDescent="0.15">
      <c r="A5886">
        <v>58.84</v>
      </c>
      <c r="B5886">
        <v>15.9604</v>
      </c>
    </row>
    <row r="5887" spans="1:2" x14ac:dyDescent="0.15">
      <c r="A5887">
        <v>58.85</v>
      </c>
      <c r="B5887">
        <v>21.7347</v>
      </c>
    </row>
    <row r="5888" spans="1:2" x14ac:dyDescent="0.15">
      <c r="A5888">
        <v>58.86</v>
      </c>
      <c r="B5888">
        <v>21.690899999999999</v>
      </c>
    </row>
    <row r="5889" spans="1:2" x14ac:dyDescent="0.15">
      <c r="A5889">
        <v>58.87</v>
      </c>
      <c r="B5889">
        <v>19.4633</v>
      </c>
    </row>
    <row r="5890" spans="1:2" x14ac:dyDescent="0.15">
      <c r="A5890">
        <v>58.88</v>
      </c>
      <c r="B5890">
        <v>13.2278</v>
      </c>
    </row>
    <row r="5891" spans="1:2" x14ac:dyDescent="0.15">
      <c r="A5891">
        <v>58.89</v>
      </c>
      <c r="B5891">
        <v>-4.3856979999999997</v>
      </c>
    </row>
    <row r="5892" spans="1:2" x14ac:dyDescent="0.15">
      <c r="A5892">
        <v>58.9</v>
      </c>
      <c r="B5892">
        <v>-20.541699999999999</v>
      </c>
    </row>
    <row r="5893" spans="1:2" x14ac:dyDescent="0.15">
      <c r="A5893">
        <v>58.91</v>
      </c>
      <c r="B5893">
        <v>-24.534500000000001</v>
      </c>
    </row>
    <row r="5894" spans="1:2" x14ac:dyDescent="0.15">
      <c r="A5894">
        <v>58.92</v>
      </c>
      <c r="B5894">
        <v>-8.3600980000000007</v>
      </c>
    </row>
    <row r="5895" spans="1:2" x14ac:dyDescent="0.15">
      <c r="A5895">
        <v>58.93</v>
      </c>
      <c r="B5895">
        <v>16.8992</v>
      </c>
    </row>
    <row r="5896" spans="1:2" x14ac:dyDescent="0.15">
      <c r="A5896">
        <v>58.94</v>
      </c>
      <c r="B5896">
        <v>8.8021019999999996</v>
      </c>
    </row>
    <row r="5897" spans="1:2" x14ac:dyDescent="0.15">
      <c r="A5897">
        <v>58.95</v>
      </c>
      <c r="B5897">
        <v>-19.002600000000001</v>
      </c>
    </row>
    <row r="5898" spans="1:2" x14ac:dyDescent="0.15">
      <c r="A5898">
        <v>58.96</v>
      </c>
      <c r="B5898">
        <v>-23.532699999999998</v>
      </c>
    </row>
    <row r="5899" spans="1:2" x14ac:dyDescent="0.15">
      <c r="A5899">
        <v>58.97</v>
      </c>
      <c r="B5899">
        <v>-10.9604</v>
      </c>
    </row>
    <row r="5900" spans="1:2" x14ac:dyDescent="0.15">
      <c r="A5900">
        <v>58.98</v>
      </c>
      <c r="B5900">
        <v>6.6753020000000003</v>
      </c>
    </row>
    <row r="5901" spans="1:2" x14ac:dyDescent="0.15">
      <c r="A5901">
        <v>58.99</v>
      </c>
      <c r="B5901">
        <v>13.680199999999999</v>
      </c>
    </row>
    <row r="5902" spans="1:2" x14ac:dyDescent="0.15">
      <c r="A5902">
        <v>59</v>
      </c>
      <c r="B5902">
        <v>7.4627020000000002</v>
      </c>
    </row>
    <row r="5903" spans="1:2" x14ac:dyDescent="0.15">
      <c r="A5903">
        <v>59.01</v>
      </c>
      <c r="B5903">
        <v>9.3813019999999998</v>
      </c>
    </row>
    <row r="5904" spans="1:2" x14ac:dyDescent="0.15">
      <c r="A5904">
        <v>59.02</v>
      </c>
      <c r="B5904">
        <v>4.6224020000000001</v>
      </c>
    </row>
    <row r="5905" spans="1:2" x14ac:dyDescent="0.15">
      <c r="A5905">
        <v>59.03</v>
      </c>
      <c r="B5905">
        <v>-16.319700000000001</v>
      </c>
    </row>
    <row r="5906" spans="1:2" x14ac:dyDescent="0.15">
      <c r="A5906">
        <v>59.04</v>
      </c>
      <c r="B5906">
        <v>-15.0891</v>
      </c>
    </row>
    <row r="5907" spans="1:2" x14ac:dyDescent="0.15">
      <c r="A5907">
        <v>59.05</v>
      </c>
      <c r="B5907">
        <v>5.5041019999999996</v>
      </c>
    </row>
    <row r="5908" spans="1:2" x14ac:dyDescent="0.15">
      <c r="A5908">
        <v>59.06</v>
      </c>
      <c r="B5908">
        <v>6.2073020000000003</v>
      </c>
    </row>
    <row r="5909" spans="1:2" x14ac:dyDescent="0.15">
      <c r="A5909">
        <v>59.07</v>
      </c>
      <c r="B5909">
        <v>-2.5148980000000001</v>
      </c>
    </row>
    <row r="5910" spans="1:2" x14ac:dyDescent="0.15">
      <c r="A5910">
        <v>59.08</v>
      </c>
      <c r="B5910">
        <v>1.7294020000000001</v>
      </c>
    </row>
    <row r="5911" spans="1:2" x14ac:dyDescent="0.15">
      <c r="A5911">
        <v>59.09</v>
      </c>
      <c r="B5911">
        <v>14.6952</v>
      </c>
    </row>
    <row r="5912" spans="1:2" x14ac:dyDescent="0.15">
      <c r="A5912">
        <v>59.1</v>
      </c>
      <c r="B5912">
        <v>21.267900000000001</v>
      </c>
    </row>
    <row r="5913" spans="1:2" x14ac:dyDescent="0.15">
      <c r="A5913">
        <v>59.11</v>
      </c>
      <c r="B5913">
        <v>22.102699999999999</v>
      </c>
    </row>
    <row r="5914" spans="1:2" x14ac:dyDescent="0.15">
      <c r="A5914">
        <v>59.12</v>
      </c>
      <c r="B5914">
        <v>15.7559</v>
      </c>
    </row>
    <row r="5915" spans="1:2" x14ac:dyDescent="0.15">
      <c r="A5915">
        <v>59.13</v>
      </c>
      <c r="B5915">
        <v>-6.4119979999999996</v>
      </c>
    </row>
    <row r="5916" spans="1:2" x14ac:dyDescent="0.15">
      <c r="A5916">
        <v>59.14</v>
      </c>
      <c r="B5916">
        <v>-24.4085</v>
      </c>
    </row>
    <row r="5917" spans="1:2" x14ac:dyDescent="0.15">
      <c r="A5917">
        <v>59.15</v>
      </c>
      <c r="B5917">
        <v>-29.1097</v>
      </c>
    </row>
    <row r="5918" spans="1:2" x14ac:dyDescent="0.15">
      <c r="A5918">
        <v>59.16</v>
      </c>
      <c r="B5918">
        <v>-27.001300000000001</v>
      </c>
    </row>
    <row r="5919" spans="1:2" x14ac:dyDescent="0.15">
      <c r="A5919">
        <v>59.17</v>
      </c>
      <c r="B5919">
        <v>-13.7067</v>
      </c>
    </row>
    <row r="5920" spans="1:2" x14ac:dyDescent="0.15">
      <c r="A5920">
        <v>59.18</v>
      </c>
      <c r="B5920">
        <v>-4.6802979999999996</v>
      </c>
    </row>
    <row r="5921" spans="1:2" x14ac:dyDescent="0.15">
      <c r="A5921">
        <v>59.19</v>
      </c>
      <c r="B5921">
        <v>-12.2158</v>
      </c>
    </row>
    <row r="5922" spans="1:2" x14ac:dyDescent="0.15">
      <c r="A5922">
        <v>59.2</v>
      </c>
      <c r="B5922">
        <v>-10.3728</v>
      </c>
    </row>
    <row r="5923" spans="1:2" x14ac:dyDescent="0.15">
      <c r="A5923">
        <v>59.21</v>
      </c>
      <c r="B5923">
        <v>12.9679</v>
      </c>
    </row>
    <row r="5924" spans="1:2" x14ac:dyDescent="0.15">
      <c r="A5924">
        <v>59.22</v>
      </c>
      <c r="B5924">
        <v>29.6218</v>
      </c>
    </row>
    <row r="5925" spans="1:2" x14ac:dyDescent="0.15">
      <c r="A5925">
        <v>59.23</v>
      </c>
      <c r="B5925">
        <v>22.379300000000001</v>
      </c>
    </row>
    <row r="5926" spans="1:2" x14ac:dyDescent="0.15">
      <c r="A5926">
        <v>59.24</v>
      </c>
      <c r="B5926">
        <v>3.7832020000000002</v>
      </c>
    </row>
    <row r="5927" spans="1:2" x14ac:dyDescent="0.15">
      <c r="A5927">
        <v>59.25</v>
      </c>
      <c r="B5927">
        <v>1.021102</v>
      </c>
    </row>
    <row r="5928" spans="1:2" x14ac:dyDescent="0.15">
      <c r="A5928">
        <v>59.26</v>
      </c>
      <c r="B5928">
        <v>12.7135</v>
      </c>
    </row>
    <row r="5929" spans="1:2" x14ac:dyDescent="0.15">
      <c r="A5929">
        <v>59.27</v>
      </c>
      <c r="B5929">
        <v>4.0898019999999997</v>
      </c>
    </row>
    <row r="5930" spans="1:2" x14ac:dyDescent="0.15">
      <c r="A5930">
        <v>59.28</v>
      </c>
      <c r="B5930">
        <v>-23.087399999999999</v>
      </c>
    </row>
    <row r="5931" spans="1:2" x14ac:dyDescent="0.15">
      <c r="A5931">
        <v>59.29</v>
      </c>
      <c r="B5931">
        <v>-31.807700000000001</v>
      </c>
    </row>
    <row r="5932" spans="1:2" x14ac:dyDescent="0.15">
      <c r="A5932">
        <v>59.3</v>
      </c>
      <c r="B5932">
        <v>-17.139700000000001</v>
      </c>
    </row>
    <row r="5933" spans="1:2" x14ac:dyDescent="0.15">
      <c r="A5933">
        <v>59.31</v>
      </c>
      <c r="B5933">
        <v>-9.3590979999999995</v>
      </c>
    </row>
    <row r="5934" spans="1:2" x14ac:dyDescent="0.15">
      <c r="A5934">
        <v>59.32</v>
      </c>
      <c r="B5934">
        <v>-11.409700000000001</v>
      </c>
    </row>
    <row r="5935" spans="1:2" x14ac:dyDescent="0.15">
      <c r="A5935">
        <v>59.33</v>
      </c>
      <c r="B5935">
        <v>-5.8470979999999999</v>
      </c>
    </row>
    <row r="5936" spans="1:2" x14ac:dyDescent="0.15">
      <c r="A5936">
        <v>59.34</v>
      </c>
      <c r="B5936">
        <v>6.2923020000000003</v>
      </c>
    </row>
    <row r="5937" spans="1:2" x14ac:dyDescent="0.15">
      <c r="A5937">
        <v>59.35</v>
      </c>
      <c r="B5937">
        <v>10.4198</v>
      </c>
    </row>
    <row r="5938" spans="1:2" x14ac:dyDescent="0.15">
      <c r="A5938">
        <v>59.36</v>
      </c>
      <c r="B5938">
        <v>3.3674019999999998</v>
      </c>
    </row>
    <row r="5939" spans="1:2" x14ac:dyDescent="0.15">
      <c r="A5939">
        <v>59.37</v>
      </c>
      <c r="B5939">
        <v>1.5078020000000001</v>
      </c>
    </row>
    <row r="5940" spans="1:2" x14ac:dyDescent="0.15">
      <c r="A5940">
        <v>59.38</v>
      </c>
      <c r="B5940">
        <v>6.1192019999999996</v>
      </c>
    </row>
    <row r="5941" spans="1:2" x14ac:dyDescent="0.15">
      <c r="A5941">
        <v>59.39</v>
      </c>
      <c r="B5941">
        <v>4.8699019999999997</v>
      </c>
    </row>
    <row r="5942" spans="1:2" x14ac:dyDescent="0.15">
      <c r="A5942">
        <v>59.4</v>
      </c>
      <c r="B5942">
        <v>6.3704020000000003</v>
      </c>
    </row>
    <row r="5943" spans="1:2" x14ac:dyDescent="0.15">
      <c r="A5943">
        <v>59.41</v>
      </c>
      <c r="B5943">
        <v>20.323899999999998</v>
      </c>
    </row>
    <row r="5944" spans="1:2" x14ac:dyDescent="0.15">
      <c r="A5944">
        <v>59.42</v>
      </c>
      <c r="B5944">
        <v>22.0229</v>
      </c>
    </row>
    <row r="5945" spans="1:2" x14ac:dyDescent="0.15">
      <c r="A5945">
        <v>59.43</v>
      </c>
      <c r="B5945">
        <v>10.396599999999999</v>
      </c>
    </row>
    <row r="5946" spans="1:2" x14ac:dyDescent="0.15">
      <c r="A5946">
        <v>59.44</v>
      </c>
      <c r="B5946">
        <v>14.7841</v>
      </c>
    </row>
    <row r="5947" spans="1:2" x14ac:dyDescent="0.15">
      <c r="A5947">
        <v>59.45</v>
      </c>
      <c r="B5947">
        <v>13.6005</v>
      </c>
    </row>
    <row r="5948" spans="1:2" x14ac:dyDescent="0.15">
      <c r="A5948">
        <v>59.46</v>
      </c>
      <c r="B5948">
        <v>-15.2478</v>
      </c>
    </row>
    <row r="5949" spans="1:2" x14ac:dyDescent="0.15">
      <c r="A5949">
        <v>59.47</v>
      </c>
      <c r="B5949">
        <v>-37.882899999999999</v>
      </c>
    </row>
    <row r="5950" spans="1:2" x14ac:dyDescent="0.15">
      <c r="A5950">
        <v>59.48</v>
      </c>
      <c r="B5950">
        <v>-20.3751</v>
      </c>
    </row>
    <row r="5951" spans="1:2" x14ac:dyDescent="0.15">
      <c r="A5951">
        <v>59.49</v>
      </c>
      <c r="B5951">
        <v>2.2321019999999998</v>
      </c>
    </row>
    <row r="5952" spans="1:2" x14ac:dyDescent="0.15">
      <c r="A5952">
        <v>59.5</v>
      </c>
      <c r="B5952">
        <v>-8.7359980000000004</v>
      </c>
    </row>
    <row r="5953" spans="1:2" x14ac:dyDescent="0.15">
      <c r="A5953">
        <v>59.51</v>
      </c>
      <c r="B5953">
        <v>-18.7973</v>
      </c>
    </row>
    <row r="5954" spans="1:2" x14ac:dyDescent="0.15">
      <c r="A5954">
        <v>59.52</v>
      </c>
      <c r="B5954">
        <v>-6.7344980000000003</v>
      </c>
    </row>
    <row r="5955" spans="1:2" x14ac:dyDescent="0.15">
      <c r="A5955">
        <v>59.53</v>
      </c>
      <c r="B5955">
        <v>3.365002</v>
      </c>
    </row>
    <row r="5956" spans="1:2" x14ac:dyDescent="0.15">
      <c r="A5956">
        <v>59.54</v>
      </c>
      <c r="B5956">
        <v>4.7407019999999997</v>
      </c>
    </row>
    <row r="5957" spans="1:2" x14ac:dyDescent="0.15">
      <c r="A5957">
        <v>59.55</v>
      </c>
      <c r="B5957">
        <v>15.6296</v>
      </c>
    </row>
    <row r="5958" spans="1:2" x14ac:dyDescent="0.15">
      <c r="A5958">
        <v>59.56</v>
      </c>
      <c r="B5958">
        <v>26.275600000000001</v>
      </c>
    </row>
    <row r="5959" spans="1:2" x14ac:dyDescent="0.15">
      <c r="A5959">
        <v>59.57</v>
      </c>
      <c r="B5959">
        <v>9.1210020000000007</v>
      </c>
    </row>
    <row r="5960" spans="1:2" x14ac:dyDescent="0.15">
      <c r="A5960">
        <v>59.58</v>
      </c>
      <c r="B5960">
        <v>-12.904999999999999</v>
      </c>
    </row>
    <row r="5961" spans="1:2" x14ac:dyDescent="0.15">
      <c r="A5961">
        <v>59.59</v>
      </c>
      <c r="B5961">
        <v>-2.221498</v>
      </c>
    </row>
    <row r="5962" spans="1:2" x14ac:dyDescent="0.15">
      <c r="A5962">
        <v>59.6</v>
      </c>
      <c r="B5962">
        <v>14.104799999999999</v>
      </c>
    </row>
    <row r="5963" spans="1:2" x14ac:dyDescent="0.15">
      <c r="A5963">
        <v>59.61</v>
      </c>
      <c r="B5963">
        <v>4.3154019999999997</v>
      </c>
    </row>
    <row r="5964" spans="1:2" x14ac:dyDescent="0.15">
      <c r="A5964">
        <v>59.62</v>
      </c>
      <c r="B5964">
        <v>-10.7201</v>
      </c>
    </row>
    <row r="5965" spans="1:2" x14ac:dyDescent="0.15">
      <c r="A5965">
        <v>59.63</v>
      </c>
      <c r="B5965">
        <v>-18.8172</v>
      </c>
    </row>
    <row r="5966" spans="1:2" x14ac:dyDescent="0.15">
      <c r="A5966">
        <v>59.64</v>
      </c>
      <c r="B5966">
        <v>-10.4877</v>
      </c>
    </row>
    <row r="5967" spans="1:2" x14ac:dyDescent="0.15">
      <c r="A5967">
        <v>59.65</v>
      </c>
      <c r="B5967">
        <v>6.3030020000000002</v>
      </c>
    </row>
    <row r="5968" spans="1:2" x14ac:dyDescent="0.15">
      <c r="A5968">
        <v>59.66</v>
      </c>
      <c r="B5968">
        <v>11.4849</v>
      </c>
    </row>
    <row r="5969" spans="1:2" x14ac:dyDescent="0.15">
      <c r="A5969">
        <v>59.67</v>
      </c>
      <c r="B5969">
        <v>16.052499999999998</v>
      </c>
    </row>
    <row r="5970" spans="1:2" x14ac:dyDescent="0.15">
      <c r="A5970">
        <v>59.68</v>
      </c>
      <c r="B5970">
        <v>8.1300019999999993</v>
      </c>
    </row>
    <row r="5971" spans="1:2" x14ac:dyDescent="0.15">
      <c r="A5971">
        <v>59.69</v>
      </c>
      <c r="B5971">
        <v>-16.217300000000002</v>
      </c>
    </row>
    <row r="5972" spans="1:2" x14ac:dyDescent="0.15">
      <c r="A5972">
        <v>59.7</v>
      </c>
      <c r="B5972">
        <v>-26.6525</v>
      </c>
    </row>
    <row r="5973" spans="1:2" x14ac:dyDescent="0.15">
      <c r="A5973">
        <v>59.71</v>
      </c>
      <c r="B5973">
        <v>-20.4588</v>
      </c>
    </row>
    <row r="5974" spans="1:2" x14ac:dyDescent="0.15">
      <c r="A5974">
        <v>59.72</v>
      </c>
      <c r="B5974">
        <v>-12.879899999999999</v>
      </c>
    </row>
    <row r="5975" spans="1:2" x14ac:dyDescent="0.15">
      <c r="A5975">
        <v>59.73</v>
      </c>
      <c r="B5975">
        <v>-7.8055979999999998</v>
      </c>
    </row>
    <row r="5976" spans="1:2" x14ac:dyDescent="0.15">
      <c r="A5976">
        <v>59.74</v>
      </c>
      <c r="B5976">
        <v>-11.2662</v>
      </c>
    </row>
    <row r="5977" spans="1:2" x14ac:dyDescent="0.15">
      <c r="A5977">
        <v>59.75</v>
      </c>
      <c r="B5977">
        <v>-12.462899999999999</v>
      </c>
    </row>
    <row r="5978" spans="1:2" x14ac:dyDescent="0.15">
      <c r="A5978">
        <v>59.76</v>
      </c>
      <c r="B5978">
        <v>2.5913020000000002</v>
      </c>
    </row>
    <row r="5979" spans="1:2" x14ac:dyDescent="0.15">
      <c r="A5979">
        <v>59.77</v>
      </c>
      <c r="B5979">
        <v>17.765499999999999</v>
      </c>
    </row>
    <row r="5980" spans="1:2" x14ac:dyDescent="0.15">
      <c r="A5980">
        <v>59.78</v>
      </c>
      <c r="B5980">
        <v>29.2196</v>
      </c>
    </row>
    <row r="5981" spans="1:2" x14ac:dyDescent="0.15">
      <c r="A5981">
        <v>59.79</v>
      </c>
      <c r="B5981">
        <v>43.957599999999999</v>
      </c>
    </row>
    <row r="5982" spans="1:2" x14ac:dyDescent="0.15">
      <c r="A5982">
        <v>59.8</v>
      </c>
      <c r="B5982">
        <v>42.768500000000003</v>
      </c>
    </row>
    <row r="5983" spans="1:2" x14ac:dyDescent="0.15">
      <c r="A5983">
        <v>59.81</v>
      </c>
      <c r="B5983">
        <v>16.085599999999999</v>
      </c>
    </row>
    <row r="5984" spans="1:2" x14ac:dyDescent="0.15">
      <c r="A5984">
        <v>59.82</v>
      </c>
      <c r="B5984">
        <v>0.75000180000000005</v>
      </c>
    </row>
    <row r="5985" spans="1:2" x14ac:dyDescent="0.15">
      <c r="A5985">
        <v>59.83</v>
      </c>
      <c r="B5985">
        <v>1.906002</v>
      </c>
    </row>
    <row r="5986" spans="1:2" x14ac:dyDescent="0.15">
      <c r="A5986">
        <v>59.84</v>
      </c>
      <c r="B5986">
        <v>-11.143000000000001</v>
      </c>
    </row>
    <row r="5987" spans="1:2" x14ac:dyDescent="0.15">
      <c r="A5987">
        <v>59.85</v>
      </c>
      <c r="B5987">
        <v>-23.5901</v>
      </c>
    </row>
    <row r="5988" spans="1:2" x14ac:dyDescent="0.15">
      <c r="A5988">
        <v>59.86</v>
      </c>
      <c r="B5988">
        <v>-10.128500000000001</v>
      </c>
    </row>
    <row r="5989" spans="1:2" x14ac:dyDescent="0.15">
      <c r="A5989">
        <v>59.87</v>
      </c>
      <c r="B5989">
        <v>4.3030020000000002</v>
      </c>
    </row>
    <row r="5990" spans="1:2" x14ac:dyDescent="0.15">
      <c r="A5990">
        <v>59.88</v>
      </c>
      <c r="B5990">
        <v>-12.008100000000001</v>
      </c>
    </row>
    <row r="5991" spans="1:2" x14ac:dyDescent="0.15">
      <c r="A5991">
        <v>59.89</v>
      </c>
      <c r="B5991">
        <v>-27.244399999999999</v>
      </c>
    </row>
    <row r="5992" spans="1:2" x14ac:dyDescent="0.15">
      <c r="A5992">
        <v>59.9</v>
      </c>
      <c r="B5992">
        <v>-11.6616</v>
      </c>
    </row>
    <row r="5993" spans="1:2" x14ac:dyDescent="0.15">
      <c r="A5993">
        <v>59.91</v>
      </c>
      <c r="B5993">
        <v>6.0515020000000002</v>
      </c>
    </row>
    <row r="5994" spans="1:2" x14ac:dyDescent="0.15">
      <c r="A5994">
        <v>59.92</v>
      </c>
      <c r="B5994">
        <v>4.5793020000000002</v>
      </c>
    </row>
    <row r="5995" spans="1:2" x14ac:dyDescent="0.15">
      <c r="A5995">
        <v>59.93</v>
      </c>
      <c r="B5995">
        <v>4.4394020000000003</v>
      </c>
    </row>
    <row r="5996" spans="1:2" x14ac:dyDescent="0.15">
      <c r="A5996">
        <v>59.94</v>
      </c>
      <c r="B5996">
        <v>14.6107</v>
      </c>
    </row>
    <row r="5997" spans="1:2" x14ac:dyDescent="0.15">
      <c r="A5997">
        <v>59.95</v>
      </c>
      <c r="B5997">
        <v>12.3065</v>
      </c>
    </row>
    <row r="5998" spans="1:2" x14ac:dyDescent="0.15">
      <c r="A5998">
        <v>59.96</v>
      </c>
      <c r="B5998">
        <v>-3.0904980000000002</v>
      </c>
    </row>
    <row r="5999" spans="1:2" x14ac:dyDescent="0.15">
      <c r="A5999">
        <v>59.97</v>
      </c>
      <c r="B5999">
        <v>-8.2161980000000003</v>
      </c>
    </row>
    <row r="6000" spans="1:2" x14ac:dyDescent="0.15">
      <c r="A6000">
        <v>59.98</v>
      </c>
      <c r="B6000">
        <v>3.603402</v>
      </c>
    </row>
    <row r="6001" spans="1:2" x14ac:dyDescent="0.15">
      <c r="A6001">
        <v>59.99</v>
      </c>
      <c r="B6001">
        <v>19.182200000000002</v>
      </c>
    </row>
    <row r="6002" spans="1:2" x14ac:dyDescent="0.15">
      <c r="A6002">
        <v>60</v>
      </c>
      <c r="B6002">
        <v>16.8</v>
      </c>
    </row>
    <row r="6003" spans="1:2" x14ac:dyDescent="0.15">
      <c r="A6003">
        <v>60.01</v>
      </c>
      <c r="B6003">
        <v>-3.8127979999999999</v>
      </c>
    </row>
    <row r="6004" spans="1:2" x14ac:dyDescent="0.15">
      <c r="A6004">
        <v>60.02</v>
      </c>
      <c r="B6004">
        <v>-16.168299999999999</v>
      </c>
    </row>
    <row r="6005" spans="1:2" x14ac:dyDescent="0.15">
      <c r="A6005">
        <v>60.03</v>
      </c>
      <c r="B6005">
        <v>-17.0381</v>
      </c>
    </row>
    <row r="6006" spans="1:2" x14ac:dyDescent="0.15">
      <c r="A6006">
        <v>60.04</v>
      </c>
      <c r="B6006">
        <v>-9.9633979999999998</v>
      </c>
    </row>
    <row r="6007" spans="1:2" x14ac:dyDescent="0.15">
      <c r="A6007">
        <v>60.05</v>
      </c>
      <c r="B6007">
        <v>7.6492019999999998</v>
      </c>
    </row>
    <row r="6008" spans="1:2" x14ac:dyDescent="0.15">
      <c r="A6008">
        <v>60.06</v>
      </c>
      <c r="B6008">
        <v>19.863900000000001</v>
      </c>
    </row>
    <row r="6009" spans="1:2" x14ac:dyDescent="0.15">
      <c r="A6009">
        <v>60.07</v>
      </c>
      <c r="B6009">
        <v>15.7476</v>
      </c>
    </row>
    <row r="6010" spans="1:2" x14ac:dyDescent="0.15">
      <c r="A6010">
        <v>60.08</v>
      </c>
      <c r="B6010">
        <v>-1.259998</v>
      </c>
    </row>
    <row r="6011" spans="1:2" x14ac:dyDescent="0.15">
      <c r="A6011">
        <v>60.09</v>
      </c>
      <c r="B6011">
        <v>-10.363300000000001</v>
      </c>
    </row>
    <row r="6012" spans="1:2" x14ac:dyDescent="0.15">
      <c r="A6012">
        <v>60.1</v>
      </c>
      <c r="B6012">
        <v>-6.0073980000000002</v>
      </c>
    </row>
    <row r="6013" spans="1:2" x14ac:dyDescent="0.15">
      <c r="A6013">
        <v>60.11</v>
      </c>
      <c r="B6013">
        <v>1.0035019999999999</v>
      </c>
    </row>
    <row r="6014" spans="1:2" x14ac:dyDescent="0.15">
      <c r="A6014">
        <v>60.12</v>
      </c>
      <c r="B6014">
        <v>2.0938020000000002</v>
      </c>
    </row>
    <row r="6015" spans="1:2" x14ac:dyDescent="0.15">
      <c r="A6015">
        <v>60.13</v>
      </c>
      <c r="B6015">
        <v>1.330802</v>
      </c>
    </row>
    <row r="6016" spans="1:2" x14ac:dyDescent="0.15">
      <c r="A6016">
        <v>60.14</v>
      </c>
      <c r="B6016">
        <v>20.843</v>
      </c>
    </row>
    <row r="6017" spans="1:2" x14ac:dyDescent="0.15">
      <c r="A6017">
        <v>60.15</v>
      </c>
      <c r="B6017">
        <v>29.368300000000001</v>
      </c>
    </row>
    <row r="6018" spans="1:2" x14ac:dyDescent="0.15">
      <c r="A6018">
        <v>60.16</v>
      </c>
      <c r="B6018">
        <v>-4.3445980000000004</v>
      </c>
    </row>
    <row r="6019" spans="1:2" x14ac:dyDescent="0.15">
      <c r="A6019">
        <v>60.17</v>
      </c>
      <c r="B6019">
        <v>-26.645700000000001</v>
      </c>
    </row>
    <row r="6020" spans="1:2" x14ac:dyDescent="0.15">
      <c r="A6020">
        <v>60.18</v>
      </c>
      <c r="B6020">
        <v>-5.7561980000000004</v>
      </c>
    </row>
    <row r="6021" spans="1:2" x14ac:dyDescent="0.15">
      <c r="A6021">
        <v>60.19</v>
      </c>
      <c r="B6021">
        <v>0.78670180000000001</v>
      </c>
    </row>
    <row r="6022" spans="1:2" x14ac:dyDescent="0.15">
      <c r="A6022">
        <v>60.2</v>
      </c>
      <c r="B6022">
        <v>-17.2135</v>
      </c>
    </row>
    <row r="6023" spans="1:2" x14ac:dyDescent="0.15">
      <c r="A6023">
        <v>60.21</v>
      </c>
      <c r="B6023">
        <v>-2.9860980000000001</v>
      </c>
    </row>
    <row r="6024" spans="1:2" x14ac:dyDescent="0.15">
      <c r="A6024">
        <v>60.22</v>
      </c>
      <c r="B6024">
        <v>13.950900000000001</v>
      </c>
    </row>
    <row r="6025" spans="1:2" x14ac:dyDescent="0.15">
      <c r="A6025">
        <v>60.23</v>
      </c>
      <c r="B6025">
        <v>0.44620179999999998</v>
      </c>
    </row>
    <row r="6026" spans="1:2" x14ac:dyDescent="0.15">
      <c r="A6026">
        <v>60.24</v>
      </c>
      <c r="B6026">
        <v>3.7127020000000002</v>
      </c>
    </row>
    <row r="6027" spans="1:2" x14ac:dyDescent="0.15">
      <c r="A6027">
        <v>60.25</v>
      </c>
      <c r="B6027">
        <v>17.934100000000001</v>
      </c>
    </row>
    <row r="6028" spans="1:2" x14ac:dyDescent="0.15">
      <c r="A6028">
        <v>60.26</v>
      </c>
      <c r="B6028">
        <v>6.0766020000000003</v>
      </c>
    </row>
    <row r="6029" spans="1:2" x14ac:dyDescent="0.15">
      <c r="A6029">
        <v>60.27</v>
      </c>
      <c r="B6029">
        <v>-3.1729980000000002</v>
      </c>
    </row>
    <row r="6030" spans="1:2" x14ac:dyDescent="0.15">
      <c r="A6030">
        <v>60.28</v>
      </c>
      <c r="B6030">
        <v>-2.5646979999999999</v>
      </c>
    </row>
    <row r="6031" spans="1:2" x14ac:dyDescent="0.15">
      <c r="A6031">
        <v>60.29</v>
      </c>
      <c r="B6031">
        <v>-15.0329</v>
      </c>
    </row>
    <row r="6032" spans="1:2" x14ac:dyDescent="0.15">
      <c r="A6032">
        <v>60.3</v>
      </c>
      <c r="B6032">
        <v>-20.257100000000001</v>
      </c>
    </row>
    <row r="6033" spans="1:2" x14ac:dyDescent="0.15">
      <c r="A6033">
        <v>60.31</v>
      </c>
      <c r="B6033">
        <v>-14.120100000000001</v>
      </c>
    </row>
    <row r="6034" spans="1:2" x14ac:dyDescent="0.15">
      <c r="A6034">
        <v>60.32</v>
      </c>
      <c r="B6034">
        <v>-9.4678979999999999</v>
      </c>
    </row>
    <row r="6035" spans="1:2" x14ac:dyDescent="0.15">
      <c r="A6035">
        <v>60.33</v>
      </c>
      <c r="B6035">
        <v>-4.6905979999999996</v>
      </c>
    </row>
    <row r="6036" spans="1:2" x14ac:dyDescent="0.15">
      <c r="A6036">
        <v>60.34</v>
      </c>
      <c r="B6036">
        <v>-3.6266980000000002</v>
      </c>
    </row>
    <row r="6037" spans="1:2" x14ac:dyDescent="0.15">
      <c r="A6037">
        <v>60.35</v>
      </c>
      <c r="B6037">
        <v>-8.6478979999999996</v>
      </c>
    </row>
    <row r="6038" spans="1:2" x14ac:dyDescent="0.15">
      <c r="A6038">
        <v>60.36</v>
      </c>
      <c r="B6038">
        <v>-20.8216</v>
      </c>
    </row>
    <row r="6039" spans="1:2" x14ac:dyDescent="0.15">
      <c r="A6039">
        <v>60.37</v>
      </c>
      <c r="B6039">
        <v>-23.996700000000001</v>
      </c>
    </row>
    <row r="6040" spans="1:2" x14ac:dyDescent="0.15">
      <c r="A6040">
        <v>60.38</v>
      </c>
      <c r="B6040">
        <v>-2.0727980000000001</v>
      </c>
    </row>
    <row r="6041" spans="1:2" x14ac:dyDescent="0.15">
      <c r="A6041">
        <v>60.39</v>
      </c>
      <c r="B6041">
        <v>14.0992</v>
      </c>
    </row>
    <row r="6042" spans="1:2" x14ac:dyDescent="0.15">
      <c r="A6042">
        <v>60.4</v>
      </c>
      <c r="B6042">
        <v>4.1910020000000001</v>
      </c>
    </row>
    <row r="6043" spans="1:2" x14ac:dyDescent="0.15">
      <c r="A6043">
        <v>60.41</v>
      </c>
      <c r="B6043">
        <v>-3.3499979999999998</v>
      </c>
    </row>
    <row r="6044" spans="1:2" x14ac:dyDescent="0.15">
      <c r="A6044">
        <v>60.42</v>
      </c>
      <c r="B6044">
        <v>10.6183</v>
      </c>
    </row>
    <row r="6045" spans="1:2" x14ac:dyDescent="0.15">
      <c r="A6045">
        <v>60.43</v>
      </c>
      <c r="B6045">
        <v>32.2333</v>
      </c>
    </row>
    <row r="6046" spans="1:2" x14ac:dyDescent="0.15">
      <c r="A6046">
        <v>60.44</v>
      </c>
      <c r="B6046">
        <v>32.045499999999997</v>
      </c>
    </row>
    <row r="6047" spans="1:2" x14ac:dyDescent="0.15">
      <c r="A6047">
        <v>60.45</v>
      </c>
      <c r="B6047">
        <v>2.3306019999999998</v>
      </c>
    </row>
    <row r="6048" spans="1:2" x14ac:dyDescent="0.15">
      <c r="A6048">
        <v>60.46</v>
      </c>
      <c r="B6048">
        <v>-14.362</v>
      </c>
    </row>
    <row r="6049" spans="1:2" x14ac:dyDescent="0.15">
      <c r="A6049">
        <v>60.47</v>
      </c>
      <c r="B6049">
        <v>-4.669098</v>
      </c>
    </row>
    <row r="6050" spans="1:2" x14ac:dyDescent="0.15">
      <c r="A6050">
        <v>60.48</v>
      </c>
      <c r="B6050">
        <v>-5.4173980000000004</v>
      </c>
    </row>
    <row r="6051" spans="1:2" x14ac:dyDescent="0.15">
      <c r="A6051">
        <v>60.49</v>
      </c>
      <c r="B6051">
        <v>-14.5669</v>
      </c>
    </row>
    <row r="6052" spans="1:2" x14ac:dyDescent="0.15">
      <c r="A6052">
        <v>60.5</v>
      </c>
      <c r="B6052">
        <v>-20.6617</v>
      </c>
    </row>
    <row r="6053" spans="1:2" x14ac:dyDescent="0.15">
      <c r="A6053">
        <v>60.51</v>
      </c>
      <c r="B6053">
        <v>-32.459000000000003</v>
      </c>
    </row>
    <row r="6054" spans="1:2" x14ac:dyDescent="0.15">
      <c r="A6054">
        <v>60.52</v>
      </c>
      <c r="B6054">
        <v>-26.9407</v>
      </c>
    </row>
    <row r="6055" spans="1:2" x14ac:dyDescent="0.15">
      <c r="A6055">
        <v>60.53</v>
      </c>
      <c r="B6055">
        <v>-6.6435979999999999</v>
      </c>
    </row>
    <row r="6056" spans="1:2" x14ac:dyDescent="0.15">
      <c r="A6056">
        <v>60.54</v>
      </c>
      <c r="B6056">
        <v>1.9527019999999999</v>
      </c>
    </row>
    <row r="6057" spans="1:2" x14ac:dyDescent="0.15">
      <c r="A6057">
        <v>60.55</v>
      </c>
      <c r="B6057">
        <v>9.3845019999999995</v>
      </c>
    </row>
    <row r="6058" spans="1:2" x14ac:dyDescent="0.15">
      <c r="A6058">
        <v>60.56</v>
      </c>
      <c r="B6058">
        <v>18.551200000000001</v>
      </c>
    </row>
    <row r="6059" spans="1:2" x14ac:dyDescent="0.15">
      <c r="A6059">
        <v>60.57</v>
      </c>
      <c r="B6059">
        <v>13.7974</v>
      </c>
    </row>
    <row r="6060" spans="1:2" x14ac:dyDescent="0.15">
      <c r="A6060">
        <v>60.58</v>
      </c>
      <c r="B6060">
        <v>8.3273019999999995</v>
      </c>
    </row>
    <row r="6061" spans="1:2" x14ac:dyDescent="0.15">
      <c r="A6061">
        <v>60.59</v>
      </c>
      <c r="B6061">
        <v>16.832699999999999</v>
      </c>
    </row>
    <row r="6062" spans="1:2" x14ac:dyDescent="0.15">
      <c r="A6062">
        <v>60.6</v>
      </c>
      <c r="B6062">
        <v>32.534300000000002</v>
      </c>
    </row>
    <row r="6063" spans="1:2" x14ac:dyDescent="0.15">
      <c r="A6063">
        <v>60.61</v>
      </c>
      <c r="B6063">
        <v>32.535800000000002</v>
      </c>
    </row>
    <row r="6064" spans="1:2" x14ac:dyDescent="0.15">
      <c r="A6064">
        <v>60.62</v>
      </c>
      <c r="B6064">
        <v>4.2775020000000001</v>
      </c>
    </row>
    <row r="6065" spans="1:2" x14ac:dyDescent="0.15">
      <c r="A6065">
        <v>60.63</v>
      </c>
      <c r="B6065">
        <v>-27.6997</v>
      </c>
    </row>
    <row r="6066" spans="1:2" x14ac:dyDescent="0.15">
      <c r="A6066">
        <v>60.64</v>
      </c>
      <c r="B6066">
        <v>-42.9895</v>
      </c>
    </row>
    <row r="6067" spans="1:2" x14ac:dyDescent="0.15">
      <c r="A6067">
        <v>60.65</v>
      </c>
      <c r="B6067">
        <v>-24.456399999999999</v>
      </c>
    </row>
    <row r="6068" spans="1:2" x14ac:dyDescent="0.15">
      <c r="A6068">
        <v>60.66</v>
      </c>
      <c r="B6068">
        <v>5.5396020000000004</v>
      </c>
    </row>
    <row r="6069" spans="1:2" x14ac:dyDescent="0.15">
      <c r="A6069">
        <v>60.67</v>
      </c>
      <c r="B6069">
        <v>5.6680020000000004</v>
      </c>
    </row>
    <row r="6070" spans="1:2" x14ac:dyDescent="0.15">
      <c r="A6070">
        <v>60.68</v>
      </c>
      <c r="B6070">
        <v>2.3768020000000001</v>
      </c>
    </row>
    <row r="6071" spans="1:2" x14ac:dyDescent="0.15">
      <c r="A6071">
        <v>60.69</v>
      </c>
      <c r="B6071">
        <v>0.63440180000000002</v>
      </c>
    </row>
    <row r="6072" spans="1:2" x14ac:dyDescent="0.15">
      <c r="A6072">
        <v>60.7</v>
      </c>
      <c r="B6072">
        <v>-10.647500000000001</v>
      </c>
    </row>
    <row r="6073" spans="1:2" x14ac:dyDescent="0.15">
      <c r="A6073">
        <v>60.71</v>
      </c>
      <c r="B6073">
        <v>-1.860698</v>
      </c>
    </row>
    <row r="6074" spans="1:2" x14ac:dyDescent="0.15">
      <c r="A6074">
        <v>60.72</v>
      </c>
      <c r="B6074">
        <v>22.1142</v>
      </c>
    </row>
    <row r="6075" spans="1:2" x14ac:dyDescent="0.15">
      <c r="A6075">
        <v>60.73</v>
      </c>
      <c r="B6075">
        <v>29.972200000000001</v>
      </c>
    </row>
    <row r="6076" spans="1:2" x14ac:dyDescent="0.15">
      <c r="A6076">
        <v>60.74</v>
      </c>
      <c r="B6076">
        <v>9.2952019999999997</v>
      </c>
    </row>
    <row r="6077" spans="1:2" x14ac:dyDescent="0.15">
      <c r="A6077">
        <v>60.75</v>
      </c>
      <c r="B6077">
        <v>-9.8111979999999992</v>
      </c>
    </row>
    <row r="6078" spans="1:2" x14ac:dyDescent="0.15">
      <c r="A6078">
        <v>60.76</v>
      </c>
      <c r="B6078">
        <v>-10.2309</v>
      </c>
    </row>
    <row r="6079" spans="1:2" x14ac:dyDescent="0.15">
      <c r="A6079">
        <v>60.77</v>
      </c>
      <c r="B6079">
        <v>-13.840199999999999</v>
      </c>
    </row>
    <row r="6080" spans="1:2" x14ac:dyDescent="0.15">
      <c r="A6080">
        <v>60.78</v>
      </c>
      <c r="B6080">
        <v>-16.383500000000002</v>
      </c>
    </row>
    <row r="6081" spans="1:2" x14ac:dyDescent="0.15">
      <c r="A6081">
        <v>60.79</v>
      </c>
      <c r="B6081">
        <v>-9.4535979999999995</v>
      </c>
    </row>
    <row r="6082" spans="1:2" x14ac:dyDescent="0.15">
      <c r="A6082">
        <v>60.8</v>
      </c>
      <c r="B6082">
        <v>-0.81069820000000004</v>
      </c>
    </row>
    <row r="6083" spans="1:2" x14ac:dyDescent="0.15">
      <c r="A6083">
        <v>60.81</v>
      </c>
      <c r="B6083">
        <v>4.8998020000000002</v>
      </c>
    </row>
    <row r="6084" spans="1:2" x14ac:dyDescent="0.15">
      <c r="A6084">
        <v>60.82</v>
      </c>
      <c r="B6084">
        <v>15.488099999999999</v>
      </c>
    </row>
    <row r="6085" spans="1:2" x14ac:dyDescent="0.15">
      <c r="A6085">
        <v>60.83</v>
      </c>
      <c r="B6085">
        <v>24.360199999999999</v>
      </c>
    </row>
    <row r="6086" spans="1:2" x14ac:dyDescent="0.15">
      <c r="A6086">
        <v>60.84</v>
      </c>
      <c r="B6086">
        <v>15.5977</v>
      </c>
    </row>
    <row r="6087" spans="1:2" x14ac:dyDescent="0.15">
      <c r="A6087">
        <v>60.85</v>
      </c>
      <c r="B6087">
        <v>0.67740180000000005</v>
      </c>
    </row>
    <row r="6088" spans="1:2" x14ac:dyDescent="0.15">
      <c r="A6088">
        <v>60.86</v>
      </c>
      <c r="B6088">
        <v>-10.212199999999999</v>
      </c>
    </row>
    <row r="6089" spans="1:2" x14ac:dyDescent="0.15">
      <c r="A6089">
        <v>60.87</v>
      </c>
      <c r="B6089">
        <v>-12.8101</v>
      </c>
    </row>
    <row r="6090" spans="1:2" x14ac:dyDescent="0.15">
      <c r="A6090">
        <v>60.88</v>
      </c>
      <c r="B6090">
        <v>-5.8912979999999999</v>
      </c>
    </row>
    <row r="6091" spans="1:2" x14ac:dyDescent="0.15">
      <c r="A6091">
        <v>60.89</v>
      </c>
      <c r="B6091">
        <v>4.0575020000000004</v>
      </c>
    </row>
    <row r="6092" spans="1:2" x14ac:dyDescent="0.15">
      <c r="A6092">
        <v>60.9</v>
      </c>
      <c r="B6092">
        <v>3.9028019999999999</v>
      </c>
    </row>
    <row r="6093" spans="1:2" x14ac:dyDescent="0.15">
      <c r="A6093">
        <v>60.91</v>
      </c>
      <c r="B6093">
        <v>-10.7448</v>
      </c>
    </row>
    <row r="6094" spans="1:2" x14ac:dyDescent="0.15">
      <c r="A6094">
        <v>60.92</v>
      </c>
      <c r="B6094">
        <v>-22.3691</v>
      </c>
    </row>
    <row r="6095" spans="1:2" x14ac:dyDescent="0.15">
      <c r="A6095">
        <v>60.93</v>
      </c>
      <c r="B6095">
        <v>-16.990300000000001</v>
      </c>
    </row>
    <row r="6096" spans="1:2" x14ac:dyDescent="0.15">
      <c r="A6096">
        <v>60.94</v>
      </c>
      <c r="B6096">
        <v>-7.215598</v>
      </c>
    </row>
    <row r="6097" spans="1:2" x14ac:dyDescent="0.15">
      <c r="A6097">
        <v>60.95</v>
      </c>
      <c r="B6097">
        <v>-6.6845980000000003</v>
      </c>
    </row>
    <row r="6098" spans="1:2" x14ac:dyDescent="0.15">
      <c r="A6098">
        <v>60.96</v>
      </c>
      <c r="B6098">
        <v>2.9628019999999999</v>
      </c>
    </row>
    <row r="6099" spans="1:2" x14ac:dyDescent="0.15">
      <c r="A6099">
        <v>60.97</v>
      </c>
      <c r="B6099">
        <v>20.148900000000001</v>
      </c>
    </row>
    <row r="6100" spans="1:2" x14ac:dyDescent="0.15">
      <c r="A6100">
        <v>60.98</v>
      </c>
      <c r="B6100">
        <v>23.787700000000001</v>
      </c>
    </row>
    <row r="6101" spans="1:2" x14ac:dyDescent="0.15">
      <c r="A6101">
        <v>60.99</v>
      </c>
      <c r="B6101">
        <v>23.005199999999999</v>
      </c>
    </row>
    <row r="6102" spans="1:2" x14ac:dyDescent="0.15">
      <c r="A6102">
        <v>61</v>
      </c>
      <c r="B6102">
        <v>28.445799999999998</v>
      </c>
    </row>
    <row r="6103" spans="1:2" x14ac:dyDescent="0.15">
      <c r="A6103">
        <v>61.01</v>
      </c>
      <c r="B6103">
        <v>32.673000000000002</v>
      </c>
    </row>
    <row r="6104" spans="1:2" x14ac:dyDescent="0.15">
      <c r="A6104">
        <v>61.02</v>
      </c>
      <c r="B6104">
        <v>15.8576</v>
      </c>
    </row>
    <row r="6105" spans="1:2" x14ac:dyDescent="0.15">
      <c r="A6105">
        <v>61.03</v>
      </c>
      <c r="B6105">
        <v>-19.6723</v>
      </c>
    </row>
    <row r="6106" spans="1:2" x14ac:dyDescent="0.15">
      <c r="A6106">
        <v>61.04</v>
      </c>
      <c r="B6106">
        <v>-29.319800000000001</v>
      </c>
    </row>
    <row r="6107" spans="1:2" x14ac:dyDescent="0.15">
      <c r="A6107">
        <v>61.05</v>
      </c>
      <c r="B6107">
        <v>-7.2466980000000003</v>
      </c>
    </row>
    <row r="6108" spans="1:2" x14ac:dyDescent="0.15">
      <c r="A6108">
        <v>61.06</v>
      </c>
      <c r="B6108">
        <v>-5.4456980000000001</v>
      </c>
    </row>
    <row r="6109" spans="1:2" x14ac:dyDescent="0.15">
      <c r="A6109">
        <v>61.07</v>
      </c>
      <c r="B6109">
        <v>-25.222100000000001</v>
      </c>
    </row>
    <row r="6110" spans="1:2" x14ac:dyDescent="0.15">
      <c r="A6110">
        <v>61.08</v>
      </c>
      <c r="B6110">
        <v>-34.984400000000001</v>
      </c>
    </row>
    <row r="6111" spans="1:2" x14ac:dyDescent="0.15">
      <c r="A6111">
        <v>61.09</v>
      </c>
      <c r="B6111">
        <v>-38.432200000000002</v>
      </c>
    </row>
    <row r="6112" spans="1:2" x14ac:dyDescent="0.15">
      <c r="A6112">
        <v>61.1</v>
      </c>
      <c r="B6112">
        <v>-23.579000000000001</v>
      </c>
    </row>
    <row r="6113" spans="1:2" x14ac:dyDescent="0.15">
      <c r="A6113">
        <v>61.11</v>
      </c>
      <c r="B6113">
        <v>11.808999999999999</v>
      </c>
    </row>
    <row r="6114" spans="1:2" x14ac:dyDescent="0.15">
      <c r="A6114">
        <v>61.12</v>
      </c>
      <c r="B6114">
        <v>28.528300000000002</v>
      </c>
    </row>
    <row r="6115" spans="1:2" x14ac:dyDescent="0.15">
      <c r="A6115">
        <v>61.13</v>
      </c>
      <c r="B6115">
        <v>19.311</v>
      </c>
    </row>
    <row r="6116" spans="1:2" x14ac:dyDescent="0.15">
      <c r="A6116">
        <v>61.14</v>
      </c>
      <c r="B6116">
        <v>11.959300000000001</v>
      </c>
    </row>
    <row r="6117" spans="1:2" x14ac:dyDescent="0.15">
      <c r="A6117">
        <v>61.15</v>
      </c>
      <c r="B6117">
        <v>16.1889</v>
      </c>
    </row>
    <row r="6118" spans="1:2" x14ac:dyDescent="0.15">
      <c r="A6118">
        <v>61.16</v>
      </c>
      <c r="B6118">
        <v>26.3765</v>
      </c>
    </row>
    <row r="6119" spans="1:2" x14ac:dyDescent="0.15">
      <c r="A6119">
        <v>61.17</v>
      </c>
      <c r="B6119">
        <v>22.790700000000001</v>
      </c>
    </row>
    <row r="6120" spans="1:2" x14ac:dyDescent="0.15">
      <c r="A6120">
        <v>61.18</v>
      </c>
      <c r="B6120">
        <v>-0.88679819999999998</v>
      </c>
    </row>
    <row r="6121" spans="1:2" x14ac:dyDescent="0.15">
      <c r="A6121">
        <v>61.19</v>
      </c>
      <c r="B6121">
        <v>-23.458600000000001</v>
      </c>
    </row>
    <row r="6122" spans="1:2" x14ac:dyDescent="0.15">
      <c r="A6122">
        <v>61.2</v>
      </c>
      <c r="B6122">
        <v>-34.991199999999999</v>
      </c>
    </row>
    <row r="6123" spans="1:2" x14ac:dyDescent="0.15">
      <c r="A6123">
        <v>61.21</v>
      </c>
      <c r="B6123">
        <v>-21.414300000000001</v>
      </c>
    </row>
    <row r="6124" spans="1:2" x14ac:dyDescent="0.15">
      <c r="A6124">
        <v>61.22</v>
      </c>
      <c r="B6124">
        <v>9.8649020000000007</v>
      </c>
    </row>
    <row r="6125" spans="1:2" x14ac:dyDescent="0.15">
      <c r="A6125">
        <v>61.23</v>
      </c>
      <c r="B6125">
        <v>16.892499999999998</v>
      </c>
    </row>
    <row r="6126" spans="1:2" x14ac:dyDescent="0.15">
      <c r="A6126">
        <v>61.24</v>
      </c>
      <c r="B6126">
        <v>3.4954019999999999</v>
      </c>
    </row>
    <row r="6127" spans="1:2" x14ac:dyDescent="0.15">
      <c r="A6127">
        <v>61.25</v>
      </c>
      <c r="B6127">
        <v>-0.26499820000000002</v>
      </c>
    </row>
    <row r="6128" spans="1:2" x14ac:dyDescent="0.15">
      <c r="A6128">
        <v>61.26</v>
      </c>
      <c r="B6128">
        <v>5.5639019999999997</v>
      </c>
    </row>
    <row r="6129" spans="1:2" x14ac:dyDescent="0.15">
      <c r="A6129">
        <v>61.27</v>
      </c>
      <c r="B6129">
        <v>14.273400000000001</v>
      </c>
    </row>
    <row r="6130" spans="1:2" x14ac:dyDescent="0.15">
      <c r="A6130">
        <v>61.28</v>
      </c>
      <c r="B6130">
        <v>22.5579</v>
      </c>
    </row>
    <row r="6131" spans="1:2" x14ac:dyDescent="0.15">
      <c r="A6131">
        <v>61.29</v>
      </c>
      <c r="B6131">
        <v>21.008800000000001</v>
      </c>
    </row>
    <row r="6132" spans="1:2" x14ac:dyDescent="0.15">
      <c r="A6132">
        <v>61.3</v>
      </c>
      <c r="B6132">
        <v>16.5488</v>
      </c>
    </row>
    <row r="6133" spans="1:2" x14ac:dyDescent="0.15">
      <c r="A6133">
        <v>61.31</v>
      </c>
      <c r="B6133">
        <v>17.139199999999999</v>
      </c>
    </row>
    <row r="6134" spans="1:2" x14ac:dyDescent="0.15">
      <c r="A6134">
        <v>61.32</v>
      </c>
      <c r="B6134">
        <v>6.8436019999999997</v>
      </c>
    </row>
    <row r="6135" spans="1:2" x14ac:dyDescent="0.15">
      <c r="A6135">
        <v>61.33</v>
      </c>
      <c r="B6135">
        <v>-13.648899999999999</v>
      </c>
    </row>
    <row r="6136" spans="1:2" x14ac:dyDescent="0.15">
      <c r="A6136">
        <v>61.34</v>
      </c>
      <c r="B6136">
        <v>-20.7578</v>
      </c>
    </row>
    <row r="6137" spans="1:2" x14ac:dyDescent="0.15">
      <c r="A6137">
        <v>61.35</v>
      </c>
      <c r="B6137">
        <v>-8.6458980000000007</v>
      </c>
    </row>
    <row r="6138" spans="1:2" x14ac:dyDescent="0.15">
      <c r="A6138">
        <v>61.36</v>
      </c>
      <c r="B6138">
        <v>5.785202</v>
      </c>
    </row>
    <row r="6139" spans="1:2" x14ac:dyDescent="0.15">
      <c r="A6139">
        <v>61.37</v>
      </c>
      <c r="B6139">
        <v>10.6813</v>
      </c>
    </row>
    <row r="6140" spans="1:2" x14ac:dyDescent="0.15">
      <c r="A6140">
        <v>61.38</v>
      </c>
      <c r="B6140">
        <v>9.629702</v>
      </c>
    </row>
    <row r="6141" spans="1:2" x14ac:dyDescent="0.15">
      <c r="A6141">
        <v>61.39</v>
      </c>
      <c r="B6141">
        <v>5.559202</v>
      </c>
    </row>
    <row r="6142" spans="1:2" x14ac:dyDescent="0.15">
      <c r="A6142">
        <v>61.4</v>
      </c>
      <c r="B6142">
        <v>-0.47539819999999999</v>
      </c>
    </row>
    <row r="6143" spans="1:2" x14ac:dyDescent="0.15">
      <c r="A6143">
        <v>61.41</v>
      </c>
      <c r="B6143">
        <v>1.629402</v>
      </c>
    </row>
    <row r="6144" spans="1:2" x14ac:dyDescent="0.15">
      <c r="A6144">
        <v>61.42</v>
      </c>
      <c r="B6144">
        <v>7.5858020000000002</v>
      </c>
    </row>
    <row r="6145" spans="1:2" x14ac:dyDescent="0.15">
      <c r="A6145">
        <v>61.43</v>
      </c>
      <c r="B6145">
        <v>4.6638019999999996</v>
      </c>
    </row>
    <row r="6146" spans="1:2" x14ac:dyDescent="0.15">
      <c r="A6146">
        <v>61.44</v>
      </c>
      <c r="B6146">
        <v>-1.731598</v>
      </c>
    </row>
    <row r="6147" spans="1:2" x14ac:dyDescent="0.15">
      <c r="A6147">
        <v>61.45</v>
      </c>
      <c r="B6147">
        <v>-15.854100000000001</v>
      </c>
    </row>
    <row r="6148" spans="1:2" x14ac:dyDescent="0.15">
      <c r="A6148">
        <v>61.46</v>
      </c>
      <c r="B6148">
        <v>-31.559699999999999</v>
      </c>
    </row>
    <row r="6149" spans="1:2" x14ac:dyDescent="0.15">
      <c r="A6149">
        <v>61.47</v>
      </c>
      <c r="B6149">
        <v>-25.9481</v>
      </c>
    </row>
    <row r="6150" spans="1:2" x14ac:dyDescent="0.15">
      <c r="A6150">
        <v>61.48</v>
      </c>
      <c r="B6150">
        <v>-11.451599999999999</v>
      </c>
    </row>
    <row r="6151" spans="1:2" x14ac:dyDescent="0.15">
      <c r="A6151">
        <v>61.49</v>
      </c>
      <c r="B6151">
        <v>-11.092000000000001</v>
      </c>
    </row>
    <row r="6152" spans="1:2" x14ac:dyDescent="0.15">
      <c r="A6152">
        <v>61.5</v>
      </c>
      <c r="B6152">
        <v>-9.0628980000000006</v>
      </c>
    </row>
    <row r="6153" spans="1:2" x14ac:dyDescent="0.15">
      <c r="A6153">
        <v>61.51</v>
      </c>
      <c r="B6153">
        <v>1.299302</v>
      </c>
    </row>
    <row r="6154" spans="1:2" x14ac:dyDescent="0.15">
      <c r="A6154">
        <v>61.52</v>
      </c>
      <c r="B6154">
        <v>6.701702</v>
      </c>
    </row>
    <row r="6155" spans="1:2" x14ac:dyDescent="0.15">
      <c r="A6155">
        <v>61.53</v>
      </c>
      <c r="B6155">
        <v>19.928100000000001</v>
      </c>
    </row>
    <row r="6156" spans="1:2" x14ac:dyDescent="0.15">
      <c r="A6156">
        <v>61.54</v>
      </c>
      <c r="B6156">
        <v>39.730499999999999</v>
      </c>
    </row>
    <row r="6157" spans="1:2" x14ac:dyDescent="0.15">
      <c r="A6157">
        <v>61.55</v>
      </c>
      <c r="B6157">
        <v>39.741999999999997</v>
      </c>
    </row>
    <row r="6158" spans="1:2" x14ac:dyDescent="0.15">
      <c r="A6158">
        <v>61.56</v>
      </c>
      <c r="B6158">
        <v>21.0044</v>
      </c>
    </row>
    <row r="6159" spans="1:2" x14ac:dyDescent="0.15">
      <c r="A6159">
        <v>61.57</v>
      </c>
      <c r="B6159">
        <v>-3.9298189999999997E-2</v>
      </c>
    </row>
    <row r="6160" spans="1:2" x14ac:dyDescent="0.15">
      <c r="A6160">
        <v>61.58</v>
      </c>
      <c r="B6160">
        <v>-4.3991980000000002</v>
      </c>
    </row>
    <row r="6161" spans="1:2" x14ac:dyDescent="0.15">
      <c r="A6161">
        <v>61.59</v>
      </c>
      <c r="B6161">
        <v>1.133902</v>
      </c>
    </row>
    <row r="6162" spans="1:2" x14ac:dyDescent="0.15">
      <c r="A6162">
        <v>61.6</v>
      </c>
      <c r="B6162">
        <v>-12.035600000000001</v>
      </c>
    </row>
    <row r="6163" spans="1:2" x14ac:dyDescent="0.15">
      <c r="A6163">
        <v>61.61</v>
      </c>
      <c r="B6163">
        <v>-29.8703</v>
      </c>
    </row>
    <row r="6164" spans="1:2" x14ac:dyDescent="0.15">
      <c r="A6164">
        <v>61.62</v>
      </c>
      <c r="B6164">
        <v>-25.550999999999998</v>
      </c>
    </row>
    <row r="6165" spans="1:2" x14ac:dyDescent="0.15">
      <c r="A6165">
        <v>61.63</v>
      </c>
      <c r="B6165">
        <v>-17.2745</v>
      </c>
    </row>
    <row r="6166" spans="1:2" x14ac:dyDescent="0.15">
      <c r="A6166">
        <v>61.64</v>
      </c>
      <c r="B6166">
        <v>-21.819800000000001</v>
      </c>
    </row>
    <row r="6167" spans="1:2" x14ac:dyDescent="0.15">
      <c r="A6167">
        <v>61.65</v>
      </c>
      <c r="B6167">
        <v>-6.9241979999999996</v>
      </c>
    </row>
    <row r="6168" spans="1:2" x14ac:dyDescent="0.15">
      <c r="A6168">
        <v>61.66</v>
      </c>
      <c r="B6168">
        <v>16.079599999999999</v>
      </c>
    </row>
    <row r="6169" spans="1:2" x14ac:dyDescent="0.15">
      <c r="A6169">
        <v>61.67</v>
      </c>
      <c r="B6169">
        <v>10.867000000000001</v>
      </c>
    </row>
    <row r="6170" spans="1:2" x14ac:dyDescent="0.15">
      <c r="A6170">
        <v>61.68</v>
      </c>
      <c r="B6170">
        <v>4.599202</v>
      </c>
    </row>
    <row r="6171" spans="1:2" x14ac:dyDescent="0.15">
      <c r="A6171">
        <v>61.69</v>
      </c>
      <c r="B6171">
        <v>9.0365020000000005</v>
      </c>
    </row>
    <row r="6172" spans="1:2" x14ac:dyDescent="0.15">
      <c r="A6172">
        <v>61.7</v>
      </c>
      <c r="B6172">
        <v>11.866</v>
      </c>
    </row>
    <row r="6173" spans="1:2" x14ac:dyDescent="0.15">
      <c r="A6173">
        <v>61.71</v>
      </c>
      <c r="B6173">
        <v>6.617502</v>
      </c>
    </row>
    <row r="6174" spans="1:2" x14ac:dyDescent="0.15">
      <c r="A6174">
        <v>61.72</v>
      </c>
      <c r="B6174">
        <v>-5.0972980000000003</v>
      </c>
    </row>
    <row r="6175" spans="1:2" x14ac:dyDescent="0.15">
      <c r="A6175">
        <v>61.73</v>
      </c>
      <c r="B6175">
        <v>-2.4685980000000001</v>
      </c>
    </row>
    <row r="6176" spans="1:2" x14ac:dyDescent="0.15">
      <c r="A6176">
        <v>61.74</v>
      </c>
      <c r="B6176">
        <v>5.7007019999999997</v>
      </c>
    </row>
    <row r="6177" spans="1:2" x14ac:dyDescent="0.15">
      <c r="A6177">
        <v>61.75</v>
      </c>
      <c r="B6177">
        <v>-0.2134982</v>
      </c>
    </row>
    <row r="6178" spans="1:2" x14ac:dyDescent="0.15">
      <c r="A6178">
        <v>61.76</v>
      </c>
      <c r="B6178">
        <v>-11.549200000000001</v>
      </c>
    </row>
    <row r="6179" spans="1:2" x14ac:dyDescent="0.15">
      <c r="A6179">
        <v>61.77</v>
      </c>
      <c r="B6179">
        <v>-18.529</v>
      </c>
    </row>
    <row r="6180" spans="1:2" x14ac:dyDescent="0.15">
      <c r="A6180">
        <v>61.78</v>
      </c>
      <c r="B6180">
        <v>-18.348800000000001</v>
      </c>
    </row>
    <row r="6181" spans="1:2" x14ac:dyDescent="0.15">
      <c r="A6181">
        <v>61.79</v>
      </c>
      <c r="B6181">
        <v>-7.2123980000000003</v>
      </c>
    </row>
    <row r="6182" spans="1:2" x14ac:dyDescent="0.15">
      <c r="A6182">
        <v>61.8</v>
      </c>
      <c r="B6182">
        <v>10.872999999999999</v>
      </c>
    </row>
    <row r="6183" spans="1:2" x14ac:dyDescent="0.15">
      <c r="A6183">
        <v>61.81</v>
      </c>
      <c r="B6183">
        <v>23.766999999999999</v>
      </c>
    </row>
    <row r="6184" spans="1:2" x14ac:dyDescent="0.15">
      <c r="A6184">
        <v>61.82</v>
      </c>
      <c r="B6184">
        <v>23.909300000000002</v>
      </c>
    </row>
    <row r="6185" spans="1:2" x14ac:dyDescent="0.15">
      <c r="A6185">
        <v>61.83</v>
      </c>
      <c r="B6185">
        <v>6.7108020000000002</v>
      </c>
    </row>
    <row r="6186" spans="1:2" x14ac:dyDescent="0.15">
      <c r="A6186">
        <v>61.84</v>
      </c>
      <c r="B6186">
        <v>-13.682700000000001</v>
      </c>
    </row>
    <row r="6187" spans="1:2" x14ac:dyDescent="0.15">
      <c r="A6187">
        <v>61.85</v>
      </c>
      <c r="B6187">
        <v>-12.4346</v>
      </c>
    </row>
    <row r="6188" spans="1:2" x14ac:dyDescent="0.15">
      <c r="A6188">
        <v>61.86</v>
      </c>
      <c r="B6188">
        <v>2.2628020000000002</v>
      </c>
    </row>
    <row r="6189" spans="1:2" x14ac:dyDescent="0.15">
      <c r="A6189">
        <v>61.87</v>
      </c>
      <c r="B6189">
        <v>10.425700000000001</v>
      </c>
    </row>
    <row r="6190" spans="1:2" x14ac:dyDescent="0.15">
      <c r="A6190">
        <v>61.88</v>
      </c>
      <c r="B6190">
        <v>-2.5092979999999998</v>
      </c>
    </row>
    <row r="6191" spans="1:2" x14ac:dyDescent="0.15">
      <c r="A6191">
        <v>61.89</v>
      </c>
      <c r="B6191">
        <v>-30.668399999999998</v>
      </c>
    </row>
    <row r="6192" spans="1:2" x14ac:dyDescent="0.15">
      <c r="A6192">
        <v>61.9</v>
      </c>
      <c r="B6192">
        <v>-30.598600000000001</v>
      </c>
    </row>
    <row r="6193" spans="1:2" x14ac:dyDescent="0.15">
      <c r="A6193">
        <v>61.91</v>
      </c>
      <c r="B6193">
        <v>-3.715598</v>
      </c>
    </row>
    <row r="6194" spans="1:2" x14ac:dyDescent="0.15">
      <c r="A6194">
        <v>61.92</v>
      </c>
      <c r="B6194">
        <v>5.1892019999999999</v>
      </c>
    </row>
    <row r="6195" spans="1:2" x14ac:dyDescent="0.15">
      <c r="A6195">
        <v>61.93</v>
      </c>
      <c r="B6195">
        <v>5.5464019999999996</v>
      </c>
    </row>
    <row r="6196" spans="1:2" x14ac:dyDescent="0.15">
      <c r="A6196">
        <v>61.94</v>
      </c>
      <c r="B6196">
        <v>17.569299999999998</v>
      </c>
    </row>
    <row r="6197" spans="1:2" x14ac:dyDescent="0.15">
      <c r="A6197">
        <v>61.95</v>
      </c>
      <c r="B6197">
        <v>19.223700000000001</v>
      </c>
    </row>
    <row r="6198" spans="1:2" x14ac:dyDescent="0.15">
      <c r="A6198">
        <v>61.96</v>
      </c>
      <c r="B6198">
        <v>1.6788019999999999</v>
      </c>
    </row>
    <row r="6199" spans="1:2" x14ac:dyDescent="0.15">
      <c r="A6199">
        <v>61.97</v>
      </c>
      <c r="B6199">
        <v>-5.4523979999999996</v>
      </c>
    </row>
    <row r="6200" spans="1:2" x14ac:dyDescent="0.15">
      <c r="A6200">
        <v>61.98</v>
      </c>
      <c r="B6200">
        <v>3.546802</v>
      </c>
    </row>
    <row r="6201" spans="1:2" x14ac:dyDescent="0.15">
      <c r="A6201">
        <v>61.99</v>
      </c>
      <c r="B6201">
        <v>6.7898019999999999</v>
      </c>
    </row>
    <row r="6202" spans="1:2" x14ac:dyDescent="0.15">
      <c r="A6202">
        <v>62</v>
      </c>
      <c r="B6202">
        <v>5.448302</v>
      </c>
    </row>
    <row r="6203" spans="1:2" x14ac:dyDescent="0.15">
      <c r="A6203">
        <v>62.01</v>
      </c>
      <c r="B6203">
        <v>5.5755020000000002</v>
      </c>
    </row>
    <row r="6204" spans="1:2" x14ac:dyDescent="0.15">
      <c r="A6204">
        <v>62.02</v>
      </c>
      <c r="B6204">
        <v>-0.90199819999999997</v>
      </c>
    </row>
    <row r="6205" spans="1:2" x14ac:dyDescent="0.15">
      <c r="A6205">
        <v>62.03</v>
      </c>
      <c r="B6205">
        <v>-7.6823980000000001</v>
      </c>
    </row>
    <row r="6206" spans="1:2" x14ac:dyDescent="0.15">
      <c r="A6206">
        <v>62.04</v>
      </c>
      <c r="B6206">
        <v>-8.5841980000000007</v>
      </c>
    </row>
    <row r="6207" spans="1:2" x14ac:dyDescent="0.15">
      <c r="A6207">
        <v>62.05</v>
      </c>
      <c r="B6207">
        <v>-6.2819979999999997</v>
      </c>
    </row>
    <row r="6208" spans="1:2" x14ac:dyDescent="0.15">
      <c r="A6208">
        <v>62.06</v>
      </c>
      <c r="B6208">
        <v>-3.9427979999999998</v>
      </c>
    </row>
    <row r="6209" spans="1:2" x14ac:dyDescent="0.15">
      <c r="A6209">
        <v>62.07</v>
      </c>
      <c r="B6209">
        <v>-8.5733979999999992</v>
      </c>
    </row>
    <row r="6210" spans="1:2" x14ac:dyDescent="0.15">
      <c r="A6210">
        <v>62.08</v>
      </c>
      <c r="B6210">
        <v>-3.3958979999999999</v>
      </c>
    </row>
    <row r="6211" spans="1:2" x14ac:dyDescent="0.15">
      <c r="A6211">
        <v>62.09</v>
      </c>
      <c r="B6211">
        <v>6.5175020000000004</v>
      </c>
    </row>
    <row r="6212" spans="1:2" x14ac:dyDescent="0.15">
      <c r="A6212">
        <v>62.1</v>
      </c>
      <c r="B6212">
        <v>-2.759998</v>
      </c>
    </row>
    <row r="6213" spans="1:2" x14ac:dyDescent="0.15">
      <c r="A6213">
        <v>62.11</v>
      </c>
      <c r="B6213">
        <v>-4.348198</v>
      </c>
    </row>
    <row r="6214" spans="1:2" x14ac:dyDescent="0.15">
      <c r="A6214">
        <v>62.12</v>
      </c>
      <c r="B6214">
        <v>7.0174019999999997</v>
      </c>
    </row>
    <row r="6215" spans="1:2" x14ac:dyDescent="0.15">
      <c r="A6215">
        <v>62.13</v>
      </c>
      <c r="B6215">
        <v>2.1687020000000001</v>
      </c>
    </row>
    <row r="6216" spans="1:2" x14ac:dyDescent="0.15">
      <c r="A6216">
        <v>62.14</v>
      </c>
      <c r="B6216">
        <v>-3.6581980000000001</v>
      </c>
    </row>
    <row r="6217" spans="1:2" x14ac:dyDescent="0.15">
      <c r="A6217">
        <v>62.15</v>
      </c>
      <c r="B6217">
        <v>3.6397020000000002</v>
      </c>
    </row>
    <row r="6218" spans="1:2" x14ac:dyDescent="0.15">
      <c r="A6218">
        <v>62.16</v>
      </c>
      <c r="B6218">
        <v>-3.152298</v>
      </c>
    </row>
    <row r="6219" spans="1:2" x14ac:dyDescent="0.15">
      <c r="A6219">
        <v>62.17</v>
      </c>
      <c r="B6219">
        <v>-14.37</v>
      </c>
    </row>
    <row r="6220" spans="1:2" x14ac:dyDescent="0.15">
      <c r="A6220">
        <v>62.18</v>
      </c>
      <c r="B6220">
        <v>-11.7011</v>
      </c>
    </row>
    <row r="6221" spans="1:2" x14ac:dyDescent="0.15">
      <c r="A6221">
        <v>62.19</v>
      </c>
      <c r="B6221">
        <v>-12.2536</v>
      </c>
    </row>
    <row r="6222" spans="1:2" x14ac:dyDescent="0.15">
      <c r="A6222">
        <v>62.2</v>
      </c>
      <c r="B6222">
        <v>-8.3760980000000007</v>
      </c>
    </row>
    <row r="6223" spans="1:2" x14ac:dyDescent="0.15">
      <c r="A6223">
        <v>62.21</v>
      </c>
      <c r="B6223">
        <v>0.2449018</v>
      </c>
    </row>
    <row r="6224" spans="1:2" x14ac:dyDescent="0.15">
      <c r="A6224">
        <v>62.22</v>
      </c>
      <c r="B6224">
        <v>7.6528020000000003</v>
      </c>
    </row>
    <row r="6225" spans="1:2" x14ac:dyDescent="0.15">
      <c r="A6225">
        <v>62.23</v>
      </c>
      <c r="B6225">
        <v>13.3207</v>
      </c>
    </row>
    <row r="6226" spans="1:2" x14ac:dyDescent="0.15">
      <c r="A6226">
        <v>62.24</v>
      </c>
      <c r="B6226">
        <v>3.8346019999999998</v>
      </c>
    </row>
    <row r="6227" spans="1:2" x14ac:dyDescent="0.15">
      <c r="A6227">
        <v>62.25</v>
      </c>
      <c r="B6227">
        <v>-10.7826</v>
      </c>
    </row>
    <row r="6228" spans="1:2" x14ac:dyDescent="0.15">
      <c r="A6228">
        <v>62.26</v>
      </c>
      <c r="B6228">
        <v>-17.957000000000001</v>
      </c>
    </row>
    <row r="6229" spans="1:2" x14ac:dyDescent="0.15">
      <c r="A6229">
        <v>62.27</v>
      </c>
      <c r="B6229">
        <v>-20.222000000000001</v>
      </c>
    </row>
    <row r="6230" spans="1:2" x14ac:dyDescent="0.15">
      <c r="A6230">
        <v>62.28</v>
      </c>
      <c r="B6230">
        <v>-16.439699999999998</v>
      </c>
    </row>
    <row r="6231" spans="1:2" x14ac:dyDescent="0.15">
      <c r="A6231">
        <v>62.29</v>
      </c>
      <c r="B6231">
        <v>-8.2281980000000008</v>
      </c>
    </row>
    <row r="6232" spans="1:2" x14ac:dyDescent="0.15">
      <c r="A6232">
        <v>62.3</v>
      </c>
      <c r="B6232">
        <v>-1.7602979999999999</v>
      </c>
    </row>
    <row r="6233" spans="1:2" x14ac:dyDescent="0.15">
      <c r="A6233">
        <v>62.31</v>
      </c>
      <c r="B6233">
        <v>14.427300000000001</v>
      </c>
    </row>
    <row r="6234" spans="1:2" x14ac:dyDescent="0.15">
      <c r="A6234">
        <v>62.32</v>
      </c>
      <c r="B6234">
        <v>38.940399999999997</v>
      </c>
    </row>
    <row r="6235" spans="1:2" x14ac:dyDescent="0.15">
      <c r="A6235">
        <v>62.33</v>
      </c>
      <c r="B6235">
        <v>39.524000000000001</v>
      </c>
    </row>
    <row r="6236" spans="1:2" x14ac:dyDescent="0.15">
      <c r="A6236">
        <v>62.34</v>
      </c>
      <c r="B6236">
        <v>12.9986</v>
      </c>
    </row>
    <row r="6237" spans="1:2" x14ac:dyDescent="0.15">
      <c r="A6237">
        <v>62.35</v>
      </c>
      <c r="B6237">
        <v>-10.602499999999999</v>
      </c>
    </row>
    <row r="6238" spans="1:2" x14ac:dyDescent="0.15">
      <c r="A6238">
        <v>62.36</v>
      </c>
      <c r="B6238">
        <v>-17.560700000000001</v>
      </c>
    </row>
    <row r="6239" spans="1:2" x14ac:dyDescent="0.15">
      <c r="A6239">
        <v>62.37</v>
      </c>
      <c r="B6239">
        <v>-16.151499999999999</v>
      </c>
    </row>
    <row r="6240" spans="1:2" x14ac:dyDescent="0.15">
      <c r="A6240">
        <v>62.38</v>
      </c>
      <c r="B6240">
        <v>-8.4613980000000009</v>
      </c>
    </row>
    <row r="6241" spans="1:2" x14ac:dyDescent="0.15">
      <c r="A6241">
        <v>62.39</v>
      </c>
      <c r="B6241">
        <v>10.491899999999999</v>
      </c>
    </row>
    <row r="6242" spans="1:2" x14ac:dyDescent="0.15">
      <c r="A6242">
        <v>62.4</v>
      </c>
      <c r="B6242">
        <v>21.885400000000001</v>
      </c>
    </row>
    <row r="6243" spans="1:2" x14ac:dyDescent="0.15">
      <c r="A6243">
        <v>62.41</v>
      </c>
      <c r="B6243">
        <v>11.466200000000001</v>
      </c>
    </row>
    <row r="6244" spans="1:2" x14ac:dyDescent="0.15">
      <c r="A6244">
        <v>62.42</v>
      </c>
      <c r="B6244">
        <v>0.28560180000000002</v>
      </c>
    </row>
    <row r="6245" spans="1:2" x14ac:dyDescent="0.15">
      <c r="A6245">
        <v>62.43</v>
      </c>
      <c r="B6245">
        <v>-1.481198</v>
      </c>
    </row>
    <row r="6246" spans="1:2" x14ac:dyDescent="0.15">
      <c r="A6246">
        <v>62.44</v>
      </c>
      <c r="B6246">
        <v>-7.4882980000000003</v>
      </c>
    </row>
    <row r="6247" spans="1:2" x14ac:dyDescent="0.15">
      <c r="A6247">
        <v>62.45</v>
      </c>
      <c r="B6247">
        <v>-8.7802980000000002</v>
      </c>
    </row>
    <row r="6248" spans="1:2" x14ac:dyDescent="0.15">
      <c r="A6248">
        <v>62.46</v>
      </c>
      <c r="B6248">
        <v>1.062902</v>
      </c>
    </row>
    <row r="6249" spans="1:2" x14ac:dyDescent="0.15">
      <c r="A6249">
        <v>62.47</v>
      </c>
      <c r="B6249">
        <v>-1.6756979999999999</v>
      </c>
    </row>
    <row r="6250" spans="1:2" x14ac:dyDescent="0.15">
      <c r="A6250">
        <v>62.48</v>
      </c>
      <c r="B6250">
        <v>-22.819500000000001</v>
      </c>
    </row>
    <row r="6251" spans="1:2" x14ac:dyDescent="0.15">
      <c r="A6251">
        <v>62.49</v>
      </c>
      <c r="B6251">
        <v>-26.216000000000001</v>
      </c>
    </row>
    <row r="6252" spans="1:2" x14ac:dyDescent="0.15">
      <c r="A6252">
        <v>62.5</v>
      </c>
      <c r="B6252">
        <v>1.091202</v>
      </c>
    </row>
    <row r="6253" spans="1:2" x14ac:dyDescent="0.15">
      <c r="A6253">
        <v>62.51</v>
      </c>
      <c r="B6253">
        <v>15.7524</v>
      </c>
    </row>
    <row r="6254" spans="1:2" x14ac:dyDescent="0.15">
      <c r="A6254">
        <v>62.52</v>
      </c>
      <c r="B6254">
        <v>6.3465020000000001</v>
      </c>
    </row>
    <row r="6255" spans="1:2" x14ac:dyDescent="0.15">
      <c r="A6255">
        <v>62.53</v>
      </c>
      <c r="B6255">
        <v>9.319502</v>
      </c>
    </row>
    <row r="6256" spans="1:2" x14ac:dyDescent="0.15">
      <c r="A6256">
        <v>62.54</v>
      </c>
      <c r="B6256">
        <v>19.160699999999999</v>
      </c>
    </row>
    <row r="6257" spans="1:2" x14ac:dyDescent="0.15">
      <c r="A6257">
        <v>62.55</v>
      </c>
      <c r="B6257">
        <v>19.4697</v>
      </c>
    </row>
    <row r="6258" spans="1:2" x14ac:dyDescent="0.15">
      <c r="A6258">
        <v>62.56</v>
      </c>
      <c r="B6258">
        <v>15.466100000000001</v>
      </c>
    </row>
    <row r="6259" spans="1:2" x14ac:dyDescent="0.15">
      <c r="A6259">
        <v>62.57</v>
      </c>
      <c r="B6259">
        <v>1.567202</v>
      </c>
    </row>
    <row r="6260" spans="1:2" x14ac:dyDescent="0.15">
      <c r="A6260">
        <v>62.58</v>
      </c>
      <c r="B6260">
        <v>-10.0687</v>
      </c>
    </row>
    <row r="6261" spans="1:2" x14ac:dyDescent="0.15">
      <c r="A6261">
        <v>62.59</v>
      </c>
      <c r="B6261">
        <v>-15.586600000000001</v>
      </c>
    </row>
    <row r="6262" spans="1:2" x14ac:dyDescent="0.15">
      <c r="A6262">
        <v>62.6</v>
      </c>
      <c r="B6262">
        <v>-34.186700000000002</v>
      </c>
    </row>
    <row r="6263" spans="1:2" x14ac:dyDescent="0.15">
      <c r="A6263">
        <v>62.61</v>
      </c>
      <c r="B6263">
        <v>-33.378300000000003</v>
      </c>
    </row>
    <row r="6264" spans="1:2" x14ac:dyDescent="0.15">
      <c r="A6264">
        <v>62.62</v>
      </c>
      <c r="B6264">
        <v>-0.90719819999999995</v>
      </c>
    </row>
    <row r="6265" spans="1:2" x14ac:dyDescent="0.15">
      <c r="A6265">
        <v>62.63</v>
      </c>
      <c r="B6265">
        <v>21.623899999999999</v>
      </c>
    </row>
    <row r="6266" spans="1:2" x14ac:dyDescent="0.15">
      <c r="A6266">
        <v>62.64</v>
      </c>
      <c r="B6266">
        <v>31.839400000000001</v>
      </c>
    </row>
    <row r="6267" spans="1:2" x14ac:dyDescent="0.15">
      <c r="A6267">
        <v>62.65</v>
      </c>
      <c r="B6267">
        <v>32.820099999999996</v>
      </c>
    </row>
    <row r="6268" spans="1:2" x14ac:dyDescent="0.15">
      <c r="A6268">
        <v>62.66</v>
      </c>
      <c r="B6268">
        <v>23.168600000000001</v>
      </c>
    </row>
    <row r="6269" spans="1:2" x14ac:dyDescent="0.15">
      <c r="A6269">
        <v>62.67</v>
      </c>
      <c r="B6269">
        <v>12.5748</v>
      </c>
    </row>
    <row r="6270" spans="1:2" x14ac:dyDescent="0.15">
      <c r="A6270">
        <v>62.68</v>
      </c>
      <c r="B6270">
        <v>-3.0230980000000001</v>
      </c>
    </row>
    <row r="6271" spans="1:2" x14ac:dyDescent="0.15">
      <c r="A6271">
        <v>62.69</v>
      </c>
      <c r="B6271">
        <v>-19.016100000000002</v>
      </c>
    </row>
    <row r="6272" spans="1:2" x14ac:dyDescent="0.15">
      <c r="A6272">
        <v>62.7</v>
      </c>
      <c r="B6272">
        <v>-23.887899999999998</v>
      </c>
    </row>
    <row r="6273" spans="1:2" x14ac:dyDescent="0.15">
      <c r="A6273">
        <v>62.71</v>
      </c>
      <c r="B6273">
        <v>-26.351099999999999</v>
      </c>
    </row>
    <row r="6274" spans="1:2" x14ac:dyDescent="0.15">
      <c r="A6274">
        <v>62.72</v>
      </c>
      <c r="B6274">
        <v>-24.209599999999998</v>
      </c>
    </row>
    <row r="6275" spans="1:2" x14ac:dyDescent="0.15">
      <c r="A6275">
        <v>62.73</v>
      </c>
      <c r="B6275">
        <v>-4.1364979999999996</v>
      </c>
    </row>
    <row r="6276" spans="1:2" x14ac:dyDescent="0.15">
      <c r="A6276">
        <v>62.74</v>
      </c>
      <c r="B6276">
        <v>11.142099999999999</v>
      </c>
    </row>
    <row r="6277" spans="1:2" x14ac:dyDescent="0.15">
      <c r="A6277">
        <v>62.75</v>
      </c>
      <c r="B6277">
        <v>15.2584</v>
      </c>
    </row>
    <row r="6278" spans="1:2" x14ac:dyDescent="0.15">
      <c r="A6278">
        <v>62.76</v>
      </c>
      <c r="B6278">
        <v>17.957999999999998</v>
      </c>
    </row>
    <row r="6279" spans="1:2" x14ac:dyDescent="0.15">
      <c r="A6279">
        <v>62.77</v>
      </c>
      <c r="B6279">
        <v>8.9213020000000007</v>
      </c>
    </row>
    <row r="6280" spans="1:2" x14ac:dyDescent="0.15">
      <c r="A6280">
        <v>62.78</v>
      </c>
      <c r="B6280">
        <v>-2.8026979999999999</v>
      </c>
    </row>
    <row r="6281" spans="1:2" x14ac:dyDescent="0.15">
      <c r="A6281">
        <v>62.79</v>
      </c>
      <c r="B6281">
        <v>-5.1302979999999998</v>
      </c>
    </row>
    <row r="6282" spans="1:2" x14ac:dyDescent="0.15">
      <c r="A6282">
        <v>62.8</v>
      </c>
      <c r="B6282">
        <v>3.101102</v>
      </c>
    </row>
    <row r="6283" spans="1:2" x14ac:dyDescent="0.15">
      <c r="A6283">
        <v>62.81</v>
      </c>
      <c r="B6283">
        <v>15.1432</v>
      </c>
    </row>
    <row r="6284" spans="1:2" x14ac:dyDescent="0.15">
      <c r="A6284">
        <v>62.82</v>
      </c>
      <c r="B6284">
        <v>15.0739</v>
      </c>
    </row>
    <row r="6285" spans="1:2" x14ac:dyDescent="0.15">
      <c r="A6285">
        <v>62.83</v>
      </c>
      <c r="B6285">
        <v>8.3018020000000003</v>
      </c>
    </row>
    <row r="6286" spans="1:2" x14ac:dyDescent="0.15">
      <c r="A6286">
        <v>62.84</v>
      </c>
      <c r="B6286">
        <v>-0.1612982</v>
      </c>
    </row>
    <row r="6287" spans="1:2" x14ac:dyDescent="0.15">
      <c r="A6287">
        <v>62.85</v>
      </c>
      <c r="B6287">
        <v>-11.0457</v>
      </c>
    </row>
    <row r="6288" spans="1:2" x14ac:dyDescent="0.15">
      <c r="A6288">
        <v>62.86</v>
      </c>
      <c r="B6288">
        <v>-14.7447</v>
      </c>
    </row>
    <row r="6289" spans="1:2" x14ac:dyDescent="0.15">
      <c r="A6289">
        <v>62.87</v>
      </c>
      <c r="B6289">
        <v>-8.4465979999999998</v>
      </c>
    </row>
    <row r="6290" spans="1:2" x14ac:dyDescent="0.15">
      <c r="A6290">
        <v>62.88</v>
      </c>
      <c r="B6290">
        <v>8.5896019999999993</v>
      </c>
    </row>
    <row r="6291" spans="1:2" x14ac:dyDescent="0.15">
      <c r="A6291">
        <v>62.89</v>
      </c>
      <c r="B6291">
        <v>20.3</v>
      </c>
    </row>
    <row r="6292" spans="1:2" x14ac:dyDescent="0.15">
      <c r="A6292">
        <v>62.9</v>
      </c>
      <c r="B6292">
        <v>8.1081020000000006</v>
      </c>
    </row>
    <row r="6293" spans="1:2" x14ac:dyDescent="0.15">
      <c r="A6293">
        <v>62.91</v>
      </c>
      <c r="B6293">
        <v>-4.0208979999999999</v>
      </c>
    </row>
    <row r="6294" spans="1:2" x14ac:dyDescent="0.15">
      <c r="A6294">
        <v>62.92</v>
      </c>
      <c r="B6294">
        <v>-0.61419820000000003</v>
      </c>
    </row>
    <row r="6295" spans="1:2" x14ac:dyDescent="0.15">
      <c r="A6295">
        <v>62.93</v>
      </c>
      <c r="B6295">
        <v>0.16440179999999999</v>
      </c>
    </row>
    <row r="6296" spans="1:2" x14ac:dyDescent="0.15">
      <c r="A6296">
        <v>62.94</v>
      </c>
      <c r="B6296">
        <v>-0.67319819999999997</v>
      </c>
    </row>
    <row r="6297" spans="1:2" x14ac:dyDescent="0.15">
      <c r="A6297">
        <v>62.95</v>
      </c>
      <c r="B6297">
        <v>6.5709020000000002</v>
      </c>
    </row>
    <row r="6298" spans="1:2" x14ac:dyDescent="0.15">
      <c r="A6298">
        <v>62.96</v>
      </c>
      <c r="B6298">
        <v>5.204002</v>
      </c>
    </row>
    <row r="6299" spans="1:2" x14ac:dyDescent="0.15">
      <c r="A6299">
        <v>62.97</v>
      </c>
      <c r="B6299">
        <v>-1.6944980000000001</v>
      </c>
    </row>
    <row r="6300" spans="1:2" x14ac:dyDescent="0.15">
      <c r="A6300">
        <v>62.98</v>
      </c>
      <c r="B6300">
        <v>-2.1739980000000001</v>
      </c>
    </row>
    <row r="6301" spans="1:2" x14ac:dyDescent="0.15">
      <c r="A6301">
        <v>62.99</v>
      </c>
      <c r="B6301">
        <v>-10.3354</v>
      </c>
    </row>
    <row r="6302" spans="1:2" x14ac:dyDescent="0.15">
      <c r="A6302">
        <v>63</v>
      </c>
      <c r="B6302">
        <v>-15.54</v>
      </c>
    </row>
    <row r="6303" spans="1:2" x14ac:dyDescent="0.15">
      <c r="A6303">
        <v>63.01</v>
      </c>
      <c r="B6303">
        <v>-7.5121979999999997</v>
      </c>
    </row>
    <row r="6304" spans="1:2" x14ac:dyDescent="0.15">
      <c r="A6304">
        <v>63.02</v>
      </c>
      <c r="B6304">
        <v>-3.0996980000000001</v>
      </c>
    </row>
    <row r="6305" spans="1:2" x14ac:dyDescent="0.15">
      <c r="A6305">
        <v>63.03</v>
      </c>
      <c r="B6305">
        <v>-3.2794979999999998</v>
      </c>
    </row>
    <row r="6306" spans="1:2" x14ac:dyDescent="0.15">
      <c r="A6306">
        <v>63.04</v>
      </c>
      <c r="B6306">
        <v>1.2232019999999999</v>
      </c>
    </row>
    <row r="6307" spans="1:2" x14ac:dyDescent="0.15">
      <c r="A6307">
        <v>63.05</v>
      </c>
      <c r="B6307">
        <v>11.0046</v>
      </c>
    </row>
    <row r="6308" spans="1:2" x14ac:dyDescent="0.15">
      <c r="A6308">
        <v>63.06</v>
      </c>
      <c r="B6308">
        <v>22.635999999999999</v>
      </c>
    </row>
    <row r="6309" spans="1:2" x14ac:dyDescent="0.15">
      <c r="A6309">
        <v>63.07</v>
      </c>
      <c r="B6309">
        <v>22.162500000000001</v>
      </c>
    </row>
    <row r="6310" spans="1:2" x14ac:dyDescent="0.15">
      <c r="A6310">
        <v>63.08</v>
      </c>
      <c r="B6310">
        <v>3.3499020000000002</v>
      </c>
    </row>
    <row r="6311" spans="1:2" x14ac:dyDescent="0.15">
      <c r="A6311">
        <v>63.09</v>
      </c>
      <c r="B6311">
        <v>-12.8895</v>
      </c>
    </row>
    <row r="6312" spans="1:2" x14ac:dyDescent="0.15">
      <c r="A6312">
        <v>63.1</v>
      </c>
      <c r="B6312">
        <v>-16.583200000000001</v>
      </c>
    </row>
    <row r="6313" spans="1:2" x14ac:dyDescent="0.15">
      <c r="A6313">
        <v>63.11</v>
      </c>
      <c r="B6313">
        <v>-13.450699999999999</v>
      </c>
    </row>
    <row r="6314" spans="1:2" x14ac:dyDescent="0.15">
      <c r="A6314">
        <v>63.12</v>
      </c>
      <c r="B6314">
        <v>-12.4932</v>
      </c>
    </row>
    <row r="6315" spans="1:2" x14ac:dyDescent="0.15">
      <c r="A6315">
        <v>63.13</v>
      </c>
      <c r="B6315">
        <v>-15.4232</v>
      </c>
    </row>
    <row r="6316" spans="1:2" x14ac:dyDescent="0.15">
      <c r="A6316">
        <v>63.14</v>
      </c>
      <c r="B6316">
        <v>-12.8065</v>
      </c>
    </row>
    <row r="6317" spans="1:2" x14ac:dyDescent="0.15">
      <c r="A6317">
        <v>63.15</v>
      </c>
      <c r="B6317">
        <v>-6.3210980000000001</v>
      </c>
    </row>
    <row r="6318" spans="1:2" x14ac:dyDescent="0.15">
      <c r="A6318">
        <v>63.16</v>
      </c>
      <c r="B6318">
        <v>1.0860019999999999</v>
      </c>
    </row>
    <row r="6319" spans="1:2" x14ac:dyDescent="0.15">
      <c r="A6319">
        <v>63.17</v>
      </c>
      <c r="B6319">
        <v>6.4226020000000004</v>
      </c>
    </row>
    <row r="6320" spans="1:2" x14ac:dyDescent="0.15">
      <c r="A6320">
        <v>63.18</v>
      </c>
      <c r="B6320">
        <v>6.5904020000000001</v>
      </c>
    </row>
    <row r="6321" spans="1:2" x14ac:dyDescent="0.15">
      <c r="A6321">
        <v>63.19</v>
      </c>
      <c r="B6321">
        <v>4.6327020000000001</v>
      </c>
    </row>
    <row r="6322" spans="1:2" x14ac:dyDescent="0.15">
      <c r="A6322">
        <v>63.2</v>
      </c>
      <c r="B6322">
        <v>11.990399999999999</v>
      </c>
    </row>
    <row r="6323" spans="1:2" x14ac:dyDescent="0.15">
      <c r="A6323">
        <v>63.21</v>
      </c>
      <c r="B6323">
        <v>20.142199999999999</v>
      </c>
    </row>
    <row r="6324" spans="1:2" x14ac:dyDescent="0.15">
      <c r="A6324">
        <v>63.22</v>
      </c>
      <c r="B6324">
        <v>11.4072</v>
      </c>
    </row>
    <row r="6325" spans="1:2" x14ac:dyDescent="0.15">
      <c r="A6325">
        <v>63.23</v>
      </c>
      <c r="B6325">
        <v>5.4439019999999996</v>
      </c>
    </row>
    <row r="6326" spans="1:2" x14ac:dyDescent="0.15">
      <c r="A6326">
        <v>63.24</v>
      </c>
      <c r="B6326">
        <v>12.645799999999999</v>
      </c>
    </row>
    <row r="6327" spans="1:2" x14ac:dyDescent="0.15">
      <c r="A6327">
        <v>63.25</v>
      </c>
      <c r="B6327">
        <v>7.0481020000000001</v>
      </c>
    </row>
    <row r="6328" spans="1:2" x14ac:dyDescent="0.15">
      <c r="A6328">
        <v>63.26</v>
      </c>
      <c r="B6328">
        <v>-18.204899999999999</v>
      </c>
    </row>
    <row r="6329" spans="1:2" x14ac:dyDescent="0.15">
      <c r="A6329">
        <v>63.27</v>
      </c>
      <c r="B6329">
        <v>-26.0063</v>
      </c>
    </row>
    <row r="6330" spans="1:2" x14ac:dyDescent="0.15">
      <c r="A6330">
        <v>63.28</v>
      </c>
      <c r="B6330">
        <v>-9.0329979999999992</v>
      </c>
    </row>
    <row r="6331" spans="1:2" x14ac:dyDescent="0.15">
      <c r="A6331">
        <v>63.29</v>
      </c>
      <c r="B6331">
        <v>1.402102</v>
      </c>
    </row>
    <row r="6332" spans="1:2" x14ac:dyDescent="0.15">
      <c r="A6332">
        <v>63.3</v>
      </c>
      <c r="B6332">
        <v>4.686102</v>
      </c>
    </row>
    <row r="6333" spans="1:2" x14ac:dyDescent="0.15">
      <c r="A6333">
        <v>63.31</v>
      </c>
      <c r="B6333">
        <v>7.6416019999999998</v>
      </c>
    </row>
    <row r="6334" spans="1:2" x14ac:dyDescent="0.15">
      <c r="A6334">
        <v>63.32</v>
      </c>
      <c r="B6334">
        <v>6.1615019999999996</v>
      </c>
    </row>
    <row r="6335" spans="1:2" x14ac:dyDescent="0.15">
      <c r="A6335">
        <v>63.33</v>
      </c>
      <c r="B6335">
        <v>-0.27329819999999999</v>
      </c>
    </row>
    <row r="6336" spans="1:2" x14ac:dyDescent="0.15">
      <c r="A6336">
        <v>63.34</v>
      </c>
      <c r="B6336">
        <v>2.7376019999999999</v>
      </c>
    </row>
    <row r="6337" spans="1:2" x14ac:dyDescent="0.15">
      <c r="A6337">
        <v>63.35</v>
      </c>
      <c r="B6337">
        <v>4.8476020000000002</v>
      </c>
    </row>
    <row r="6338" spans="1:2" x14ac:dyDescent="0.15">
      <c r="A6338">
        <v>63.36</v>
      </c>
      <c r="B6338">
        <v>-14.7272</v>
      </c>
    </row>
    <row r="6339" spans="1:2" x14ac:dyDescent="0.15">
      <c r="A6339">
        <v>63.37</v>
      </c>
      <c r="B6339">
        <v>-24.1538</v>
      </c>
    </row>
    <row r="6340" spans="1:2" x14ac:dyDescent="0.15">
      <c r="A6340">
        <v>63.38</v>
      </c>
      <c r="B6340">
        <v>-11.8634</v>
      </c>
    </row>
    <row r="6341" spans="1:2" x14ac:dyDescent="0.15">
      <c r="A6341">
        <v>63.39</v>
      </c>
      <c r="B6341">
        <v>-0.34149819999999997</v>
      </c>
    </row>
    <row r="6342" spans="1:2" x14ac:dyDescent="0.15">
      <c r="A6342">
        <v>63.4</v>
      </c>
      <c r="B6342">
        <v>5.4794020000000003</v>
      </c>
    </row>
    <row r="6343" spans="1:2" x14ac:dyDescent="0.15">
      <c r="A6343">
        <v>63.41</v>
      </c>
      <c r="B6343">
        <v>0.22820180000000001</v>
      </c>
    </row>
    <row r="6344" spans="1:2" x14ac:dyDescent="0.15">
      <c r="A6344">
        <v>63.42</v>
      </c>
      <c r="B6344">
        <v>-6.3768979999999997</v>
      </c>
    </row>
    <row r="6345" spans="1:2" x14ac:dyDescent="0.15">
      <c r="A6345">
        <v>63.43</v>
      </c>
      <c r="B6345">
        <v>0.1943018</v>
      </c>
    </row>
    <row r="6346" spans="1:2" x14ac:dyDescent="0.15">
      <c r="A6346">
        <v>63.44</v>
      </c>
      <c r="B6346">
        <v>12.536099999999999</v>
      </c>
    </row>
    <row r="6347" spans="1:2" x14ac:dyDescent="0.15">
      <c r="A6347">
        <v>63.45</v>
      </c>
      <c r="B6347">
        <v>22.18</v>
      </c>
    </row>
    <row r="6348" spans="1:2" x14ac:dyDescent="0.15">
      <c r="A6348">
        <v>63.46</v>
      </c>
      <c r="B6348">
        <v>15.968400000000001</v>
      </c>
    </row>
    <row r="6349" spans="1:2" x14ac:dyDescent="0.15">
      <c r="A6349">
        <v>63.47</v>
      </c>
      <c r="B6349">
        <v>-2.4865979999999999</v>
      </c>
    </row>
    <row r="6350" spans="1:2" x14ac:dyDescent="0.15">
      <c r="A6350">
        <v>63.48</v>
      </c>
      <c r="B6350">
        <v>-9.0736980000000003</v>
      </c>
    </row>
    <row r="6351" spans="1:2" x14ac:dyDescent="0.15">
      <c r="A6351">
        <v>63.49</v>
      </c>
      <c r="B6351">
        <v>-6.4462979999999996</v>
      </c>
    </row>
    <row r="6352" spans="1:2" x14ac:dyDescent="0.15">
      <c r="A6352">
        <v>63.5</v>
      </c>
      <c r="B6352">
        <v>-4.122198</v>
      </c>
    </row>
    <row r="6353" spans="1:2" x14ac:dyDescent="0.15">
      <c r="A6353">
        <v>63.51</v>
      </c>
      <c r="B6353">
        <v>-6.2444980000000001</v>
      </c>
    </row>
    <row r="6354" spans="1:2" x14ac:dyDescent="0.15">
      <c r="A6354">
        <v>63.52</v>
      </c>
      <c r="B6354">
        <v>-15.363799999999999</v>
      </c>
    </row>
    <row r="6355" spans="1:2" x14ac:dyDescent="0.15">
      <c r="A6355">
        <v>63.53</v>
      </c>
      <c r="B6355">
        <v>-17.9558</v>
      </c>
    </row>
    <row r="6356" spans="1:2" x14ac:dyDescent="0.15">
      <c r="A6356">
        <v>63.54</v>
      </c>
      <c r="B6356">
        <v>-13.9247</v>
      </c>
    </row>
    <row r="6357" spans="1:2" x14ac:dyDescent="0.15">
      <c r="A6357">
        <v>63.55</v>
      </c>
      <c r="B6357">
        <v>-4.8137980000000002</v>
      </c>
    </row>
    <row r="6358" spans="1:2" x14ac:dyDescent="0.15">
      <c r="A6358">
        <v>63.56</v>
      </c>
      <c r="B6358">
        <v>7.2534020000000003</v>
      </c>
    </row>
    <row r="6359" spans="1:2" x14ac:dyDescent="0.15">
      <c r="A6359">
        <v>63.57</v>
      </c>
      <c r="B6359">
        <v>12.891299999999999</v>
      </c>
    </row>
    <row r="6360" spans="1:2" x14ac:dyDescent="0.15">
      <c r="A6360">
        <v>63.58</v>
      </c>
      <c r="B6360">
        <v>11.651999999999999</v>
      </c>
    </row>
    <row r="6361" spans="1:2" x14ac:dyDescent="0.15">
      <c r="A6361">
        <v>63.59</v>
      </c>
      <c r="B6361">
        <v>3.1877019999999998</v>
      </c>
    </row>
    <row r="6362" spans="1:2" x14ac:dyDescent="0.15">
      <c r="A6362">
        <v>63.6</v>
      </c>
      <c r="B6362">
        <v>-4.1053980000000001</v>
      </c>
    </row>
    <row r="6363" spans="1:2" x14ac:dyDescent="0.15">
      <c r="A6363">
        <v>63.61</v>
      </c>
      <c r="B6363">
        <v>-3.802098</v>
      </c>
    </row>
    <row r="6364" spans="1:2" x14ac:dyDescent="0.15">
      <c r="A6364">
        <v>63.62</v>
      </c>
      <c r="B6364">
        <v>2.2740019999999999</v>
      </c>
    </row>
    <row r="6365" spans="1:2" x14ac:dyDescent="0.15">
      <c r="A6365">
        <v>63.63</v>
      </c>
      <c r="B6365">
        <v>0.55230179999999995</v>
      </c>
    </row>
    <row r="6366" spans="1:2" x14ac:dyDescent="0.15">
      <c r="A6366">
        <v>63.64</v>
      </c>
      <c r="B6366">
        <v>-1.796098</v>
      </c>
    </row>
    <row r="6367" spans="1:2" x14ac:dyDescent="0.15">
      <c r="A6367">
        <v>63.65</v>
      </c>
      <c r="B6367">
        <v>5.0322019999999998</v>
      </c>
    </row>
    <row r="6368" spans="1:2" x14ac:dyDescent="0.15">
      <c r="A6368">
        <v>63.66</v>
      </c>
      <c r="B6368">
        <v>0.76550180000000001</v>
      </c>
    </row>
    <row r="6369" spans="1:2" x14ac:dyDescent="0.15">
      <c r="A6369">
        <v>63.67</v>
      </c>
      <c r="B6369">
        <v>-6.4960979999999999</v>
      </c>
    </row>
    <row r="6370" spans="1:2" x14ac:dyDescent="0.15">
      <c r="A6370">
        <v>63.68</v>
      </c>
      <c r="B6370">
        <v>-10.3665</v>
      </c>
    </row>
    <row r="6371" spans="1:2" x14ac:dyDescent="0.15">
      <c r="A6371">
        <v>63.69</v>
      </c>
      <c r="B6371">
        <v>-13.011799999999999</v>
      </c>
    </row>
    <row r="6372" spans="1:2" x14ac:dyDescent="0.15">
      <c r="A6372">
        <v>63.7</v>
      </c>
      <c r="B6372">
        <v>-10.253299999999999</v>
      </c>
    </row>
    <row r="6373" spans="1:2" x14ac:dyDescent="0.15">
      <c r="A6373">
        <v>63.71</v>
      </c>
      <c r="B6373">
        <v>-4.5108980000000001</v>
      </c>
    </row>
    <row r="6374" spans="1:2" x14ac:dyDescent="0.15">
      <c r="A6374">
        <v>63.72</v>
      </c>
      <c r="B6374">
        <v>6.0925019999999996</v>
      </c>
    </row>
    <row r="6375" spans="1:2" x14ac:dyDescent="0.15">
      <c r="A6375">
        <v>63.73</v>
      </c>
      <c r="B6375">
        <v>5.8350020000000002</v>
      </c>
    </row>
    <row r="6376" spans="1:2" x14ac:dyDescent="0.15">
      <c r="A6376">
        <v>63.74</v>
      </c>
      <c r="B6376">
        <v>-3.7478980000000002</v>
      </c>
    </row>
    <row r="6377" spans="1:2" x14ac:dyDescent="0.15">
      <c r="A6377">
        <v>63.75</v>
      </c>
      <c r="B6377">
        <v>-3.3615979999999999</v>
      </c>
    </row>
    <row r="6378" spans="1:2" x14ac:dyDescent="0.15">
      <c r="A6378">
        <v>63.76</v>
      </c>
      <c r="B6378">
        <v>1.895702</v>
      </c>
    </row>
    <row r="6379" spans="1:2" x14ac:dyDescent="0.15">
      <c r="A6379">
        <v>63.77</v>
      </c>
      <c r="B6379">
        <v>7.9259019999999998</v>
      </c>
    </row>
    <row r="6380" spans="1:2" x14ac:dyDescent="0.15">
      <c r="A6380">
        <v>63.78</v>
      </c>
      <c r="B6380">
        <v>18.239899999999999</v>
      </c>
    </row>
    <row r="6381" spans="1:2" x14ac:dyDescent="0.15">
      <c r="A6381">
        <v>63.79</v>
      </c>
      <c r="B6381">
        <v>12.169</v>
      </c>
    </row>
    <row r="6382" spans="1:2" x14ac:dyDescent="0.15">
      <c r="A6382">
        <v>63.8</v>
      </c>
      <c r="B6382">
        <v>-6.9173980000000004</v>
      </c>
    </row>
    <row r="6383" spans="1:2" x14ac:dyDescent="0.15">
      <c r="A6383">
        <v>63.81</v>
      </c>
      <c r="B6383">
        <v>-3.7390979999999998</v>
      </c>
    </row>
    <row r="6384" spans="1:2" x14ac:dyDescent="0.15">
      <c r="A6384">
        <v>63.82</v>
      </c>
      <c r="B6384">
        <v>11.632</v>
      </c>
    </row>
    <row r="6385" spans="1:2" x14ac:dyDescent="0.15">
      <c r="A6385">
        <v>63.83</v>
      </c>
      <c r="B6385">
        <v>12.0801</v>
      </c>
    </row>
    <row r="6386" spans="1:2" x14ac:dyDescent="0.15">
      <c r="A6386">
        <v>63.84</v>
      </c>
      <c r="B6386">
        <v>-0.80309819999999998</v>
      </c>
    </row>
    <row r="6387" spans="1:2" x14ac:dyDescent="0.15">
      <c r="A6387">
        <v>63.85</v>
      </c>
      <c r="B6387">
        <v>-11.838200000000001</v>
      </c>
    </row>
    <row r="6388" spans="1:2" x14ac:dyDescent="0.15">
      <c r="A6388">
        <v>63.86</v>
      </c>
      <c r="B6388">
        <v>-6.313898</v>
      </c>
    </row>
    <row r="6389" spans="1:2" x14ac:dyDescent="0.15">
      <c r="A6389">
        <v>63.87</v>
      </c>
      <c r="B6389">
        <v>8.5800020000000004</v>
      </c>
    </row>
    <row r="6390" spans="1:2" x14ac:dyDescent="0.15">
      <c r="A6390">
        <v>63.88</v>
      </c>
      <c r="B6390">
        <v>10.9802</v>
      </c>
    </row>
    <row r="6391" spans="1:2" x14ac:dyDescent="0.15">
      <c r="A6391">
        <v>63.89</v>
      </c>
      <c r="B6391">
        <v>1.033002</v>
      </c>
    </row>
    <row r="6392" spans="1:2" x14ac:dyDescent="0.15">
      <c r="A6392">
        <v>63.9</v>
      </c>
      <c r="B6392">
        <v>-4.2895979999999998</v>
      </c>
    </row>
    <row r="6393" spans="1:2" x14ac:dyDescent="0.15">
      <c r="A6393">
        <v>63.91</v>
      </c>
      <c r="B6393">
        <v>-7.984998</v>
      </c>
    </row>
    <row r="6394" spans="1:2" x14ac:dyDescent="0.15">
      <c r="A6394">
        <v>63.92</v>
      </c>
      <c r="B6394">
        <v>-9.2019979999999997</v>
      </c>
    </row>
    <row r="6395" spans="1:2" x14ac:dyDescent="0.15">
      <c r="A6395">
        <v>63.93</v>
      </c>
      <c r="B6395">
        <v>-1.4683980000000001</v>
      </c>
    </row>
    <row r="6396" spans="1:2" x14ac:dyDescent="0.15">
      <c r="A6396">
        <v>63.94</v>
      </c>
      <c r="B6396">
        <v>2.3087019999999998</v>
      </c>
    </row>
    <row r="6397" spans="1:2" x14ac:dyDescent="0.15">
      <c r="A6397">
        <v>63.95</v>
      </c>
      <c r="B6397">
        <v>5.3981019999999997</v>
      </c>
    </row>
    <row r="6398" spans="1:2" x14ac:dyDescent="0.15">
      <c r="A6398">
        <v>63.96</v>
      </c>
      <c r="B6398">
        <v>13.0962</v>
      </c>
    </row>
    <row r="6399" spans="1:2" x14ac:dyDescent="0.15">
      <c r="A6399">
        <v>63.97</v>
      </c>
      <c r="B6399">
        <v>8.4784020000000009</v>
      </c>
    </row>
    <row r="6400" spans="1:2" x14ac:dyDescent="0.15">
      <c r="A6400">
        <v>63.98</v>
      </c>
      <c r="B6400">
        <v>4.814902</v>
      </c>
    </row>
    <row r="6401" spans="1:2" x14ac:dyDescent="0.15">
      <c r="A6401">
        <v>63.99</v>
      </c>
      <c r="B6401">
        <v>17.323399999999999</v>
      </c>
    </row>
    <row r="6402" spans="1:2" x14ac:dyDescent="0.15">
      <c r="A6402">
        <v>64</v>
      </c>
      <c r="B6402">
        <v>15.4231</v>
      </c>
    </row>
    <row r="6403" spans="1:2" x14ac:dyDescent="0.15">
      <c r="A6403">
        <v>64.010000000000005</v>
      </c>
      <c r="B6403">
        <v>-4.167198</v>
      </c>
    </row>
    <row r="6404" spans="1:2" x14ac:dyDescent="0.15">
      <c r="A6404">
        <v>64.02</v>
      </c>
      <c r="B6404">
        <v>-9.8764979999999998</v>
      </c>
    </row>
    <row r="6405" spans="1:2" x14ac:dyDescent="0.15">
      <c r="A6405">
        <v>64.03</v>
      </c>
      <c r="B6405">
        <v>-6.453398</v>
      </c>
    </row>
    <row r="6406" spans="1:2" x14ac:dyDescent="0.15">
      <c r="A6406">
        <v>64.040000000000006</v>
      </c>
      <c r="B6406">
        <v>-6.1986980000000003</v>
      </c>
    </row>
    <row r="6407" spans="1:2" x14ac:dyDescent="0.15">
      <c r="A6407">
        <v>64.05</v>
      </c>
      <c r="B6407">
        <v>-6.4812979999999998</v>
      </c>
    </row>
    <row r="6408" spans="1:2" x14ac:dyDescent="0.15">
      <c r="A6408">
        <v>64.06</v>
      </c>
      <c r="B6408">
        <v>-8.4645980000000005</v>
      </c>
    </row>
    <row r="6409" spans="1:2" x14ac:dyDescent="0.15">
      <c r="A6409">
        <v>64.069999999999993</v>
      </c>
      <c r="B6409">
        <v>-5.7880979999999997</v>
      </c>
    </row>
    <row r="6410" spans="1:2" x14ac:dyDescent="0.15">
      <c r="A6410">
        <v>64.08</v>
      </c>
      <c r="B6410">
        <v>-0.2162982</v>
      </c>
    </row>
    <row r="6411" spans="1:2" x14ac:dyDescent="0.15">
      <c r="A6411">
        <v>64.09</v>
      </c>
      <c r="B6411">
        <v>-4.0498190000000003E-2</v>
      </c>
    </row>
    <row r="6412" spans="1:2" x14ac:dyDescent="0.15">
      <c r="A6412">
        <v>64.099999999999994</v>
      </c>
      <c r="B6412">
        <v>-1.0147980000000001</v>
      </c>
    </row>
    <row r="6413" spans="1:2" x14ac:dyDescent="0.15">
      <c r="A6413">
        <v>64.11</v>
      </c>
      <c r="B6413">
        <v>5.784402</v>
      </c>
    </row>
    <row r="6414" spans="1:2" x14ac:dyDescent="0.15">
      <c r="A6414">
        <v>64.12</v>
      </c>
      <c r="B6414">
        <v>14.3344</v>
      </c>
    </row>
    <row r="6415" spans="1:2" x14ac:dyDescent="0.15">
      <c r="A6415">
        <v>64.13</v>
      </c>
      <c r="B6415">
        <v>8.3636020000000002</v>
      </c>
    </row>
    <row r="6416" spans="1:2" x14ac:dyDescent="0.15">
      <c r="A6416">
        <v>64.14</v>
      </c>
      <c r="B6416">
        <v>-9.3024979999999999</v>
      </c>
    </row>
    <row r="6417" spans="1:2" x14ac:dyDescent="0.15">
      <c r="A6417">
        <v>64.150000000000006</v>
      </c>
      <c r="B6417">
        <v>-23.961600000000001</v>
      </c>
    </row>
    <row r="6418" spans="1:2" x14ac:dyDescent="0.15">
      <c r="A6418">
        <v>64.16</v>
      </c>
      <c r="B6418">
        <v>-27.2516</v>
      </c>
    </row>
    <row r="6419" spans="1:2" x14ac:dyDescent="0.15">
      <c r="A6419">
        <v>64.17</v>
      </c>
      <c r="B6419">
        <v>-18.8371</v>
      </c>
    </row>
    <row r="6420" spans="1:2" x14ac:dyDescent="0.15">
      <c r="A6420">
        <v>64.180000000000007</v>
      </c>
      <c r="B6420">
        <v>1.6101810000000001E-2</v>
      </c>
    </row>
    <row r="6421" spans="1:2" x14ac:dyDescent="0.15">
      <c r="A6421">
        <v>64.19</v>
      </c>
      <c r="B6421">
        <v>14.3894</v>
      </c>
    </row>
    <row r="6422" spans="1:2" x14ac:dyDescent="0.15">
      <c r="A6422">
        <v>64.2</v>
      </c>
      <c r="B6422">
        <v>7.2279020000000003</v>
      </c>
    </row>
    <row r="6423" spans="1:2" x14ac:dyDescent="0.15">
      <c r="A6423">
        <v>64.209999999999994</v>
      </c>
      <c r="B6423">
        <v>0.23490179999999999</v>
      </c>
    </row>
    <row r="6424" spans="1:2" x14ac:dyDescent="0.15">
      <c r="A6424">
        <v>64.22</v>
      </c>
      <c r="B6424">
        <v>12.4688</v>
      </c>
    </row>
    <row r="6425" spans="1:2" x14ac:dyDescent="0.15">
      <c r="A6425">
        <v>64.23</v>
      </c>
      <c r="B6425">
        <v>17.684999999999999</v>
      </c>
    </row>
    <row r="6426" spans="1:2" x14ac:dyDescent="0.15">
      <c r="A6426">
        <v>64.239999999999995</v>
      </c>
      <c r="B6426">
        <v>8.6510020000000001</v>
      </c>
    </row>
    <row r="6427" spans="1:2" x14ac:dyDescent="0.15">
      <c r="A6427">
        <v>64.25</v>
      </c>
      <c r="B6427">
        <v>8.0586020000000005</v>
      </c>
    </row>
    <row r="6428" spans="1:2" x14ac:dyDescent="0.15">
      <c r="A6428">
        <v>64.260000000000005</v>
      </c>
      <c r="B6428">
        <v>2.0595020000000002</v>
      </c>
    </row>
    <row r="6429" spans="1:2" x14ac:dyDescent="0.15">
      <c r="A6429">
        <v>64.27</v>
      </c>
      <c r="B6429">
        <v>-16.217700000000001</v>
      </c>
    </row>
    <row r="6430" spans="1:2" x14ac:dyDescent="0.15">
      <c r="A6430">
        <v>64.28</v>
      </c>
      <c r="B6430">
        <v>-13.2797</v>
      </c>
    </row>
    <row r="6431" spans="1:2" x14ac:dyDescent="0.15">
      <c r="A6431">
        <v>64.290000000000006</v>
      </c>
      <c r="B6431">
        <v>1.845002</v>
      </c>
    </row>
    <row r="6432" spans="1:2" x14ac:dyDescent="0.15">
      <c r="A6432">
        <v>64.3</v>
      </c>
      <c r="B6432">
        <v>2.446202</v>
      </c>
    </row>
    <row r="6433" spans="1:2" x14ac:dyDescent="0.15">
      <c r="A6433">
        <v>64.31</v>
      </c>
      <c r="B6433">
        <v>3.335102</v>
      </c>
    </row>
    <row r="6434" spans="1:2" x14ac:dyDescent="0.15">
      <c r="A6434">
        <v>64.319999999999993</v>
      </c>
      <c r="B6434">
        <v>0.28720180000000001</v>
      </c>
    </row>
    <row r="6435" spans="1:2" x14ac:dyDescent="0.15">
      <c r="A6435">
        <v>64.33</v>
      </c>
      <c r="B6435">
        <v>-8.0052979999999998</v>
      </c>
    </row>
    <row r="6436" spans="1:2" x14ac:dyDescent="0.15">
      <c r="A6436">
        <v>64.34</v>
      </c>
      <c r="B6436">
        <v>-7.5679980000000002</v>
      </c>
    </row>
    <row r="6437" spans="1:2" x14ac:dyDescent="0.15">
      <c r="A6437">
        <v>64.349999999999994</v>
      </c>
      <c r="B6437">
        <v>-13.040900000000001</v>
      </c>
    </row>
    <row r="6438" spans="1:2" x14ac:dyDescent="0.15">
      <c r="A6438">
        <v>64.36</v>
      </c>
      <c r="B6438">
        <v>-14.812900000000001</v>
      </c>
    </row>
    <row r="6439" spans="1:2" x14ac:dyDescent="0.15">
      <c r="A6439">
        <v>64.37</v>
      </c>
      <c r="B6439">
        <v>-0.56669820000000004</v>
      </c>
    </row>
    <row r="6440" spans="1:2" x14ac:dyDescent="0.15">
      <c r="A6440">
        <v>64.38</v>
      </c>
      <c r="B6440">
        <v>1.828702</v>
      </c>
    </row>
    <row r="6441" spans="1:2" x14ac:dyDescent="0.15">
      <c r="A6441">
        <v>64.39</v>
      </c>
      <c r="B6441">
        <v>-5.8418979999999996</v>
      </c>
    </row>
    <row r="6442" spans="1:2" x14ac:dyDescent="0.15">
      <c r="A6442">
        <v>64.400000000000006</v>
      </c>
      <c r="B6442">
        <v>2.0021019999999998</v>
      </c>
    </row>
    <row r="6443" spans="1:2" x14ac:dyDescent="0.15">
      <c r="A6443">
        <v>64.41</v>
      </c>
      <c r="B6443">
        <v>11.616099999999999</v>
      </c>
    </row>
    <row r="6444" spans="1:2" x14ac:dyDescent="0.15">
      <c r="A6444">
        <v>64.42</v>
      </c>
      <c r="B6444">
        <v>6.5625020000000003</v>
      </c>
    </row>
    <row r="6445" spans="1:2" x14ac:dyDescent="0.15">
      <c r="A6445">
        <v>64.430000000000007</v>
      </c>
      <c r="B6445">
        <v>7.4961019999999996</v>
      </c>
    </row>
    <row r="6446" spans="1:2" x14ac:dyDescent="0.15">
      <c r="A6446">
        <v>64.44</v>
      </c>
      <c r="B6446">
        <v>13.9254</v>
      </c>
    </row>
    <row r="6447" spans="1:2" x14ac:dyDescent="0.15">
      <c r="A6447">
        <v>64.45</v>
      </c>
      <c r="B6447">
        <v>9.8740020000000008</v>
      </c>
    </row>
    <row r="6448" spans="1:2" x14ac:dyDescent="0.15">
      <c r="A6448">
        <v>64.459999999999994</v>
      </c>
      <c r="B6448">
        <v>9.7485020000000002</v>
      </c>
    </row>
    <row r="6449" spans="1:2" x14ac:dyDescent="0.15">
      <c r="A6449">
        <v>64.47</v>
      </c>
      <c r="B6449">
        <v>9.387302</v>
      </c>
    </row>
    <row r="6450" spans="1:2" x14ac:dyDescent="0.15">
      <c r="A6450">
        <v>64.48</v>
      </c>
      <c r="B6450">
        <v>-7.8577979999999998</v>
      </c>
    </row>
    <row r="6451" spans="1:2" x14ac:dyDescent="0.15">
      <c r="A6451">
        <v>64.489999999999995</v>
      </c>
      <c r="B6451">
        <v>-20.609100000000002</v>
      </c>
    </row>
    <row r="6452" spans="1:2" x14ac:dyDescent="0.15">
      <c r="A6452">
        <v>64.5</v>
      </c>
      <c r="B6452">
        <v>-13.3048</v>
      </c>
    </row>
    <row r="6453" spans="1:2" x14ac:dyDescent="0.15">
      <c r="A6453">
        <v>64.510000000000005</v>
      </c>
      <c r="B6453">
        <v>-7.2582979999999999</v>
      </c>
    </row>
    <row r="6454" spans="1:2" x14ac:dyDescent="0.15">
      <c r="A6454">
        <v>64.52</v>
      </c>
      <c r="B6454">
        <v>-8.1683979999999998</v>
      </c>
    </row>
    <row r="6455" spans="1:2" x14ac:dyDescent="0.15">
      <c r="A6455">
        <v>64.53</v>
      </c>
      <c r="B6455">
        <v>-1.4281980000000001</v>
      </c>
    </row>
    <row r="6456" spans="1:2" x14ac:dyDescent="0.15">
      <c r="A6456">
        <v>64.540000000000006</v>
      </c>
      <c r="B6456">
        <v>6.8436019999999997</v>
      </c>
    </row>
    <row r="6457" spans="1:2" x14ac:dyDescent="0.15">
      <c r="A6457">
        <v>64.55</v>
      </c>
      <c r="B6457">
        <v>13.6782</v>
      </c>
    </row>
    <row r="6458" spans="1:2" x14ac:dyDescent="0.15">
      <c r="A6458">
        <v>64.56</v>
      </c>
      <c r="B6458">
        <v>17.650300000000001</v>
      </c>
    </row>
    <row r="6459" spans="1:2" x14ac:dyDescent="0.15">
      <c r="A6459">
        <v>64.569999999999993</v>
      </c>
      <c r="B6459">
        <v>10.1965</v>
      </c>
    </row>
    <row r="6460" spans="1:2" x14ac:dyDescent="0.15">
      <c r="A6460">
        <v>64.58</v>
      </c>
      <c r="B6460">
        <v>2.2178019999999998</v>
      </c>
    </row>
    <row r="6461" spans="1:2" x14ac:dyDescent="0.15">
      <c r="A6461">
        <v>64.59</v>
      </c>
      <c r="B6461">
        <v>-2.7364980000000001</v>
      </c>
    </row>
    <row r="6462" spans="1:2" x14ac:dyDescent="0.15">
      <c r="A6462">
        <v>64.599999999999994</v>
      </c>
      <c r="B6462">
        <v>-6.4653980000000004</v>
      </c>
    </row>
    <row r="6463" spans="1:2" x14ac:dyDescent="0.15">
      <c r="A6463">
        <v>64.61</v>
      </c>
      <c r="B6463">
        <v>-0.76799819999999996</v>
      </c>
    </row>
    <row r="6464" spans="1:2" x14ac:dyDescent="0.15">
      <c r="A6464">
        <v>64.62</v>
      </c>
      <c r="B6464">
        <v>-0.17689820000000001</v>
      </c>
    </row>
    <row r="6465" spans="1:2" x14ac:dyDescent="0.15">
      <c r="A6465">
        <v>64.63</v>
      </c>
      <c r="B6465">
        <v>-8.7319980000000008</v>
      </c>
    </row>
    <row r="6466" spans="1:2" x14ac:dyDescent="0.15">
      <c r="A6466">
        <v>64.64</v>
      </c>
      <c r="B6466">
        <v>-9.8760980000000007</v>
      </c>
    </row>
    <row r="6467" spans="1:2" x14ac:dyDescent="0.15">
      <c r="A6467">
        <v>64.650000000000006</v>
      </c>
      <c r="B6467">
        <v>1.0314019999999999</v>
      </c>
    </row>
    <row r="6468" spans="1:2" x14ac:dyDescent="0.15">
      <c r="A6468">
        <v>64.66</v>
      </c>
      <c r="B6468">
        <v>12.215199999999999</v>
      </c>
    </row>
    <row r="6469" spans="1:2" x14ac:dyDescent="0.15">
      <c r="A6469">
        <v>64.67</v>
      </c>
      <c r="B6469">
        <v>8.9189019999999992</v>
      </c>
    </row>
    <row r="6470" spans="1:2" x14ac:dyDescent="0.15">
      <c r="A6470">
        <v>64.680000000000007</v>
      </c>
      <c r="B6470">
        <v>4.909402</v>
      </c>
    </row>
    <row r="6471" spans="1:2" x14ac:dyDescent="0.15">
      <c r="A6471">
        <v>64.69</v>
      </c>
      <c r="B6471">
        <v>8.0096019999999992</v>
      </c>
    </row>
    <row r="6472" spans="1:2" x14ac:dyDescent="0.15">
      <c r="A6472">
        <v>64.7</v>
      </c>
      <c r="B6472">
        <v>3.7258019999999998</v>
      </c>
    </row>
    <row r="6473" spans="1:2" x14ac:dyDescent="0.15">
      <c r="A6473">
        <v>64.709999999999994</v>
      </c>
      <c r="B6473">
        <v>-6.2309979999999996</v>
      </c>
    </row>
    <row r="6474" spans="1:2" x14ac:dyDescent="0.15">
      <c r="A6474">
        <v>64.72</v>
      </c>
      <c r="B6474">
        <v>-12.888299999999999</v>
      </c>
    </row>
    <row r="6475" spans="1:2" x14ac:dyDescent="0.15">
      <c r="A6475">
        <v>64.73</v>
      </c>
      <c r="B6475">
        <v>-16.766200000000001</v>
      </c>
    </row>
    <row r="6476" spans="1:2" x14ac:dyDescent="0.15">
      <c r="A6476">
        <v>64.739999999999995</v>
      </c>
      <c r="B6476">
        <v>-13.156499999999999</v>
      </c>
    </row>
    <row r="6477" spans="1:2" x14ac:dyDescent="0.15">
      <c r="A6477">
        <v>64.75</v>
      </c>
      <c r="B6477">
        <v>-1.1881980000000001</v>
      </c>
    </row>
    <row r="6478" spans="1:2" x14ac:dyDescent="0.15">
      <c r="A6478">
        <v>64.760000000000005</v>
      </c>
      <c r="B6478">
        <v>6.260802</v>
      </c>
    </row>
    <row r="6479" spans="1:2" x14ac:dyDescent="0.15">
      <c r="A6479">
        <v>64.77</v>
      </c>
      <c r="B6479">
        <v>5.0581019999999999</v>
      </c>
    </row>
    <row r="6480" spans="1:2" x14ac:dyDescent="0.15">
      <c r="A6480">
        <v>64.78</v>
      </c>
      <c r="B6480">
        <v>-3.4883980000000001</v>
      </c>
    </row>
    <row r="6481" spans="1:2" x14ac:dyDescent="0.15">
      <c r="A6481">
        <v>64.790000000000006</v>
      </c>
      <c r="B6481">
        <v>-6.7667979999999996</v>
      </c>
    </row>
    <row r="6482" spans="1:2" x14ac:dyDescent="0.15">
      <c r="A6482">
        <v>64.8</v>
      </c>
      <c r="B6482">
        <v>5.3331020000000002</v>
      </c>
    </row>
    <row r="6483" spans="1:2" x14ac:dyDescent="0.15">
      <c r="A6483">
        <v>64.81</v>
      </c>
      <c r="B6483">
        <v>3.6931020000000001</v>
      </c>
    </row>
    <row r="6484" spans="1:2" x14ac:dyDescent="0.15">
      <c r="A6484">
        <v>64.819999999999993</v>
      </c>
      <c r="B6484">
        <v>-7.0429979999999999</v>
      </c>
    </row>
    <row r="6485" spans="1:2" x14ac:dyDescent="0.15">
      <c r="A6485">
        <v>64.83</v>
      </c>
      <c r="B6485">
        <v>1.556802</v>
      </c>
    </row>
    <row r="6486" spans="1:2" x14ac:dyDescent="0.15">
      <c r="A6486">
        <v>64.84</v>
      </c>
      <c r="B6486">
        <v>-4.329819E-2</v>
      </c>
    </row>
    <row r="6487" spans="1:2" x14ac:dyDescent="0.15">
      <c r="A6487">
        <v>64.849999999999994</v>
      </c>
      <c r="B6487">
        <v>-12.686500000000001</v>
      </c>
    </row>
    <row r="6488" spans="1:2" x14ac:dyDescent="0.15">
      <c r="A6488">
        <v>64.86</v>
      </c>
      <c r="B6488">
        <v>1.379402</v>
      </c>
    </row>
    <row r="6489" spans="1:2" x14ac:dyDescent="0.15">
      <c r="A6489">
        <v>64.87</v>
      </c>
      <c r="B6489">
        <v>23.943999999999999</v>
      </c>
    </row>
    <row r="6490" spans="1:2" x14ac:dyDescent="0.15">
      <c r="A6490">
        <v>64.88</v>
      </c>
      <c r="B6490">
        <v>22.0532</v>
      </c>
    </row>
    <row r="6491" spans="1:2" x14ac:dyDescent="0.15">
      <c r="A6491">
        <v>64.89</v>
      </c>
      <c r="B6491">
        <v>2.932102</v>
      </c>
    </row>
    <row r="6492" spans="1:2" x14ac:dyDescent="0.15">
      <c r="A6492">
        <v>64.900000000000006</v>
      </c>
      <c r="B6492">
        <v>-8.8292979999999996</v>
      </c>
    </row>
    <row r="6493" spans="1:2" x14ac:dyDescent="0.15">
      <c r="A6493">
        <v>64.91</v>
      </c>
      <c r="B6493">
        <v>-6.0527980000000001</v>
      </c>
    </row>
    <row r="6494" spans="1:2" x14ac:dyDescent="0.15">
      <c r="A6494">
        <v>64.92</v>
      </c>
      <c r="B6494">
        <v>-1.684898</v>
      </c>
    </row>
    <row r="6495" spans="1:2" x14ac:dyDescent="0.15">
      <c r="A6495">
        <v>64.930000000000007</v>
      </c>
      <c r="B6495">
        <v>0.31510179999999999</v>
      </c>
    </row>
    <row r="6496" spans="1:2" x14ac:dyDescent="0.15">
      <c r="A6496">
        <v>64.94</v>
      </c>
      <c r="B6496">
        <v>3.3798020000000002</v>
      </c>
    </row>
    <row r="6497" spans="1:2" x14ac:dyDescent="0.15">
      <c r="A6497">
        <v>64.95</v>
      </c>
      <c r="B6497">
        <v>6.4912020000000004</v>
      </c>
    </row>
    <row r="6498" spans="1:2" x14ac:dyDescent="0.15">
      <c r="A6498">
        <v>64.959999999999994</v>
      </c>
      <c r="B6498">
        <v>3.1721020000000002</v>
      </c>
    </row>
    <row r="6499" spans="1:2" x14ac:dyDescent="0.15">
      <c r="A6499">
        <v>64.97</v>
      </c>
      <c r="B6499">
        <v>-3.7478980000000002</v>
      </c>
    </row>
    <row r="6500" spans="1:2" x14ac:dyDescent="0.15">
      <c r="A6500">
        <v>64.98</v>
      </c>
      <c r="B6500">
        <v>-7.5057980000000004</v>
      </c>
    </row>
    <row r="6501" spans="1:2" x14ac:dyDescent="0.15">
      <c r="A6501">
        <v>64.989999999999995</v>
      </c>
      <c r="B6501">
        <v>-11.317600000000001</v>
      </c>
    </row>
    <row r="6502" spans="1:2" x14ac:dyDescent="0.15">
      <c r="A6502">
        <v>65</v>
      </c>
      <c r="B6502">
        <v>-10.5913</v>
      </c>
    </row>
    <row r="6503" spans="1:2" x14ac:dyDescent="0.15">
      <c r="A6503">
        <v>65.010000000000005</v>
      </c>
      <c r="B6503">
        <v>1.4153020000000001</v>
      </c>
    </row>
    <row r="6504" spans="1:2" x14ac:dyDescent="0.15">
      <c r="A6504">
        <v>65.02</v>
      </c>
      <c r="B6504">
        <v>8.1220020000000002</v>
      </c>
    </row>
    <row r="6505" spans="1:2" x14ac:dyDescent="0.15">
      <c r="A6505">
        <v>65.03</v>
      </c>
      <c r="B6505">
        <v>-3.6334979999999999</v>
      </c>
    </row>
    <row r="6506" spans="1:2" x14ac:dyDescent="0.15">
      <c r="A6506">
        <v>65.040000000000006</v>
      </c>
      <c r="B6506">
        <v>-13.462300000000001</v>
      </c>
    </row>
    <row r="6507" spans="1:2" x14ac:dyDescent="0.15">
      <c r="A6507">
        <v>65.05</v>
      </c>
      <c r="B6507">
        <v>-14.1731</v>
      </c>
    </row>
    <row r="6508" spans="1:2" x14ac:dyDescent="0.15">
      <c r="A6508">
        <v>65.06</v>
      </c>
      <c r="B6508">
        <v>-10.4625</v>
      </c>
    </row>
    <row r="6509" spans="1:2" x14ac:dyDescent="0.15">
      <c r="A6509">
        <v>65.069999999999993</v>
      </c>
      <c r="B6509">
        <v>-9.2625980000000006</v>
      </c>
    </row>
    <row r="6510" spans="1:2" x14ac:dyDescent="0.15">
      <c r="A6510">
        <v>65.08</v>
      </c>
      <c r="B6510">
        <v>-7.8286980000000002</v>
      </c>
    </row>
    <row r="6511" spans="1:2" x14ac:dyDescent="0.15">
      <c r="A6511">
        <v>65.09</v>
      </c>
      <c r="B6511">
        <v>-2.134198</v>
      </c>
    </row>
    <row r="6512" spans="1:2" x14ac:dyDescent="0.15">
      <c r="A6512">
        <v>65.099999999999994</v>
      </c>
      <c r="B6512">
        <v>3.4898020000000001</v>
      </c>
    </row>
    <row r="6513" spans="1:2" x14ac:dyDescent="0.15">
      <c r="A6513">
        <v>65.11</v>
      </c>
      <c r="B6513">
        <v>13.1006</v>
      </c>
    </row>
    <row r="6514" spans="1:2" x14ac:dyDescent="0.15">
      <c r="A6514">
        <v>65.12</v>
      </c>
      <c r="B6514">
        <v>19.488800000000001</v>
      </c>
    </row>
    <row r="6515" spans="1:2" x14ac:dyDescent="0.15">
      <c r="A6515">
        <v>65.13</v>
      </c>
      <c r="B6515">
        <v>14.9619</v>
      </c>
    </row>
    <row r="6516" spans="1:2" x14ac:dyDescent="0.15">
      <c r="A6516">
        <v>65.14</v>
      </c>
      <c r="B6516">
        <v>11.197100000000001</v>
      </c>
    </row>
    <row r="6517" spans="1:2" x14ac:dyDescent="0.15">
      <c r="A6517">
        <v>65.150000000000006</v>
      </c>
      <c r="B6517">
        <v>11.081099999999999</v>
      </c>
    </row>
    <row r="6518" spans="1:2" x14ac:dyDescent="0.15">
      <c r="A6518">
        <v>65.16</v>
      </c>
      <c r="B6518">
        <v>7.4208020000000001</v>
      </c>
    </row>
    <row r="6519" spans="1:2" x14ac:dyDescent="0.15">
      <c r="A6519">
        <v>65.17</v>
      </c>
      <c r="B6519">
        <v>-3.322498</v>
      </c>
    </row>
    <row r="6520" spans="1:2" x14ac:dyDescent="0.15">
      <c r="A6520">
        <v>65.180000000000007</v>
      </c>
      <c r="B6520">
        <v>-10.494</v>
      </c>
    </row>
    <row r="6521" spans="1:2" x14ac:dyDescent="0.15">
      <c r="A6521">
        <v>65.19</v>
      </c>
      <c r="B6521">
        <v>-8.0076979999999995</v>
      </c>
    </row>
    <row r="6522" spans="1:2" x14ac:dyDescent="0.15">
      <c r="A6522">
        <v>65.2</v>
      </c>
      <c r="B6522">
        <v>-13.8538</v>
      </c>
    </row>
    <row r="6523" spans="1:2" x14ac:dyDescent="0.15">
      <c r="A6523">
        <v>65.209999999999994</v>
      </c>
      <c r="B6523">
        <v>-18.6462</v>
      </c>
    </row>
    <row r="6524" spans="1:2" x14ac:dyDescent="0.15">
      <c r="A6524">
        <v>65.22</v>
      </c>
      <c r="B6524">
        <v>-3.9762979999999999</v>
      </c>
    </row>
    <row r="6525" spans="1:2" x14ac:dyDescent="0.15">
      <c r="A6525">
        <v>65.23</v>
      </c>
      <c r="B6525">
        <v>3.3064019999999998</v>
      </c>
    </row>
    <row r="6526" spans="1:2" x14ac:dyDescent="0.15">
      <c r="A6526">
        <v>65.239999999999995</v>
      </c>
      <c r="B6526">
        <v>-3.0525980000000001</v>
      </c>
    </row>
    <row r="6527" spans="1:2" x14ac:dyDescent="0.15">
      <c r="A6527">
        <v>65.25</v>
      </c>
      <c r="B6527">
        <v>-2.5395979999999998</v>
      </c>
    </row>
    <row r="6528" spans="1:2" x14ac:dyDescent="0.15">
      <c r="A6528">
        <v>65.260000000000005</v>
      </c>
      <c r="B6528">
        <v>3.8542019999999999</v>
      </c>
    </row>
    <row r="6529" spans="1:2" x14ac:dyDescent="0.15">
      <c r="A6529">
        <v>65.27</v>
      </c>
      <c r="B6529">
        <v>9.4391020000000001</v>
      </c>
    </row>
    <row r="6530" spans="1:2" x14ac:dyDescent="0.15">
      <c r="A6530">
        <v>65.28</v>
      </c>
      <c r="B6530">
        <v>9.5360019999999999</v>
      </c>
    </row>
    <row r="6531" spans="1:2" x14ac:dyDescent="0.15">
      <c r="A6531">
        <v>65.290000000000006</v>
      </c>
      <c r="B6531">
        <v>4.8958019999999998</v>
      </c>
    </row>
    <row r="6532" spans="1:2" x14ac:dyDescent="0.15">
      <c r="A6532">
        <v>65.3</v>
      </c>
      <c r="B6532">
        <v>-7.7981919999999998E-3</v>
      </c>
    </row>
    <row r="6533" spans="1:2" x14ac:dyDescent="0.15">
      <c r="A6533">
        <v>65.31</v>
      </c>
      <c r="B6533">
        <v>-5.8550979999999999</v>
      </c>
    </row>
    <row r="6534" spans="1:2" x14ac:dyDescent="0.15">
      <c r="A6534">
        <v>65.319999999999993</v>
      </c>
      <c r="B6534">
        <v>-4.3808980000000002</v>
      </c>
    </row>
    <row r="6535" spans="1:2" x14ac:dyDescent="0.15">
      <c r="A6535">
        <v>65.33</v>
      </c>
      <c r="B6535">
        <v>5.0086019999999998</v>
      </c>
    </row>
    <row r="6536" spans="1:2" x14ac:dyDescent="0.15">
      <c r="A6536">
        <v>65.34</v>
      </c>
      <c r="B6536">
        <v>1.7534019999999999</v>
      </c>
    </row>
    <row r="6537" spans="1:2" x14ac:dyDescent="0.15">
      <c r="A6537">
        <v>65.349999999999994</v>
      </c>
      <c r="B6537">
        <v>-1.874698</v>
      </c>
    </row>
    <row r="6538" spans="1:2" x14ac:dyDescent="0.15">
      <c r="A6538">
        <v>65.36</v>
      </c>
      <c r="B6538">
        <v>7.1653019999999996</v>
      </c>
    </row>
    <row r="6539" spans="1:2" x14ac:dyDescent="0.15">
      <c r="A6539">
        <v>65.37</v>
      </c>
      <c r="B6539">
        <v>0.70090180000000002</v>
      </c>
    </row>
    <row r="6540" spans="1:2" x14ac:dyDescent="0.15">
      <c r="A6540">
        <v>65.38</v>
      </c>
      <c r="B6540">
        <v>-11.32</v>
      </c>
    </row>
    <row r="6541" spans="1:2" x14ac:dyDescent="0.15">
      <c r="A6541">
        <v>65.39</v>
      </c>
      <c r="B6541">
        <v>-4.4183979999999998</v>
      </c>
    </row>
    <row r="6542" spans="1:2" x14ac:dyDescent="0.15">
      <c r="A6542">
        <v>65.400000000000006</v>
      </c>
      <c r="B6542">
        <v>1.780502</v>
      </c>
    </row>
    <row r="6543" spans="1:2" x14ac:dyDescent="0.15">
      <c r="A6543">
        <v>65.41</v>
      </c>
      <c r="B6543">
        <v>-1.2666980000000001</v>
      </c>
    </row>
    <row r="6544" spans="1:2" x14ac:dyDescent="0.15">
      <c r="A6544">
        <v>65.42</v>
      </c>
      <c r="B6544">
        <v>-7.2976979999999996</v>
      </c>
    </row>
    <row r="6545" spans="1:2" x14ac:dyDescent="0.15">
      <c r="A6545">
        <v>65.430000000000007</v>
      </c>
      <c r="B6545">
        <v>-15.621700000000001</v>
      </c>
    </row>
    <row r="6546" spans="1:2" x14ac:dyDescent="0.15">
      <c r="A6546">
        <v>65.44</v>
      </c>
      <c r="B6546">
        <v>-11.459099999999999</v>
      </c>
    </row>
    <row r="6547" spans="1:2" x14ac:dyDescent="0.15">
      <c r="A6547">
        <v>65.45</v>
      </c>
      <c r="B6547">
        <v>6.2946020000000003</v>
      </c>
    </row>
    <row r="6548" spans="1:2" x14ac:dyDescent="0.15">
      <c r="A6548">
        <v>65.459999999999994</v>
      </c>
      <c r="B6548">
        <v>18.046900000000001</v>
      </c>
    </row>
    <row r="6549" spans="1:2" x14ac:dyDescent="0.15">
      <c r="A6549">
        <v>65.47</v>
      </c>
      <c r="B6549">
        <v>17.1524</v>
      </c>
    </row>
    <row r="6550" spans="1:2" x14ac:dyDescent="0.15">
      <c r="A6550">
        <v>65.48</v>
      </c>
      <c r="B6550">
        <v>8.6606020000000008</v>
      </c>
    </row>
    <row r="6551" spans="1:2" x14ac:dyDescent="0.15">
      <c r="A6551">
        <v>65.489999999999995</v>
      </c>
      <c r="B6551">
        <v>0.8341018</v>
      </c>
    </row>
    <row r="6552" spans="1:2" x14ac:dyDescent="0.15">
      <c r="A6552">
        <v>65.5</v>
      </c>
      <c r="B6552">
        <v>5.9973020000000004</v>
      </c>
    </row>
    <row r="6553" spans="1:2" x14ac:dyDescent="0.15">
      <c r="A6553">
        <v>65.510000000000005</v>
      </c>
      <c r="B6553">
        <v>12.956300000000001</v>
      </c>
    </row>
    <row r="6554" spans="1:2" x14ac:dyDescent="0.15">
      <c r="A6554">
        <v>65.52</v>
      </c>
      <c r="B6554">
        <v>4.468502</v>
      </c>
    </row>
    <row r="6555" spans="1:2" x14ac:dyDescent="0.15">
      <c r="A6555">
        <v>65.53</v>
      </c>
      <c r="B6555">
        <v>-8.0116980000000009</v>
      </c>
    </row>
    <row r="6556" spans="1:2" x14ac:dyDescent="0.15">
      <c r="A6556">
        <v>65.540000000000006</v>
      </c>
      <c r="B6556">
        <v>-15.914300000000001</v>
      </c>
    </row>
    <row r="6557" spans="1:2" x14ac:dyDescent="0.15">
      <c r="A6557">
        <v>65.55</v>
      </c>
      <c r="B6557">
        <v>-19.755600000000001</v>
      </c>
    </row>
    <row r="6558" spans="1:2" x14ac:dyDescent="0.15">
      <c r="A6558">
        <v>65.56</v>
      </c>
      <c r="B6558">
        <v>-11.841799999999999</v>
      </c>
    </row>
    <row r="6559" spans="1:2" x14ac:dyDescent="0.15">
      <c r="A6559">
        <v>65.569999999999993</v>
      </c>
      <c r="B6559">
        <v>4.3517020000000004</v>
      </c>
    </row>
    <row r="6560" spans="1:2" x14ac:dyDescent="0.15">
      <c r="A6560">
        <v>65.58</v>
      </c>
      <c r="B6560">
        <v>18.3339</v>
      </c>
    </row>
    <row r="6561" spans="1:2" x14ac:dyDescent="0.15">
      <c r="A6561">
        <v>65.59</v>
      </c>
      <c r="B6561">
        <v>23.956299999999999</v>
      </c>
    </row>
    <row r="6562" spans="1:2" x14ac:dyDescent="0.15">
      <c r="A6562">
        <v>65.599999999999994</v>
      </c>
      <c r="B6562">
        <v>17.645900000000001</v>
      </c>
    </row>
    <row r="6563" spans="1:2" x14ac:dyDescent="0.15">
      <c r="A6563">
        <v>65.61</v>
      </c>
      <c r="B6563">
        <v>6.4728019999999997</v>
      </c>
    </row>
    <row r="6564" spans="1:2" x14ac:dyDescent="0.15">
      <c r="A6564">
        <v>65.62</v>
      </c>
      <c r="B6564">
        <v>-1.7358979999999999</v>
      </c>
    </row>
    <row r="6565" spans="1:2" x14ac:dyDescent="0.15">
      <c r="A6565">
        <v>65.63</v>
      </c>
      <c r="B6565">
        <v>-7.0166979999999999</v>
      </c>
    </row>
    <row r="6566" spans="1:2" x14ac:dyDescent="0.15">
      <c r="A6566">
        <v>65.64</v>
      </c>
      <c r="B6566">
        <v>-18.014800000000001</v>
      </c>
    </row>
    <row r="6567" spans="1:2" x14ac:dyDescent="0.15">
      <c r="A6567">
        <v>65.650000000000006</v>
      </c>
      <c r="B6567">
        <v>-29.169499999999999</v>
      </c>
    </row>
    <row r="6568" spans="1:2" x14ac:dyDescent="0.15">
      <c r="A6568">
        <v>65.66</v>
      </c>
      <c r="B6568">
        <v>-15.5261</v>
      </c>
    </row>
    <row r="6569" spans="1:2" x14ac:dyDescent="0.15">
      <c r="A6569">
        <v>65.67</v>
      </c>
      <c r="B6569">
        <v>4.1683019999999997</v>
      </c>
    </row>
    <row r="6570" spans="1:2" x14ac:dyDescent="0.15">
      <c r="A6570">
        <v>65.680000000000007</v>
      </c>
      <c r="B6570">
        <v>-1.9659979999999999</v>
      </c>
    </row>
    <row r="6571" spans="1:2" x14ac:dyDescent="0.15">
      <c r="A6571">
        <v>65.69</v>
      </c>
      <c r="B6571">
        <v>-6.9464980000000001</v>
      </c>
    </row>
    <row r="6572" spans="1:2" x14ac:dyDescent="0.15">
      <c r="A6572">
        <v>65.7</v>
      </c>
      <c r="B6572">
        <v>4.9213019999999998</v>
      </c>
    </row>
    <row r="6573" spans="1:2" x14ac:dyDescent="0.15">
      <c r="A6573">
        <v>65.709999999999994</v>
      </c>
      <c r="B6573">
        <v>11.5352</v>
      </c>
    </row>
    <row r="6574" spans="1:2" x14ac:dyDescent="0.15">
      <c r="A6574">
        <v>65.72</v>
      </c>
      <c r="B6574">
        <v>12.532500000000001</v>
      </c>
    </row>
    <row r="6575" spans="1:2" x14ac:dyDescent="0.15">
      <c r="A6575">
        <v>65.73</v>
      </c>
      <c r="B6575">
        <v>16.763300000000001</v>
      </c>
    </row>
    <row r="6576" spans="1:2" x14ac:dyDescent="0.15">
      <c r="A6576">
        <v>65.739999999999995</v>
      </c>
      <c r="B6576">
        <v>19.305800000000001</v>
      </c>
    </row>
    <row r="6577" spans="1:2" x14ac:dyDescent="0.15">
      <c r="A6577">
        <v>65.75</v>
      </c>
      <c r="B6577">
        <v>15.463699999999999</v>
      </c>
    </row>
    <row r="6578" spans="1:2" x14ac:dyDescent="0.15">
      <c r="A6578">
        <v>65.760000000000005</v>
      </c>
      <c r="B6578">
        <v>4.7535020000000001</v>
      </c>
    </row>
    <row r="6579" spans="1:2" x14ac:dyDescent="0.15">
      <c r="A6579">
        <v>65.77</v>
      </c>
      <c r="B6579">
        <v>-1.1279980000000001</v>
      </c>
    </row>
    <row r="6580" spans="1:2" x14ac:dyDescent="0.15">
      <c r="A6580">
        <v>65.78</v>
      </c>
      <c r="B6580">
        <v>3.6481020000000002</v>
      </c>
    </row>
    <row r="6581" spans="1:2" x14ac:dyDescent="0.15">
      <c r="A6581">
        <v>65.790000000000006</v>
      </c>
      <c r="B6581">
        <v>0.4123018</v>
      </c>
    </row>
    <row r="6582" spans="1:2" x14ac:dyDescent="0.15">
      <c r="A6582">
        <v>65.8</v>
      </c>
      <c r="B6582">
        <v>-10.617599999999999</v>
      </c>
    </row>
    <row r="6583" spans="1:2" x14ac:dyDescent="0.15">
      <c r="A6583">
        <v>65.81</v>
      </c>
      <c r="B6583">
        <v>-11.564</v>
      </c>
    </row>
    <row r="6584" spans="1:2" x14ac:dyDescent="0.15">
      <c r="A6584">
        <v>65.819999999999993</v>
      </c>
      <c r="B6584">
        <v>-9.6831980000000009</v>
      </c>
    </row>
    <row r="6585" spans="1:2" x14ac:dyDescent="0.15">
      <c r="A6585">
        <v>65.83</v>
      </c>
      <c r="B6585">
        <v>-3.8937979999999999</v>
      </c>
    </row>
    <row r="6586" spans="1:2" x14ac:dyDescent="0.15">
      <c r="A6586">
        <v>65.84</v>
      </c>
      <c r="B6586">
        <v>7.188002</v>
      </c>
    </row>
    <row r="6587" spans="1:2" x14ac:dyDescent="0.15">
      <c r="A6587">
        <v>65.849999999999994</v>
      </c>
      <c r="B6587">
        <v>9.3506020000000003</v>
      </c>
    </row>
    <row r="6588" spans="1:2" x14ac:dyDescent="0.15">
      <c r="A6588">
        <v>65.86</v>
      </c>
      <c r="B6588">
        <v>6.8635020000000004</v>
      </c>
    </row>
    <row r="6589" spans="1:2" x14ac:dyDescent="0.15">
      <c r="A6589">
        <v>65.87</v>
      </c>
      <c r="B6589">
        <v>0.68140179999999995</v>
      </c>
    </row>
    <row r="6590" spans="1:2" x14ac:dyDescent="0.15">
      <c r="A6590">
        <v>65.88</v>
      </c>
      <c r="B6590">
        <v>-8.6076979999999992</v>
      </c>
    </row>
    <row r="6591" spans="1:2" x14ac:dyDescent="0.15">
      <c r="A6591">
        <v>65.89</v>
      </c>
      <c r="B6591">
        <v>-9.8717980000000001</v>
      </c>
    </row>
    <row r="6592" spans="1:2" x14ac:dyDescent="0.15">
      <c r="A6592">
        <v>65.900000000000006</v>
      </c>
      <c r="B6592">
        <v>-0.95899820000000002</v>
      </c>
    </row>
    <row r="6593" spans="1:2" x14ac:dyDescent="0.15">
      <c r="A6593">
        <v>65.91</v>
      </c>
      <c r="B6593">
        <v>7.8318019999999997</v>
      </c>
    </row>
    <row r="6594" spans="1:2" x14ac:dyDescent="0.15">
      <c r="A6594">
        <v>65.92</v>
      </c>
      <c r="B6594">
        <v>7.716202</v>
      </c>
    </row>
    <row r="6595" spans="1:2" x14ac:dyDescent="0.15">
      <c r="A6595">
        <v>65.930000000000007</v>
      </c>
      <c r="B6595">
        <v>3.044502</v>
      </c>
    </row>
    <row r="6596" spans="1:2" x14ac:dyDescent="0.15">
      <c r="A6596">
        <v>65.94</v>
      </c>
      <c r="B6596">
        <v>-9.8698190000000005E-2</v>
      </c>
    </row>
    <row r="6597" spans="1:2" x14ac:dyDescent="0.15">
      <c r="A6597">
        <v>65.95</v>
      </c>
      <c r="B6597">
        <v>4.5271020000000002</v>
      </c>
    </row>
    <row r="6598" spans="1:2" x14ac:dyDescent="0.15">
      <c r="A6598">
        <v>65.959999999999994</v>
      </c>
      <c r="B6598">
        <v>7.5025019999999998</v>
      </c>
    </row>
    <row r="6599" spans="1:2" x14ac:dyDescent="0.15">
      <c r="A6599">
        <v>65.97</v>
      </c>
      <c r="B6599">
        <v>5.7290020000000004</v>
      </c>
    </row>
    <row r="6600" spans="1:2" x14ac:dyDescent="0.15">
      <c r="A6600">
        <v>65.98</v>
      </c>
      <c r="B6600">
        <v>2.0037020000000001</v>
      </c>
    </row>
    <row r="6601" spans="1:2" x14ac:dyDescent="0.15">
      <c r="A6601">
        <v>65.989999999999995</v>
      </c>
      <c r="B6601">
        <v>-12.7097</v>
      </c>
    </row>
    <row r="6602" spans="1:2" x14ac:dyDescent="0.15">
      <c r="A6602">
        <v>66</v>
      </c>
      <c r="B6602">
        <v>-21.293199999999999</v>
      </c>
    </row>
    <row r="6603" spans="1:2" x14ac:dyDescent="0.15">
      <c r="A6603">
        <v>66.010000000000005</v>
      </c>
      <c r="B6603">
        <v>-16.719200000000001</v>
      </c>
    </row>
    <row r="6604" spans="1:2" x14ac:dyDescent="0.15">
      <c r="A6604">
        <v>66.02</v>
      </c>
      <c r="B6604">
        <v>-12.694900000000001</v>
      </c>
    </row>
    <row r="6605" spans="1:2" x14ac:dyDescent="0.15">
      <c r="A6605">
        <v>66.03</v>
      </c>
      <c r="B6605">
        <v>-1.017598</v>
      </c>
    </row>
    <row r="6606" spans="1:2" x14ac:dyDescent="0.15">
      <c r="A6606">
        <v>66.040000000000006</v>
      </c>
      <c r="B6606">
        <v>15.9656</v>
      </c>
    </row>
    <row r="6607" spans="1:2" x14ac:dyDescent="0.15">
      <c r="A6607">
        <v>66.05</v>
      </c>
      <c r="B6607">
        <v>18.550799999999999</v>
      </c>
    </row>
    <row r="6608" spans="1:2" x14ac:dyDescent="0.15">
      <c r="A6608">
        <v>66.06</v>
      </c>
      <c r="B6608">
        <v>10.853899999999999</v>
      </c>
    </row>
    <row r="6609" spans="1:2" x14ac:dyDescent="0.15">
      <c r="A6609">
        <v>66.069999999999993</v>
      </c>
      <c r="B6609">
        <v>4.7495019999999997</v>
      </c>
    </row>
    <row r="6610" spans="1:2" x14ac:dyDescent="0.15">
      <c r="A6610">
        <v>66.08</v>
      </c>
      <c r="B6610">
        <v>-5.1051979999999997</v>
      </c>
    </row>
    <row r="6611" spans="1:2" x14ac:dyDescent="0.15">
      <c r="A6611">
        <v>66.09</v>
      </c>
      <c r="B6611">
        <v>-11.2813</v>
      </c>
    </row>
    <row r="6612" spans="1:2" x14ac:dyDescent="0.15">
      <c r="A6612">
        <v>66.099999999999994</v>
      </c>
      <c r="B6612">
        <v>-7.6197980000000003</v>
      </c>
    </row>
    <row r="6613" spans="1:2" x14ac:dyDescent="0.15">
      <c r="A6613">
        <v>66.11</v>
      </c>
      <c r="B6613">
        <v>-5.3993979999999997</v>
      </c>
    </row>
    <row r="6614" spans="1:2" x14ac:dyDescent="0.15">
      <c r="A6614">
        <v>66.12</v>
      </c>
      <c r="B6614">
        <v>-8.7822980000000008</v>
      </c>
    </row>
    <row r="6615" spans="1:2" x14ac:dyDescent="0.15">
      <c r="A6615">
        <v>66.13</v>
      </c>
      <c r="B6615">
        <v>-13.1183</v>
      </c>
    </row>
    <row r="6616" spans="1:2" x14ac:dyDescent="0.15">
      <c r="A6616">
        <v>66.14</v>
      </c>
      <c r="B6616">
        <v>-12.852399999999999</v>
      </c>
    </row>
    <row r="6617" spans="1:2" x14ac:dyDescent="0.15">
      <c r="A6617">
        <v>66.150000000000006</v>
      </c>
      <c r="B6617">
        <v>-8.6458980000000007</v>
      </c>
    </row>
    <row r="6618" spans="1:2" x14ac:dyDescent="0.15">
      <c r="A6618">
        <v>66.16</v>
      </c>
      <c r="B6618">
        <v>0.32980179999999998</v>
      </c>
    </row>
    <row r="6619" spans="1:2" x14ac:dyDescent="0.15">
      <c r="A6619">
        <v>66.17</v>
      </c>
      <c r="B6619">
        <v>11.925800000000001</v>
      </c>
    </row>
    <row r="6620" spans="1:2" x14ac:dyDescent="0.15">
      <c r="A6620">
        <v>66.180000000000007</v>
      </c>
      <c r="B6620">
        <v>19.8583</v>
      </c>
    </row>
    <row r="6621" spans="1:2" x14ac:dyDescent="0.15">
      <c r="A6621">
        <v>66.19</v>
      </c>
      <c r="B6621">
        <v>14.825900000000001</v>
      </c>
    </row>
    <row r="6622" spans="1:2" x14ac:dyDescent="0.15">
      <c r="A6622">
        <v>66.2</v>
      </c>
      <c r="B6622">
        <v>3.7418019999999999</v>
      </c>
    </row>
    <row r="6623" spans="1:2" x14ac:dyDescent="0.15">
      <c r="A6623">
        <v>66.209999999999994</v>
      </c>
      <c r="B6623">
        <v>4.226502</v>
      </c>
    </row>
    <row r="6624" spans="1:2" x14ac:dyDescent="0.15">
      <c r="A6624">
        <v>66.22</v>
      </c>
      <c r="B6624">
        <v>2.6786020000000001</v>
      </c>
    </row>
    <row r="6625" spans="1:2" x14ac:dyDescent="0.15">
      <c r="A6625">
        <v>66.23</v>
      </c>
      <c r="B6625">
        <v>-6.0950980000000001</v>
      </c>
    </row>
    <row r="6626" spans="1:2" x14ac:dyDescent="0.15">
      <c r="A6626">
        <v>66.239999999999995</v>
      </c>
      <c r="B6626">
        <v>-9.050198</v>
      </c>
    </row>
    <row r="6627" spans="1:2" x14ac:dyDescent="0.15">
      <c r="A6627">
        <v>66.25</v>
      </c>
      <c r="B6627">
        <v>-3.4544980000000001</v>
      </c>
    </row>
    <row r="6628" spans="1:2" x14ac:dyDescent="0.15">
      <c r="A6628">
        <v>66.260000000000005</v>
      </c>
      <c r="B6628">
        <v>5.7896020000000004</v>
      </c>
    </row>
    <row r="6629" spans="1:2" x14ac:dyDescent="0.15">
      <c r="A6629">
        <v>66.27</v>
      </c>
      <c r="B6629">
        <v>10.3863</v>
      </c>
    </row>
    <row r="6630" spans="1:2" x14ac:dyDescent="0.15">
      <c r="A6630">
        <v>66.28</v>
      </c>
      <c r="B6630">
        <v>11.5527</v>
      </c>
    </row>
    <row r="6631" spans="1:2" x14ac:dyDescent="0.15">
      <c r="A6631">
        <v>66.290000000000006</v>
      </c>
      <c r="B6631">
        <v>4.5267020000000002</v>
      </c>
    </row>
    <row r="6632" spans="1:2" x14ac:dyDescent="0.15">
      <c r="A6632">
        <v>66.3</v>
      </c>
      <c r="B6632">
        <v>6.5101809999999996E-2</v>
      </c>
    </row>
    <row r="6633" spans="1:2" x14ac:dyDescent="0.15">
      <c r="A6633">
        <v>66.31</v>
      </c>
      <c r="B6633">
        <v>5.7098019999999998</v>
      </c>
    </row>
    <row r="6634" spans="1:2" x14ac:dyDescent="0.15">
      <c r="A6634">
        <v>66.319999999999993</v>
      </c>
      <c r="B6634">
        <v>3.4970020000000002</v>
      </c>
    </row>
    <row r="6635" spans="1:2" x14ac:dyDescent="0.15">
      <c r="A6635">
        <v>66.33</v>
      </c>
      <c r="B6635">
        <v>-9.8932979999999997</v>
      </c>
    </row>
    <row r="6636" spans="1:2" x14ac:dyDescent="0.15">
      <c r="A6636">
        <v>66.34</v>
      </c>
      <c r="B6636">
        <v>-24.3264</v>
      </c>
    </row>
    <row r="6637" spans="1:2" x14ac:dyDescent="0.15">
      <c r="A6637">
        <v>66.349999999999994</v>
      </c>
      <c r="B6637">
        <v>-20.934000000000001</v>
      </c>
    </row>
    <row r="6638" spans="1:2" x14ac:dyDescent="0.15">
      <c r="A6638">
        <v>66.36</v>
      </c>
      <c r="B6638">
        <v>-6.0216979999999998</v>
      </c>
    </row>
    <row r="6639" spans="1:2" x14ac:dyDescent="0.15">
      <c r="A6639">
        <v>66.37</v>
      </c>
      <c r="B6639">
        <v>-4.7695980000000002</v>
      </c>
    </row>
    <row r="6640" spans="1:2" x14ac:dyDescent="0.15">
      <c r="A6640">
        <v>66.38</v>
      </c>
      <c r="B6640">
        <v>-11.680400000000001</v>
      </c>
    </row>
    <row r="6641" spans="1:2" x14ac:dyDescent="0.15">
      <c r="A6641">
        <v>66.39</v>
      </c>
      <c r="B6641">
        <v>-12.195399999999999</v>
      </c>
    </row>
    <row r="6642" spans="1:2" x14ac:dyDescent="0.15">
      <c r="A6642">
        <v>66.400000000000006</v>
      </c>
      <c r="B6642">
        <v>-2.9525980000000001</v>
      </c>
    </row>
    <row r="6643" spans="1:2" x14ac:dyDescent="0.15">
      <c r="A6643">
        <v>66.41</v>
      </c>
      <c r="B6643">
        <v>9.5862020000000001</v>
      </c>
    </row>
    <row r="6644" spans="1:2" x14ac:dyDescent="0.15">
      <c r="A6644">
        <v>66.42</v>
      </c>
      <c r="B6644">
        <v>15.0001</v>
      </c>
    </row>
    <row r="6645" spans="1:2" x14ac:dyDescent="0.15">
      <c r="A6645">
        <v>66.430000000000007</v>
      </c>
      <c r="B6645">
        <v>18.727399999999999</v>
      </c>
    </row>
    <row r="6646" spans="1:2" x14ac:dyDescent="0.15">
      <c r="A6646">
        <v>66.44</v>
      </c>
      <c r="B6646">
        <v>22.960899999999999</v>
      </c>
    </row>
    <row r="6647" spans="1:2" x14ac:dyDescent="0.15">
      <c r="A6647">
        <v>66.45</v>
      </c>
      <c r="B6647">
        <v>9.5180019999999992</v>
      </c>
    </row>
    <row r="6648" spans="1:2" x14ac:dyDescent="0.15">
      <c r="A6648">
        <v>66.459999999999994</v>
      </c>
      <c r="B6648">
        <v>-5.4165979999999996</v>
      </c>
    </row>
    <row r="6649" spans="1:2" x14ac:dyDescent="0.15">
      <c r="A6649">
        <v>66.47</v>
      </c>
      <c r="B6649">
        <v>3.1769020000000001</v>
      </c>
    </row>
    <row r="6650" spans="1:2" x14ac:dyDescent="0.15">
      <c r="A6650">
        <v>66.48</v>
      </c>
      <c r="B6650">
        <v>9.5172019999999993</v>
      </c>
    </row>
    <row r="6651" spans="1:2" x14ac:dyDescent="0.15">
      <c r="A6651">
        <v>66.489999999999995</v>
      </c>
      <c r="B6651">
        <v>0.30110179999999998</v>
      </c>
    </row>
    <row r="6652" spans="1:2" x14ac:dyDescent="0.15">
      <c r="A6652">
        <v>66.5</v>
      </c>
      <c r="B6652">
        <v>-6.0591980000000003</v>
      </c>
    </row>
    <row r="6653" spans="1:2" x14ac:dyDescent="0.15">
      <c r="A6653">
        <v>66.510000000000005</v>
      </c>
      <c r="B6653">
        <v>-8.6745979999999996</v>
      </c>
    </row>
    <row r="6654" spans="1:2" x14ac:dyDescent="0.15">
      <c r="A6654">
        <v>66.52</v>
      </c>
      <c r="B6654">
        <v>-17.840900000000001</v>
      </c>
    </row>
    <row r="6655" spans="1:2" x14ac:dyDescent="0.15">
      <c r="A6655">
        <v>66.53</v>
      </c>
      <c r="B6655">
        <v>-25.168700000000001</v>
      </c>
    </row>
    <row r="6656" spans="1:2" x14ac:dyDescent="0.15">
      <c r="A6656">
        <v>66.540000000000006</v>
      </c>
      <c r="B6656">
        <v>-19.1126</v>
      </c>
    </row>
    <row r="6657" spans="1:2" x14ac:dyDescent="0.15">
      <c r="A6657">
        <v>66.55</v>
      </c>
      <c r="B6657">
        <v>-8.2903979999999997</v>
      </c>
    </row>
    <row r="6658" spans="1:2" x14ac:dyDescent="0.15">
      <c r="A6658">
        <v>66.56</v>
      </c>
      <c r="B6658">
        <v>-9.0098979999999997</v>
      </c>
    </row>
    <row r="6659" spans="1:2" x14ac:dyDescent="0.15">
      <c r="A6659">
        <v>66.569999999999993</v>
      </c>
      <c r="B6659">
        <v>-13.2143</v>
      </c>
    </row>
    <row r="6660" spans="1:2" x14ac:dyDescent="0.15">
      <c r="A6660">
        <v>66.58</v>
      </c>
      <c r="B6660">
        <v>-2.5208979999999999</v>
      </c>
    </row>
    <row r="6661" spans="1:2" x14ac:dyDescent="0.15">
      <c r="A6661">
        <v>66.59</v>
      </c>
      <c r="B6661">
        <v>15.808999999999999</v>
      </c>
    </row>
    <row r="6662" spans="1:2" x14ac:dyDescent="0.15">
      <c r="A6662">
        <v>66.599999999999994</v>
      </c>
      <c r="B6662">
        <v>26.011299999999999</v>
      </c>
    </row>
    <row r="6663" spans="1:2" x14ac:dyDescent="0.15">
      <c r="A6663">
        <v>66.61</v>
      </c>
      <c r="B6663">
        <v>20.953399999999998</v>
      </c>
    </row>
    <row r="6664" spans="1:2" x14ac:dyDescent="0.15">
      <c r="A6664">
        <v>66.62</v>
      </c>
      <c r="B6664">
        <v>5.0904020000000001</v>
      </c>
    </row>
    <row r="6665" spans="1:2" x14ac:dyDescent="0.15">
      <c r="A6665">
        <v>66.63</v>
      </c>
      <c r="B6665">
        <v>-9.1760979999999996</v>
      </c>
    </row>
    <row r="6666" spans="1:2" x14ac:dyDescent="0.15">
      <c r="A6666">
        <v>66.64</v>
      </c>
      <c r="B6666">
        <v>-12.5139</v>
      </c>
    </row>
    <row r="6667" spans="1:2" x14ac:dyDescent="0.15">
      <c r="A6667">
        <v>66.650000000000006</v>
      </c>
      <c r="B6667">
        <v>-6.755198</v>
      </c>
    </row>
    <row r="6668" spans="1:2" x14ac:dyDescent="0.15">
      <c r="A6668">
        <v>66.66</v>
      </c>
      <c r="B6668">
        <v>-4.4183979999999998</v>
      </c>
    </row>
    <row r="6669" spans="1:2" x14ac:dyDescent="0.15">
      <c r="A6669">
        <v>66.67</v>
      </c>
      <c r="B6669">
        <v>-4.3370980000000001</v>
      </c>
    </row>
    <row r="6670" spans="1:2" x14ac:dyDescent="0.15">
      <c r="A6670">
        <v>66.680000000000007</v>
      </c>
      <c r="B6670">
        <v>-1.188598</v>
      </c>
    </row>
    <row r="6671" spans="1:2" x14ac:dyDescent="0.15">
      <c r="A6671">
        <v>66.69</v>
      </c>
      <c r="B6671">
        <v>-1.0589980000000001</v>
      </c>
    </row>
    <row r="6672" spans="1:2" x14ac:dyDescent="0.15">
      <c r="A6672">
        <v>66.7</v>
      </c>
      <c r="B6672">
        <v>-4.3940979999999996</v>
      </c>
    </row>
    <row r="6673" spans="1:2" x14ac:dyDescent="0.15">
      <c r="A6673">
        <v>66.709999999999994</v>
      </c>
      <c r="B6673">
        <v>0.88990179999999997</v>
      </c>
    </row>
    <row r="6674" spans="1:2" x14ac:dyDescent="0.15">
      <c r="A6674">
        <v>66.72</v>
      </c>
      <c r="B6674">
        <v>8.5597019999999997</v>
      </c>
    </row>
    <row r="6675" spans="1:2" x14ac:dyDescent="0.15">
      <c r="A6675">
        <v>66.73</v>
      </c>
      <c r="B6675">
        <v>5.2131020000000001</v>
      </c>
    </row>
    <row r="6676" spans="1:2" x14ac:dyDescent="0.15">
      <c r="A6676">
        <v>66.739999999999995</v>
      </c>
      <c r="B6676">
        <v>3.7334019999999999</v>
      </c>
    </row>
    <row r="6677" spans="1:2" x14ac:dyDescent="0.15">
      <c r="A6677">
        <v>66.75</v>
      </c>
      <c r="B6677">
        <v>5.0094019999999997</v>
      </c>
    </row>
    <row r="6678" spans="1:2" x14ac:dyDescent="0.15">
      <c r="A6678">
        <v>66.760000000000005</v>
      </c>
      <c r="B6678">
        <v>2.313002</v>
      </c>
    </row>
    <row r="6679" spans="1:2" x14ac:dyDescent="0.15">
      <c r="A6679">
        <v>66.77</v>
      </c>
      <c r="B6679">
        <v>-1.0019979999999999</v>
      </c>
    </row>
    <row r="6680" spans="1:2" x14ac:dyDescent="0.15">
      <c r="A6680">
        <v>66.78</v>
      </c>
      <c r="B6680">
        <v>-6.7264980000000003</v>
      </c>
    </row>
    <row r="6681" spans="1:2" x14ac:dyDescent="0.15">
      <c r="A6681">
        <v>66.790000000000006</v>
      </c>
      <c r="B6681">
        <v>-3.9702980000000001</v>
      </c>
    </row>
    <row r="6682" spans="1:2" x14ac:dyDescent="0.15">
      <c r="A6682">
        <v>66.8</v>
      </c>
      <c r="B6682">
        <v>2.7559019999999999</v>
      </c>
    </row>
    <row r="6683" spans="1:2" x14ac:dyDescent="0.15">
      <c r="A6683">
        <v>66.81</v>
      </c>
      <c r="B6683">
        <v>-3.564098</v>
      </c>
    </row>
    <row r="6684" spans="1:2" x14ac:dyDescent="0.15">
      <c r="A6684">
        <v>66.819999999999993</v>
      </c>
      <c r="B6684">
        <v>-5.5141980000000004</v>
      </c>
    </row>
    <row r="6685" spans="1:2" x14ac:dyDescent="0.15">
      <c r="A6685">
        <v>66.83</v>
      </c>
      <c r="B6685">
        <v>1.2252019999999999</v>
      </c>
    </row>
    <row r="6686" spans="1:2" x14ac:dyDescent="0.15">
      <c r="A6686">
        <v>66.84</v>
      </c>
      <c r="B6686">
        <v>0.90460180000000001</v>
      </c>
    </row>
    <row r="6687" spans="1:2" x14ac:dyDescent="0.15">
      <c r="A6687">
        <v>66.849999999999994</v>
      </c>
      <c r="B6687">
        <v>-0.47779820000000001</v>
      </c>
    </row>
    <row r="6688" spans="1:2" x14ac:dyDescent="0.15">
      <c r="A6688">
        <v>66.86</v>
      </c>
      <c r="B6688">
        <v>4.8013019999999997</v>
      </c>
    </row>
    <row r="6689" spans="1:2" x14ac:dyDescent="0.15">
      <c r="A6689">
        <v>66.87</v>
      </c>
      <c r="B6689">
        <v>9.4682019999999998</v>
      </c>
    </row>
    <row r="6690" spans="1:2" x14ac:dyDescent="0.15">
      <c r="A6690">
        <v>66.88</v>
      </c>
      <c r="B6690">
        <v>6.1169019999999996</v>
      </c>
    </row>
    <row r="6691" spans="1:2" x14ac:dyDescent="0.15">
      <c r="A6691">
        <v>66.89</v>
      </c>
      <c r="B6691">
        <v>-6.1902980000000003</v>
      </c>
    </row>
    <row r="6692" spans="1:2" x14ac:dyDescent="0.15">
      <c r="A6692">
        <v>66.900000000000006</v>
      </c>
      <c r="B6692">
        <v>-15.595800000000001</v>
      </c>
    </row>
    <row r="6693" spans="1:2" x14ac:dyDescent="0.15">
      <c r="A6693">
        <v>66.91</v>
      </c>
      <c r="B6693">
        <v>-6.2999980000000004</v>
      </c>
    </row>
    <row r="6694" spans="1:2" x14ac:dyDescent="0.15">
      <c r="A6694">
        <v>66.92</v>
      </c>
      <c r="B6694">
        <v>5.7748020000000002</v>
      </c>
    </row>
    <row r="6695" spans="1:2" x14ac:dyDescent="0.15">
      <c r="A6695">
        <v>66.930000000000007</v>
      </c>
      <c r="B6695">
        <v>5.2693019999999997</v>
      </c>
    </row>
    <row r="6696" spans="1:2" x14ac:dyDescent="0.15">
      <c r="A6696">
        <v>66.94</v>
      </c>
      <c r="B6696">
        <v>3.2395019999999999</v>
      </c>
    </row>
    <row r="6697" spans="1:2" x14ac:dyDescent="0.15">
      <c r="A6697">
        <v>66.95</v>
      </c>
      <c r="B6697">
        <v>1.7087019999999999</v>
      </c>
    </row>
    <row r="6698" spans="1:2" x14ac:dyDescent="0.15">
      <c r="A6698">
        <v>66.959999999999994</v>
      </c>
      <c r="B6698">
        <v>2.4278019999999998</v>
      </c>
    </row>
    <row r="6699" spans="1:2" x14ac:dyDescent="0.15">
      <c r="A6699">
        <v>66.97</v>
      </c>
      <c r="B6699">
        <v>4.6981020000000004</v>
      </c>
    </row>
    <row r="6700" spans="1:2" x14ac:dyDescent="0.15">
      <c r="A6700">
        <v>66.98</v>
      </c>
      <c r="B6700">
        <v>-0.34309820000000002</v>
      </c>
    </row>
    <row r="6701" spans="1:2" x14ac:dyDescent="0.15">
      <c r="A6701">
        <v>66.989999999999995</v>
      </c>
      <c r="B6701">
        <v>-5.8211979999999999</v>
      </c>
    </row>
    <row r="6702" spans="1:2" x14ac:dyDescent="0.15">
      <c r="A6702">
        <v>67</v>
      </c>
      <c r="B6702">
        <v>-6.0643979999999997</v>
      </c>
    </row>
    <row r="6703" spans="1:2" x14ac:dyDescent="0.15">
      <c r="A6703">
        <v>67.010000000000005</v>
      </c>
      <c r="B6703">
        <v>-8.2767979999999994</v>
      </c>
    </row>
    <row r="6704" spans="1:2" x14ac:dyDescent="0.15">
      <c r="A6704">
        <v>67.02</v>
      </c>
      <c r="B6704">
        <v>-7.4595979999999997</v>
      </c>
    </row>
    <row r="6705" spans="1:2" x14ac:dyDescent="0.15">
      <c r="A6705">
        <v>67.03</v>
      </c>
      <c r="B6705">
        <v>-3.6844980000000001</v>
      </c>
    </row>
    <row r="6706" spans="1:2" x14ac:dyDescent="0.15">
      <c r="A6706">
        <v>67.040000000000006</v>
      </c>
      <c r="B6706">
        <v>-1.650598</v>
      </c>
    </row>
    <row r="6707" spans="1:2" x14ac:dyDescent="0.15">
      <c r="A6707">
        <v>67.05</v>
      </c>
      <c r="B6707">
        <v>5.1705019999999999</v>
      </c>
    </row>
    <row r="6708" spans="1:2" x14ac:dyDescent="0.15">
      <c r="A6708">
        <v>67.06</v>
      </c>
      <c r="B6708">
        <v>9.1298019999999998</v>
      </c>
    </row>
    <row r="6709" spans="1:2" x14ac:dyDescent="0.15">
      <c r="A6709">
        <v>67.069999999999993</v>
      </c>
      <c r="B6709">
        <v>3.2674020000000001</v>
      </c>
    </row>
    <row r="6710" spans="1:2" x14ac:dyDescent="0.15">
      <c r="A6710">
        <v>67.08</v>
      </c>
      <c r="B6710">
        <v>1.159402</v>
      </c>
    </row>
    <row r="6711" spans="1:2" x14ac:dyDescent="0.15">
      <c r="A6711">
        <v>67.09</v>
      </c>
      <c r="B6711">
        <v>8.4449020000000008</v>
      </c>
    </row>
    <row r="6712" spans="1:2" x14ac:dyDescent="0.15">
      <c r="A6712">
        <v>67.099999999999994</v>
      </c>
      <c r="B6712">
        <v>12.1036</v>
      </c>
    </row>
    <row r="6713" spans="1:2" x14ac:dyDescent="0.15">
      <c r="A6713">
        <v>67.11</v>
      </c>
      <c r="B6713">
        <v>2.4952019999999999</v>
      </c>
    </row>
    <row r="6714" spans="1:2" x14ac:dyDescent="0.15">
      <c r="A6714">
        <v>67.12</v>
      </c>
      <c r="B6714">
        <v>-8.3516980000000007</v>
      </c>
    </row>
    <row r="6715" spans="1:2" x14ac:dyDescent="0.15">
      <c r="A6715">
        <v>67.13</v>
      </c>
      <c r="B6715">
        <v>-2.6053980000000001</v>
      </c>
    </row>
    <row r="6716" spans="1:2" x14ac:dyDescent="0.15">
      <c r="A6716">
        <v>67.14</v>
      </c>
      <c r="B6716">
        <v>9.6201019999999993</v>
      </c>
    </row>
    <row r="6717" spans="1:2" x14ac:dyDescent="0.15">
      <c r="A6717">
        <v>67.150000000000006</v>
      </c>
      <c r="B6717">
        <v>2.9297019999999998</v>
      </c>
    </row>
    <row r="6718" spans="1:2" x14ac:dyDescent="0.15">
      <c r="A6718">
        <v>67.16</v>
      </c>
      <c r="B6718">
        <v>-9.8876980000000003</v>
      </c>
    </row>
    <row r="6719" spans="1:2" x14ac:dyDescent="0.15">
      <c r="A6719">
        <v>67.17</v>
      </c>
      <c r="B6719">
        <v>-9.4475979999999993</v>
      </c>
    </row>
    <row r="6720" spans="1:2" x14ac:dyDescent="0.15">
      <c r="A6720">
        <v>67.180000000000007</v>
      </c>
      <c r="B6720">
        <v>-7.5747980000000004</v>
      </c>
    </row>
    <row r="6721" spans="1:2" x14ac:dyDescent="0.15">
      <c r="A6721">
        <v>67.19</v>
      </c>
      <c r="B6721">
        <v>-6.799798</v>
      </c>
    </row>
    <row r="6722" spans="1:2" x14ac:dyDescent="0.15">
      <c r="A6722">
        <v>67.2</v>
      </c>
      <c r="B6722">
        <v>1.8179019999999999</v>
      </c>
    </row>
    <row r="6723" spans="1:2" x14ac:dyDescent="0.15">
      <c r="A6723">
        <v>67.209999999999994</v>
      </c>
      <c r="B6723">
        <v>9.9757020000000001</v>
      </c>
    </row>
    <row r="6724" spans="1:2" x14ac:dyDescent="0.15">
      <c r="A6724">
        <v>67.22</v>
      </c>
      <c r="B6724">
        <v>8.5131019999999999</v>
      </c>
    </row>
    <row r="6725" spans="1:2" x14ac:dyDescent="0.15">
      <c r="A6725">
        <v>67.23</v>
      </c>
      <c r="B6725">
        <v>9.8242019999999997</v>
      </c>
    </row>
    <row r="6726" spans="1:2" x14ac:dyDescent="0.15">
      <c r="A6726">
        <v>67.239999999999995</v>
      </c>
      <c r="B6726">
        <v>16.857399999999998</v>
      </c>
    </row>
    <row r="6727" spans="1:2" x14ac:dyDescent="0.15">
      <c r="A6727">
        <v>67.25</v>
      </c>
      <c r="B6727">
        <v>14.0167</v>
      </c>
    </row>
    <row r="6728" spans="1:2" x14ac:dyDescent="0.15">
      <c r="A6728">
        <v>67.260000000000005</v>
      </c>
      <c r="B6728">
        <v>5.569502</v>
      </c>
    </row>
    <row r="6729" spans="1:2" x14ac:dyDescent="0.15">
      <c r="A6729">
        <v>67.27</v>
      </c>
      <c r="B6729">
        <v>6.9867020000000002</v>
      </c>
    </row>
    <row r="6730" spans="1:2" x14ac:dyDescent="0.15">
      <c r="A6730">
        <v>67.28</v>
      </c>
      <c r="B6730">
        <v>9.7855019999999993</v>
      </c>
    </row>
    <row r="6731" spans="1:2" x14ac:dyDescent="0.15">
      <c r="A6731">
        <v>67.290000000000006</v>
      </c>
      <c r="B6731">
        <v>-3.6898189999999997E-2</v>
      </c>
    </row>
    <row r="6732" spans="1:2" x14ac:dyDescent="0.15">
      <c r="A6732">
        <v>67.3</v>
      </c>
      <c r="B6732">
        <v>-14.3568</v>
      </c>
    </row>
    <row r="6733" spans="1:2" x14ac:dyDescent="0.15">
      <c r="A6733">
        <v>67.31</v>
      </c>
      <c r="B6733">
        <v>-21.749199999999998</v>
      </c>
    </row>
    <row r="6734" spans="1:2" x14ac:dyDescent="0.15">
      <c r="A6734">
        <v>67.319999999999993</v>
      </c>
      <c r="B6734">
        <v>-20.207699999999999</v>
      </c>
    </row>
    <row r="6735" spans="1:2" x14ac:dyDescent="0.15">
      <c r="A6735">
        <v>67.33</v>
      </c>
      <c r="B6735">
        <v>-15.9139</v>
      </c>
    </row>
    <row r="6736" spans="1:2" x14ac:dyDescent="0.15">
      <c r="A6736">
        <v>67.34</v>
      </c>
      <c r="B6736">
        <v>-10.9034</v>
      </c>
    </row>
    <row r="6737" spans="1:2" x14ac:dyDescent="0.15">
      <c r="A6737">
        <v>67.349999999999994</v>
      </c>
      <c r="B6737">
        <v>3.143402</v>
      </c>
    </row>
    <row r="6738" spans="1:2" x14ac:dyDescent="0.15">
      <c r="A6738">
        <v>67.36</v>
      </c>
      <c r="B6738">
        <v>12.487500000000001</v>
      </c>
    </row>
    <row r="6739" spans="1:2" x14ac:dyDescent="0.15">
      <c r="A6739">
        <v>67.37</v>
      </c>
      <c r="B6739">
        <v>6.5530020000000002</v>
      </c>
    </row>
    <row r="6740" spans="1:2" x14ac:dyDescent="0.15">
      <c r="A6740">
        <v>67.38</v>
      </c>
      <c r="B6740">
        <v>4.1185020000000003</v>
      </c>
    </row>
    <row r="6741" spans="1:2" x14ac:dyDescent="0.15">
      <c r="A6741">
        <v>67.39</v>
      </c>
      <c r="B6741">
        <v>6.7411019999999997</v>
      </c>
    </row>
    <row r="6742" spans="1:2" x14ac:dyDescent="0.15">
      <c r="A6742">
        <v>67.400000000000006</v>
      </c>
      <c r="B6742">
        <v>4.1177020000000004</v>
      </c>
    </row>
    <row r="6743" spans="1:2" x14ac:dyDescent="0.15">
      <c r="A6743">
        <v>67.41</v>
      </c>
      <c r="B6743">
        <v>2.337402</v>
      </c>
    </row>
    <row r="6744" spans="1:2" x14ac:dyDescent="0.15">
      <c r="A6744">
        <v>67.42</v>
      </c>
      <c r="B6744">
        <v>2.212602</v>
      </c>
    </row>
    <row r="6745" spans="1:2" x14ac:dyDescent="0.15">
      <c r="A6745">
        <v>67.430000000000007</v>
      </c>
      <c r="B6745">
        <v>-1.630298</v>
      </c>
    </row>
    <row r="6746" spans="1:2" x14ac:dyDescent="0.15">
      <c r="A6746">
        <v>67.44</v>
      </c>
      <c r="B6746">
        <v>-2.242998</v>
      </c>
    </row>
    <row r="6747" spans="1:2" x14ac:dyDescent="0.15">
      <c r="A6747">
        <v>67.45</v>
      </c>
      <c r="B6747">
        <v>-4.1388980000000002</v>
      </c>
    </row>
    <row r="6748" spans="1:2" x14ac:dyDescent="0.15">
      <c r="A6748">
        <v>67.459999999999994</v>
      </c>
      <c r="B6748">
        <v>-9.8904979999999991</v>
      </c>
    </row>
    <row r="6749" spans="1:2" x14ac:dyDescent="0.15">
      <c r="A6749">
        <v>67.47</v>
      </c>
      <c r="B6749">
        <v>-4.624498</v>
      </c>
    </row>
    <row r="6750" spans="1:2" x14ac:dyDescent="0.15">
      <c r="A6750">
        <v>67.48</v>
      </c>
      <c r="B6750">
        <v>0.2298018</v>
      </c>
    </row>
    <row r="6751" spans="1:2" x14ac:dyDescent="0.15">
      <c r="A6751">
        <v>67.489999999999995</v>
      </c>
      <c r="B6751">
        <v>-3.3364980000000002</v>
      </c>
    </row>
    <row r="6752" spans="1:2" x14ac:dyDescent="0.15">
      <c r="A6752">
        <v>67.5</v>
      </c>
      <c r="B6752">
        <v>-1.561698</v>
      </c>
    </row>
    <row r="6753" spans="1:2" x14ac:dyDescent="0.15">
      <c r="A6753">
        <v>67.510000000000005</v>
      </c>
      <c r="B6753">
        <v>4.1352019999999996</v>
      </c>
    </row>
    <row r="6754" spans="1:2" x14ac:dyDescent="0.15">
      <c r="A6754">
        <v>67.52</v>
      </c>
      <c r="B6754">
        <v>6.7367020000000002</v>
      </c>
    </row>
    <row r="6755" spans="1:2" x14ac:dyDescent="0.15">
      <c r="A6755">
        <v>67.53</v>
      </c>
      <c r="B6755">
        <v>10.509499999999999</v>
      </c>
    </row>
    <row r="6756" spans="1:2" x14ac:dyDescent="0.15">
      <c r="A6756">
        <v>67.540000000000006</v>
      </c>
      <c r="B6756">
        <v>13.3147</v>
      </c>
    </row>
    <row r="6757" spans="1:2" x14ac:dyDescent="0.15">
      <c r="A6757">
        <v>67.55</v>
      </c>
      <c r="B6757">
        <v>-0.36419820000000003</v>
      </c>
    </row>
    <row r="6758" spans="1:2" x14ac:dyDescent="0.15">
      <c r="A6758">
        <v>67.56</v>
      </c>
      <c r="B6758">
        <v>-13.1912</v>
      </c>
    </row>
    <row r="6759" spans="1:2" x14ac:dyDescent="0.15">
      <c r="A6759">
        <v>67.569999999999993</v>
      </c>
      <c r="B6759">
        <v>-7.7788979999999999</v>
      </c>
    </row>
    <row r="6760" spans="1:2" x14ac:dyDescent="0.15">
      <c r="A6760">
        <v>67.58</v>
      </c>
      <c r="B6760">
        <v>-5.1302979999999998</v>
      </c>
    </row>
    <row r="6761" spans="1:2" x14ac:dyDescent="0.15">
      <c r="A6761">
        <v>67.59</v>
      </c>
      <c r="B6761">
        <v>-6.5239979999999997</v>
      </c>
    </row>
    <row r="6762" spans="1:2" x14ac:dyDescent="0.15">
      <c r="A6762">
        <v>67.599999999999994</v>
      </c>
      <c r="B6762">
        <v>-1.132798</v>
      </c>
    </row>
    <row r="6763" spans="1:2" x14ac:dyDescent="0.15">
      <c r="A6763">
        <v>67.61</v>
      </c>
      <c r="B6763">
        <v>-3.3611979999999999</v>
      </c>
    </row>
    <row r="6764" spans="1:2" x14ac:dyDescent="0.15">
      <c r="A6764">
        <v>67.62</v>
      </c>
      <c r="B6764">
        <v>-15.626099999999999</v>
      </c>
    </row>
    <row r="6765" spans="1:2" x14ac:dyDescent="0.15">
      <c r="A6765">
        <v>67.63</v>
      </c>
      <c r="B6765">
        <v>-13.208399999999999</v>
      </c>
    </row>
    <row r="6766" spans="1:2" x14ac:dyDescent="0.15">
      <c r="A6766">
        <v>67.64</v>
      </c>
      <c r="B6766">
        <v>4.2564019999999996</v>
      </c>
    </row>
    <row r="6767" spans="1:2" x14ac:dyDescent="0.15">
      <c r="A6767">
        <v>67.650000000000006</v>
      </c>
      <c r="B6767">
        <v>15.2784</v>
      </c>
    </row>
    <row r="6768" spans="1:2" x14ac:dyDescent="0.15">
      <c r="A6768">
        <v>67.66</v>
      </c>
      <c r="B6768">
        <v>15.709300000000001</v>
      </c>
    </row>
    <row r="6769" spans="1:2" x14ac:dyDescent="0.15">
      <c r="A6769">
        <v>67.67</v>
      </c>
      <c r="B6769">
        <v>3.6565020000000001</v>
      </c>
    </row>
    <row r="6770" spans="1:2" x14ac:dyDescent="0.15">
      <c r="A6770">
        <v>67.680000000000007</v>
      </c>
      <c r="B6770">
        <v>-10.694100000000001</v>
      </c>
    </row>
    <row r="6771" spans="1:2" x14ac:dyDescent="0.15">
      <c r="A6771">
        <v>67.69</v>
      </c>
      <c r="B6771">
        <v>-10.155200000000001</v>
      </c>
    </row>
    <row r="6772" spans="1:2" x14ac:dyDescent="0.15">
      <c r="A6772">
        <v>67.7</v>
      </c>
      <c r="B6772">
        <v>-5.3910980000000004</v>
      </c>
    </row>
    <row r="6773" spans="1:2" x14ac:dyDescent="0.15">
      <c r="A6773">
        <v>67.709999999999994</v>
      </c>
      <c r="B6773">
        <v>-2.4948980000000001</v>
      </c>
    </row>
    <row r="6774" spans="1:2" x14ac:dyDescent="0.15">
      <c r="A6774">
        <v>67.72</v>
      </c>
      <c r="B6774">
        <v>-0.66679820000000001</v>
      </c>
    </row>
    <row r="6775" spans="1:2" x14ac:dyDescent="0.15">
      <c r="A6775">
        <v>67.73</v>
      </c>
      <c r="B6775">
        <v>-2.9617979999999999</v>
      </c>
    </row>
    <row r="6776" spans="1:2" x14ac:dyDescent="0.15">
      <c r="A6776">
        <v>67.739999999999995</v>
      </c>
      <c r="B6776">
        <v>2.4151020000000001</v>
      </c>
    </row>
    <row r="6777" spans="1:2" x14ac:dyDescent="0.15">
      <c r="A6777">
        <v>67.75</v>
      </c>
      <c r="B6777">
        <v>7.9008019999999997</v>
      </c>
    </row>
    <row r="6778" spans="1:2" x14ac:dyDescent="0.15">
      <c r="A6778">
        <v>67.760000000000005</v>
      </c>
      <c r="B6778">
        <v>2.771102</v>
      </c>
    </row>
    <row r="6779" spans="1:2" x14ac:dyDescent="0.15">
      <c r="A6779">
        <v>67.77</v>
      </c>
      <c r="B6779">
        <v>-1.142398</v>
      </c>
    </row>
    <row r="6780" spans="1:2" x14ac:dyDescent="0.15">
      <c r="A6780">
        <v>67.78</v>
      </c>
      <c r="B6780">
        <v>-1.338098</v>
      </c>
    </row>
    <row r="6781" spans="1:2" x14ac:dyDescent="0.15">
      <c r="A6781">
        <v>67.790000000000006</v>
      </c>
      <c r="B6781">
        <v>-1.4887980000000001</v>
      </c>
    </row>
    <row r="6782" spans="1:2" x14ac:dyDescent="0.15">
      <c r="A6782">
        <v>67.8</v>
      </c>
      <c r="B6782">
        <v>3.3359019999999999</v>
      </c>
    </row>
    <row r="6783" spans="1:2" x14ac:dyDescent="0.15">
      <c r="A6783">
        <v>67.81</v>
      </c>
      <c r="B6783">
        <v>8.523002</v>
      </c>
    </row>
    <row r="6784" spans="1:2" x14ac:dyDescent="0.15">
      <c r="A6784">
        <v>67.819999999999993</v>
      </c>
      <c r="B6784">
        <v>2.1085020000000001</v>
      </c>
    </row>
    <row r="6785" spans="1:2" x14ac:dyDescent="0.15">
      <c r="A6785">
        <v>67.83</v>
      </c>
      <c r="B6785">
        <v>-3.6098979999999998</v>
      </c>
    </row>
    <row r="6786" spans="1:2" x14ac:dyDescent="0.15">
      <c r="A6786">
        <v>67.84</v>
      </c>
      <c r="B6786">
        <v>-1.2690980000000001</v>
      </c>
    </row>
    <row r="6787" spans="1:2" x14ac:dyDescent="0.15">
      <c r="A6787">
        <v>67.849999999999994</v>
      </c>
      <c r="B6787">
        <v>1.4751019999999999</v>
      </c>
    </row>
    <row r="6788" spans="1:2" x14ac:dyDescent="0.15">
      <c r="A6788">
        <v>67.86</v>
      </c>
      <c r="B6788">
        <v>1.1733020000000001</v>
      </c>
    </row>
    <row r="6789" spans="1:2" x14ac:dyDescent="0.15">
      <c r="A6789">
        <v>67.87</v>
      </c>
      <c r="B6789">
        <v>-2.255798</v>
      </c>
    </row>
    <row r="6790" spans="1:2" x14ac:dyDescent="0.15">
      <c r="A6790">
        <v>67.88</v>
      </c>
      <c r="B6790">
        <v>-2.4622980000000001</v>
      </c>
    </row>
    <row r="6791" spans="1:2" x14ac:dyDescent="0.15">
      <c r="A6791">
        <v>67.89</v>
      </c>
      <c r="B6791">
        <v>-3.342498</v>
      </c>
    </row>
    <row r="6792" spans="1:2" x14ac:dyDescent="0.15">
      <c r="A6792">
        <v>67.900000000000006</v>
      </c>
      <c r="B6792">
        <v>-3.9515980000000002</v>
      </c>
    </row>
    <row r="6793" spans="1:2" x14ac:dyDescent="0.15">
      <c r="A6793">
        <v>67.91</v>
      </c>
      <c r="B6793">
        <v>4.2241020000000002</v>
      </c>
    </row>
    <row r="6794" spans="1:2" x14ac:dyDescent="0.15">
      <c r="A6794">
        <v>67.92</v>
      </c>
      <c r="B6794">
        <v>12.062900000000001</v>
      </c>
    </row>
    <row r="6795" spans="1:2" x14ac:dyDescent="0.15">
      <c r="A6795">
        <v>67.930000000000007</v>
      </c>
      <c r="B6795">
        <v>10.0219</v>
      </c>
    </row>
    <row r="6796" spans="1:2" x14ac:dyDescent="0.15">
      <c r="A6796">
        <v>67.94</v>
      </c>
      <c r="B6796">
        <v>7.0122020000000003</v>
      </c>
    </row>
    <row r="6797" spans="1:2" x14ac:dyDescent="0.15">
      <c r="A6797">
        <v>67.95</v>
      </c>
      <c r="B6797">
        <v>9.9757020000000001</v>
      </c>
    </row>
    <row r="6798" spans="1:2" x14ac:dyDescent="0.15">
      <c r="A6798">
        <v>67.959999999999994</v>
      </c>
      <c r="B6798">
        <v>5.8215019999999997</v>
      </c>
    </row>
    <row r="6799" spans="1:2" x14ac:dyDescent="0.15">
      <c r="A6799">
        <v>67.97</v>
      </c>
      <c r="B6799">
        <v>-6.0969980000000001</v>
      </c>
    </row>
    <row r="6800" spans="1:2" x14ac:dyDescent="0.15">
      <c r="A6800">
        <v>67.98</v>
      </c>
      <c r="B6800">
        <v>-9.5145979999999994</v>
      </c>
    </row>
    <row r="6801" spans="1:2" x14ac:dyDescent="0.15">
      <c r="A6801">
        <v>67.989999999999995</v>
      </c>
      <c r="B6801">
        <v>-3.7119979999999999</v>
      </c>
    </row>
    <row r="6802" spans="1:2" x14ac:dyDescent="0.15">
      <c r="A6802">
        <v>68</v>
      </c>
      <c r="B6802">
        <v>-1.390298</v>
      </c>
    </row>
    <row r="6803" spans="1:2" x14ac:dyDescent="0.15">
      <c r="A6803">
        <v>68.010000000000005</v>
      </c>
      <c r="B6803">
        <v>-5.6764979999999996</v>
      </c>
    </row>
    <row r="6804" spans="1:2" x14ac:dyDescent="0.15">
      <c r="A6804">
        <v>68.02</v>
      </c>
      <c r="B6804">
        <v>-8.3493980000000008</v>
      </c>
    </row>
    <row r="6805" spans="1:2" x14ac:dyDescent="0.15">
      <c r="A6805">
        <v>68.03</v>
      </c>
      <c r="B6805">
        <v>-1.5525979999999999</v>
      </c>
    </row>
    <row r="6806" spans="1:2" x14ac:dyDescent="0.15">
      <c r="A6806">
        <v>68.040000000000006</v>
      </c>
      <c r="B6806">
        <v>11.021699999999999</v>
      </c>
    </row>
    <row r="6807" spans="1:2" x14ac:dyDescent="0.15">
      <c r="A6807">
        <v>68.05</v>
      </c>
      <c r="B6807">
        <v>14.269399999999999</v>
      </c>
    </row>
    <row r="6808" spans="1:2" x14ac:dyDescent="0.15">
      <c r="A6808">
        <v>68.06</v>
      </c>
      <c r="B6808">
        <v>6.1515019999999998</v>
      </c>
    </row>
    <row r="6809" spans="1:2" x14ac:dyDescent="0.15">
      <c r="A6809">
        <v>68.069999999999993</v>
      </c>
      <c r="B6809">
        <v>-0.56309819999999999</v>
      </c>
    </row>
    <row r="6810" spans="1:2" x14ac:dyDescent="0.15">
      <c r="A6810">
        <v>68.08</v>
      </c>
      <c r="B6810">
        <v>3.4057019999999998</v>
      </c>
    </row>
    <row r="6811" spans="1:2" x14ac:dyDescent="0.15">
      <c r="A6811">
        <v>68.09</v>
      </c>
      <c r="B6811">
        <v>11.4574</v>
      </c>
    </row>
    <row r="6812" spans="1:2" x14ac:dyDescent="0.15">
      <c r="A6812">
        <v>68.099999999999994</v>
      </c>
      <c r="B6812">
        <v>7.7792019999999997</v>
      </c>
    </row>
    <row r="6813" spans="1:2" x14ac:dyDescent="0.15">
      <c r="A6813">
        <v>68.11</v>
      </c>
      <c r="B6813">
        <v>-4.201498</v>
      </c>
    </row>
    <row r="6814" spans="1:2" x14ac:dyDescent="0.15">
      <c r="A6814">
        <v>68.12</v>
      </c>
      <c r="B6814">
        <v>-13.1183</v>
      </c>
    </row>
    <row r="6815" spans="1:2" x14ac:dyDescent="0.15">
      <c r="A6815">
        <v>68.13</v>
      </c>
      <c r="B6815">
        <v>-18.7666</v>
      </c>
    </row>
    <row r="6816" spans="1:2" x14ac:dyDescent="0.15">
      <c r="A6816">
        <v>68.14</v>
      </c>
      <c r="B6816">
        <v>-15.2012</v>
      </c>
    </row>
    <row r="6817" spans="1:2" x14ac:dyDescent="0.15">
      <c r="A6817">
        <v>68.150000000000006</v>
      </c>
      <c r="B6817">
        <v>-5.3228980000000004</v>
      </c>
    </row>
    <row r="6818" spans="1:2" x14ac:dyDescent="0.15">
      <c r="A6818">
        <v>68.16</v>
      </c>
      <c r="B6818">
        <v>3.2399019999999998</v>
      </c>
    </row>
    <row r="6819" spans="1:2" x14ac:dyDescent="0.15">
      <c r="A6819">
        <v>68.17</v>
      </c>
      <c r="B6819">
        <v>11.1166</v>
      </c>
    </row>
    <row r="6820" spans="1:2" x14ac:dyDescent="0.15">
      <c r="A6820">
        <v>68.180000000000007</v>
      </c>
      <c r="B6820">
        <v>12.788500000000001</v>
      </c>
    </row>
    <row r="6821" spans="1:2" x14ac:dyDescent="0.15">
      <c r="A6821">
        <v>68.19</v>
      </c>
      <c r="B6821">
        <v>5.9646020000000002</v>
      </c>
    </row>
    <row r="6822" spans="1:2" x14ac:dyDescent="0.15">
      <c r="A6822">
        <v>68.2</v>
      </c>
      <c r="B6822">
        <v>2.810902</v>
      </c>
    </row>
    <row r="6823" spans="1:2" x14ac:dyDescent="0.15">
      <c r="A6823">
        <v>68.209999999999994</v>
      </c>
      <c r="B6823">
        <v>5.438002</v>
      </c>
    </row>
    <row r="6824" spans="1:2" x14ac:dyDescent="0.15">
      <c r="A6824">
        <v>68.22</v>
      </c>
      <c r="B6824">
        <v>-4.3362980000000002</v>
      </c>
    </row>
    <row r="6825" spans="1:2" x14ac:dyDescent="0.15">
      <c r="A6825">
        <v>68.23</v>
      </c>
      <c r="B6825">
        <v>-12.0555</v>
      </c>
    </row>
    <row r="6826" spans="1:2" x14ac:dyDescent="0.15">
      <c r="A6826">
        <v>68.239999999999995</v>
      </c>
      <c r="B6826">
        <v>-4.3680979999999998</v>
      </c>
    </row>
    <row r="6827" spans="1:2" x14ac:dyDescent="0.15">
      <c r="A6827">
        <v>68.25</v>
      </c>
      <c r="B6827">
        <v>-5.1219979999999996</v>
      </c>
    </row>
    <row r="6828" spans="1:2" x14ac:dyDescent="0.15">
      <c r="A6828">
        <v>68.260000000000005</v>
      </c>
      <c r="B6828">
        <v>-10.0153</v>
      </c>
    </row>
    <row r="6829" spans="1:2" x14ac:dyDescent="0.15">
      <c r="A6829">
        <v>68.27</v>
      </c>
      <c r="B6829">
        <v>-7.9235980000000001</v>
      </c>
    </row>
    <row r="6830" spans="1:2" x14ac:dyDescent="0.15">
      <c r="A6830">
        <v>68.28</v>
      </c>
      <c r="B6830">
        <v>-6.4366979999999998</v>
      </c>
    </row>
    <row r="6831" spans="1:2" x14ac:dyDescent="0.15">
      <c r="A6831">
        <v>68.290000000000006</v>
      </c>
      <c r="B6831">
        <v>-2.733298</v>
      </c>
    </row>
    <row r="6832" spans="1:2" x14ac:dyDescent="0.15">
      <c r="A6832">
        <v>68.3</v>
      </c>
      <c r="B6832">
        <v>4.0682020000000003</v>
      </c>
    </row>
    <row r="6833" spans="1:2" x14ac:dyDescent="0.15">
      <c r="A6833">
        <v>68.31</v>
      </c>
      <c r="B6833">
        <v>6.8587020000000001</v>
      </c>
    </row>
    <row r="6834" spans="1:2" x14ac:dyDescent="0.15">
      <c r="A6834">
        <v>68.319999999999993</v>
      </c>
      <c r="B6834">
        <v>9.6719019999999993</v>
      </c>
    </row>
    <row r="6835" spans="1:2" x14ac:dyDescent="0.15">
      <c r="A6835">
        <v>68.33</v>
      </c>
      <c r="B6835">
        <v>13.4474</v>
      </c>
    </row>
    <row r="6836" spans="1:2" x14ac:dyDescent="0.15">
      <c r="A6836">
        <v>68.34</v>
      </c>
      <c r="B6836">
        <v>16.081199999999999</v>
      </c>
    </row>
    <row r="6837" spans="1:2" x14ac:dyDescent="0.15">
      <c r="A6837">
        <v>68.349999999999994</v>
      </c>
      <c r="B6837">
        <v>17.325800000000001</v>
      </c>
    </row>
    <row r="6838" spans="1:2" x14ac:dyDescent="0.15">
      <c r="A6838">
        <v>68.36</v>
      </c>
      <c r="B6838">
        <v>4.8053020000000002</v>
      </c>
    </row>
    <row r="6839" spans="1:2" x14ac:dyDescent="0.15">
      <c r="A6839">
        <v>68.37</v>
      </c>
      <c r="B6839">
        <v>-9.8465980000000002</v>
      </c>
    </row>
    <row r="6840" spans="1:2" x14ac:dyDescent="0.15">
      <c r="A6840">
        <v>68.38</v>
      </c>
      <c r="B6840">
        <v>-6.7858980000000004</v>
      </c>
    </row>
    <row r="6841" spans="1:2" x14ac:dyDescent="0.15">
      <c r="A6841">
        <v>68.39</v>
      </c>
      <c r="B6841">
        <v>-4.1213980000000001</v>
      </c>
    </row>
    <row r="6842" spans="1:2" x14ac:dyDescent="0.15">
      <c r="A6842">
        <v>68.400000000000006</v>
      </c>
      <c r="B6842">
        <v>-13.636100000000001</v>
      </c>
    </row>
    <row r="6843" spans="1:2" x14ac:dyDescent="0.15">
      <c r="A6843">
        <v>68.41</v>
      </c>
      <c r="B6843">
        <v>-14.9612</v>
      </c>
    </row>
    <row r="6844" spans="1:2" x14ac:dyDescent="0.15">
      <c r="A6844">
        <v>68.42</v>
      </c>
      <c r="B6844">
        <v>0.80980180000000002</v>
      </c>
    </row>
    <row r="6845" spans="1:2" x14ac:dyDescent="0.15">
      <c r="A6845">
        <v>68.430000000000007</v>
      </c>
      <c r="B6845">
        <v>10.36</v>
      </c>
    </row>
    <row r="6846" spans="1:2" x14ac:dyDescent="0.15">
      <c r="A6846">
        <v>68.44</v>
      </c>
      <c r="B6846">
        <v>6.4429020000000001</v>
      </c>
    </row>
    <row r="6847" spans="1:2" x14ac:dyDescent="0.15">
      <c r="A6847">
        <v>68.45</v>
      </c>
      <c r="B6847">
        <v>8.5840019999999999</v>
      </c>
    </row>
    <row r="6848" spans="1:2" x14ac:dyDescent="0.15">
      <c r="A6848">
        <v>68.459999999999994</v>
      </c>
      <c r="B6848">
        <v>7.5711019999999998</v>
      </c>
    </row>
    <row r="6849" spans="1:2" x14ac:dyDescent="0.15">
      <c r="A6849">
        <v>68.47</v>
      </c>
      <c r="B6849">
        <v>-8.497598</v>
      </c>
    </row>
    <row r="6850" spans="1:2" x14ac:dyDescent="0.15">
      <c r="A6850">
        <v>68.48</v>
      </c>
      <c r="B6850">
        <v>-17.6831</v>
      </c>
    </row>
    <row r="6851" spans="1:2" x14ac:dyDescent="0.15">
      <c r="A6851">
        <v>68.489999999999995</v>
      </c>
      <c r="B6851">
        <v>-14.079800000000001</v>
      </c>
    </row>
    <row r="6852" spans="1:2" x14ac:dyDescent="0.15">
      <c r="A6852">
        <v>68.5</v>
      </c>
      <c r="B6852">
        <v>-7.8729979999999999</v>
      </c>
    </row>
    <row r="6853" spans="1:2" x14ac:dyDescent="0.15">
      <c r="A6853">
        <v>68.510000000000005</v>
      </c>
      <c r="B6853">
        <v>-2.6607980000000002</v>
      </c>
    </row>
    <row r="6854" spans="1:2" x14ac:dyDescent="0.15">
      <c r="A6854">
        <v>68.52</v>
      </c>
      <c r="B6854">
        <v>2.6786020000000001</v>
      </c>
    </row>
    <row r="6855" spans="1:2" x14ac:dyDescent="0.15">
      <c r="A6855">
        <v>68.53</v>
      </c>
      <c r="B6855">
        <v>12.5931</v>
      </c>
    </row>
    <row r="6856" spans="1:2" x14ac:dyDescent="0.15">
      <c r="A6856">
        <v>68.540000000000006</v>
      </c>
      <c r="B6856">
        <v>19.9468</v>
      </c>
    </row>
    <row r="6857" spans="1:2" x14ac:dyDescent="0.15">
      <c r="A6857">
        <v>68.55</v>
      </c>
      <c r="B6857">
        <v>15.100199999999999</v>
      </c>
    </row>
    <row r="6858" spans="1:2" x14ac:dyDescent="0.15">
      <c r="A6858">
        <v>68.56</v>
      </c>
      <c r="B6858">
        <v>7.5747020000000003</v>
      </c>
    </row>
    <row r="6859" spans="1:2" x14ac:dyDescent="0.15">
      <c r="A6859">
        <v>68.569999999999993</v>
      </c>
      <c r="B6859">
        <v>7.8840019999999997</v>
      </c>
    </row>
    <row r="6860" spans="1:2" x14ac:dyDescent="0.15">
      <c r="A6860">
        <v>68.58</v>
      </c>
      <c r="B6860">
        <v>4.2118019999999996</v>
      </c>
    </row>
    <row r="6861" spans="1:2" x14ac:dyDescent="0.15">
      <c r="A6861">
        <v>68.59</v>
      </c>
      <c r="B6861">
        <v>-6.8137980000000002</v>
      </c>
    </row>
    <row r="6862" spans="1:2" x14ac:dyDescent="0.15">
      <c r="A6862">
        <v>68.599999999999994</v>
      </c>
      <c r="B6862">
        <v>-12.700100000000001</v>
      </c>
    </row>
    <row r="6863" spans="1:2" x14ac:dyDescent="0.15">
      <c r="A6863">
        <v>68.61</v>
      </c>
      <c r="B6863">
        <v>-13.7768</v>
      </c>
    </row>
    <row r="6864" spans="1:2" x14ac:dyDescent="0.15">
      <c r="A6864">
        <v>68.62</v>
      </c>
      <c r="B6864">
        <v>-13.744899999999999</v>
      </c>
    </row>
    <row r="6865" spans="1:2" x14ac:dyDescent="0.15">
      <c r="A6865">
        <v>68.63</v>
      </c>
      <c r="B6865">
        <v>-11.261799999999999</v>
      </c>
    </row>
    <row r="6866" spans="1:2" x14ac:dyDescent="0.15">
      <c r="A6866">
        <v>68.64</v>
      </c>
      <c r="B6866">
        <v>-8.1149979999999999</v>
      </c>
    </row>
    <row r="6867" spans="1:2" x14ac:dyDescent="0.15">
      <c r="A6867">
        <v>68.650000000000006</v>
      </c>
      <c r="B6867">
        <v>-2.7324980000000001</v>
      </c>
    </row>
    <row r="6868" spans="1:2" x14ac:dyDescent="0.15">
      <c r="A6868">
        <v>68.66</v>
      </c>
      <c r="B6868">
        <v>5.655602</v>
      </c>
    </row>
    <row r="6869" spans="1:2" x14ac:dyDescent="0.15">
      <c r="A6869">
        <v>68.67</v>
      </c>
      <c r="B6869">
        <v>11.8461</v>
      </c>
    </row>
    <row r="6870" spans="1:2" x14ac:dyDescent="0.15">
      <c r="A6870">
        <v>68.680000000000007</v>
      </c>
      <c r="B6870">
        <v>11.376099999999999</v>
      </c>
    </row>
    <row r="6871" spans="1:2" x14ac:dyDescent="0.15">
      <c r="A6871">
        <v>68.69</v>
      </c>
      <c r="B6871">
        <v>1.744202</v>
      </c>
    </row>
    <row r="6872" spans="1:2" x14ac:dyDescent="0.15">
      <c r="A6872">
        <v>68.7</v>
      </c>
      <c r="B6872">
        <v>-9.4383979999999994</v>
      </c>
    </row>
    <row r="6873" spans="1:2" x14ac:dyDescent="0.15">
      <c r="A6873">
        <v>68.709999999999994</v>
      </c>
      <c r="B6873">
        <v>-12.2464</v>
      </c>
    </row>
    <row r="6874" spans="1:2" x14ac:dyDescent="0.15">
      <c r="A6874">
        <v>68.72</v>
      </c>
      <c r="B6874">
        <v>-13.080399999999999</v>
      </c>
    </row>
    <row r="6875" spans="1:2" x14ac:dyDescent="0.15">
      <c r="A6875">
        <v>68.73</v>
      </c>
      <c r="B6875">
        <v>-6.2723979999999999</v>
      </c>
    </row>
    <row r="6876" spans="1:2" x14ac:dyDescent="0.15">
      <c r="A6876">
        <v>68.739999999999995</v>
      </c>
      <c r="B6876">
        <v>9.1082020000000004</v>
      </c>
    </row>
    <row r="6877" spans="1:2" x14ac:dyDescent="0.15">
      <c r="A6877">
        <v>68.75</v>
      </c>
      <c r="B6877">
        <v>13.3187</v>
      </c>
    </row>
    <row r="6878" spans="1:2" x14ac:dyDescent="0.15">
      <c r="A6878">
        <v>68.760000000000005</v>
      </c>
      <c r="B6878">
        <v>10.236000000000001</v>
      </c>
    </row>
    <row r="6879" spans="1:2" x14ac:dyDescent="0.15">
      <c r="A6879">
        <v>68.77</v>
      </c>
      <c r="B6879">
        <v>5.9211020000000003</v>
      </c>
    </row>
    <row r="6880" spans="1:2" x14ac:dyDescent="0.15">
      <c r="A6880">
        <v>68.78</v>
      </c>
      <c r="B6880">
        <v>-4.6236980000000001</v>
      </c>
    </row>
    <row r="6881" spans="1:2" x14ac:dyDescent="0.15">
      <c r="A6881">
        <v>68.790000000000006</v>
      </c>
      <c r="B6881">
        <v>-14.4473</v>
      </c>
    </row>
    <row r="6882" spans="1:2" x14ac:dyDescent="0.15">
      <c r="A6882">
        <v>68.8</v>
      </c>
      <c r="B6882">
        <v>-13.255800000000001</v>
      </c>
    </row>
    <row r="6883" spans="1:2" x14ac:dyDescent="0.15">
      <c r="A6883">
        <v>68.81</v>
      </c>
      <c r="B6883">
        <v>-5.2419979999999997</v>
      </c>
    </row>
    <row r="6884" spans="1:2" x14ac:dyDescent="0.15">
      <c r="A6884">
        <v>68.819999999999993</v>
      </c>
      <c r="B6884">
        <v>0.1169018</v>
      </c>
    </row>
    <row r="6885" spans="1:2" x14ac:dyDescent="0.15">
      <c r="A6885">
        <v>68.83</v>
      </c>
      <c r="B6885">
        <v>-1.5301979999999999</v>
      </c>
    </row>
    <row r="6886" spans="1:2" x14ac:dyDescent="0.15">
      <c r="A6886">
        <v>68.84</v>
      </c>
      <c r="B6886">
        <v>-4.9800979999999999</v>
      </c>
    </row>
    <row r="6887" spans="1:2" x14ac:dyDescent="0.15">
      <c r="A6887">
        <v>68.849999999999994</v>
      </c>
      <c r="B6887">
        <v>2.9911020000000001</v>
      </c>
    </row>
    <row r="6888" spans="1:2" x14ac:dyDescent="0.15">
      <c r="A6888">
        <v>68.86</v>
      </c>
      <c r="B6888">
        <v>14.721500000000001</v>
      </c>
    </row>
    <row r="6889" spans="1:2" x14ac:dyDescent="0.15">
      <c r="A6889">
        <v>68.87</v>
      </c>
      <c r="B6889">
        <v>15.476100000000001</v>
      </c>
    </row>
    <row r="6890" spans="1:2" x14ac:dyDescent="0.15">
      <c r="A6890">
        <v>68.88</v>
      </c>
      <c r="B6890">
        <v>8.5521019999999996</v>
      </c>
    </row>
    <row r="6891" spans="1:2" x14ac:dyDescent="0.15">
      <c r="A6891">
        <v>68.89</v>
      </c>
      <c r="B6891">
        <v>5.0477020000000001</v>
      </c>
    </row>
    <row r="6892" spans="1:2" x14ac:dyDescent="0.15">
      <c r="A6892">
        <v>68.900000000000006</v>
      </c>
      <c r="B6892">
        <v>2.242502</v>
      </c>
    </row>
    <row r="6893" spans="1:2" x14ac:dyDescent="0.15">
      <c r="A6893">
        <v>68.91</v>
      </c>
      <c r="B6893">
        <v>-6.7232979999999998</v>
      </c>
    </row>
    <row r="6894" spans="1:2" x14ac:dyDescent="0.15">
      <c r="A6894">
        <v>68.92</v>
      </c>
      <c r="B6894">
        <v>-14.366</v>
      </c>
    </row>
    <row r="6895" spans="1:2" x14ac:dyDescent="0.15">
      <c r="A6895">
        <v>68.930000000000007</v>
      </c>
      <c r="B6895">
        <v>-13.9072</v>
      </c>
    </row>
    <row r="6896" spans="1:2" x14ac:dyDescent="0.15">
      <c r="A6896">
        <v>68.94</v>
      </c>
      <c r="B6896">
        <v>2.5598019999999999</v>
      </c>
    </row>
    <row r="6897" spans="1:2" x14ac:dyDescent="0.15">
      <c r="A6897">
        <v>68.95</v>
      </c>
      <c r="B6897">
        <v>18.942699999999999</v>
      </c>
    </row>
    <row r="6898" spans="1:2" x14ac:dyDescent="0.15">
      <c r="A6898">
        <v>68.959999999999994</v>
      </c>
      <c r="B6898">
        <v>13.567399999999999</v>
      </c>
    </row>
    <row r="6899" spans="1:2" x14ac:dyDescent="0.15">
      <c r="A6899">
        <v>68.97</v>
      </c>
      <c r="B6899">
        <v>9.9801810000000005E-2</v>
      </c>
    </row>
    <row r="6900" spans="1:2" x14ac:dyDescent="0.15">
      <c r="A6900">
        <v>68.98</v>
      </c>
      <c r="B6900">
        <v>-7.9797979999999997</v>
      </c>
    </row>
    <row r="6901" spans="1:2" x14ac:dyDescent="0.15">
      <c r="A6901">
        <v>68.989999999999995</v>
      </c>
      <c r="B6901">
        <v>-5.5592980000000001</v>
      </c>
    </row>
    <row r="6902" spans="1:2" x14ac:dyDescent="0.15">
      <c r="A6902">
        <v>69</v>
      </c>
      <c r="B6902">
        <v>2.5155020000000001</v>
      </c>
    </row>
    <row r="6903" spans="1:2" x14ac:dyDescent="0.15">
      <c r="A6903">
        <v>69.010000000000005</v>
      </c>
      <c r="B6903">
        <v>4.875902</v>
      </c>
    </row>
    <row r="6904" spans="1:2" x14ac:dyDescent="0.15">
      <c r="A6904">
        <v>69.02</v>
      </c>
      <c r="B6904">
        <v>2.1576019999999998</v>
      </c>
    </row>
    <row r="6905" spans="1:2" x14ac:dyDescent="0.15">
      <c r="A6905">
        <v>69.03</v>
      </c>
      <c r="B6905">
        <v>-0.13819819999999999</v>
      </c>
    </row>
    <row r="6906" spans="1:2" x14ac:dyDescent="0.15">
      <c r="A6906">
        <v>69.040000000000006</v>
      </c>
      <c r="B6906">
        <v>-1.7398190000000001E-2</v>
      </c>
    </row>
    <row r="6907" spans="1:2" x14ac:dyDescent="0.15">
      <c r="A6907">
        <v>69.05</v>
      </c>
      <c r="B6907">
        <v>3.3926020000000001</v>
      </c>
    </row>
    <row r="6908" spans="1:2" x14ac:dyDescent="0.15">
      <c r="A6908">
        <v>69.06</v>
      </c>
      <c r="B6908">
        <v>4.6642020000000004</v>
      </c>
    </row>
    <row r="6909" spans="1:2" x14ac:dyDescent="0.15">
      <c r="A6909">
        <v>69.069999999999993</v>
      </c>
      <c r="B6909">
        <v>-5.5225980000000003</v>
      </c>
    </row>
    <row r="6910" spans="1:2" x14ac:dyDescent="0.15">
      <c r="A6910">
        <v>69.08</v>
      </c>
      <c r="B6910">
        <v>-15.4894</v>
      </c>
    </row>
    <row r="6911" spans="1:2" x14ac:dyDescent="0.15">
      <c r="A6911">
        <v>69.09</v>
      </c>
      <c r="B6911">
        <v>-13.636900000000001</v>
      </c>
    </row>
    <row r="6912" spans="1:2" x14ac:dyDescent="0.15">
      <c r="A6912">
        <v>69.099999999999994</v>
      </c>
      <c r="B6912">
        <v>-7.9749980000000003</v>
      </c>
    </row>
    <row r="6913" spans="1:2" x14ac:dyDescent="0.15">
      <c r="A6913">
        <v>69.11</v>
      </c>
      <c r="B6913">
        <v>-3.6720980000000001</v>
      </c>
    </row>
    <row r="6914" spans="1:2" x14ac:dyDescent="0.15">
      <c r="A6914">
        <v>69.12</v>
      </c>
      <c r="B6914">
        <v>2.5307019999999998</v>
      </c>
    </row>
    <row r="6915" spans="1:2" x14ac:dyDescent="0.15">
      <c r="A6915">
        <v>69.13</v>
      </c>
      <c r="B6915">
        <v>11.972899999999999</v>
      </c>
    </row>
    <row r="6916" spans="1:2" x14ac:dyDescent="0.15">
      <c r="A6916">
        <v>69.14</v>
      </c>
      <c r="B6916">
        <v>14.5808</v>
      </c>
    </row>
    <row r="6917" spans="1:2" x14ac:dyDescent="0.15">
      <c r="A6917">
        <v>69.150000000000006</v>
      </c>
      <c r="B6917">
        <v>8.7451019999999993</v>
      </c>
    </row>
    <row r="6918" spans="1:2" x14ac:dyDescent="0.15">
      <c r="A6918">
        <v>69.16</v>
      </c>
      <c r="B6918">
        <v>3.316802</v>
      </c>
    </row>
    <row r="6919" spans="1:2" x14ac:dyDescent="0.15">
      <c r="A6919">
        <v>69.17</v>
      </c>
      <c r="B6919">
        <v>3.5883020000000001</v>
      </c>
    </row>
    <row r="6920" spans="1:2" x14ac:dyDescent="0.15">
      <c r="A6920">
        <v>69.180000000000007</v>
      </c>
      <c r="B6920">
        <v>9.5798020000000008</v>
      </c>
    </row>
    <row r="6921" spans="1:2" x14ac:dyDescent="0.15">
      <c r="A6921">
        <v>69.19</v>
      </c>
      <c r="B6921">
        <v>8.9962020000000003</v>
      </c>
    </row>
    <row r="6922" spans="1:2" x14ac:dyDescent="0.15">
      <c r="A6922">
        <v>69.2</v>
      </c>
      <c r="B6922">
        <v>-5.1641979999999998</v>
      </c>
    </row>
    <row r="6923" spans="1:2" x14ac:dyDescent="0.15">
      <c r="A6923">
        <v>69.209999999999994</v>
      </c>
      <c r="B6923">
        <v>-17.744900000000001</v>
      </c>
    </row>
    <row r="6924" spans="1:2" x14ac:dyDescent="0.15">
      <c r="A6924">
        <v>69.22</v>
      </c>
      <c r="B6924">
        <v>-15.679500000000001</v>
      </c>
    </row>
    <row r="6925" spans="1:2" x14ac:dyDescent="0.15">
      <c r="A6925">
        <v>69.23</v>
      </c>
      <c r="B6925">
        <v>-6.6327980000000002</v>
      </c>
    </row>
    <row r="6926" spans="1:2" x14ac:dyDescent="0.15">
      <c r="A6926">
        <v>69.239999999999995</v>
      </c>
      <c r="B6926">
        <v>-3.5967980000000002</v>
      </c>
    </row>
    <row r="6927" spans="1:2" x14ac:dyDescent="0.15">
      <c r="A6927">
        <v>69.25</v>
      </c>
      <c r="B6927">
        <v>-5.5424980000000001</v>
      </c>
    </row>
    <row r="6928" spans="1:2" x14ac:dyDescent="0.15">
      <c r="A6928">
        <v>69.260000000000005</v>
      </c>
      <c r="B6928">
        <v>-5.604698</v>
      </c>
    </row>
    <row r="6929" spans="1:2" x14ac:dyDescent="0.15">
      <c r="A6929">
        <v>69.27</v>
      </c>
      <c r="B6929">
        <v>-3.0159980000000002</v>
      </c>
    </row>
    <row r="6930" spans="1:2" x14ac:dyDescent="0.15">
      <c r="A6930">
        <v>69.28</v>
      </c>
      <c r="B6930">
        <v>4.1938019999999998</v>
      </c>
    </row>
    <row r="6931" spans="1:2" x14ac:dyDescent="0.15">
      <c r="A6931">
        <v>69.290000000000006</v>
      </c>
      <c r="B6931">
        <v>7.8577019999999997</v>
      </c>
    </row>
    <row r="6932" spans="1:2" x14ac:dyDescent="0.15">
      <c r="A6932">
        <v>69.3</v>
      </c>
      <c r="B6932">
        <v>3.6465019999999999</v>
      </c>
    </row>
    <row r="6933" spans="1:2" x14ac:dyDescent="0.15">
      <c r="A6933">
        <v>69.31</v>
      </c>
      <c r="B6933">
        <v>1.0474019999999999</v>
      </c>
    </row>
    <row r="6934" spans="1:2" x14ac:dyDescent="0.15">
      <c r="A6934">
        <v>69.319999999999993</v>
      </c>
      <c r="B6934">
        <v>-2.3924979999999998</v>
      </c>
    </row>
    <row r="6935" spans="1:2" x14ac:dyDescent="0.15">
      <c r="A6935">
        <v>69.33</v>
      </c>
      <c r="B6935">
        <v>-4.1843979999999998</v>
      </c>
    </row>
    <row r="6936" spans="1:2" x14ac:dyDescent="0.15">
      <c r="A6936">
        <v>69.34</v>
      </c>
      <c r="B6936">
        <v>6.694502</v>
      </c>
    </row>
    <row r="6937" spans="1:2" x14ac:dyDescent="0.15">
      <c r="A6937">
        <v>69.349999999999994</v>
      </c>
      <c r="B6937">
        <v>13.8819</v>
      </c>
    </row>
    <row r="6938" spans="1:2" x14ac:dyDescent="0.15">
      <c r="A6938">
        <v>69.36</v>
      </c>
      <c r="B6938">
        <v>4.5231019999999997</v>
      </c>
    </row>
    <row r="6939" spans="1:2" x14ac:dyDescent="0.15">
      <c r="A6939">
        <v>69.37</v>
      </c>
      <c r="B6939">
        <v>-1.029498</v>
      </c>
    </row>
    <row r="6940" spans="1:2" x14ac:dyDescent="0.15">
      <c r="A6940">
        <v>69.38</v>
      </c>
      <c r="B6940">
        <v>4.1073019999999998</v>
      </c>
    </row>
    <row r="6941" spans="1:2" x14ac:dyDescent="0.15">
      <c r="A6941">
        <v>69.39</v>
      </c>
      <c r="B6941">
        <v>4.6132020000000002</v>
      </c>
    </row>
    <row r="6942" spans="1:2" x14ac:dyDescent="0.15">
      <c r="A6942">
        <v>69.400000000000006</v>
      </c>
      <c r="B6942">
        <v>2.6993019999999999</v>
      </c>
    </row>
    <row r="6943" spans="1:2" x14ac:dyDescent="0.15">
      <c r="A6943">
        <v>69.41</v>
      </c>
      <c r="B6943">
        <v>-1.2973980000000001</v>
      </c>
    </row>
    <row r="6944" spans="1:2" x14ac:dyDescent="0.15">
      <c r="A6944">
        <v>69.42</v>
      </c>
      <c r="B6944">
        <v>-9.6939980000000006</v>
      </c>
    </row>
    <row r="6945" spans="1:2" x14ac:dyDescent="0.15">
      <c r="A6945">
        <v>69.430000000000007</v>
      </c>
      <c r="B6945">
        <v>-5.5022979999999997</v>
      </c>
    </row>
    <row r="6946" spans="1:2" x14ac:dyDescent="0.15">
      <c r="A6946">
        <v>69.44</v>
      </c>
      <c r="B6946">
        <v>4.2775020000000001</v>
      </c>
    </row>
    <row r="6947" spans="1:2" x14ac:dyDescent="0.15">
      <c r="A6947">
        <v>69.45</v>
      </c>
      <c r="B6947">
        <v>6.2376019999999999</v>
      </c>
    </row>
    <row r="6948" spans="1:2" x14ac:dyDescent="0.15">
      <c r="A6948">
        <v>69.459999999999994</v>
      </c>
      <c r="B6948">
        <v>2.355702</v>
      </c>
    </row>
    <row r="6949" spans="1:2" x14ac:dyDescent="0.15">
      <c r="A6949">
        <v>69.47</v>
      </c>
      <c r="B6949">
        <v>-6.7930979999999996</v>
      </c>
    </row>
    <row r="6950" spans="1:2" x14ac:dyDescent="0.15">
      <c r="A6950">
        <v>69.48</v>
      </c>
      <c r="B6950">
        <v>-13.5113</v>
      </c>
    </row>
    <row r="6951" spans="1:2" x14ac:dyDescent="0.15">
      <c r="A6951">
        <v>69.489999999999995</v>
      </c>
      <c r="B6951">
        <v>-11.6274</v>
      </c>
    </row>
    <row r="6952" spans="1:2" x14ac:dyDescent="0.15">
      <c r="A6952">
        <v>69.5</v>
      </c>
      <c r="B6952">
        <v>1.3156019999999999</v>
      </c>
    </row>
    <row r="6953" spans="1:2" x14ac:dyDescent="0.15">
      <c r="A6953">
        <v>69.510000000000005</v>
      </c>
      <c r="B6953">
        <v>12.665699999999999</v>
      </c>
    </row>
    <row r="6954" spans="1:2" x14ac:dyDescent="0.15">
      <c r="A6954">
        <v>69.52</v>
      </c>
      <c r="B6954">
        <v>9.6025019999999994</v>
      </c>
    </row>
    <row r="6955" spans="1:2" x14ac:dyDescent="0.15">
      <c r="A6955">
        <v>69.53</v>
      </c>
      <c r="B6955">
        <v>2.9716019999999999</v>
      </c>
    </row>
    <row r="6956" spans="1:2" x14ac:dyDescent="0.15">
      <c r="A6956">
        <v>69.540000000000006</v>
      </c>
      <c r="B6956">
        <v>2.7938019999999999</v>
      </c>
    </row>
    <row r="6957" spans="1:2" x14ac:dyDescent="0.15">
      <c r="A6957">
        <v>69.55</v>
      </c>
      <c r="B6957">
        <v>0.72130179999999999</v>
      </c>
    </row>
    <row r="6958" spans="1:2" x14ac:dyDescent="0.15">
      <c r="A6958">
        <v>69.56</v>
      </c>
      <c r="B6958">
        <v>1.825102</v>
      </c>
    </row>
    <row r="6959" spans="1:2" x14ac:dyDescent="0.15">
      <c r="A6959">
        <v>69.569999999999993</v>
      </c>
      <c r="B6959">
        <v>14.0908</v>
      </c>
    </row>
    <row r="6960" spans="1:2" x14ac:dyDescent="0.15">
      <c r="A6960">
        <v>69.58</v>
      </c>
      <c r="B6960">
        <v>13.7408</v>
      </c>
    </row>
    <row r="6961" spans="1:2" x14ac:dyDescent="0.15">
      <c r="A6961">
        <v>69.59</v>
      </c>
      <c r="B6961">
        <v>-0.58429819999999999</v>
      </c>
    </row>
    <row r="6962" spans="1:2" x14ac:dyDescent="0.15">
      <c r="A6962">
        <v>69.599999999999994</v>
      </c>
      <c r="B6962">
        <v>-7.9741980000000003</v>
      </c>
    </row>
    <row r="6963" spans="1:2" x14ac:dyDescent="0.15">
      <c r="A6963">
        <v>69.61</v>
      </c>
      <c r="B6963">
        <v>-11.4862</v>
      </c>
    </row>
    <row r="6964" spans="1:2" x14ac:dyDescent="0.15">
      <c r="A6964">
        <v>69.62</v>
      </c>
      <c r="B6964">
        <v>-6.3696979999999996</v>
      </c>
    </row>
    <row r="6965" spans="1:2" x14ac:dyDescent="0.15">
      <c r="A6965">
        <v>69.63</v>
      </c>
      <c r="B6965">
        <v>4.242102</v>
      </c>
    </row>
    <row r="6966" spans="1:2" x14ac:dyDescent="0.15">
      <c r="A6966">
        <v>69.64</v>
      </c>
      <c r="B6966">
        <v>-3.0912980000000001</v>
      </c>
    </row>
    <row r="6967" spans="1:2" x14ac:dyDescent="0.15">
      <c r="A6967">
        <v>69.650000000000006</v>
      </c>
      <c r="B6967">
        <v>-14.938499999999999</v>
      </c>
    </row>
    <row r="6968" spans="1:2" x14ac:dyDescent="0.15">
      <c r="A6968">
        <v>69.66</v>
      </c>
      <c r="B6968">
        <v>-9.4623980000000003</v>
      </c>
    </row>
    <row r="6969" spans="1:2" x14ac:dyDescent="0.15">
      <c r="A6969">
        <v>69.67</v>
      </c>
      <c r="B6969">
        <v>4.2010019999999999</v>
      </c>
    </row>
    <row r="6970" spans="1:2" x14ac:dyDescent="0.15">
      <c r="A6970">
        <v>69.680000000000007</v>
      </c>
      <c r="B6970">
        <v>10.6609</v>
      </c>
    </row>
    <row r="6971" spans="1:2" x14ac:dyDescent="0.15">
      <c r="A6971">
        <v>69.69</v>
      </c>
      <c r="B6971">
        <v>11.6723</v>
      </c>
    </row>
    <row r="6972" spans="1:2" x14ac:dyDescent="0.15">
      <c r="A6972">
        <v>69.7</v>
      </c>
      <c r="B6972">
        <v>11.9964</v>
      </c>
    </row>
    <row r="6973" spans="1:2" x14ac:dyDescent="0.15">
      <c r="A6973">
        <v>69.709999999999994</v>
      </c>
      <c r="B6973">
        <v>4.8823020000000001</v>
      </c>
    </row>
    <row r="6974" spans="1:2" x14ac:dyDescent="0.15">
      <c r="A6974">
        <v>69.72</v>
      </c>
      <c r="B6974">
        <v>2.173502</v>
      </c>
    </row>
    <row r="6975" spans="1:2" x14ac:dyDescent="0.15">
      <c r="A6975">
        <v>69.73</v>
      </c>
      <c r="B6975">
        <v>5.7940019999999999</v>
      </c>
    </row>
    <row r="6976" spans="1:2" x14ac:dyDescent="0.15">
      <c r="A6976">
        <v>69.739999999999995</v>
      </c>
      <c r="B6976">
        <v>2.521102</v>
      </c>
    </row>
    <row r="6977" spans="1:2" x14ac:dyDescent="0.15">
      <c r="A6977">
        <v>69.75</v>
      </c>
      <c r="B6977">
        <v>-1.942798</v>
      </c>
    </row>
    <row r="6978" spans="1:2" x14ac:dyDescent="0.15">
      <c r="A6978">
        <v>69.760000000000005</v>
      </c>
      <c r="B6978">
        <v>-8.7702980000000004</v>
      </c>
    </row>
    <row r="6979" spans="1:2" x14ac:dyDescent="0.15">
      <c r="A6979">
        <v>69.77</v>
      </c>
      <c r="B6979">
        <v>-14.4864</v>
      </c>
    </row>
    <row r="6980" spans="1:2" x14ac:dyDescent="0.15">
      <c r="A6980">
        <v>69.78</v>
      </c>
      <c r="B6980">
        <v>-8.4625979999999998</v>
      </c>
    </row>
    <row r="6981" spans="1:2" x14ac:dyDescent="0.15">
      <c r="A6981">
        <v>69.790000000000006</v>
      </c>
      <c r="B6981">
        <v>-4.6483980000000003</v>
      </c>
    </row>
    <row r="6982" spans="1:2" x14ac:dyDescent="0.15">
      <c r="A6982">
        <v>69.8</v>
      </c>
      <c r="B6982">
        <v>-5.7378980000000004</v>
      </c>
    </row>
    <row r="6983" spans="1:2" x14ac:dyDescent="0.15">
      <c r="A6983">
        <v>69.81</v>
      </c>
      <c r="B6983">
        <v>2.0770019999999998</v>
      </c>
    </row>
    <row r="6984" spans="1:2" x14ac:dyDescent="0.15">
      <c r="A6984">
        <v>69.819999999999993</v>
      </c>
      <c r="B6984">
        <v>7.482202</v>
      </c>
    </row>
    <row r="6985" spans="1:2" x14ac:dyDescent="0.15">
      <c r="A6985">
        <v>69.83</v>
      </c>
      <c r="B6985">
        <v>5.0975020000000004</v>
      </c>
    </row>
    <row r="6986" spans="1:2" x14ac:dyDescent="0.15">
      <c r="A6986">
        <v>69.84</v>
      </c>
      <c r="B6986">
        <v>6.4999019999999996</v>
      </c>
    </row>
    <row r="6987" spans="1:2" x14ac:dyDescent="0.15">
      <c r="A6987">
        <v>69.849999999999994</v>
      </c>
      <c r="B6987">
        <v>6.6080019999999999</v>
      </c>
    </row>
    <row r="6988" spans="1:2" x14ac:dyDescent="0.15">
      <c r="A6988">
        <v>69.86</v>
      </c>
      <c r="B6988">
        <v>3.988502</v>
      </c>
    </row>
    <row r="6989" spans="1:2" x14ac:dyDescent="0.15">
      <c r="A6989">
        <v>69.87</v>
      </c>
      <c r="B6989">
        <v>-0.22349820000000001</v>
      </c>
    </row>
    <row r="6990" spans="1:2" x14ac:dyDescent="0.15">
      <c r="A6990">
        <v>69.88</v>
      </c>
      <c r="B6990">
        <v>-6.3541980000000002</v>
      </c>
    </row>
    <row r="6991" spans="1:2" x14ac:dyDescent="0.15">
      <c r="A6991">
        <v>69.89</v>
      </c>
      <c r="B6991">
        <v>-8.0311979999999998</v>
      </c>
    </row>
    <row r="6992" spans="1:2" x14ac:dyDescent="0.15">
      <c r="A6992">
        <v>69.900000000000006</v>
      </c>
      <c r="B6992">
        <v>-8.4401980000000005</v>
      </c>
    </row>
    <row r="6993" spans="1:2" x14ac:dyDescent="0.15">
      <c r="A6993">
        <v>69.91</v>
      </c>
      <c r="B6993">
        <v>-8.0268979999999992</v>
      </c>
    </row>
    <row r="6994" spans="1:2" x14ac:dyDescent="0.15">
      <c r="A6994">
        <v>69.92</v>
      </c>
      <c r="B6994">
        <v>-2.2880980000000002</v>
      </c>
    </row>
    <row r="6995" spans="1:2" x14ac:dyDescent="0.15">
      <c r="A6995">
        <v>69.930000000000007</v>
      </c>
      <c r="B6995">
        <v>5.3754020000000002</v>
      </c>
    </row>
    <row r="6996" spans="1:2" x14ac:dyDescent="0.15">
      <c r="A6996">
        <v>69.94</v>
      </c>
      <c r="B6996">
        <v>8.0718019999999999</v>
      </c>
    </row>
    <row r="6997" spans="1:2" x14ac:dyDescent="0.15">
      <c r="A6997">
        <v>69.95</v>
      </c>
      <c r="B6997">
        <v>12.922800000000001</v>
      </c>
    </row>
    <row r="6998" spans="1:2" x14ac:dyDescent="0.15">
      <c r="A6998">
        <v>69.959999999999994</v>
      </c>
      <c r="B6998">
        <v>23.555700000000002</v>
      </c>
    </row>
    <row r="6999" spans="1:2" x14ac:dyDescent="0.15">
      <c r="A6999">
        <v>69.97</v>
      </c>
      <c r="B6999">
        <v>19.732800000000001</v>
      </c>
    </row>
    <row r="7000" spans="1:2" x14ac:dyDescent="0.15">
      <c r="A7000">
        <v>69.98</v>
      </c>
      <c r="B7000">
        <v>1.367502</v>
      </c>
    </row>
    <row r="7001" spans="1:2" x14ac:dyDescent="0.15">
      <c r="A7001">
        <v>69.989999999999995</v>
      </c>
      <c r="B7001">
        <v>-9.0393980000000003</v>
      </c>
    </row>
    <row r="7002" spans="1:2" x14ac:dyDescent="0.15">
      <c r="A7002">
        <v>70</v>
      </c>
      <c r="B7002">
        <v>-8.3520979999999998</v>
      </c>
    </row>
    <row r="7003" spans="1:2" x14ac:dyDescent="0.15">
      <c r="A7003">
        <v>70.010000000000005</v>
      </c>
      <c r="B7003">
        <v>-10.405099999999999</v>
      </c>
    </row>
    <row r="7004" spans="1:2" x14ac:dyDescent="0.15">
      <c r="A7004">
        <v>70.02</v>
      </c>
      <c r="B7004">
        <v>-15.306800000000001</v>
      </c>
    </row>
    <row r="7005" spans="1:2" x14ac:dyDescent="0.15">
      <c r="A7005">
        <v>70.03</v>
      </c>
      <c r="B7005">
        <v>-11.882099999999999</v>
      </c>
    </row>
    <row r="7006" spans="1:2" x14ac:dyDescent="0.15">
      <c r="A7006">
        <v>70.040000000000006</v>
      </c>
      <c r="B7006">
        <v>-5.057798</v>
      </c>
    </row>
    <row r="7007" spans="1:2" x14ac:dyDescent="0.15">
      <c r="A7007">
        <v>70.05</v>
      </c>
      <c r="B7007">
        <v>-2.0420980000000002</v>
      </c>
    </row>
    <row r="7008" spans="1:2" x14ac:dyDescent="0.15">
      <c r="A7008">
        <v>70.06</v>
      </c>
      <c r="B7008">
        <v>1.9933019999999999</v>
      </c>
    </row>
    <row r="7009" spans="1:2" x14ac:dyDescent="0.15">
      <c r="A7009">
        <v>70.069999999999993</v>
      </c>
      <c r="B7009">
        <v>8.8061019999999992</v>
      </c>
    </row>
    <row r="7010" spans="1:2" x14ac:dyDescent="0.15">
      <c r="A7010">
        <v>70.08</v>
      </c>
      <c r="B7010">
        <v>11.7719</v>
      </c>
    </row>
    <row r="7011" spans="1:2" x14ac:dyDescent="0.15">
      <c r="A7011">
        <v>70.09</v>
      </c>
      <c r="B7011">
        <v>12.2431</v>
      </c>
    </row>
    <row r="7012" spans="1:2" x14ac:dyDescent="0.15">
      <c r="A7012">
        <v>70.099999999999994</v>
      </c>
      <c r="B7012">
        <v>15.282</v>
      </c>
    </row>
    <row r="7013" spans="1:2" x14ac:dyDescent="0.15">
      <c r="A7013">
        <v>70.11</v>
      </c>
      <c r="B7013">
        <v>10.042999999999999</v>
      </c>
    </row>
    <row r="7014" spans="1:2" x14ac:dyDescent="0.15">
      <c r="A7014">
        <v>70.12</v>
      </c>
      <c r="B7014">
        <v>-2.571898</v>
      </c>
    </row>
    <row r="7015" spans="1:2" x14ac:dyDescent="0.15">
      <c r="A7015">
        <v>70.13</v>
      </c>
      <c r="B7015">
        <v>-5.4807980000000001</v>
      </c>
    </row>
    <row r="7016" spans="1:2" x14ac:dyDescent="0.15">
      <c r="A7016">
        <v>70.14</v>
      </c>
      <c r="B7016">
        <v>-3.3655979999999999</v>
      </c>
    </row>
    <row r="7017" spans="1:2" x14ac:dyDescent="0.15">
      <c r="A7017">
        <v>70.150000000000006</v>
      </c>
      <c r="B7017">
        <v>-7.257098</v>
      </c>
    </row>
    <row r="7018" spans="1:2" x14ac:dyDescent="0.15">
      <c r="A7018">
        <v>70.16</v>
      </c>
      <c r="B7018">
        <v>-8.7726980000000001</v>
      </c>
    </row>
    <row r="7019" spans="1:2" x14ac:dyDescent="0.15">
      <c r="A7019">
        <v>70.17</v>
      </c>
      <c r="B7019">
        <v>-4.6076980000000001</v>
      </c>
    </row>
    <row r="7020" spans="1:2" x14ac:dyDescent="0.15">
      <c r="A7020">
        <v>70.180000000000007</v>
      </c>
      <c r="B7020">
        <v>-5.1645979999999998</v>
      </c>
    </row>
    <row r="7021" spans="1:2" x14ac:dyDescent="0.15">
      <c r="A7021">
        <v>70.19</v>
      </c>
      <c r="B7021">
        <v>-4.2217979999999997</v>
      </c>
    </row>
    <row r="7022" spans="1:2" x14ac:dyDescent="0.15">
      <c r="A7022">
        <v>70.2</v>
      </c>
      <c r="B7022">
        <v>6.1216020000000002</v>
      </c>
    </row>
    <row r="7023" spans="1:2" x14ac:dyDescent="0.15">
      <c r="A7023">
        <v>70.209999999999994</v>
      </c>
      <c r="B7023">
        <v>11.7879</v>
      </c>
    </row>
    <row r="7024" spans="1:2" x14ac:dyDescent="0.15">
      <c r="A7024">
        <v>70.22</v>
      </c>
      <c r="B7024">
        <v>4.970002</v>
      </c>
    </row>
    <row r="7025" spans="1:2" x14ac:dyDescent="0.15">
      <c r="A7025">
        <v>70.23</v>
      </c>
      <c r="B7025">
        <v>-0.37819819999999998</v>
      </c>
    </row>
    <row r="7026" spans="1:2" x14ac:dyDescent="0.15">
      <c r="A7026">
        <v>70.239999999999995</v>
      </c>
      <c r="B7026">
        <v>-0.89719819999999995</v>
      </c>
    </row>
    <row r="7027" spans="1:2" x14ac:dyDescent="0.15">
      <c r="A7027">
        <v>70.25</v>
      </c>
      <c r="B7027">
        <v>-4.2473979999999996</v>
      </c>
    </row>
    <row r="7028" spans="1:2" x14ac:dyDescent="0.15">
      <c r="A7028">
        <v>70.260000000000005</v>
      </c>
      <c r="B7028">
        <v>-8.3512979999999999</v>
      </c>
    </row>
    <row r="7029" spans="1:2" x14ac:dyDescent="0.15">
      <c r="A7029">
        <v>70.27</v>
      </c>
      <c r="B7029">
        <v>-10.7041</v>
      </c>
    </row>
    <row r="7030" spans="1:2" x14ac:dyDescent="0.15">
      <c r="A7030">
        <v>70.28</v>
      </c>
      <c r="B7030">
        <v>-7.1334980000000003</v>
      </c>
    </row>
    <row r="7031" spans="1:2" x14ac:dyDescent="0.15">
      <c r="A7031">
        <v>70.290000000000006</v>
      </c>
      <c r="B7031">
        <v>-3.322498</v>
      </c>
    </row>
    <row r="7032" spans="1:2" x14ac:dyDescent="0.15">
      <c r="A7032">
        <v>70.3</v>
      </c>
      <c r="B7032">
        <v>-5.1773980000000002</v>
      </c>
    </row>
    <row r="7033" spans="1:2" x14ac:dyDescent="0.15">
      <c r="A7033">
        <v>70.31</v>
      </c>
      <c r="B7033">
        <v>-2.5471979999999999</v>
      </c>
    </row>
    <row r="7034" spans="1:2" x14ac:dyDescent="0.15">
      <c r="A7034">
        <v>70.319999999999993</v>
      </c>
      <c r="B7034">
        <v>6.5490019999999998</v>
      </c>
    </row>
    <row r="7035" spans="1:2" x14ac:dyDescent="0.15">
      <c r="A7035">
        <v>70.33</v>
      </c>
      <c r="B7035">
        <v>13.2788</v>
      </c>
    </row>
    <row r="7036" spans="1:2" x14ac:dyDescent="0.15">
      <c r="A7036">
        <v>70.34</v>
      </c>
      <c r="B7036">
        <v>9.3163020000000003</v>
      </c>
    </row>
    <row r="7037" spans="1:2" x14ac:dyDescent="0.15">
      <c r="A7037">
        <v>70.349999999999994</v>
      </c>
      <c r="B7037">
        <v>-0.3785982</v>
      </c>
    </row>
    <row r="7038" spans="1:2" x14ac:dyDescent="0.15">
      <c r="A7038">
        <v>70.36</v>
      </c>
      <c r="B7038">
        <v>-7.5297980000000004</v>
      </c>
    </row>
    <row r="7039" spans="1:2" x14ac:dyDescent="0.15">
      <c r="A7039">
        <v>70.37</v>
      </c>
      <c r="B7039">
        <v>-7.890898</v>
      </c>
    </row>
    <row r="7040" spans="1:2" x14ac:dyDescent="0.15">
      <c r="A7040">
        <v>70.38</v>
      </c>
      <c r="B7040">
        <v>1.5193019999999999</v>
      </c>
    </row>
    <row r="7041" spans="1:2" x14ac:dyDescent="0.15">
      <c r="A7041">
        <v>70.39</v>
      </c>
      <c r="B7041">
        <v>9.8198019999999993</v>
      </c>
    </row>
    <row r="7042" spans="1:2" x14ac:dyDescent="0.15">
      <c r="A7042">
        <v>70.400000000000006</v>
      </c>
      <c r="B7042">
        <v>6.8655020000000002</v>
      </c>
    </row>
    <row r="7043" spans="1:2" x14ac:dyDescent="0.15">
      <c r="A7043">
        <v>70.41</v>
      </c>
      <c r="B7043">
        <v>-2.4737979999999999</v>
      </c>
    </row>
    <row r="7044" spans="1:2" x14ac:dyDescent="0.15">
      <c r="A7044">
        <v>70.42</v>
      </c>
      <c r="B7044">
        <v>-4.8201980000000004</v>
      </c>
    </row>
    <row r="7045" spans="1:2" x14ac:dyDescent="0.15">
      <c r="A7045">
        <v>70.430000000000007</v>
      </c>
      <c r="B7045">
        <v>3.3280020000000001</v>
      </c>
    </row>
    <row r="7046" spans="1:2" x14ac:dyDescent="0.15">
      <c r="A7046">
        <v>70.44</v>
      </c>
      <c r="B7046">
        <v>6.9787020000000002</v>
      </c>
    </row>
    <row r="7047" spans="1:2" x14ac:dyDescent="0.15">
      <c r="A7047">
        <v>70.45</v>
      </c>
      <c r="B7047">
        <v>2.4992019999999999</v>
      </c>
    </row>
    <row r="7048" spans="1:2" x14ac:dyDescent="0.15">
      <c r="A7048">
        <v>70.459999999999994</v>
      </c>
      <c r="B7048">
        <v>-4.2744980000000004</v>
      </c>
    </row>
    <row r="7049" spans="1:2" x14ac:dyDescent="0.15">
      <c r="A7049">
        <v>70.47</v>
      </c>
      <c r="B7049">
        <v>-12.120100000000001</v>
      </c>
    </row>
    <row r="7050" spans="1:2" x14ac:dyDescent="0.15">
      <c r="A7050">
        <v>70.48</v>
      </c>
      <c r="B7050">
        <v>-17.237400000000001</v>
      </c>
    </row>
    <row r="7051" spans="1:2" x14ac:dyDescent="0.15">
      <c r="A7051">
        <v>70.489999999999995</v>
      </c>
      <c r="B7051">
        <v>-14.128399999999999</v>
      </c>
    </row>
    <row r="7052" spans="1:2" x14ac:dyDescent="0.15">
      <c r="A7052">
        <v>70.5</v>
      </c>
      <c r="B7052">
        <v>8.9401809999999998E-2</v>
      </c>
    </row>
    <row r="7053" spans="1:2" x14ac:dyDescent="0.15">
      <c r="A7053">
        <v>70.510000000000005</v>
      </c>
      <c r="B7053">
        <v>12.3512</v>
      </c>
    </row>
    <row r="7054" spans="1:2" x14ac:dyDescent="0.15">
      <c r="A7054">
        <v>70.52</v>
      </c>
      <c r="B7054">
        <v>14.303699999999999</v>
      </c>
    </row>
    <row r="7055" spans="1:2" x14ac:dyDescent="0.15">
      <c r="A7055">
        <v>70.53</v>
      </c>
      <c r="B7055">
        <v>9.4738019999999992</v>
      </c>
    </row>
    <row r="7056" spans="1:2" x14ac:dyDescent="0.15">
      <c r="A7056">
        <v>70.540000000000006</v>
      </c>
      <c r="B7056">
        <v>4.2975019999999997</v>
      </c>
    </row>
    <row r="7057" spans="1:2" x14ac:dyDescent="0.15">
      <c r="A7057">
        <v>70.55</v>
      </c>
      <c r="B7057">
        <v>7.9725020000000004</v>
      </c>
    </row>
    <row r="7058" spans="1:2" x14ac:dyDescent="0.15">
      <c r="A7058">
        <v>70.56</v>
      </c>
      <c r="B7058">
        <v>9.7369020000000006</v>
      </c>
    </row>
    <row r="7059" spans="1:2" x14ac:dyDescent="0.15">
      <c r="A7059">
        <v>70.569999999999993</v>
      </c>
      <c r="B7059">
        <v>1.7781020000000001</v>
      </c>
    </row>
    <row r="7060" spans="1:2" x14ac:dyDescent="0.15">
      <c r="A7060">
        <v>70.58</v>
      </c>
      <c r="B7060">
        <v>-6.6483980000000003</v>
      </c>
    </row>
    <row r="7061" spans="1:2" x14ac:dyDescent="0.15">
      <c r="A7061">
        <v>70.59</v>
      </c>
      <c r="B7061">
        <v>-9.8541980000000002</v>
      </c>
    </row>
    <row r="7062" spans="1:2" x14ac:dyDescent="0.15">
      <c r="A7062">
        <v>70.599999999999994</v>
      </c>
      <c r="B7062">
        <v>-13.2279</v>
      </c>
    </row>
    <row r="7063" spans="1:2" x14ac:dyDescent="0.15">
      <c r="A7063">
        <v>70.61</v>
      </c>
      <c r="B7063">
        <v>-17.465800000000002</v>
      </c>
    </row>
    <row r="7064" spans="1:2" x14ac:dyDescent="0.15">
      <c r="A7064">
        <v>70.62</v>
      </c>
      <c r="B7064">
        <v>-14.9114</v>
      </c>
    </row>
    <row r="7065" spans="1:2" x14ac:dyDescent="0.15">
      <c r="A7065">
        <v>70.63</v>
      </c>
      <c r="B7065">
        <v>-8.7957979999999996</v>
      </c>
    </row>
    <row r="7066" spans="1:2" x14ac:dyDescent="0.15">
      <c r="A7066">
        <v>70.64</v>
      </c>
      <c r="B7066">
        <v>-3.0832980000000001</v>
      </c>
    </row>
    <row r="7067" spans="1:2" x14ac:dyDescent="0.15">
      <c r="A7067">
        <v>70.650000000000006</v>
      </c>
      <c r="B7067">
        <v>-0.59339819999999999</v>
      </c>
    </row>
    <row r="7068" spans="1:2" x14ac:dyDescent="0.15">
      <c r="A7068">
        <v>70.66</v>
      </c>
      <c r="B7068">
        <v>-1.069798</v>
      </c>
    </row>
    <row r="7069" spans="1:2" x14ac:dyDescent="0.15">
      <c r="A7069">
        <v>70.67</v>
      </c>
      <c r="B7069">
        <v>2.5650019999999998</v>
      </c>
    </row>
    <row r="7070" spans="1:2" x14ac:dyDescent="0.15">
      <c r="A7070">
        <v>70.680000000000007</v>
      </c>
      <c r="B7070">
        <v>10.060600000000001</v>
      </c>
    </row>
    <row r="7071" spans="1:2" x14ac:dyDescent="0.15">
      <c r="A7071">
        <v>70.69</v>
      </c>
      <c r="B7071">
        <v>9.8517019999999995</v>
      </c>
    </row>
    <row r="7072" spans="1:2" x14ac:dyDescent="0.15">
      <c r="A7072">
        <v>70.7</v>
      </c>
      <c r="B7072">
        <v>2.9756019999999999</v>
      </c>
    </row>
    <row r="7073" spans="1:2" x14ac:dyDescent="0.15">
      <c r="A7073">
        <v>70.709999999999994</v>
      </c>
      <c r="B7073">
        <v>3.3200020000000001</v>
      </c>
    </row>
    <row r="7074" spans="1:2" x14ac:dyDescent="0.15">
      <c r="A7074">
        <v>70.72</v>
      </c>
      <c r="B7074">
        <v>5.6465019999999999</v>
      </c>
    </row>
    <row r="7075" spans="1:2" x14ac:dyDescent="0.15">
      <c r="A7075">
        <v>70.73</v>
      </c>
      <c r="B7075">
        <v>3.547202</v>
      </c>
    </row>
    <row r="7076" spans="1:2" x14ac:dyDescent="0.15">
      <c r="A7076">
        <v>70.739999999999995</v>
      </c>
      <c r="B7076">
        <v>-0.8381982</v>
      </c>
    </row>
    <row r="7077" spans="1:2" x14ac:dyDescent="0.15">
      <c r="A7077">
        <v>70.75</v>
      </c>
      <c r="B7077">
        <v>-7.0876979999999996</v>
      </c>
    </row>
    <row r="7078" spans="1:2" x14ac:dyDescent="0.15">
      <c r="A7078">
        <v>70.760000000000005</v>
      </c>
      <c r="B7078">
        <v>-10.3872</v>
      </c>
    </row>
    <row r="7079" spans="1:2" x14ac:dyDescent="0.15">
      <c r="A7079">
        <v>70.77</v>
      </c>
      <c r="B7079">
        <v>-5.2829980000000001</v>
      </c>
    </row>
    <row r="7080" spans="1:2" x14ac:dyDescent="0.15">
      <c r="A7080">
        <v>70.78</v>
      </c>
      <c r="B7080">
        <v>5.2845019999999998</v>
      </c>
    </row>
    <row r="7081" spans="1:2" x14ac:dyDescent="0.15">
      <c r="A7081">
        <v>70.790000000000006</v>
      </c>
      <c r="B7081">
        <v>5.4898020000000001</v>
      </c>
    </row>
    <row r="7082" spans="1:2" x14ac:dyDescent="0.15">
      <c r="A7082">
        <v>70.8</v>
      </c>
      <c r="B7082">
        <v>-6.6702979999999998</v>
      </c>
    </row>
    <row r="7083" spans="1:2" x14ac:dyDescent="0.15">
      <c r="A7083">
        <v>70.81</v>
      </c>
      <c r="B7083">
        <v>-10.8217</v>
      </c>
    </row>
    <row r="7084" spans="1:2" x14ac:dyDescent="0.15">
      <c r="A7084">
        <v>70.819999999999993</v>
      </c>
      <c r="B7084">
        <v>-2.5427979999999999</v>
      </c>
    </row>
    <row r="7085" spans="1:2" x14ac:dyDescent="0.15">
      <c r="A7085">
        <v>70.83</v>
      </c>
      <c r="B7085">
        <v>4.1280020000000004</v>
      </c>
    </row>
    <row r="7086" spans="1:2" x14ac:dyDescent="0.15">
      <c r="A7086">
        <v>70.84</v>
      </c>
      <c r="B7086">
        <v>3.9554019999999999</v>
      </c>
    </row>
    <row r="7087" spans="1:2" x14ac:dyDescent="0.15">
      <c r="A7087">
        <v>70.849999999999994</v>
      </c>
      <c r="B7087">
        <v>4.6690019999999999</v>
      </c>
    </row>
    <row r="7088" spans="1:2" x14ac:dyDescent="0.15">
      <c r="A7088">
        <v>70.86</v>
      </c>
      <c r="B7088">
        <v>7.5229020000000002</v>
      </c>
    </row>
    <row r="7089" spans="1:2" x14ac:dyDescent="0.15">
      <c r="A7089">
        <v>70.87</v>
      </c>
      <c r="B7089">
        <v>5.5791019999999998</v>
      </c>
    </row>
    <row r="7090" spans="1:2" x14ac:dyDescent="0.15">
      <c r="A7090">
        <v>70.88</v>
      </c>
      <c r="B7090">
        <v>2.0758019999999999</v>
      </c>
    </row>
    <row r="7091" spans="1:2" x14ac:dyDescent="0.15">
      <c r="A7091">
        <v>70.89</v>
      </c>
      <c r="B7091">
        <v>4.573302</v>
      </c>
    </row>
    <row r="7092" spans="1:2" x14ac:dyDescent="0.15">
      <c r="A7092">
        <v>70.900000000000006</v>
      </c>
      <c r="B7092">
        <v>4.6622019999999997</v>
      </c>
    </row>
    <row r="7093" spans="1:2" x14ac:dyDescent="0.15">
      <c r="A7093">
        <v>70.91</v>
      </c>
      <c r="B7093">
        <v>-3.2690980000000001</v>
      </c>
    </row>
    <row r="7094" spans="1:2" x14ac:dyDescent="0.15">
      <c r="A7094">
        <v>70.92</v>
      </c>
      <c r="B7094">
        <v>-5.0453979999999996</v>
      </c>
    </row>
    <row r="7095" spans="1:2" x14ac:dyDescent="0.15">
      <c r="A7095">
        <v>70.930000000000007</v>
      </c>
      <c r="B7095">
        <v>-7.7998189999999995E-2</v>
      </c>
    </row>
    <row r="7096" spans="1:2" x14ac:dyDescent="0.15">
      <c r="A7096">
        <v>70.94</v>
      </c>
      <c r="B7096">
        <v>-2.0890979999999999</v>
      </c>
    </row>
    <row r="7097" spans="1:2" x14ac:dyDescent="0.15">
      <c r="A7097">
        <v>70.95</v>
      </c>
      <c r="B7097">
        <v>-3.4029980000000002</v>
      </c>
    </row>
    <row r="7098" spans="1:2" x14ac:dyDescent="0.15">
      <c r="A7098">
        <v>70.959999999999994</v>
      </c>
      <c r="B7098">
        <v>4.720402</v>
      </c>
    </row>
    <row r="7099" spans="1:2" x14ac:dyDescent="0.15">
      <c r="A7099">
        <v>70.97</v>
      </c>
      <c r="B7099">
        <v>7.049302</v>
      </c>
    </row>
    <row r="7100" spans="1:2" x14ac:dyDescent="0.15">
      <c r="A7100">
        <v>70.98</v>
      </c>
      <c r="B7100">
        <v>-1.6330979999999999</v>
      </c>
    </row>
    <row r="7101" spans="1:2" x14ac:dyDescent="0.15">
      <c r="A7101">
        <v>70.989999999999995</v>
      </c>
      <c r="B7101">
        <v>-5.6576979999999999</v>
      </c>
    </row>
    <row r="7102" spans="1:2" x14ac:dyDescent="0.15">
      <c r="A7102">
        <v>71</v>
      </c>
      <c r="B7102">
        <v>-2.1424979999999998</v>
      </c>
    </row>
    <row r="7103" spans="1:2" x14ac:dyDescent="0.15">
      <c r="A7103">
        <v>71.010000000000005</v>
      </c>
      <c r="B7103">
        <v>-2.9896980000000002</v>
      </c>
    </row>
    <row r="7104" spans="1:2" x14ac:dyDescent="0.15">
      <c r="A7104">
        <v>71.02</v>
      </c>
      <c r="B7104">
        <v>-6.0647979999999997</v>
      </c>
    </row>
    <row r="7105" spans="1:2" x14ac:dyDescent="0.15">
      <c r="A7105">
        <v>71.03</v>
      </c>
      <c r="B7105">
        <v>-1.537798</v>
      </c>
    </row>
    <row r="7106" spans="1:2" x14ac:dyDescent="0.15">
      <c r="A7106">
        <v>71.040000000000006</v>
      </c>
      <c r="B7106">
        <v>3.8538019999999999</v>
      </c>
    </row>
    <row r="7107" spans="1:2" x14ac:dyDescent="0.15">
      <c r="A7107">
        <v>71.05</v>
      </c>
      <c r="B7107">
        <v>1.2108019999999999</v>
      </c>
    </row>
    <row r="7108" spans="1:2" x14ac:dyDescent="0.15">
      <c r="A7108">
        <v>71.06</v>
      </c>
      <c r="B7108">
        <v>1.1291020000000001</v>
      </c>
    </row>
    <row r="7109" spans="1:2" x14ac:dyDescent="0.15">
      <c r="A7109">
        <v>71.069999999999993</v>
      </c>
      <c r="B7109">
        <v>5.611402</v>
      </c>
    </row>
    <row r="7110" spans="1:2" x14ac:dyDescent="0.15">
      <c r="A7110">
        <v>71.08</v>
      </c>
      <c r="B7110">
        <v>-0.80349820000000005</v>
      </c>
    </row>
    <row r="7111" spans="1:2" x14ac:dyDescent="0.15">
      <c r="A7111">
        <v>71.09</v>
      </c>
      <c r="B7111">
        <v>-6.8448979999999997</v>
      </c>
    </row>
    <row r="7112" spans="1:2" x14ac:dyDescent="0.15">
      <c r="A7112">
        <v>71.099999999999994</v>
      </c>
      <c r="B7112">
        <v>1.444002</v>
      </c>
    </row>
    <row r="7113" spans="1:2" x14ac:dyDescent="0.15">
      <c r="A7113">
        <v>71.11</v>
      </c>
      <c r="B7113">
        <v>5.2929019999999998</v>
      </c>
    </row>
    <row r="7114" spans="1:2" x14ac:dyDescent="0.15">
      <c r="A7114">
        <v>71.12</v>
      </c>
      <c r="B7114">
        <v>0.28240179999999998</v>
      </c>
    </row>
    <row r="7115" spans="1:2" x14ac:dyDescent="0.15">
      <c r="A7115">
        <v>71.13</v>
      </c>
      <c r="B7115">
        <v>-0.61739820000000001</v>
      </c>
    </row>
    <row r="7116" spans="1:2" x14ac:dyDescent="0.15">
      <c r="A7116">
        <v>71.14</v>
      </c>
      <c r="B7116">
        <v>0.84920180000000001</v>
      </c>
    </row>
    <row r="7117" spans="1:2" x14ac:dyDescent="0.15">
      <c r="A7117">
        <v>71.150000000000006</v>
      </c>
      <c r="B7117">
        <v>-4.0428980000000001</v>
      </c>
    </row>
    <row r="7118" spans="1:2" x14ac:dyDescent="0.15">
      <c r="A7118">
        <v>71.16</v>
      </c>
      <c r="B7118">
        <v>-6.5490979999999999</v>
      </c>
    </row>
    <row r="7119" spans="1:2" x14ac:dyDescent="0.15">
      <c r="A7119">
        <v>71.17</v>
      </c>
      <c r="B7119">
        <v>1.6792020000000001</v>
      </c>
    </row>
    <row r="7120" spans="1:2" x14ac:dyDescent="0.15">
      <c r="A7120">
        <v>71.180000000000007</v>
      </c>
      <c r="B7120">
        <v>6.173502</v>
      </c>
    </row>
    <row r="7121" spans="1:2" x14ac:dyDescent="0.15">
      <c r="A7121">
        <v>71.19</v>
      </c>
      <c r="B7121">
        <v>7.0253019999999999</v>
      </c>
    </row>
    <row r="7122" spans="1:2" x14ac:dyDescent="0.15">
      <c r="A7122">
        <v>71.2</v>
      </c>
      <c r="B7122">
        <v>6.9030019999999999</v>
      </c>
    </row>
    <row r="7123" spans="1:2" x14ac:dyDescent="0.15">
      <c r="A7123">
        <v>71.209999999999994</v>
      </c>
      <c r="B7123">
        <v>-0.77199819999999997</v>
      </c>
    </row>
    <row r="7124" spans="1:2" x14ac:dyDescent="0.15">
      <c r="A7124">
        <v>71.22</v>
      </c>
      <c r="B7124">
        <v>-3.5197980000000002</v>
      </c>
    </row>
    <row r="7125" spans="1:2" x14ac:dyDescent="0.15">
      <c r="A7125">
        <v>71.23</v>
      </c>
      <c r="B7125">
        <v>1.818702</v>
      </c>
    </row>
    <row r="7126" spans="1:2" x14ac:dyDescent="0.15">
      <c r="A7126">
        <v>71.239999999999995</v>
      </c>
      <c r="B7126">
        <v>-2.2644980000000001</v>
      </c>
    </row>
    <row r="7127" spans="1:2" x14ac:dyDescent="0.15">
      <c r="A7127">
        <v>71.25</v>
      </c>
      <c r="B7127">
        <v>-6.797898</v>
      </c>
    </row>
    <row r="7128" spans="1:2" x14ac:dyDescent="0.15">
      <c r="A7128">
        <v>71.260000000000005</v>
      </c>
      <c r="B7128">
        <v>-2.9086979999999998</v>
      </c>
    </row>
    <row r="7129" spans="1:2" x14ac:dyDescent="0.15">
      <c r="A7129">
        <v>71.27</v>
      </c>
      <c r="B7129">
        <v>-9.2027979999999996</v>
      </c>
    </row>
    <row r="7130" spans="1:2" x14ac:dyDescent="0.15">
      <c r="A7130">
        <v>71.28</v>
      </c>
      <c r="B7130">
        <v>-14.7559</v>
      </c>
    </row>
    <row r="7131" spans="1:2" x14ac:dyDescent="0.15">
      <c r="A7131">
        <v>71.290000000000006</v>
      </c>
      <c r="B7131">
        <v>-8.3752980000000008</v>
      </c>
    </row>
    <row r="7132" spans="1:2" x14ac:dyDescent="0.15">
      <c r="A7132">
        <v>71.3</v>
      </c>
      <c r="B7132">
        <v>-2.1237979999999999</v>
      </c>
    </row>
    <row r="7133" spans="1:2" x14ac:dyDescent="0.15">
      <c r="A7133">
        <v>71.31</v>
      </c>
      <c r="B7133">
        <v>5.0357019999999997</v>
      </c>
    </row>
    <row r="7134" spans="1:2" x14ac:dyDescent="0.15">
      <c r="A7134">
        <v>71.319999999999993</v>
      </c>
      <c r="B7134">
        <v>12.5533</v>
      </c>
    </row>
    <row r="7135" spans="1:2" x14ac:dyDescent="0.15">
      <c r="A7135">
        <v>71.33</v>
      </c>
      <c r="B7135">
        <v>14.1351</v>
      </c>
    </row>
    <row r="7136" spans="1:2" x14ac:dyDescent="0.15">
      <c r="A7136">
        <v>71.34</v>
      </c>
      <c r="B7136">
        <v>11.847300000000001</v>
      </c>
    </row>
    <row r="7137" spans="1:2" x14ac:dyDescent="0.15">
      <c r="A7137">
        <v>71.349999999999994</v>
      </c>
      <c r="B7137">
        <v>14.092000000000001</v>
      </c>
    </row>
    <row r="7138" spans="1:2" x14ac:dyDescent="0.15">
      <c r="A7138">
        <v>71.36</v>
      </c>
      <c r="B7138">
        <v>16.407299999999999</v>
      </c>
    </row>
    <row r="7139" spans="1:2" x14ac:dyDescent="0.15">
      <c r="A7139">
        <v>71.37</v>
      </c>
      <c r="B7139">
        <v>9.7883019999999998</v>
      </c>
    </row>
    <row r="7140" spans="1:2" x14ac:dyDescent="0.15">
      <c r="A7140">
        <v>71.38</v>
      </c>
      <c r="B7140">
        <v>-0.1078982</v>
      </c>
    </row>
    <row r="7141" spans="1:2" x14ac:dyDescent="0.15">
      <c r="A7141">
        <v>71.39</v>
      </c>
      <c r="B7141">
        <v>-5.6150979999999997</v>
      </c>
    </row>
    <row r="7142" spans="1:2" x14ac:dyDescent="0.15">
      <c r="A7142">
        <v>71.400000000000006</v>
      </c>
      <c r="B7142">
        <v>-5.8566979999999997</v>
      </c>
    </row>
    <row r="7143" spans="1:2" x14ac:dyDescent="0.15">
      <c r="A7143">
        <v>71.41</v>
      </c>
      <c r="B7143">
        <v>-5.5381980000000004</v>
      </c>
    </row>
    <row r="7144" spans="1:2" x14ac:dyDescent="0.15">
      <c r="A7144">
        <v>71.42</v>
      </c>
      <c r="B7144">
        <v>-2.5132979999999998</v>
      </c>
    </row>
    <row r="7145" spans="1:2" x14ac:dyDescent="0.15">
      <c r="A7145">
        <v>71.430000000000007</v>
      </c>
      <c r="B7145">
        <v>0.33140180000000002</v>
      </c>
    </row>
    <row r="7146" spans="1:2" x14ac:dyDescent="0.15">
      <c r="A7146">
        <v>71.44</v>
      </c>
      <c r="B7146">
        <v>-5.126398</v>
      </c>
    </row>
    <row r="7147" spans="1:2" x14ac:dyDescent="0.15">
      <c r="A7147">
        <v>71.45</v>
      </c>
      <c r="B7147">
        <v>-5.6668979999999998</v>
      </c>
    </row>
    <row r="7148" spans="1:2" x14ac:dyDescent="0.15">
      <c r="A7148">
        <v>71.459999999999994</v>
      </c>
      <c r="B7148">
        <v>1.994902</v>
      </c>
    </row>
    <row r="7149" spans="1:2" x14ac:dyDescent="0.15">
      <c r="A7149">
        <v>71.47</v>
      </c>
      <c r="B7149">
        <v>2.9493019999999999</v>
      </c>
    </row>
    <row r="7150" spans="1:2" x14ac:dyDescent="0.15">
      <c r="A7150">
        <v>71.48</v>
      </c>
      <c r="B7150">
        <v>-2.1879979999999999</v>
      </c>
    </row>
    <row r="7151" spans="1:2" x14ac:dyDescent="0.15">
      <c r="A7151">
        <v>71.489999999999995</v>
      </c>
      <c r="B7151">
        <v>-3.3846980000000002</v>
      </c>
    </row>
    <row r="7152" spans="1:2" x14ac:dyDescent="0.15">
      <c r="A7152">
        <v>71.5</v>
      </c>
      <c r="B7152">
        <v>1.8466020000000001</v>
      </c>
    </row>
    <row r="7153" spans="1:2" x14ac:dyDescent="0.15">
      <c r="A7153">
        <v>71.510000000000005</v>
      </c>
      <c r="B7153">
        <v>7.4934019999999997</v>
      </c>
    </row>
    <row r="7154" spans="1:2" x14ac:dyDescent="0.15">
      <c r="A7154">
        <v>71.52</v>
      </c>
      <c r="B7154">
        <v>8.8097019999999997</v>
      </c>
    </row>
    <row r="7155" spans="1:2" x14ac:dyDescent="0.15">
      <c r="A7155">
        <v>71.53</v>
      </c>
      <c r="B7155">
        <v>7.2147019999999999</v>
      </c>
    </row>
    <row r="7156" spans="1:2" x14ac:dyDescent="0.15">
      <c r="A7156">
        <v>71.540000000000006</v>
      </c>
      <c r="B7156">
        <v>2.3928020000000001</v>
      </c>
    </row>
    <row r="7157" spans="1:2" x14ac:dyDescent="0.15">
      <c r="A7157">
        <v>71.55</v>
      </c>
      <c r="B7157">
        <v>-2.5570979999999999</v>
      </c>
    </row>
    <row r="7158" spans="1:2" x14ac:dyDescent="0.15">
      <c r="A7158">
        <v>71.56</v>
      </c>
      <c r="B7158">
        <v>-5.2510979999999998</v>
      </c>
    </row>
    <row r="7159" spans="1:2" x14ac:dyDescent="0.15">
      <c r="A7159">
        <v>71.569999999999993</v>
      </c>
      <c r="B7159">
        <v>-8.4429979999999993</v>
      </c>
    </row>
    <row r="7160" spans="1:2" x14ac:dyDescent="0.15">
      <c r="A7160">
        <v>71.58</v>
      </c>
      <c r="B7160">
        <v>-7.5508980000000001</v>
      </c>
    </row>
    <row r="7161" spans="1:2" x14ac:dyDescent="0.15">
      <c r="A7161">
        <v>71.59</v>
      </c>
      <c r="B7161">
        <v>-2.1209980000000002</v>
      </c>
    </row>
    <row r="7162" spans="1:2" x14ac:dyDescent="0.15">
      <c r="A7162">
        <v>71.599999999999994</v>
      </c>
      <c r="B7162">
        <v>-3.7318980000000002</v>
      </c>
    </row>
    <row r="7163" spans="1:2" x14ac:dyDescent="0.15">
      <c r="A7163">
        <v>71.61</v>
      </c>
      <c r="B7163">
        <v>-7.8246979999999997</v>
      </c>
    </row>
    <row r="7164" spans="1:2" x14ac:dyDescent="0.15">
      <c r="A7164">
        <v>71.62</v>
      </c>
      <c r="B7164">
        <v>0.13170180000000001</v>
      </c>
    </row>
    <row r="7165" spans="1:2" x14ac:dyDescent="0.15">
      <c r="A7165">
        <v>71.63</v>
      </c>
      <c r="B7165">
        <v>3.135802</v>
      </c>
    </row>
    <row r="7166" spans="1:2" x14ac:dyDescent="0.15">
      <c r="A7166">
        <v>71.64</v>
      </c>
      <c r="B7166">
        <v>-3.1658979999999999</v>
      </c>
    </row>
    <row r="7167" spans="1:2" x14ac:dyDescent="0.15">
      <c r="A7167">
        <v>71.650000000000006</v>
      </c>
      <c r="B7167">
        <v>-2.281298</v>
      </c>
    </row>
    <row r="7168" spans="1:2" x14ac:dyDescent="0.15">
      <c r="A7168">
        <v>71.66</v>
      </c>
      <c r="B7168">
        <v>-0.86329820000000002</v>
      </c>
    </row>
    <row r="7169" spans="1:2" x14ac:dyDescent="0.15">
      <c r="A7169">
        <v>71.67</v>
      </c>
      <c r="B7169">
        <v>1.224402</v>
      </c>
    </row>
    <row r="7170" spans="1:2" x14ac:dyDescent="0.15">
      <c r="A7170">
        <v>71.680000000000007</v>
      </c>
      <c r="B7170">
        <v>6.2930020000000004</v>
      </c>
    </row>
    <row r="7171" spans="1:2" x14ac:dyDescent="0.15">
      <c r="A7171">
        <v>71.69</v>
      </c>
      <c r="B7171">
        <v>-0.61099820000000005</v>
      </c>
    </row>
    <row r="7172" spans="1:2" x14ac:dyDescent="0.15">
      <c r="A7172">
        <v>71.7</v>
      </c>
      <c r="B7172">
        <v>-10.041600000000001</v>
      </c>
    </row>
    <row r="7173" spans="1:2" x14ac:dyDescent="0.15">
      <c r="A7173">
        <v>71.709999999999994</v>
      </c>
      <c r="B7173">
        <v>0.50000180000000005</v>
      </c>
    </row>
    <row r="7174" spans="1:2" x14ac:dyDescent="0.15">
      <c r="A7174">
        <v>71.72</v>
      </c>
      <c r="B7174">
        <v>12.5915</v>
      </c>
    </row>
    <row r="7175" spans="1:2" x14ac:dyDescent="0.15">
      <c r="A7175">
        <v>71.73</v>
      </c>
      <c r="B7175">
        <v>6.5278020000000003</v>
      </c>
    </row>
    <row r="7176" spans="1:2" x14ac:dyDescent="0.15">
      <c r="A7176">
        <v>71.739999999999995</v>
      </c>
      <c r="B7176">
        <v>2.6870020000000001</v>
      </c>
    </row>
    <row r="7177" spans="1:2" x14ac:dyDescent="0.15">
      <c r="A7177">
        <v>71.75</v>
      </c>
      <c r="B7177">
        <v>9.4861020000000007</v>
      </c>
    </row>
    <row r="7178" spans="1:2" x14ac:dyDescent="0.15">
      <c r="A7178">
        <v>71.760000000000005</v>
      </c>
      <c r="B7178">
        <v>7.3490019999999996</v>
      </c>
    </row>
    <row r="7179" spans="1:2" x14ac:dyDescent="0.15">
      <c r="A7179">
        <v>71.77</v>
      </c>
      <c r="B7179">
        <v>-3.7685979999999999</v>
      </c>
    </row>
    <row r="7180" spans="1:2" x14ac:dyDescent="0.15">
      <c r="A7180">
        <v>71.78</v>
      </c>
      <c r="B7180">
        <v>-5.2606979999999997</v>
      </c>
    </row>
    <row r="7181" spans="1:2" x14ac:dyDescent="0.15">
      <c r="A7181">
        <v>71.790000000000006</v>
      </c>
      <c r="B7181">
        <v>-4.5371980000000001</v>
      </c>
    </row>
    <row r="7182" spans="1:2" x14ac:dyDescent="0.15">
      <c r="A7182">
        <v>71.8</v>
      </c>
      <c r="B7182">
        <v>-8.9759980000000006</v>
      </c>
    </row>
    <row r="7183" spans="1:2" x14ac:dyDescent="0.15">
      <c r="A7183">
        <v>71.81</v>
      </c>
      <c r="B7183">
        <v>-5.8673979999999997</v>
      </c>
    </row>
    <row r="7184" spans="1:2" x14ac:dyDescent="0.15">
      <c r="A7184">
        <v>71.819999999999993</v>
      </c>
      <c r="B7184">
        <v>-0.81069820000000004</v>
      </c>
    </row>
    <row r="7185" spans="1:2" x14ac:dyDescent="0.15">
      <c r="A7185">
        <v>71.83</v>
      </c>
      <c r="B7185">
        <v>-4.8193979999999996</v>
      </c>
    </row>
    <row r="7186" spans="1:2" x14ac:dyDescent="0.15">
      <c r="A7186">
        <v>71.84</v>
      </c>
      <c r="B7186">
        <v>-5.0505979999999999</v>
      </c>
    </row>
    <row r="7187" spans="1:2" x14ac:dyDescent="0.15">
      <c r="A7187">
        <v>71.849999999999994</v>
      </c>
      <c r="B7187">
        <v>3.0581019999999999</v>
      </c>
    </row>
    <row r="7188" spans="1:2" x14ac:dyDescent="0.15">
      <c r="A7188">
        <v>71.86</v>
      </c>
      <c r="B7188">
        <v>6.6646020000000004</v>
      </c>
    </row>
    <row r="7189" spans="1:2" x14ac:dyDescent="0.15">
      <c r="A7189">
        <v>71.87</v>
      </c>
      <c r="B7189">
        <v>4.010402</v>
      </c>
    </row>
    <row r="7190" spans="1:2" x14ac:dyDescent="0.15">
      <c r="A7190">
        <v>71.88</v>
      </c>
      <c r="B7190">
        <v>-0.31399820000000001</v>
      </c>
    </row>
    <row r="7191" spans="1:2" x14ac:dyDescent="0.15">
      <c r="A7191">
        <v>71.89</v>
      </c>
      <c r="B7191">
        <v>-5.7143980000000001</v>
      </c>
    </row>
    <row r="7192" spans="1:2" x14ac:dyDescent="0.15">
      <c r="A7192">
        <v>71.900000000000006</v>
      </c>
      <c r="B7192">
        <v>-6.8380979999999996</v>
      </c>
    </row>
    <row r="7193" spans="1:2" x14ac:dyDescent="0.15">
      <c r="A7193">
        <v>71.91</v>
      </c>
      <c r="B7193">
        <v>2.7731020000000002</v>
      </c>
    </row>
    <row r="7194" spans="1:2" x14ac:dyDescent="0.15">
      <c r="A7194">
        <v>71.92</v>
      </c>
      <c r="B7194">
        <v>7.871302</v>
      </c>
    </row>
    <row r="7195" spans="1:2" x14ac:dyDescent="0.15">
      <c r="A7195">
        <v>71.930000000000007</v>
      </c>
      <c r="B7195">
        <v>-1.739498</v>
      </c>
    </row>
    <row r="7196" spans="1:2" x14ac:dyDescent="0.15">
      <c r="A7196">
        <v>71.94</v>
      </c>
      <c r="B7196">
        <v>-7.8593979999999997</v>
      </c>
    </row>
    <row r="7197" spans="1:2" x14ac:dyDescent="0.15">
      <c r="A7197">
        <v>71.95</v>
      </c>
      <c r="B7197">
        <v>-4.3489979999999999</v>
      </c>
    </row>
    <row r="7198" spans="1:2" x14ac:dyDescent="0.15">
      <c r="A7198">
        <v>71.959999999999994</v>
      </c>
      <c r="B7198">
        <v>-2.4115980000000001</v>
      </c>
    </row>
    <row r="7199" spans="1:2" x14ac:dyDescent="0.15">
      <c r="A7199">
        <v>71.97</v>
      </c>
      <c r="B7199">
        <v>-5.4751979999999998</v>
      </c>
    </row>
    <row r="7200" spans="1:2" x14ac:dyDescent="0.15">
      <c r="A7200">
        <v>71.98</v>
      </c>
      <c r="B7200">
        <v>-4.0918979999999996</v>
      </c>
    </row>
    <row r="7201" spans="1:2" x14ac:dyDescent="0.15">
      <c r="A7201">
        <v>71.989999999999995</v>
      </c>
      <c r="B7201">
        <v>0.91740180000000005</v>
      </c>
    </row>
    <row r="7202" spans="1:2" x14ac:dyDescent="0.15">
      <c r="A7202">
        <v>72</v>
      </c>
      <c r="B7202">
        <v>-2.5104980000000001</v>
      </c>
    </row>
    <row r="7203" spans="1:2" x14ac:dyDescent="0.15">
      <c r="A7203">
        <v>72.010000000000005</v>
      </c>
      <c r="B7203">
        <v>-6.1679979999999999</v>
      </c>
    </row>
    <row r="7204" spans="1:2" x14ac:dyDescent="0.15">
      <c r="A7204">
        <v>72.02</v>
      </c>
      <c r="B7204">
        <v>2.4769019999999999</v>
      </c>
    </row>
    <row r="7205" spans="1:2" x14ac:dyDescent="0.15">
      <c r="A7205">
        <v>72.03</v>
      </c>
      <c r="B7205">
        <v>11.4526</v>
      </c>
    </row>
    <row r="7206" spans="1:2" x14ac:dyDescent="0.15">
      <c r="A7206">
        <v>72.040000000000006</v>
      </c>
      <c r="B7206">
        <v>11.847300000000001</v>
      </c>
    </row>
    <row r="7207" spans="1:2" x14ac:dyDescent="0.15">
      <c r="A7207">
        <v>72.05</v>
      </c>
      <c r="B7207">
        <v>9.0393019999999993</v>
      </c>
    </row>
    <row r="7208" spans="1:2" x14ac:dyDescent="0.15">
      <c r="A7208">
        <v>72.06</v>
      </c>
      <c r="B7208">
        <v>1.324802</v>
      </c>
    </row>
    <row r="7209" spans="1:2" x14ac:dyDescent="0.15">
      <c r="A7209">
        <v>72.069999999999993</v>
      </c>
      <c r="B7209">
        <v>-6.9074980000000004</v>
      </c>
    </row>
    <row r="7210" spans="1:2" x14ac:dyDescent="0.15">
      <c r="A7210">
        <v>72.08</v>
      </c>
      <c r="B7210">
        <v>-5.049798</v>
      </c>
    </row>
    <row r="7211" spans="1:2" x14ac:dyDescent="0.15">
      <c r="A7211">
        <v>72.09</v>
      </c>
      <c r="B7211">
        <v>-2.3390979999999999</v>
      </c>
    </row>
    <row r="7212" spans="1:2" x14ac:dyDescent="0.15">
      <c r="A7212">
        <v>72.099999999999994</v>
      </c>
      <c r="B7212">
        <v>-8.8320980000000002</v>
      </c>
    </row>
    <row r="7213" spans="1:2" x14ac:dyDescent="0.15">
      <c r="A7213">
        <v>72.11</v>
      </c>
      <c r="B7213">
        <v>-10.742800000000001</v>
      </c>
    </row>
    <row r="7214" spans="1:2" x14ac:dyDescent="0.15">
      <c r="A7214">
        <v>72.12</v>
      </c>
      <c r="B7214">
        <v>-7.3857980000000003</v>
      </c>
    </row>
    <row r="7215" spans="1:2" x14ac:dyDescent="0.15">
      <c r="A7215">
        <v>72.13</v>
      </c>
      <c r="B7215">
        <v>-3.6350980000000002</v>
      </c>
    </row>
    <row r="7216" spans="1:2" x14ac:dyDescent="0.15">
      <c r="A7216">
        <v>72.14</v>
      </c>
      <c r="B7216">
        <v>4.875102</v>
      </c>
    </row>
    <row r="7217" spans="1:2" x14ac:dyDescent="0.15">
      <c r="A7217">
        <v>72.150000000000006</v>
      </c>
      <c r="B7217">
        <v>9.2781020000000005</v>
      </c>
    </row>
    <row r="7218" spans="1:2" x14ac:dyDescent="0.15">
      <c r="A7218">
        <v>72.16</v>
      </c>
      <c r="B7218">
        <v>5.0174019999999997</v>
      </c>
    </row>
    <row r="7219" spans="1:2" x14ac:dyDescent="0.15">
      <c r="A7219">
        <v>72.17</v>
      </c>
      <c r="B7219">
        <v>0.3210018</v>
      </c>
    </row>
    <row r="7220" spans="1:2" x14ac:dyDescent="0.15">
      <c r="A7220">
        <v>72.180000000000007</v>
      </c>
      <c r="B7220">
        <v>1.3563019999999999</v>
      </c>
    </row>
    <row r="7221" spans="1:2" x14ac:dyDescent="0.15">
      <c r="A7221">
        <v>72.19</v>
      </c>
      <c r="B7221">
        <v>2.1376019999999998</v>
      </c>
    </row>
    <row r="7222" spans="1:2" x14ac:dyDescent="0.15">
      <c r="A7222">
        <v>72.2</v>
      </c>
      <c r="B7222">
        <v>-2.1229979999999999</v>
      </c>
    </row>
    <row r="7223" spans="1:2" x14ac:dyDescent="0.15">
      <c r="A7223">
        <v>72.209999999999994</v>
      </c>
      <c r="B7223">
        <v>-3.5807980000000001</v>
      </c>
    </row>
    <row r="7224" spans="1:2" x14ac:dyDescent="0.15">
      <c r="A7224">
        <v>72.22</v>
      </c>
      <c r="B7224">
        <v>-4.1277980000000003</v>
      </c>
    </row>
    <row r="7225" spans="1:2" x14ac:dyDescent="0.15">
      <c r="A7225">
        <v>72.23</v>
      </c>
      <c r="B7225">
        <v>-5.1597980000000003</v>
      </c>
    </row>
    <row r="7226" spans="1:2" x14ac:dyDescent="0.15">
      <c r="A7226">
        <v>72.239999999999995</v>
      </c>
      <c r="B7226">
        <v>-1.4867980000000001</v>
      </c>
    </row>
    <row r="7227" spans="1:2" x14ac:dyDescent="0.15">
      <c r="A7227">
        <v>72.25</v>
      </c>
      <c r="B7227">
        <v>-0.72579819999999995</v>
      </c>
    </row>
    <row r="7228" spans="1:2" x14ac:dyDescent="0.15">
      <c r="A7228">
        <v>72.260000000000005</v>
      </c>
      <c r="B7228">
        <v>-4.234998</v>
      </c>
    </row>
    <row r="7229" spans="1:2" x14ac:dyDescent="0.15">
      <c r="A7229">
        <v>72.27</v>
      </c>
      <c r="B7229">
        <v>1.125502</v>
      </c>
    </row>
    <row r="7230" spans="1:2" x14ac:dyDescent="0.15">
      <c r="A7230">
        <v>72.28</v>
      </c>
      <c r="B7230">
        <v>12.416499999999999</v>
      </c>
    </row>
    <row r="7231" spans="1:2" x14ac:dyDescent="0.15">
      <c r="A7231">
        <v>72.290000000000006</v>
      </c>
      <c r="B7231">
        <v>11.114599999999999</v>
      </c>
    </row>
    <row r="7232" spans="1:2" x14ac:dyDescent="0.15">
      <c r="A7232">
        <v>72.3</v>
      </c>
      <c r="B7232">
        <v>3.0055019999999999</v>
      </c>
    </row>
    <row r="7233" spans="1:2" x14ac:dyDescent="0.15">
      <c r="A7233">
        <v>72.31</v>
      </c>
      <c r="B7233">
        <v>2.0073020000000001</v>
      </c>
    </row>
    <row r="7234" spans="1:2" x14ac:dyDescent="0.15">
      <c r="A7234">
        <v>72.319999999999993</v>
      </c>
      <c r="B7234">
        <v>-0.37939820000000002</v>
      </c>
    </row>
    <row r="7235" spans="1:2" x14ac:dyDescent="0.15">
      <c r="A7235">
        <v>72.33</v>
      </c>
      <c r="B7235">
        <v>-4.7651979999999998</v>
      </c>
    </row>
    <row r="7236" spans="1:2" x14ac:dyDescent="0.15">
      <c r="A7236">
        <v>72.34</v>
      </c>
      <c r="B7236">
        <v>-0.58389820000000003</v>
      </c>
    </row>
    <row r="7237" spans="1:2" x14ac:dyDescent="0.15">
      <c r="A7237">
        <v>72.349999999999994</v>
      </c>
      <c r="B7237">
        <v>2.6670020000000001</v>
      </c>
    </row>
    <row r="7238" spans="1:2" x14ac:dyDescent="0.15">
      <c r="A7238">
        <v>72.36</v>
      </c>
      <c r="B7238">
        <v>-5.9706979999999996</v>
      </c>
    </row>
    <row r="7239" spans="1:2" x14ac:dyDescent="0.15">
      <c r="A7239">
        <v>72.37</v>
      </c>
      <c r="B7239">
        <v>-15.261799999999999</v>
      </c>
    </row>
    <row r="7240" spans="1:2" x14ac:dyDescent="0.15">
      <c r="A7240">
        <v>72.38</v>
      </c>
      <c r="B7240">
        <v>-13.9558</v>
      </c>
    </row>
    <row r="7241" spans="1:2" x14ac:dyDescent="0.15">
      <c r="A7241">
        <v>72.39</v>
      </c>
      <c r="B7241">
        <v>-8.8703979999999998</v>
      </c>
    </row>
    <row r="7242" spans="1:2" x14ac:dyDescent="0.15">
      <c r="A7242">
        <v>72.400000000000006</v>
      </c>
      <c r="B7242">
        <v>-6.9995979999999998</v>
      </c>
    </row>
    <row r="7243" spans="1:2" x14ac:dyDescent="0.15">
      <c r="A7243">
        <v>72.41</v>
      </c>
      <c r="B7243">
        <v>-4.6539979999999996</v>
      </c>
    </row>
    <row r="7244" spans="1:2" x14ac:dyDescent="0.15">
      <c r="A7244">
        <v>72.42</v>
      </c>
      <c r="B7244">
        <v>-0.84619820000000001</v>
      </c>
    </row>
    <row r="7245" spans="1:2" x14ac:dyDescent="0.15">
      <c r="A7245">
        <v>72.430000000000007</v>
      </c>
      <c r="B7245">
        <v>5.4922019999999998</v>
      </c>
    </row>
    <row r="7246" spans="1:2" x14ac:dyDescent="0.15">
      <c r="A7246">
        <v>72.44</v>
      </c>
      <c r="B7246">
        <v>16.311599999999999</v>
      </c>
    </row>
    <row r="7247" spans="1:2" x14ac:dyDescent="0.15">
      <c r="A7247">
        <v>72.45</v>
      </c>
      <c r="B7247">
        <v>25.533799999999999</v>
      </c>
    </row>
    <row r="7248" spans="1:2" x14ac:dyDescent="0.15">
      <c r="A7248">
        <v>72.459999999999994</v>
      </c>
      <c r="B7248">
        <v>22.578199999999999</v>
      </c>
    </row>
    <row r="7249" spans="1:2" x14ac:dyDescent="0.15">
      <c r="A7249">
        <v>72.47</v>
      </c>
      <c r="B7249">
        <v>10.1602</v>
      </c>
    </row>
    <row r="7250" spans="1:2" x14ac:dyDescent="0.15">
      <c r="A7250">
        <v>72.48</v>
      </c>
      <c r="B7250">
        <v>-2.0229979999999999</v>
      </c>
    </row>
    <row r="7251" spans="1:2" x14ac:dyDescent="0.15">
      <c r="A7251">
        <v>72.489999999999995</v>
      </c>
      <c r="B7251">
        <v>-13.591100000000001</v>
      </c>
    </row>
    <row r="7252" spans="1:2" x14ac:dyDescent="0.15">
      <c r="A7252">
        <v>72.5</v>
      </c>
      <c r="B7252">
        <v>-17.7241</v>
      </c>
    </row>
    <row r="7253" spans="1:2" x14ac:dyDescent="0.15">
      <c r="A7253">
        <v>72.510000000000005</v>
      </c>
      <c r="B7253">
        <v>-9.5787980000000008</v>
      </c>
    </row>
    <row r="7254" spans="1:2" x14ac:dyDescent="0.15">
      <c r="A7254">
        <v>72.52</v>
      </c>
      <c r="B7254">
        <v>-3.8833980000000001</v>
      </c>
    </row>
    <row r="7255" spans="1:2" x14ac:dyDescent="0.15">
      <c r="A7255">
        <v>72.53</v>
      </c>
      <c r="B7255">
        <v>-6.9389979999999998</v>
      </c>
    </row>
    <row r="7256" spans="1:2" x14ac:dyDescent="0.15">
      <c r="A7256">
        <v>72.540000000000006</v>
      </c>
      <c r="B7256">
        <v>-7.0820980000000002</v>
      </c>
    </row>
    <row r="7257" spans="1:2" x14ac:dyDescent="0.15">
      <c r="A7257">
        <v>72.55</v>
      </c>
      <c r="B7257">
        <v>-0.9581982</v>
      </c>
    </row>
    <row r="7258" spans="1:2" x14ac:dyDescent="0.15">
      <c r="A7258">
        <v>72.56</v>
      </c>
      <c r="B7258">
        <v>4.3198020000000001</v>
      </c>
    </row>
    <row r="7259" spans="1:2" x14ac:dyDescent="0.15">
      <c r="A7259">
        <v>72.569999999999993</v>
      </c>
      <c r="B7259">
        <v>7.8198020000000001</v>
      </c>
    </row>
    <row r="7260" spans="1:2" x14ac:dyDescent="0.15">
      <c r="A7260">
        <v>72.58</v>
      </c>
      <c r="B7260">
        <v>12.1455</v>
      </c>
    </row>
    <row r="7261" spans="1:2" x14ac:dyDescent="0.15">
      <c r="A7261">
        <v>72.59</v>
      </c>
      <c r="B7261">
        <v>12.5708</v>
      </c>
    </row>
    <row r="7262" spans="1:2" x14ac:dyDescent="0.15">
      <c r="A7262">
        <v>72.599999999999994</v>
      </c>
      <c r="B7262">
        <v>6.2293019999999997</v>
      </c>
    </row>
    <row r="7263" spans="1:2" x14ac:dyDescent="0.15">
      <c r="A7263">
        <v>72.61</v>
      </c>
      <c r="B7263">
        <v>-0.81509819999999999</v>
      </c>
    </row>
    <row r="7264" spans="1:2" x14ac:dyDescent="0.15">
      <c r="A7264">
        <v>72.62</v>
      </c>
      <c r="B7264">
        <v>-3.3834979999999999</v>
      </c>
    </row>
    <row r="7265" spans="1:2" x14ac:dyDescent="0.15">
      <c r="A7265">
        <v>72.63</v>
      </c>
      <c r="B7265">
        <v>-1.0123979999999999</v>
      </c>
    </row>
    <row r="7266" spans="1:2" x14ac:dyDescent="0.15">
      <c r="A7266">
        <v>72.64</v>
      </c>
      <c r="B7266">
        <v>2.3665020000000001</v>
      </c>
    </row>
    <row r="7267" spans="1:2" x14ac:dyDescent="0.15">
      <c r="A7267">
        <v>72.650000000000006</v>
      </c>
      <c r="B7267">
        <v>3.9977019999999999</v>
      </c>
    </row>
    <row r="7268" spans="1:2" x14ac:dyDescent="0.15">
      <c r="A7268">
        <v>72.66</v>
      </c>
      <c r="B7268">
        <v>2.6347019999999999</v>
      </c>
    </row>
    <row r="7269" spans="1:2" x14ac:dyDescent="0.15">
      <c r="A7269">
        <v>72.67</v>
      </c>
      <c r="B7269">
        <v>-4.1915979999999999</v>
      </c>
    </row>
    <row r="7270" spans="1:2" x14ac:dyDescent="0.15">
      <c r="A7270">
        <v>72.680000000000007</v>
      </c>
      <c r="B7270">
        <v>-7.6480980000000001</v>
      </c>
    </row>
    <row r="7271" spans="1:2" x14ac:dyDescent="0.15">
      <c r="A7271">
        <v>72.69</v>
      </c>
      <c r="B7271">
        <v>-3.1068980000000002</v>
      </c>
    </row>
    <row r="7272" spans="1:2" x14ac:dyDescent="0.15">
      <c r="A7272">
        <v>72.7</v>
      </c>
      <c r="B7272">
        <v>-0.80549820000000005</v>
      </c>
    </row>
    <row r="7273" spans="1:2" x14ac:dyDescent="0.15">
      <c r="A7273">
        <v>72.709999999999994</v>
      </c>
      <c r="B7273">
        <v>1.542502</v>
      </c>
    </row>
    <row r="7274" spans="1:2" x14ac:dyDescent="0.15">
      <c r="A7274">
        <v>72.72</v>
      </c>
      <c r="B7274">
        <v>6.6566020000000004</v>
      </c>
    </row>
    <row r="7275" spans="1:2" x14ac:dyDescent="0.15">
      <c r="A7275">
        <v>72.73</v>
      </c>
      <c r="B7275">
        <v>6.8603019999999999</v>
      </c>
    </row>
    <row r="7276" spans="1:2" x14ac:dyDescent="0.15">
      <c r="A7276">
        <v>72.739999999999995</v>
      </c>
      <c r="B7276">
        <v>1.506602</v>
      </c>
    </row>
    <row r="7277" spans="1:2" x14ac:dyDescent="0.15">
      <c r="A7277">
        <v>72.75</v>
      </c>
      <c r="B7277">
        <v>0.48490179999999999</v>
      </c>
    </row>
    <row r="7278" spans="1:2" x14ac:dyDescent="0.15">
      <c r="A7278">
        <v>72.760000000000005</v>
      </c>
      <c r="B7278">
        <v>6.6239020000000002</v>
      </c>
    </row>
    <row r="7279" spans="1:2" x14ac:dyDescent="0.15">
      <c r="A7279">
        <v>72.77</v>
      </c>
      <c r="B7279">
        <v>5.6122019999999999</v>
      </c>
    </row>
    <row r="7280" spans="1:2" x14ac:dyDescent="0.15">
      <c r="A7280">
        <v>72.78</v>
      </c>
      <c r="B7280">
        <v>-3.174598</v>
      </c>
    </row>
    <row r="7281" spans="1:2" x14ac:dyDescent="0.15">
      <c r="A7281">
        <v>72.790000000000006</v>
      </c>
      <c r="B7281">
        <v>-8.5067979999999999</v>
      </c>
    </row>
    <row r="7282" spans="1:2" x14ac:dyDescent="0.15">
      <c r="A7282">
        <v>72.8</v>
      </c>
      <c r="B7282">
        <v>-7.5974979999999999</v>
      </c>
    </row>
    <row r="7283" spans="1:2" x14ac:dyDescent="0.15">
      <c r="A7283">
        <v>72.81</v>
      </c>
      <c r="B7283">
        <v>0.84370179999999995</v>
      </c>
    </row>
    <row r="7284" spans="1:2" x14ac:dyDescent="0.15">
      <c r="A7284">
        <v>72.819999999999993</v>
      </c>
      <c r="B7284">
        <v>6.7694020000000004</v>
      </c>
    </row>
    <row r="7285" spans="1:2" x14ac:dyDescent="0.15">
      <c r="A7285">
        <v>72.83</v>
      </c>
      <c r="B7285">
        <v>3.4571019999999999</v>
      </c>
    </row>
    <row r="7286" spans="1:2" x14ac:dyDescent="0.15">
      <c r="A7286">
        <v>72.84</v>
      </c>
      <c r="B7286">
        <v>-3.0298980000000002</v>
      </c>
    </row>
    <row r="7287" spans="1:2" x14ac:dyDescent="0.15">
      <c r="A7287">
        <v>72.849999999999994</v>
      </c>
      <c r="B7287">
        <v>-10.992699999999999</v>
      </c>
    </row>
    <row r="7288" spans="1:2" x14ac:dyDescent="0.15">
      <c r="A7288">
        <v>72.86</v>
      </c>
      <c r="B7288">
        <v>-11.533300000000001</v>
      </c>
    </row>
    <row r="7289" spans="1:2" x14ac:dyDescent="0.15">
      <c r="A7289">
        <v>72.87</v>
      </c>
      <c r="B7289">
        <v>1.242302</v>
      </c>
    </row>
    <row r="7290" spans="1:2" x14ac:dyDescent="0.15">
      <c r="A7290">
        <v>72.88</v>
      </c>
      <c r="B7290">
        <v>11.866</v>
      </c>
    </row>
    <row r="7291" spans="1:2" x14ac:dyDescent="0.15">
      <c r="A7291">
        <v>72.89</v>
      </c>
      <c r="B7291">
        <v>11.476599999999999</v>
      </c>
    </row>
    <row r="7292" spans="1:2" x14ac:dyDescent="0.15">
      <c r="A7292">
        <v>72.900000000000006</v>
      </c>
      <c r="B7292">
        <v>3.6285020000000001</v>
      </c>
    </row>
    <row r="7293" spans="1:2" x14ac:dyDescent="0.15">
      <c r="A7293">
        <v>72.91</v>
      </c>
      <c r="B7293">
        <v>-7.1856980000000004</v>
      </c>
    </row>
    <row r="7294" spans="1:2" x14ac:dyDescent="0.15">
      <c r="A7294">
        <v>72.92</v>
      </c>
      <c r="B7294">
        <v>-9.9685980000000001</v>
      </c>
    </row>
    <row r="7295" spans="1:2" x14ac:dyDescent="0.15">
      <c r="A7295">
        <v>72.930000000000007</v>
      </c>
      <c r="B7295">
        <v>-3.190598</v>
      </c>
    </row>
    <row r="7296" spans="1:2" x14ac:dyDescent="0.15">
      <c r="A7296">
        <v>72.94</v>
      </c>
      <c r="B7296">
        <v>3.3662019999999999</v>
      </c>
    </row>
    <row r="7297" spans="1:2" x14ac:dyDescent="0.15">
      <c r="A7297">
        <v>72.95</v>
      </c>
      <c r="B7297">
        <v>5.4810020000000002</v>
      </c>
    </row>
    <row r="7298" spans="1:2" x14ac:dyDescent="0.15">
      <c r="A7298">
        <v>72.959999999999994</v>
      </c>
      <c r="B7298">
        <v>2.664202</v>
      </c>
    </row>
    <row r="7299" spans="1:2" x14ac:dyDescent="0.15">
      <c r="A7299">
        <v>72.97</v>
      </c>
      <c r="B7299">
        <v>-0.66719819999999996</v>
      </c>
    </row>
    <row r="7300" spans="1:2" x14ac:dyDescent="0.15">
      <c r="A7300">
        <v>72.98</v>
      </c>
      <c r="B7300">
        <v>6.8301810000000004E-2</v>
      </c>
    </row>
    <row r="7301" spans="1:2" x14ac:dyDescent="0.15">
      <c r="A7301">
        <v>72.989999999999995</v>
      </c>
      <c r="B7301">
        <v>-1.7562979999999999</v>
      </c>
    </row>
    <row r="7302" spans="1:2" x14ac:dyDescent="0.15">
      <c r="A7302">
        <v>73</v>
      </c>
      <c r="B7302">
        <v>-3.8267980000000001</v>
      </c>
    </row>
    <row r="7303" spans="1:2" x14ac:dyDescent="0.15">
      <c r="A7303">
        <v>73.010000000000005</v>
      </c>
      <c r="B7303">
        <v>1.6059019999999999</v>
      </c>
    </row>
    <row r="7304" spans="1:2" x14ac:dyDescent="0.15">
      <c r="A7304">
        <v>73.02</v>
      </c>
      <c r="B7304">
        <v>1.439602</v>
      </c>
    </row>
    <row r="7305" spans="1:2" x14ac:dyDescent="0.15">
      <c r="A7305">
        <v>73.03</v>
      </c>
      <c r="B7305">
        <v>-3.2686980000000001</v>
      </c>
    </row>
    <row r="7306" spans="1:2" x14ac:dyDescent="0.15">
      <c r="A7306">
        <v>73.040000000000006</v>
      </c>
      <c r="B7306">
        <v>-2.1540979999999998</v>
      </c>
    </row>
    <row r="7307" spans="1:2" x14ac:dyDescent="0.15">
      <c r="A7307">
        <v>73.05</v>
      </c>
      <c r="B7307">
        <v>-5.880598</v>
      </c>
    </row>
    <row r="7308" spans="1:2" x14ac:dyDescent="0.15">
      <c r="A7308">
        <v>73.06</v>
      </c>
      <c r="B7308">
        <v>-7.8888980000000002</v>
      </c>
    </row>
    <row r="7309" spans="1:2" x14ac:dyDescent="0.15">
      <c r="A7309">
        <v>73.069999999999993</v>
      </c>
      <c r="B7309">
        <v>-3.525798</v>
      </c>
    </row>
    <row r="7310" spans="1:2" x14ac:dyDescent="0.15">
      <c r="A7310">
        <v>73.08</v>
      </c>
      <c r="B7310">
        <v>-2.581798</v>
      </c>
    </row>
    <row r="7311" spans="1:2" x14ac:dyDescent="0.15">
      <c r="A7311">
        <v>73.09</v>
      </c>
      <c r="B7311">
        <v>-2.4614980000000002</v>
      </c>
    </row>
    <row r="7312" spans="1:2" x14ac:dyDescent="0.15">
      <c r="A7312">
        <v>73.099999999999994</v>
      </c>
      <c r="B7312">
        <v>-0.43719819999999998</v>
      </c>
    </row>
    <row r="7313" spans="1:2" x14ac:dyDescent="0.15">
      <c r="A7313">
        <v>73.11</v>
      </c>
      <c r="B7313">
        <v>1.2068019999999999</v>
      </c>
    </row>
    <row r="7314" spans="1:2" x14ac:dyDescent="0.15">
      <c r="A7314">
        <v>73.12</v>
      </c>
      <c r="B7314">
        <v>5.1139020000000004</v>
      </c>
    </row>
    <row r="7315" spans="1:2" x14ac:dyDescent="0.15">
      <c r="A7315">
        <v>73.13</v>
      </c>
      <c r="B7315">
        <v>11.016500000000001</v>
      </c>
    </row>
    <row r="7316" spans="1:2" x14ac:dyDescent="0.15">
      <c r="A7316">
        <v>73.14</v>
      </c>
      <c r="B7316">
        <v>12.0633</v>
      </c>
    </row>
    <row r="7317" spans="1:2" x14ac:dyDescent="0.15">
      <c r="A7317">
        <v>73.150000000000006</v>
      </c>
      <c r="B7317">
        <v>8.8583020000000001</v>
      </c>
    </row>
    <row r="7318" spans="1:2" x14ac:dyDescent="0.15">
      <c r="A7318">
        <v>73.16</v>
      </c>
      <c r="B7318">
        <v>6.9994019999999999</v>
      </c>
    </row>
    <row r="7319" spans="1:2" x14ac:dyDescent="0.15">
      <c r="A7319">
        <v>73.17</v>
      </c>
      <c r="B7319">
        <v>3.498602</v>
      </c>
    </row>
    <row r="7320" spans="1:2" x14ac:dyDescent="0.15">
      <c r="A7320">
        <v>73.180000000000007</v>
      </c>
      <c r="B7320">
        <v>-5.4424979999999996</v>
      </c>
    </row>
    <row r="7321" spans="1:2" x14ac:dyDescent="0.15">
      <c r="A7321">
        <v>73.19</v>
      </c>
      <c r="B7321">
        <v>-12.8002</v>
      </c>
    </row>
    <row r="7322" spans="1:2" x14ac:dyDescent="0.15">
      <c r="A7322">
        <v>73.2</v>
      </c>
      <c r="B7322">
        <v>-11.32</v>
      </c>
    </row>
    <row r="7323" spans="1:2" x14ac:dyDescent="0.15">
      <c r="A7323">
        <v>73.209999999999994</v>
      </c>
      <c r="B7323">
        <v>-9.6329980000000006</v>
      </c>
    </row>
    <row r="7324" spans="1:2" x14ac:dyDescent="0.15">
      <c r="A7324">
        <v>73.22</v>
      </c>
      <c r="B7324">
        <v>-8.6482980000000005</v>
      </c>
    </row>
    <row r="7325" spans="1:2" x14ac:dyDescent="0.15">
      <c r="A7325">
        <v>73.23</v>
      </c>
      <c r="B7325">
        <v>-0.58029819999999999</v>
      </c>
    </row>
    <row r="7326" spans="1:2" x14ac:dyDescent="0.15">
      <c r="A7326">
        <v>73.239999999999995</v>
      </c>
      <c r="B7326">
        <v>4.919702</v>
      </c>
    </row>
    <row r="7327" spans="1:2" x14ac:dyDescent="0.15">
      <c r="A7327">
        <v>73.25</v>
      </c>
      <c r="B7327">
        <v>1.0402020000000001</v>
      </c>
    </row>
    <row r="7328" spans="1:2" x14ac:dyDescent="0.15">
      <c r="A7328">
        <v>73.260000000000005</v>
      </c>
      <c r="B7328">
        <v>0.7253018</v>
      </c>
    </row>
    <row r="7329" spans="1:2" x14ac:dyDescent="0.15">
      <c r="A7329">
        <v>73.27</v>
      </c>
      <c r="B7329">
        <v>11.3825</v>
      </c>
    </row>
    <row r="7330" spans="1:2" x14ac:dyDescent="0.15">
      <c r="A7330">
        <v>73.28</v>
      </c>
      <c r="B7330">
        <v>17.3629</v>
      </c>
    </row>
    <row r="7331" spans="1:2" x14ac:dyDescent="0.15">
      <c r="A7331">
        <v>73.290000000000006</v>
      </c>
      <c r="B7331">
        <v>12.122299999999999</v>
      </c>
    </row>
    <row r="7332" spans="1:2" x14ac:dyDescent="0.15">
      <c r="A7332">
        <v>73.3</v>
      </c>
      <c r="B7332">
        <v>7.3762020000000001</v>
      </c>
    </row>
    <row r="7333" spans="1:2" x14ac:dyDescent="0.15">
      <c r="A7333">
        <v>73.31</v>
      </c>
      <c r="B7333">
        <v>-0.90199819999999997</v>
      </c>
    </row>
    <row r="7334" spans="1:2" x14ac:dyDescent="0.15">
      <c r="A7334">
        <v>73.319999999999993</v>
      </c>
      <c r="B7334">
        <v>-12.3513</v>
      </c>
    </row>
    <row r="7335" spans="1:2" x14ac:dyDescent="0.15">
      <c r="A7335">
        <v>73.33</v>
      </c>
      <c r="B7335">
        <v>-13.3447</v>
      </c>
    </row>
    <row r="7336" spans="1:2" x14ac:dyDescent="0.15">
      <c r="A7336">
        <v>73.34</v>
      </c>
      <c r="B7336">
        <v>-8.7786980000000003</v>
      </c>
    </row>
    <row r="7337" spans="1:2" x14ac:dyDescent="0.15">
      <c r="A7337">
        <v>73.349999999999994</v>
      </c>
      <c r="B7337">
        <v>-7.7991979999999996</v>
      </c>
    </row>
    <row r="7338" spans="1:2" x14ac:dyDescent="0.15">
      <c r="A7338">
        <v>73.36</v>
      </c>
      <c r="B7338">
        <v>-7.6787979999999996</v>
      </c>
    </row>
    <row r="7339" spans="1:2" x14ac:dyDescent="0.15">
      <c r="A7339">
        <v>73.37</v>
      </c>
      <c r="B7339">
        <v>-6.8440979999999998</v>
      </c>
    </row>
    <row r="7340" spans="1:2" x14ac:dyDescent="0.15">
      <c r="A7340">
        <v>73.38</v>
      </c>
      <c r="B7340">
        <v>-8.4039979999999996</v>
      </c>
    </row>
    <row r="7341" spans="1:2" x14ac:dyDescent="0.15">
      <c r="A7341">
        <v>73.39</v>
      </c>
      <c r="B7341">
        <v>-5.7553979999999996</v>
      </c>
    </row>
    <row r="7342" spans="1:2" x14ac:dyDescent="0.15">
      <c r="A7342">
        <v>73.400000000000006</v>
      </c>
      <c r="B7342">
        <v>2.4793020000000001</v>
      </c>
    </row>
    <row r="7343" spans="1:2" x14ac:dyDescent="0.15">
      <c r="A7343">
        <v>73.41</v>
      </c>
      <c r="B7343">
        <v>6.4609019999999999</v>
      </c>
    </row>
    <row r="7344" spans="1:2" x14ac:dyDescent="0.15">
      <c r="A7344">
        <v>73.42</v>
      </c>
      <c r="B7344">
        <v>6.6506020000000001</v>
      </c>
    </row>
    <row r="7345" spans="1:2" x14ac:dyDescent="0.15">
      <c r="A7345">
        <v>73.430000000000007</v>
      </c>
      <c r="B7345">
        <v>10.1882</v>
      </c>
    </row>
    <row r="7346" spans="1:2" x14ac:dyDescent="0.15">
      <c r="A7346">
        <v>73.44</v>
      </c>
      <c r="B7346">
        <v>14.7713</v>
      </c>
    </row>
    <row r="7347" spans="1:2" x14ac:dyDescent="0.15">
      <c r="A7347">
        <v>73.45</v>
      </c>
      <c r="B7347">
        <v>11.431900000000001</v>
      </c>
    </row>
    <row r="7348" spans="1:2" x14ac:dyDescent="0.15">
      <c r="A7348">
        <v>73.459999999999994</v>
      </c>
      <c r="B7348">
        <v>3.6816019999999998</v>
      </c>
    </row>
    <row r="7349" spans="1:2" x14ac:dyDescent="0.15">
      <c r="A7349">
        <v>73.47</v>
      </c>
      <c r="B7349">
        <v>-0.50139820000000002</v>
      </c>
    </row>
    <row r="7350" spans="1:2" x14ac:dyDescent="0.15">
      <c r="A7350">
        <v>73.48</v>
      </c>
      <c r="B7350">
        <v>-3.755398</v>
      </c>
    </row>
    <row r="7351" spans="1:2" x14ac:dyDescent="0.15">
      <c r="A7351">
        <v>73.489999999999995</v>
      </c>
      <c r="B7351">
        <v>-11.116300000000001</v>
      </c>
    </row>
    <row r="7352" spans="1:2" x14ac:dyDescent="0.15">
      <c r="A7352">
        <v>73.5</v>
      </c>
      <c r="B7352">
        <v>-20.1646</v>
      </c>
    </row>
    <row r="7353" spans="1:2" x14ac:dyDescent="0.15">
      <c r="A7353">
        <v>73.510000000000005</v>
      </c>
      <c r="B7353">
        <v>-19.532399999999999</v>
      </c>
    </row>
    <row r="7354" spans="1:2" x14ac:dyDescent="0.15">
      <c r="A7354">
        <v>73.52</v>
      </c>
      <c r="B7354">
        <v>-9.6440979999999996</v>
      </c>
    </row>
    <row r="7355" spans="1:2" x14ac:dyDescent="0.15">
      <c r="A7355">
        <v>73.53</v>
      </c>
      <c r="B7355">
        <v>-1.7035979999999999</v>
      </c>
    </row>
    <row r="7356" spans="1:2" x14ac:dyDescent="0.15">
      <c r="A7356">
        <v>73.540000000000006</v>
      </c>
      <c r="B7356">
        <v>2.4139020000000002</v>
      </c>
    </row>
    <row r="7357" spans="1:2" x14ac:dyDescent="0.15">
      <c r="A7357">
        <v>73.55</v>
      </c>
      <c r="B7357">
        <v>5.2678019999999997</v>
      </c>
    </row>
    <row r="7358" spans="1:2" x14ac:dyDescent="0.15">
      <c r="A7358">
        <v>73.56</v>
      </c>
      <c r="B7358">
        <v>7.4890020000000002</v>
      </c>
    </row>
    <row r="7359" spans="1:2" x14ac:dyDescent="0.15">
      <c r="A7359">
        <v>73.569999999999993</v>
      </c>
      <c r="B7359">
        <v>13.831300000000001</v>
      </c>
    </row>
    <row r="7360" spans="1:2" x14ac:dyDescent="0.15">
      <c r="A7360">
        <v>73.58</v>
      </c>
      <c r="B7360">
        <v>17.2652</v>
      </c>
    </row>
    <row r="7361" spans="1:2" x14ac:dyDescent="0.15">
      <c r="A7361">
        <v>73.59</v>
      </c>
      <c r="B7361">
        <v>4.2006019999999999</v>
      </c>
    </row>
    <row r="7362" spans="1:2" x14ac:dyDescent="0.15">
      <c r="A7362">
        <v>73.599999999999994</v>
      </c>
      <c r="B7362">
        <v>-8.2340979999999995</v>
      </c>
    </row>
    <row r="7363" spans="1:2" x14ac:dyDescent="0.15">
      <c r="A7363">
        <v>73.61</v>
      </c>
      <c r="B7363">
        <v>-5.370698</v>
      </c>
    </row>
    <row r="7364" spans="1:2" x14ac:dyDescent="0.15">
      <c r="A7364">
        <v>73.62</v>
      </c>
      <c r="B7364">
        <v>-1.3456980000000001</v>
      </c>
    </row>
    <row r="7365" spans="1:2" x14ac:dyDescent="0.15">
      <c r="A7365">
        <v>73.63</v>
      </c>
      <c r="B7365">
        <v>-4.4898189999999998E-2</v>
      </c>
    </row>
    <row r="7366" spans="1:2" x14ac:dyDescent="0.15">
      <c r="A7366">
        <v>73.64</v>
      </c>
      <c r="B7366">
        <v>3.6521020000000002</v>
      </c>
    </row>
    <row r="7367" spans="1:2" x14ac:dyDescent="0.15">
      <c r="A7367">
        <v>73.650000000000006</v>
      </c>
      <c r="B7367">
        <v>-0.2270982</v>
      </c>
    </row>
    <row r="7368" spans="1:2" x14ac:dyDescent="0.15">
      <c r="A7368">
        <v>73.66</v>
      </c>
      <c r="B7368">
        <v>-10.655099999999999</v>
      </c>
    </row>
    <row r="7369" spans="1:2" x14ac:dyDescent="0.15">
      <c r="A7369">
        <v>73.67</v>
      </c>
      <c r="B7369">
        <v>-10.1006</v>
      </c>
    </row>
    <row r="7370" spans="1:2" x14ac:dyDescent="0.15">
      <c r="A7370">
        <v>73.680000000000007</v>
      </c>
      <c r="B7370">
        <v>1.690402</v>
      </c>
    </row>
    <row r="7371" spans="1:2" x14ac:dyDescent="0.15">
      <c r="A7371">
        <v>73.69</v>
      </c>
      <c r="B7371">
        <v>10.2547</v>
      </c>
    </row>
    <row r="7372" spans="1:2" x14ac:dyDescent="0.15">
      <c r="A7372">
        <v>73.7</v>
      </c>
      <c r="B7372">
        <v>6.5888020000000003</v>
      </c>
    </row>
    <row r="7373" spans="1:2" x14ac:dyDescent="0.15">
      <c r="A7373">
        <v>73.709999999999994</v>
      </c>
      <c r="B7373">
        <v>-0.32829819999999998</v>
      </c>
    </row>
    <row r="7374" spans="1:2" x14ac:dyDescent="0.15">
      <c r="A7374">
        <v>73.72</v>
      </c>
      <c r="B7374">
        <v>6.1901810000000002E-2</v>
      </c>
    </row>
    <row r="7375" spans="1:2" x14ac:dyDescent="0.15">
      <c r="A7375">
        <v>73.73</v>
      </c>
      <c r="B7375">
        <v>1.0222020000000001</v>
      </c>
    </row>
    <row r="7376" spans="1:2" x14ac:dyDescent="0.15">
      <c r="A7376">
        <v>73.739999999999995</v>
      </c>
      <c r="B7376">
        <v>0.40360180000000001</v>
      </c>
    </row>
    <row r="7377" spans="1:2" x14ac:dyDescent="0.15">
      <c r="A7377">
        <v>73.75</v>
      </c>
      <c r="B7377">
        <v>-1.446898</v>
      </c>
    </row>
    <row r="7378" spans="1:2" x14ac:dyDescent="0.15">
      <c r="A7378">
        <v>73.760000000000005</v>
      </c>
      <c r="B7378">
        <v>-7.4719980000000001</v>
      </c>
    </row>
    <row r="7379" spans="1:2" x14ac:dyDescent="0.15">
      <c r="A7379">
        <v>73.77</v>
      </c>
      <c r="B7379">
        <v>-11.6892</v>
      </c>
    </row>
    <row r="7380" spans="1:2" x14ac:dyDescent="0.15">
      <c r="A7380">
        <v>73.78</v>
      </c>
      <c r="B7380">
        <v>-9.3797979999999992</v>
      </c>
    </row>
    <row r="7381" spans="1:2" x14ac:dyDescent="0.15">
      <c r="A7381">
        <v>73.790000000000006</v>
      </c>
      <c r="B7381">
        <v>-2.1755979999999999</v>
      </c>
    </row>
    <row r="7382" spans="1:2" x14ac:dyDescent="0.15">
      <c r="A7382">
        <v>73.8</v>
      </c>
      <c r="B7382">
        <v>7.6209020000000001</v>
      </c>
    </row>
    <row r="7383" spans="1:2" x14ac:dyDescent="0.15">
      <c r="A7383">
        <v>73.81</v>
      </c>
      <c r="B7383">
        <v>14.6912</v>
      </c>
    </row>
    <row r="7384" spans="1:2" x14ac:dyDescent="0.15">
      <c r="A7384">
        <v>73.819999999999993</v>
      </c>
      <c r="B7384">
        <v>14.3651</v>
      </c>
    </row>
    <row r="7385" spans="1:2" x14ac:dyDescent="0.15">
      <c r="A7385">
        <v>73.83</v>
      </c>
      <c r="B7385">
        <v>8.6127020000000005</v>
      </c>
    </row>
    <row r="7386" spans="1:2" x14ac:dyDescent="0.15">
      <c r="A7386">
        <v>73.84</v>
      </c>
      <c r="B7386">
        <v>4.615602</v>
      </c>
    </row>
    <row r="7387" spans="1:2" x14ac:dyDescent="0.15">
      <c r="A7387">
        <v>73.849999999999994</v>
      </c>
      <c r="B7387">
        <v>4.857602</v>
      </c>
    </row>
    <row r="7388" spans="1:2" x14ac:dyDescent="0.15">
      <c r="A7388">
        <v>73.86</v>
      </c>
      <c r="B7388">
        <v>3.4998019999999999</v>
      </c>
    </row>
    <row r="7389" spans="1:2" x14ac:dyDescent="0.15">
      <c r="A7389">
        <v>73.87</v>
      </c>
      <c r="B7389">
        <v>-0.63689819999999997</v>
      </c>
    </row>
    <row r="7390" spans="1:2" x14ac:dyDescent="0.15">
      <c r="A7390">
        <v>73.88</v>
      </c>
      <c r="B7390">
        <v>-6.0120979999999999</v>
      </c>
    </row>
    <row r="7391" spans="1:2" x14ac:dyDescent="0.15">
      <c r="A7391">
        <v>73.89</v>
      </c>
      <c r="B7391">
        <v>-11.6022</v>
      </c>
    </row>
    <row r="7392" spans="1:2" x14ac:dyDescent="0.15">
      <c r="A7392">
        <v>73.900000000000006</v>
      </c>
      <c r="B7392">
        <v>-13.277699999999999</v>
      </c>
    </row>
    <row r="7393" spans="1:2" x14ac:dyDescent="0.15">
      <c r="A7393">
        <v>73.91</v>
      </c>
      <c r="B7393">
        <v>-11.0334</v>
      </c>
    </row>
    <row r="7394" spans="1:2" x14ac:dyDescent="0.15">
      <c r="A7394">
        <v>73.92</v>
      </c>
      <c r="B7394">
        <v>-7.3259980000000002</v>
      </c>
    </row>
    <row r="7395" spans="1:2" x14ac:dyDescent="0.15">
      <c r="A7395">
        <v>73.930000000000007</v>
      </c>
      <c r="B7395">
        <v>-3.4261979999999999</v>
      </c>
    </row>
    <row r="7396" spans="1:2" x14ac:dyDescent="0.15">
      <c r="A7396">
        <v>73.94</v>
      </c>
      <c r="B7396">
        <v>-0.77159820000000001</v>
      </c>
    </row>
    <row r="7397" spans="1:2" x14ac:dyDescent="0.15">
      <c r="A7397">
        <v>73.95</v>
      </c>
      <c r="B7397">
        <v>4.1799020000000002</v>
      </c>
    </row>
    <row r="7398" spans="1:2" x14ac:dyDescent="0.15">
      <c r="A7398">
        <v>73.959999999999994</v>
      </c>
      <c r="B7398">
        <v>11.5379</v>
      </c>
    </row>
    <row r="7399" spans="1:2" x14ac:dyDescent="0.15">
      <c r="A7399">
        <v>73.97</v>
      </c>
      <c r="B7399">
        <v>13.662699999999999</v>
      </c>
    </row>
    <row r="7400" spans="1:2" x14ac:dyDescent="0.15">
      <c r="A7400">
        <v>73.98</v>
      </c>
      <c r="B7400">
        <v>12.3567</v>
      </c>
    </row>
    <row r="7401" spans="1:2" x14ac:dyDescent="0.15">
      <c r="A7401">
        <v>73.989999999999995</v>
      </c>
      <c r="B7401">
        <v>15.1648</v>
      </c>
    </row>
    <row r="7402" spans="1:2" x14ac:dyDescent="0.15">
      <c r="A7402">
        <v>74</v>
      </c>
      <c r="B7402">
        <v>15.5494</v>
      </c>
    </row>
    <row r="7403" spans="1:2" x14ac:dyDescent="0.15">
      <c r="A7403">
        <v>74.010000000000005</v>
      </c>
      <c r="B7403">
        <v>7.1912019999999997</v>
      </c>
    </row>
    <row r="7404" spans="1:2" x14ac:dyDescent="0.15">
      <c r="A7404">
        <v>74.02</v>
      </c>
      <c r="B7404">
        <v>-7.0329980000000001</v>
      </c>
    </row>
    <row r="7405" spans="1:2" x14ac:dyDescent="0.15">
      <c r="A7405">
        <v>74.03</v>
      </c>
      <c r="B7405">
        <v>-20.353999999999999</v>
      </c>
    </row>
    <row r="7406" spans="1:2" x14ac:dyDescent="0.15">
      <c r="A7406">
        <v>74.040000000000006</v>
      </c>
      <c r="B7406">
        <v>-21.849699999999999</v>
      </c>
    </row>
    <row r="7407" spans="1:2" x14ac:dyDescent="0.15">
      <c r="A7407">
        <v>74.05</v>
      </c>
      <c r="B7407">
        <v>-14.039099999999999</v>
      </c>
    </row>
    <row r="7408" spans="1:2" x14ac:dyDescent="0.15">
      <c r="A7408">
        <v>74.06</v>
      </c>
      <c r="B7408">
        <v>-6.0423980000000004</v>
      </c>
    </row>
    <row r="7409" spans="1:2" x14ac:dyDescent="0.15">
      <c r="A7409">
        <v>74.069999999999993</v>
      </c>
      <c r="B7409">
        <v>-1.874698</v>
      </c>
    </row>
    <row r="7410" spans="1:2" x14ac:dyDescent="0.15">
      <c r="A7410">
        <v>74.08</v>
      </c>
      <c r="B7410">
        <v>-1.2100979999999999</v>
      </c>
    </row>
    <row r="7411" spans="1:2" x14ac:dyDescent="0.15">
      <c r="A7411">
        <v>74.09</v>
      </c>
      <c r="B7411">
        <v>0.81260180000000004</v>
      </c>
    </row>
    <row r="7412" spans="1:2" x14ac:dyDescent="0.15">
      <c r="A7412">
        <v>74.099999999999994</v>
      </c>
      <c r="B7412">
        <v>4.5801020000000001</v>
      </c>
    </row>
    <row r="7413" spans="1:2" x14ac:dyDescent="0.15">
      <c r="A7413">
        <v>74.11</v>
      </c>
      <c r="B7413">
        <v>7.7262019999999998</v>
      </c>
    </row>
    <row r="7414" spans="1:2" x14ac:dyDescent="0.15">
      <c r="A7414">
        <v>74.12</v>
      </c>
      <c r="B7414">
        <v>10.3895</v>
      </c>
    </row>
    <row r="7415" spans="1:2" x14ac:dyDescent="0.15">
      <c r="A7415">
        <v>74.13</v>
      </c>
      <c r="B7415">
        <v>11.392799999999999</v>
      </c>
    </row>
    <row r="7416" spans="1:2" x14ac:dyDescent="0.15">
      <c r="A7416">
        <v>74.14</v>
      </c>
      <c r="B7416">
        <v>4.9142020000000004</v>
      </c>
    </row>
    <row r="7417" spans="1:2" x14ac:dyDescent="0.15">
      <c r="A7417">
        <v>74.150000000000006</v>
      </c>
      <c r="B7417">
        <v>-1.755098</v>
      </c>
    </row>
    <row r="7418" spans="1:2" x14ac:dyDescent="0.15">
      <c r="A7418">
        <v>74.16</v>
      </c>
      <c r="B7418">
        <v>-0.82349819999999996</v>
      </c>
    </row>
    <row r="7419" spans="1:2" x14ac:dyDescent="0.15">
      <c r="A7419">
        <v>74.17</v>
      </c>
      <c r="B7419">
        <v>-2.3928980000000002</v>
      </c>
    </row>
    <row r="7420" spans="1:2" x14ac:dyDescent="0.15">
      <c r="A7420">
        <v>74.180000000000007</v>
      </c>
      <c r="B7420">
        <v>-5.3902979999999996</v>
      </c>
    </row>
    <row r="7421" spans="1:2" x14ac:dyDescent="0.15">
      <c r="A7421">
        <v>74.19</v>
      </c>
      <c r="B7421">
        <v>-1.2487980000000001</v>
      </c>
    </row>
    <row r="7422" spans="1:2" x14ac:dyDescent="0.15">
      <c r="A7422">
        <v>74.2</v>
      </c>
      <c r="B7422">
        <v>0.69740179999999996</v>
      </c>
    </row>
    <row r="7423" spans="1:2" x14ac:dyDescent="0.15">
      <c r="A7423">
        <v>74.209999999999994</v>
      </c>
      <c r="B7423">
        <v>-3.001598</v>
      </c>
    </row>
    <row r="7424" spans="1:2" x14ac:dyDescent="0.15">
      <c r="A7424">
        <v>74.22</v>
      </c>
      <c r="B7424">
        <v>-1.898998</v>
      </c>
    </row>
    <row r="7425" spans="1:2" x14ac:dyDescent="0.15">
      <c r="A7425">
        <v>74.23</v>
      </c>
      <c r="B7425">
        <v>0.97720180000000001</v>
      </c>
    </row>
    <row r="7426" spans="1:2" x14ac:dyDescent="0.15">
      <c r="A7426">
        <v>74.239999999999995</v>
      </c>
      <c r="B7426">
        <v>-1.7382979999999999</v>
      </c>
    </row>
    <row r="7427" spans="1:2" x14ac:dyDescent="0.15">
      <c r="A7427">
        <v>74.25</v>
      </c>
      <c r="B7427">
        <v>-5.2853979999999998</v>
      </c>
    </row>
    <row r="7428" spans="1:2" x14ac:dyDescent="0.15">
      <c r="A7428">
        <v>74.260000000000005</v>
      </c>
      <c r="B7428">
        <v>-1.3615980000000001</v>
      </c>
    </row>
    <row r="7429" spans="1:2" x14ac:dyDescent="0.15">
      <c r="A7429">
        <v>74.27</v>
      </c>
      <c r="B7429">
        <v>3.5723020000000001</v>
      </c>
    </row>
    <row r="7430" spans="1:2" x14ac:dyDescent="0.15">
      <c r="A7430">
        <v>74.28</v>
      </c>
      <c r="B7430">
        <v>3.1402019999999999</v>
      </c>
    </row>
    <row r="7431" spans="1:2" x14ac:dyDescent="0.15">
      <c r="A7431">
        <v>74.290000000000006</v>
      </c>
      <c r="B7431">
        <v>1.2275020000000001</v>
      </c>
    </row>
    <row r="7432" spans="1:2" x14ac:dyDescent="0.15">
      <c r="A7432">
        <v>74.3</v>
      </c>
      <c r="B7432">
        <v>-1.0187980000000001</v>
      </c>
    </row>
    <row r="7433" spans="1:2" x14ac:dyDescent="0.15">
      <c r="A7433">
        <v>74.31</v>
      </c>
      <c r="B7433">
        <v>-2.2808980000000001</v>
      </c>
    </row>
    <row r="7434" spans="1:2" x14ac:dyDescent="0.15">
      <c r="A7434">
        <v>74.319999999999993</v>
      </c>
      <c r="B7434">
        <v>-3.8387980000000002</v>
      </c>
    </row>
    <row r="7435" spans="1:2" x14ac:dyDescent="0.15">
      <c r="A7435">
        <v>74.33</v>
      </c>
      <c r="B7435">
        <v>-2.3202980000000002</v>
      </c>
    </row>
    <row r="7436" spans="1:2" x14ac:dyDescent="0.15">
      <c r="A7436">
        <v>74.34</v>
      </c>
      <c r="B7436">
        <v>1.774902</v>
      </c>
    </row>
    <row r="7437" spans="1:2" x14ac:dyDescent="0.15">
      <c r="A7437">
        <v>74.349999999999994</v>
      </c>
      <c r="B7437">
        <v>-1.0079979999999999</v>
      </c>
    </row>
    <row r="7438" spans="1:2" x14ac:dyDescent="0.15">
      <c r="A7438">
        <v>74.36</v>
      </c>
      <c r="B7438">
        <v>0.73360179999999997</v>
      </c>
    </row>
    <row r="7439" spans="1:2" x14ac:dyDescent="0.15">
      <c r="A7439">
        <v>74.37</v>
      </c>
      <c r="B7439">
        <v>12.722300000000001</v>
      </c>
    </row>
    <row r="7440" spans="1:2" x14ac:dyDescent="0.15">
      <c r="A7440">
        <v>74.38</v>
      </c>
      <c r="B7440">
        <v>12.1152</v>
      </c>
    </row>
    <row r="7441" spans="1:2" x14ac:dyDescent="0.15">
      <c r="A7441">
        <v>74.39</v>
      </c>
      <c r="B7441">
        <v>2.9529019999999999</v>
      </c>
    </row>
    <row r="7442" spans="1:2" x14ac:dyDescent="0.15">
      <c r="A7442">
        <v>74.400000000000006</v>
      </c>
      <c r="B7442">
        <v>3.5616020000000002</v>
      </c>
    </row>
    <row r="7443" spans="1:2" x14ac:dyDescent="0.15">
      <c r="A7443">
        <v>74.41</v>
      </c>
      <c r="B7443">
        <v>-0.81669820000000004</v>
      </c>
    </row>
    <row r="7444" spans="1:2" x14ac:dyDescent="0.15">
      <c r="A7444">
        <v>74.42</v>
      </c>
      <c r="B7444">
        <v>-5.039498</v>
      </c>
    </row>
    <row r="7445" spans="1:2" x14ac:dyDescent="0.15">
      <c r="A7445">
        <v>74.430000000000007</v>
      </c>
      <c r="B7445">
        <v>-9.7898189999999996E-2</v>
      </c>
    </row>
    <row r="7446" spans="1:2" x14ac:dyDescent="0.15">
      <c r="A7446">
        <v>74.44</v>
      </c>
      <c r="B7446">
        <v>-3.1076980000000001</v>
      </c>
    </row>
    <row r="7447" spans="1:2" x14ac:dyDescent="0.15">
      <c r="A7447">
        <v>74.45</v>
      </c>
      <c r="B7447">
        <v>-4.4450979999999998</v>
      </c>
    </row>
    <row r="7448" spans="1:2" x14ac:dyDescent="0.15">
      <c r="A7448">
        <v>74.459999999999994</v>
      </c>
      <c r="B7448">
        <v>1.1769019999999999</v>
      </c>
    </row>
    <row r="7449" spans="1:2" x14ac:dyDescent="0.15">
      <c r="A7449">
        <v>74.47</v>
      </c>
      <c r="B7449">
        <v>1.9451020000000001</v>
      </c>
    </row>
    <row r="7450" spans="1:2" x14ac:dyDescent="0.15">
      <c r="A7450">
        <v>74.48</v>
      </c>
      <c r="B7450">
        <v>0.86280179999999995</v>
      </c>
    </row>
    <row r="7451" spans="1:2" x14ac:dyDescent="0.15">
      <c r="A7451">
        <v>74.489999999999995</v>
      </c>
      <c r="B7451">
        <v>-0.48899819999999999</v>
      </c>
    </row>
    <row r="7452" spans="1:2" x14ac:dyDescent="0.15">
      <c r="A7452">
        <v>74.5</v>
      </c>
      <c r="B7452">
        <v>-3.7745980000000001</v>
      </c>
    </row>
    <row r="7453" spans="1:2" x14ac:dyDescent="0.15">
      <c r="A7453">
        <v>74.510000000000005</v>
      </c>
      <c r="B7453">
        <v>-3.9881980000000001</v>
      </c>
    </row>
    <row r="7454" spans="1:2" x14ac:dyDescent="0.15">
      <c r="A7454">
        <v>74.52</v>
      </c>
      <c r="B7454">
        <v>-2.7703980000000001</v>
      </c>
    </row>
    <row r="7455" spans="1:2" x14ac:dyDescent="0.15">
      <c r="A7455">
        <v>74.53</v>
      </c>
      <c r="B7455">
        <v>-1.6677979999999999</v>
      </c>
    </row>
    <row r="7456" spans="1:2" x14ac:dyDescent="0.15">
      <c r="A7456">
        <v>74.540000000000006</v>
      </c>
      <c r="B7456">
        <v>0.97600180000000003</v>
      </c>
    </row>
    <row r="7457" spans="1:2" x14ac:dyDescent="0.15">
      <c r="A7457">
        <v>74.55</v>
      </c>
      <c r="B7457">
        <v>-1.2842979999999999</v>
      </c>
    </row>
    <row r="7458" spans="1:2" x14ac:dyDescent="0.15">
      <c r="A7458">
        <v>74.56</v>
      </c>
      <c r="B7458">
        <v>-1.205298</v>
      </c>
    </row>
    <row r="7459" spans="1:2" x14ac:dyDescent="0.15">
      <c r="A7459">
        <v>74.569999999999993</v>
      </c>
      <c r="B7459">
        <v>6.8623019999999997</v>
      </c>
    </row>
    <row r="7460" spans="1:2" x14ac:dyDescent="0.15">
      <c r="A7460">
        <v>74.58</v>
      </c>
      <c r="B7460">
        <v>9.2123019999999993</v>
      </c>
    </row>
    <row r="7461" spans="1:2" x14ac:dyDescent="0.15">
      <c r="A7461">
        <v>74.59</v>
      </c>
      <c r="B7461">
        <v>4.0240020000000003</v>
      </c>
    </row>
    <row r="7462" spans="1:2" x14ac:dyDescent="0.15">
      <c r="A7462">
        <v>74.599999999999994</v>
      </c>
      <c r="B7462">
        <v>3.3443019999999999</v>
      </c>
    </row>
    <row r="7463" spans="1:2" x14ac:dyDescent="0.15">
      <c r="A7463">
        <v>74.61</v>
      </c>
      <c r="B7463">
        <v>4.8372019999999996</v>
      </c>
    </row>
    <row r="7464" spans="1:2" x14ac:dyDescent="0.15">
      <c r="A7464">
        <v>74.62</v>
      </c>
      <c r="B7464">
        <v>-0.4606982</v>
      </c>
    </row>
    <row r="7465" spans="1:2" x14ac:dyDescent="0.15">
      <c r="A7465">
        <v>74.63</v>
      </c>
      <c r="B7465">
        <v>-6.2405980000000003</v>
      </c>
    </row>
    <row r="7466" spans="1:2" x14ac:dyDescent="0.15">
      <c r="A7466">
        <v>74.64</v>
      </c>
      <c r="B7466">
        <v>-3.9208980000000002</v>
      </c>
    </row>
    <row r="7467" spans="1:2" x14ac:dyDescent="0.15">
      <c r="A7467">
        <v>74.650000000000006</v>
      </c>
      <c r="B7467">
        <v>0.58970180000000005</v>
      </c>
    </row>
    <row r="7468" spans="1:2" x14ac:dyDescent="0.15">
      <c r="A7468">
        <v>74.66</v>
      </c>
      <c r="B7468">
        <v>-3.291798</v>
      </c>
    </row>
    <row r="7469" spans="1:2" x14ac:dyDescent="0.15">
      <c r="A7469">
        <v>74.67</v>
      </c>
      <c r="B7469">
        <v>-8.7180979999999995</v>
      </c>
    </row>
    <row r="7470" spans="1:2" x14ac:dyDescent="0.15">
      <c r="A7470">
        <v>74.680000000000007</v>
      </c>
      <c r="B7470">
        <v>-4.2991979999999996</v>
      </c>
    </row>
    <row r="7471" spans="1:2" x14ac:dyDescent="0.15">
      <c r="A7471">
        <v>74.69</v>
      </c>
      <c r="B7471">
        <v>5.2235019999999999</v>
      </c>
    </row>
    <row r="7472" spans="1:2" x14ac:dyDescent="0.15">
      <c r="A7472">
        <v>74.7</v>
      </c>
      <c r="B7472">
        <v>7.5575020000000004</v>
      </c>
    </row>
    <row r="7473" spans="1:2" x14ac:dyDescent="0.15">
      <c r="A7473">
        <v>74.709999999999994</v>
      </c>
      <c r="B7473">
        <v>6.4904019999999996</v>
      </c>
    </row>
    <row r="7474" spans="1:2" x14ac:dyDescent="0.15">
      <c r="A7474">
        <v>74.72</v>
      </c>
      <c r="B7474">
        <v>5.6684020000000004</v>
      </c>
    </row>
    <row r="7475" spans="1:2" x14ac:dyDescent="0.15">
      <c r="A7475">
        <v>74.73</v>
      </c>
      <c r="B7475">
        <v>-7.2020980000000003</v>
      </c>
    </row>
    <row r="7476" spans="1:2" x14ac:dyDescent="0.15">
      <c r="A7476">
        <v>74.739999999999995</v>
      </c>
      <c r="B7476">
        <v>-18.391500000000001</v>
      </c>
    </row>
    <row r="7477" spans="1:2" x14ac:dyDescent="0.15">
      <c r="A7477">
        <v>74.75</v>
      </c>
      <c r="B7477">
        <v>-8.1675979999999999</v>
      </c>
    </row>
    <row r="7478" spans="1:2" x14ac:dyDescent="0.15">
      <c r="A7478">
        <v>74.760000000000005</v>
      </c>
      <c r="B7478">
        <v>9.0333020000000008</v>
      </c>
    </row>
    <row r="7479" spans="1:2" x14ac:dyDescent="0.15">
      <c r="A7479">
        <v>74.77</v>
      </c>
      <c r="B7479">
        <v>15.202999999999999</v>
      </c>
    </row>
    <row r="7480" spans="1:2" x14ac:dyDescent="0.15">
      <c r="A7480">
        <v>74.78</v>
      </c>
      <c r="B7480">
        <v>8.8208020000000005</v>
      </c>
    </row>
    <row r="7481" spans="1:2" x14ac:dyDescent="0.15">
      <c r="A7481">
        <v>74.790000000000006</v>
      </c>
      <c r="B7481">
        <v>1.8179019999999999</v>
      </c>
    </row>
    <row r="7482" spans="1:2" x14ac:dyDescent="0.15">
      <c r="A7482">
        <v>74.8</v>
      </c>
      <c r="B7482">
        <v>1.564802</v>
      </c>
    </row>
    <row r="7483" spans="1:2" x14ac:dyDescent="0.15">
      <c r="A7483">
        <v>74.81</v>
      </c>
      <c r="B7483">
        <v>0.49250179999999999</v>
      </c>
    </row>
    <row r="7484" spans="1:2" x14ac:dyDescent="0.15">
      <c r="A7484">
        <v>74.819999999999993</v>
      </c>
      <c r="B7484">
        <v>-0.82389820000000002</v>
      </c>
    </row>
    <row r="7485" spans="1:2" x14ac:dyDescent="0.15">
      <c r="A7485">
        <v>74.83</v>
      </c>
      <c r="B7485">
        <v>-0.80949819999999995</v>
      </c>
    </row>
    <row r="7486" spans="1:2" x14ac:dyDescent="0.15">
      <c r="A7486">
        <v>74.84</v>
      </c>
      <c r="B7486">
        <v>-3.3392979999999999</v>
      </c>
    </row>
    <row r="7487" spans="1:2" x14ac:dyDescent="0.15">
      <c r="A7487">
        <v>74.849999999999994</v>
      </c>
      <c r="B7487">
        <v>-2.8345980000000002</v>
      </c>
    </row>
    <row r="7488" spans="1:2" x14ac:dyDescent="0.15">
      <c r="A7488">
        <v>74.86</v>
      </c>
      <c r="B7488">
        <v>0.15000179999999999</v>
      </c>
    </row>
    <row r="7489" spans="1:2" x14ac:dyDescent="0.15">
      <c r="A7489">
        <v>74.87</v>
      </c>
      <c r="B7489">
        <v>-0.3482982</v>
      </c>
    </row>
    <row r="7490" spans="1:2" x14ac:dyDescent="0.15">
      <c r="A7490">
        <v>74.88</v>
      </c>
      <c r="B7490">
        <v>8.5018079999999996E-3</v>
      </c>
    </row>
    <row r="7491" spans="1:2" x14ac:dyDescent="0.15">
      <c r="A7491">
        <v>74.89</v>
      </c>
      <c r="B7491">
        <v>3.1506020000000001</v>
      </c>
    </row>
    <row r="7492" spans="1:2" x14ac:dyDescent="0.15">
      <c r="A7492">
        <v>74.900000000000006</v>
      </c>
      <c r="B7492">
        <v>2.6766019999999999</v>
      </c>
    </row>
    <row r="7493" spans="1:2" x14ac:dyDescent="0.15">
      <c r="A7493">
        <v>74.91</v>
      </c>
      <c r="B7493">
        <v>-0.74729820000000002</v>
      </c>
    </row>
    <row r="7494" spans="1:2" x14ac:dyDescent="0.15">
      <c r="A7494">
        <v>74.92</v>
      </c>
      <c r="B7494">
        <v>-3.707198</v>
      </c>
    </row>
    <row r="7495" spans="1:2" x14ac:dyDescent="0.15">
      <c r="A7495">
        <v>74.930000000000007</v>
      </c>
      <c r="B7495">
        <v>-5.8924979999999998</v>
      </c>
    </row>
    <row r="7496" spans="1:2" x14ac:dyDescent="0.15">
      <c r="A7496">
        <v>74.94</v>
      </c>
      <c r="B7496">
        <v>0.97760179999999997</v>
      </c>
    </row>
    <row r="7497" spans="1:2" x14ac:dyDescent="0.15">
      <c r="A7497">
        <v>74.95</v>
      </c>
      <c r="B7497">
        <v>12.271000000000001</v>
      </c>
    </row>
    <row r="7498" spans="1:2" x14ac:dyDescent="0.15">
      <c r="A7498">
        <v>74.959999999999994</v>
      </c>
      <c r="B7498">
        <v>11.395200000000001</v>
      </c>
    </row>
    <row r="7499" spans="1:2" x14ac:dyDescent="0.15">
      <c r="A7499">
        <v>74.97</v>
      </c>
      <c r="B7499">
        <v>1.567202</v>
      </c>
    </row>
    <row r="7500" spans="1:2" x14ac:dyDescent="0.15">
      <c r="A7500">
        <v>74.98</v>
      </c>
      <c r="B7500">
        <v>-6.5267980000000003</v>
      </c>
    </row>
    <row r="7501" spans="1:2" x14ac:dyDescent="0.15">
      <c r="A7501">
        <v>74.989999999999995</v>
      </c>
      <c r="B7501">
        <v>-12.083</v>
      </c>
    </row>
    <row r="7502" spans="1:2" x14ac:dyDescent="0.15">
      <c r="A7502">
        <v>75</v>
      </c>
      <c r="B7502">
        <v>-12.7623</v>
      </c>
    </row>
    <row r="7503" spans="1:2" x14ac:dyDescent="0.15">
      <c r="A7503">
        <v>75.010000000000005</v>
      </c>
      <c r="B7503">
        <v>-5.9522979999999999</v>
      </c>
    </row>
    <row r="7504" spans="1:2" x14ac:dyDescent="0.15">
      <c r="A7504">
        <v>75.02</v>
      </c>
      <c r="B7504">
        <v>-1.745098</v>
      </c>
    </row>
    <row r="7505" spans="1:2" x14ac:dyDescent="0.15">
      <c r="A7505">
        <v>75.03</v>
      </c>
      <c r="B7505">
        <v>-2.3194979999999998</v>
      </c>
    </row>
    <row r="7506" spans="1:2" x14ac:dyDescent="0.15">
      <c r="A7506">
        <v>75.040000000000006</v>
      </c>
      <c r="B7506">
        <v>2.1484019999999999</v>
      </c>
    </row>
    <row r="7507" spans="1:2" x14ac:dyDescent="0.15">
      <c r="A7507">
        <v>75.05</v>
      </c>
      <c r="B7507">
        <v>8.7738019999999999</v>
      </c>
    </row>
    <row r="7508" spans="1:2" x14ac:dyDescent="0.15">
      <c r="A7508">
        <v>75.06</v>
      </c>
      <c r="B7508">
        <v>11.0831</v>
      </c>
    </row>
    <row r="7509" spans="1:2" x14ac:dyDescent="0.15">
      <c r="A7509">
        <v>75.069999999999993</v>
      </c>
      <c r="B7509">
        <v>9.9466020000000004</v>
      </c>
    </row>
    <row r="7510" spans="1:2" x14ac:dyDescent="0.15">
      <c r="A7510">
        <v>75.08</v>
      </c>
      <c r="B7510">
        <v>6.8324020000000001</v>
      </c>
    </row>
    <row r="7511" spans="1:2" x14ac:dyDescent="0.15">
      <c r="A7511">
        <v>75.09</v>
      </c>
      <c r="B7511">
        <v>0.9652018</v>
      </c>
    </row>
    <row r="7512" spans="1:2" x14ac:dyDescent="0.15">
      <c r="A7512">
        <v>75.099999999999994</v>
      </c>
      <c r="B7512">
        <v>-3.7840980000000002</v>
      </c>
    </row>
    <row r="7513" spans="1:2" x14ac:dyDescent="0.15">
      <c r="A7513">
        <v>75.11</v>
      </c>
      <c r="B7513">
        <v>-2.7396980000000002</v>
      </c>
    </row>
    <row r="7514" spans="1:2" x14ac:dyDescent="0.15">
      <c r="A7514">
        <v>75.12</v>
      </c>
      <c r="B7514">
        <v>1.6242019999999999</v>
      </c>
    </row>
    <row r="7515" spans="1:2" x14ac:dyDescent="0.15">
      <c r="A7515">
        <v>75.13</v>
      </c>
      <c r="B7515">
        <v>1.871302</v>
      </c>
    </row>
    <row r="7516" spans="1:2" x14ac:dyDescent="0.15">
      <c r="A7516">
        <v>75.14</v>
      </c>
      <c r="B7516">
        <v>-3.819998</v>
      </c>
    </row>
    <row r="7517" spans="1:2" x14ac:dyDescent="0.15">
      <c r="A7517">
        <v>75.150000000000006</v>
      </c>
      <c r="B7517">
        <v>-8.2779980000000002</v>
      </c>
    </row>
    <row r="7518" spans="1:2" x14ac:dyDescent="0.15">
      <c r="A7518">
        <v>75.16</v>
      </c>
      <c r="B7518">
        <v>-6.2417980000000002</v>
      </c>
    </row>
    <row r="7519" spans="1:2" x14ac:dyDescent="0.15">
      <c r="A7519">
        <v>75.17</v>
      </c>
      <c r="B7519">
        <v>0.91020179999999995</v>
      </c>
    </row>
    <row r="7520" spans="1:2" x14ac:dyDescent="0.15">
      <c r="A7520">
        <v>75.180000000000007</v>
      </c>
      <c r="B7520">
        <v>6.3700020000000004</v>
      </c>
    </row>
    <row r="7521" spans="1:2" x14ac:dyDescent="0.15">
      <c r="A7521">
        <v>75.19</v>
      </c>
      <c r="B7521">
        <v>6.4549019999999997</v>
      </c>
    </row>
    <row r="7522" spans="1:2" x14ac:dyDescent="0.15">
      <c r="A7522">
        <v>75.2</v>
      </c>
      <c r="B7522">
        <v>2.1432020000000001</v>
      </c>
    </row>
    <row r="7523" spans="1:2" x14ac:dyDescent="0.15">
      <c r="A7523">
        <v>75.209999999999994</v>
      </c>
      <c r="B7523">
        <v>-2.4115980000000001</v>
      </c>
    </row>
    <row r="7524" spans="1:2" x14ac:dyDescent="0.15">
      <c r="A7524">
        <v>75.22</v>
      </c>
      <c r="B7524">
        <v>-1.8698980000000001</v>
      </c>
    </row>
    <row r="7525" spans="1:2" x14ac:dyDescent="0.15">
      <c r="A7525">
        <v>75.23</v>
      </c>
      <c r="B7525">
        <v>-1.0869979999999999</v>
      </c>
    </row>
    <row r="7526" spans="1:2" x14ac:dyDescent="0.15">
      <c r="A7526">
        <v>75.239999999999995</v>
      </c>
      <c r="B7526">
        <v>-0.2051982</v>
      </c>
    </row>
    <row r="7527" spans="1:2" x14ac:dyDescent="0.15">
      <c r="A7527">
        <v>75.25</v>
      </c>
      <c r="B7527">
        <v>3.0274019999999999</v>
      </c>
    </row>
    <row r="7528" spans="1:2" x14ac:dyDescent="0.15">
      <c r="A7528">
        <v>75.260000000000005</v>
      </c>
      <c r="B7528">
        <v>2.9042020000000002</v>
      </c>
    </row>
    <row r="7529" spans="1:2" x14ac:dyDescent="0.15">
      <c r="A7529">
        <v>75.27</v>
      </c>
      <c r="B7529">
        <v>3.2279019999999998</v>
      </c>
    </row>
    <row r="7530" spans="1:2" x14ac:dyDescent="0.15">
      <c r="A7530">
        <v>75.28</v>
      </c>
      <c r="B7530">
        <v>2.1731020000000001</v>
      </c>
    </row>
    <row r="7531" spans="1:2" x14ac:dyDescent="0.15">
      <c r="A7531">
        <v>75.290000000000006</v>
      </c>
      <c r="B7531">
        <v>-0.92229819999999996</v>
      </c>
    </row>
    <row r="7532" spans="1:2" x14ac:dyDescent="0.15">
      <c r="A7532">
        <v>75.3</v>
      </c>
      <c r="B7532">
        <v>2.891902</v>
      </c>
    </row>
    <row r="7533" spans="1:2" x14ac:dyDescent="0.15">
      <c r="A7533">
        <v>75.31</v>
      </c>
      <c r="B7533">
        <v>5.0736020000000002</v>
      </c>
    </row>
    <row r="7534" spans="1:2" x14ac:dyDescent="0.15">
      <c r="A7534">
        <v>75.319999999999993</v>
      </c>
      <c r="B7534">
        <v>0.52950180000000002</v>
      </c>
    </row>
    <row r="7535" spans="1:2" x14ac:dyDescent="0.15">
      <c r="A7535">
        <v>75.33</v>
      </c>
      <c r="B7535">
        <v>-1.4261980000000001</v>
      </c>
    </row>
    <row r="7536" spans="1:2" x14ac:dyDescent="0.15">
      <c r="A7536">
        <v>75.34</v>
      </c>
      <c r="B7536">
        <v>-3.598398</v>
      </c>
    </row>
    <row r="7537" spans="1:2" x14ac:dyDescent="0.15">
      <c r="A7537">
        <v>75.349999999999994</v>
      </c>
      <c r="B7537">
        <v>-9.3120980000000007</v>
      </c>
    </row>
    <row r="7538" spans="1:2" x14ac:dyDescent="0.15">
      <c r="A7538">
        <v>75.36</v>
      </c>
      <c r="B7538">
        <v>-10.382400000000001</v>
      </c>
    </row>
    <row r="7539" spans="1:2" x14ac:dyDescent="0.15">
      <c r="A7539">
        <v>75.37</v>
      </c>
      <c r="B7539">
        <v>-8.3010979999999996</v>
      </c>
    </row>
    <row r="7540" spans="1:2" x14ac:dyDescent="0.15">
      <c r="A7540">
        <v>75.38</v>
      </c>
      <c r="B7540">
        <v>-5.023498</v>
      </c>
    </row>
    <row r="7541" spans="1:2" x14ac:dyDescent="0.15">
      <c r="A7541">
        <v>75.39</v>
      </c>
      <c r="B7541">
        <v>-0.2421982</v>
      </c>
    </row>
    <row r="7542" spans="1:2" x14ac:dyDescent="0.15">
      <c r="A7542">
        <v>75.400000000000006</v>
      </c>
      <c r="B7542">
        <v>0.90780179999999999</v>
      </c>
    </row>
    <row r="7543" spans="1:2" x14ac:dyDescent="0.15">
      <c r="A7543">
        <v>75.41</v>
      </c>
      <c r="B7543">
        <v>1.4348019999999999</v>
      </c>
    </row>
    <row r="7544" spans="1:2" x14ac:dyDescent="0.15">
      <c r="A7544">
        <v>75.42</v>
      </c>
      <c r="B7544">
        <v>2.6212019999999998</v>
      </c>
    </row>
    <row r="7545" spans="1:2" x14ac:dyDescent="0.15">
      <c r="A7545">
        <v>75.430000000000007</v>
      </c>
      <c r="B7545">
        <v>3.9455019999999998</v>
      </c>
    </row>
    <row r="7546" spans="1:2" x14ac:dyDescent="0.15">
      <c r="A7546">
        <v>75.44</v>
      </c>
      <c r="B7546">
        <v>8.4098020000000009</v>
      </c>
    </row>
    <row r="7547" spans="1:2" x14ac:dyDescent="0.15">
      <c r="A7547">
        <v>75.45</v>
      </c>
      <c r="B7547">
        <v>14.7677</v>
      </c>
    </row>
    <row r="7548" spans="1:2" x14ac:dyDescent="0.15">
      <c r="A7548">
        <v>75.459999999999994</v>
      </c>
      <c r="B7548">
        <v>15.492000000000001</v>
      </c>
    </row>
    <row r="7549" spans="1:2" x14ac:dyDescent="0.15">
      <c r="A7549">
        <v>75.47</v>
      </c>
      <c r="B7549">
        <v>3.528502</v>
      </c>
    </row>
    <row r="7550" spans="1:2" x14ac:dyDescent="0.15">
      <c r="A7550">
        <v>75.48</v>
      </c>
      <c r="B7550">
        <v>-8.0375979999999991</v>
      </c>
    </row>
    <row r="7551" spans="1:2" x14ac:dyDescent="0.15">
      <c r="A7551">
        <v>75.489999999999995</v>
      </c>
      <c r="B7551">
        <v>-7.7326980000000001</v>
      </c>
    </row>
    <row r="7552" spans="1:2" x14ac:dyDescent="0.15">
      <c r="A7552">
        <v>75.5</v>
      </c>
      <c r="B7552">
        <v>-6.0898979999999998</v>
      </c>
    </row>
    <row r="7553" spans="1:2" x14ac:dyDescent="0.15">
      <c r="A7553">
        <v>75.510000000000005</v>
      </c>
      <c r="B7553">
        <v>-5.569998</v>
      </c>
    </row>
    <row r="7554" spans="1:2" x14ac:dyDescent="0.15">
      <c r="A7554">
        <v>75.52</v>
      </c>
      <c r="B7554">
        <v>-3.4456980000000001</v>
      </c>
    </row>
    <row r="7555" spans="1:2" x14ac:dyDescent="0.15">
      <c r="A7555">
        <v>75.53</v>
      </c>
      <c r="B7555">
        <v>-9.1752979999999997</v>
      </c>
    </row>
    <row r="7556" spans="1:2" x14ac:dyDescent="0.15">
      <c r="A7556">
        <v>75.540000000000006</v>
      </c>
      <c r="B7556">
        <v>-14.3222</v>
      </c>
    </row>
    <row r="7557" spans="1:2" x14ac:dyDescent="0.15">
      <c r="A7557">
        <v>75.55</v>
      </c>
      <c r="B7557">
        <v>-5.4583979999999999</v>
      </c>
    </row>
    <row r="7558" spans="1:2" x14ac:dyDescent="0.15">
      <c r="A7558">
        <v>75.56</v>
      </c>
      <c r="B7558">
        <v>0.46100180000000002</v>
      </c>
    </row>
    <row r="7559" spans="1:2" x14ac:dyDescent="0.15">
      <c r="A7559">
        <v>75.569999999999993</v>
      </c>
      <c r="B7559">
        <v>0.29390179999999999</v>
      </c>
    </row>
    <row r="7560" spans="1:2" x14ac:dyDescent="0.15">
      <c r="A7560">
        <v>75.58</v>
      </c>
      <c r="B7560">
        <v>7.4834019999999999</v>
      </c>
    </row>
    <row r="7561" spans="1:2" x14ac:dyDescent="0.15">
      <c r="A7561">
        <v>75.59</v>
      </c>
      <c r="B7561">
        <v>7.6763019999999997</v>
      </c>
    </row>
    <row r="7562" spans="1:2" x14ac:dyDescent="0.15">
      <c r="A7562">
        <v>75.599999999999994</v>
      </c>
      <c r="B7562">
        <v>-5.0402979999999999</v>
      </c>
    </row>
    <row r="7563" spans="1:2" x14ac:dyDescent="0.15">
      <c r="A7563">
        <v>75.61</v>
      </c>
      <c r="B7563">
        <v>-11.1677</v>
      </c>
    </row>
    <row r="7564" spans="1:2" x14ac:dyDescent="0.15">
      <c r="A7564">
        <v>75.62</v>
      </c>
      <c r="B7564">
        <v>-4.9305979999999998</v>
      </c>
    </row>
    <row r="7565" spans="1:2" x14ac:dyDescent="0.15">
      <c r="A7565">
        <v>75.63</v>
      </c>
      <c r="B7565">
        <v>4.0041019999999996</v>
      </c>
    </row>
    <row r="7566" spans="1:2" x14ac:dyDescent="0.15">
      <c r="A7566">
        <v>75.64</v>
      </c>
      <c r="B7566">
        <v>8.9990020000000008</v>
      </c>
    </row>
    <row r="7567" spans="1:2" x14ac:dyDescent="0.15">
      <c r="A7567">
        <v>75.650000000000006</v>
      </c>
      <c r="B7567">
        <v>8.6817019999999996</v>
      </c>
    </row>
    <row r="7568" spans="1:2" x14ac:dyDescent="0.15">
      <c r="A7568">
        <v>75.66</v>
      </c>
      <c r="B7568">
        <v>4.3222019999999999</v>
      </c>
    </row>
    <row r="7569" spans="1:2" x14ac:dyDescent="0.15">
      <c r="A7569">
        <v>75.67</v>
      </c>
      <c r="B7569">
        <v>0.16640179999999999</v>
      </c>
    </row>
    <row r="7570" spans="1:2" x14ac:dyDescent="0.15">
      <c r="A7570">
        <v>75.680000000000007</v>
      </c>
      <c r="B7570">
        <v>-3.292198</v>
      </c>
    </row>
    <row r="7571" spans="1:2" x14ac:dyDescent="0.15">
      <c r="A7571">
        <v>75.69</v>
      </c>
      <c r="B7571">
        <v>-7.2430979999999998</v>
      </c>
    </row>
    <row r="7572" spans="1:2" x14ac:dyDescent="0.15">
      <c r="A7572">
        <v>75.7</v>
      </c>
      <c r="B7572">
        <v>-5.7545979999999997</v>
      </c>
    </row>
    <row r="7573" spans="1:2" x14ac:dyDescent="0.15">
      <c r="A7573">
        <v>75.709999999999994</v>
      </c>
      <c r="B7573">
        <v>-2.1616979999999999</v>
      </c>
    </row>
    <row r="7574" spans="1:2" x14ac:dyDescent="0.15">
      <c r="A7574">
        <v>75.72</v>
      </c>
      <c r="B7574">
        <v>-0.58979820000000005</v>
      </c>
    </row>
    <row r="7575" spans="1:2" x14ac:dyDescent="0.15">
      <c r="A7575">
        <v>75.73</v>
      </c>
      <c r="B7575">
        <v>2.3979020000000002</v>
      </c>
    </row>
    <row r="7576" spans="1:2" x14ac:dyDescent="0.15">
      <c r="A7576">
        <v>75.739999999999995</v>
      </c>
      <c r="B7576">
        <v>2.532702</v>
      </c>
    </row>
    <row r="7577" spans="1:2" x14ac:dyDescent="0.15">
      <c r="A7577">
        <v>75.75</v>
      </c>
      <c r="B7577">
        <v>1.701808E-3</v>
      </c>
    </row>
    <row r="7578" spans="1:2" x14ac:dyDescent="0.15">
      <c r="A7578">
        <v>75.760000000000005</v>
      </c>
      <c r="B7578">
        <v>-1.5572980000000001</v>
      </c>
    </row>
    <row r="7579" spans="1:2" x14ac:dyDescent="0.15">
      <c r="A7579">
        <v>75.77</v>
      </c>
      <c r="B7579">
        <v>-0.69189820000000002</v>
      </c>
    </row>
    <row r="7580" spans="1:2" x14ac:dyDescent="0.15">
      <c r="A7580">
        <v>75.78</v>
      </c>
      <c r="B7580">
        <v>1.654102</v>
      </c>
    </row>
    <row r="7581" spans="1:2" x14ac:dyDescent="0.15">
      <c r="A7581">
        <v>75.790000000000006</v>
      </c>
      <c r="B7581">
        <v>3.1645020000000001</v>
      </c>
    </row>
    <row r="7582" spans="1:2" x14ac:dyDescent="0.15">
      <c r="A7582">
        <v>75.8</v>
      </c>
      <c r="B7582">
        <v>3.2271019999999999</v>
      </c>
    </row>
    <row r="7583" spans="1:2" x14ac:dyDescent="0.15">
      <c r="A7583">
        <v>75.81</v>
      </c>
      <c r="B7583">
        <v>1.166202</v>
      </c>
    </row>
    <row r="7584" spans="1:2" x14ac:dyDescent="0.15">
      <c r="A7584">
        <v>75.819999999999993</v>
      </c>
      <c r="B7584">
        <v>1.956302</v>
      </c>
    </row>
    <row r="7585" spans="1:2" x14ac:dyDescent="0.15">
      <c r="A7585">
        <v>75.83</v>
      </c>
      <c r="B7585">
        <v>3.4045019999999999</v>
      </c>
    </row>
    <row r="7586" spans="1:2" x14ac:dyDescent="0.15">
      <c r="A7586">
        <v>75.84</v>
      </c>
      <c r="B7586">
        <v>2.5096020000000001</v>
      </c>
    </row>
    <row r="7587" spans="1:2" x14ac:dyDescent="0.15">
      <c r="A7587">
        <v>75.849999999999994</v>
      </c>
      <c r="B7587">
        <v>2.3740019999999999</v>
      </c>
    </row>
    <row r="7588" spans="1:2" x14ac:dyDescent="0.15">
      <c r="A7588">
        <v>75.86</v>
      </c>
      <c r="B7588">
        <v>2.268802</v>
      </c>
    </row>
    <row r="7589" spans="1:2" x14ac:dyDescent="0.15">
      <c r="A7589">
        <v>75.87</v>
      </c>
      <c r="B7589">
        <v>0.22860179999999999</v>
      </c>
    </row>
    <row r="7590" spans="1:2" x14ac:dyDescent="0.15">
      <c r="A7590">
        <v>75.88</v>
      </c>
      <c r="B7590">
        <v>-7.0429979999999999</v>
      </c>
    </row>
    <row r="7591" spans="1:2" x14ac:dyDescent="0.15">
      <c r="A7591">
        <v>75.89</v>
      </c>
      <c r="B7591">
        <v>-13.192</v>
      </c>
    </row>
    <row r="7592" spans="1:2" x14ac:dyDescent="0.15">
      <c r="A7592">
        <v>75.900000000000006</v>
      </c>
      <c r="B7592">
        <v>-4.8209980000000003</v>
      </c>
    </row>
    <row r="7593" spans="1:2" x14ac:dyDescent="0.15">
      <c r="A7593">
        <v>75.91</v>
      </c>
      <c r="B7593">
        <v>3.8781020000000002</v>
      </c>
    </row>
    <row r="7594" spans="1:2" x14ac:dyDescent="0.15">
      <c r="A7594">
        <v>75.92</v>
      </c>
      <c r="B7594">
        <v>-2.729698</v>
      </c>
    </row>
    <row r="7595" spans="1:2" x14ac:dyDescent="0.15">
      <c r="A7595">
        <v>75.930000000000007</v>
      </c>
      <c r="B7595">
        <v>-7.5117979999999998</v>
      </c>
    </row>
    <row r="7596" spans="1:2" x14ac:dyDescent="0.15">
      <c r="A7596">
        <v>75.94</v>
      </c>
      <c r="B7596">
        <v>-5.9032980000000004</v>
      </c>
    </row>
    <row r="7597" spans="1:2" x14ac:dyDescent="0.15">
      <c r="A7597">
        <v>75.95</v>
      </c>
      <c r="B7597">
        <v>-4.4227980000000002</v>
      </c>
    </row>
    <row r="7598" spans="1:2" x14ac:dyDescent="0.15">
      <c r="A7598">
        <v>75.959999999999994</v>
      </c>
      <c r="B7598">
        <v>0.2616018</v>
      </c>
    </row>
    <row r="7599" spans="1:2" x14ac:dyDescent="0.15">
      <c r="A7599">
        <v>75.97</v>
      </c>
      <c r="B7599">
        <v>5.6337020000000004</v>
      </c>
    </row>
    <row r="7600" spans="1:2" x14ac:dyDescent="0.15">
      <c r="A7600">
        <v>75.98</v>
      </c>
      <c r="B7600">
        <v>6.8631019999999996</v>
      </c>
    </row>
    <row r="7601" spans="1:2" x14ac:dyDescent="0.15">
      <c r="A7601">
        <v>75.989999999999995</v>
      </c>
      <c r="B7601">
        <v>2.5993019999999998</v>
      </c>
    </row>
    <row r="7602" spans="1:2" x14ac:dyDescent="0.15">
      <c r="A7602">
        <v>76</v>
      </c>
      <c r="B7602">
        <v>0.10020179999999999</v>
      </c>
    </row>
    <row r="7603" spans="1:2" x14ac:dyDescent="0.15">
      <c r="A7603">
        <v>76.010000000000005</v>
      </c>
      <c r="B7603">
        <v>4.226502</v>
      </c>
    </row>
    <row r="7604" spans="1:2" x14ac:dyDescent="0.15">
      <c r="A7604">
        <v>76.02</v>
      </c>
      <c r="B7604">
        <v>8.3524019999999997</v>
      </c>
    </row>
    <row r="7605" spans="1:2" x14ac:dyDescent="0.15">
      <c r="A7605">
        <v>76.03</v>
      </c>
      <c r="B7605">
        <v>3.5959020000000002</v>
      </c>
    </row>
    <row r="7606" spans="1:2" x14ac:dyDescent="0.15">
      <c r="A7606">
        <v>76.040000000000006</v>
      </c>
      <c r="B7606">
        <v>-6.6060980000000002</v>
      </c>
    </row>
    <row r="7607" spans="1:2" x14ac:dyDescent="0.15">
      <c r="A7607">
        <v>76.05</v>
      </c>
      <c r="B7607">
        <v>-10.1305</v>
      </c>
    </row>
    <row r="7608" spans="1:2" x14ac:dyDescent="0.15">
      <c r="A7608">
        <v>76.06</v>
      </c>
      <c r="B7608">
        <v>-7.4926979999999999</v>
      </c>
    </row>
    <row r="7609" spans="1:2" x14ac:dyDescent="0.15">
      <c r="A7609">
        <v>76.069999999999993</v>
      </c>
      <c r="B7609">
        <v>-5.1239980000000003</v>
      </c>
    </row>
    <row r="7610" spans="1:2" x14ac:dyDescent="0.15">
      <c r="A7610">
        <v>76.08</v>
      </c>
      <c r="B7610">
        <v>-3.5991979999999999</v>
      </c>
    </row>
    <row r="7611" spans="1:2" x14ac:dyDescent="0.15">
      <c r="A7611">
        <v>76.09</v>
      </c>
      <c r="B7611">
        <v>-3.7139980000000001</v>
      </c>
    </row>
    <row r="7612" spans="1:2" x14ac:dyDescent="0.15">
      <c r="A7612">
        <v>76.099999999999994</v>
      </c>
      <c r="B7612">
        <v>-5.2375980000000002</v>
      </c>
    </row>
    <row r="7613" spans="1:2" x14ac:dyDescent="0.15">
      <c r="A7613">
        <v>76.11</v>
      </c>
      <c r="B7613">
        <v>-3.2359979999999999</v>
      </c>
    </row>
    <row r="7614" spans="1:2" x14ac:dyDescent="0.15">
      <c r="A7614">
        <v>76.12</v>
      </c>
      <c r="B7614">
        <v>0.19590179999999999</v>
      </c>
    </row>
    <row r="7615" spans="1:2" x14ac:dyDescent="0.15">
      <c r="A7615">
        <v>76.13</v>
      </c>
      <c r="B7615">
        <v>4.0383019999999998</v>
      </c>
    </row>
    <row r="7616" spans="1:2" x14ac:dyDescent="0.15">
      <c r="A7616">
        <v>76.14</v>
      </c>
      <c r="B7616">
        <v>9.6392019999999992</v>
      </c>
    </row>
    <row r="7617" spans="1:2" x14ac:dyDescent="0.15">
      <c r="A7617">
        <v>76.150000000000006</v>
      </c>
      <c r="B7617">
        <v>9.007002</v>
      </c>
    </row>
    <row r="7618" spans="1:2" x14ac:dyDescent="0.15">
      <c r="A7618">
        <v>76.16</v>
      </c>
      <c r="B7618">
        <v>3.4308019999999999</v>
      </c>
    </row>
    <row r="7619" spans="1:2" x14ac:dyDescent="0.15">
      <c r="A7619">
        <v>76.17</v>
      </c>
      <c r="B7619">
        <v>0.41750179999999998</v>
      </c>
    </row>
    <row r="7620" spans="1:2" x14ac:dyDescent="0.15">
      <c r="A7620">
        <v>76.180000000000007</v>
      </c>
      <c r="B7620">
        <v>-0.81509819999999999</v>
      </c>
    </row>
    <row r="7621" spans="1:2" x14ac:dyDescent="0.15">
      <c r="A7621">
        <v>76.19</v>
      </c>
      <c r="B7621">
        <v>-0.60059819999999997</v>
      </c>
    </row>
    <row r="7622" spans="1:2" x14ac:dyDescent="0.15">
      <c r="A7622">
        <v>76.2</v>
      </c>
      <c r="B7622">
        <v>-0.2134982</v>
      </c>
    </row>
    <row r="7623" spans="1:2" x14ac:dyDescent="0.15">
      <c r="A7623">
        <v>76.209999999999994</v>
      </c>
      <c r="B7623">
        <v>-0.34469820000000001</v>
      </c>
    </row>
    <row r="7624" spans="1:2" x14ac:dyDescent="0.15">
      <c r="A7624">
        <v>76.22</v>
      </c>
      <c r="B7624">
        <v>-3.4978980000000002</v>
      </c>
    </row>
    <row r="7625" spans="1:2" x14ac:dyDescent="0.15">
      <c r="A7625">
        <v>76.23</v>
      </c>
      <c r="B7625">
        <v>-8.5023979999999995</v>
      </c>
    </row>
    <row r="7626" spans="1:2" x14ac:dyDescent="0.15">
      <c r="A7626">
        <v>76.239999999999995</v>
      </c>
      <c r="B7626">
        <v>-3.1821980000000001</v>
      </c>
    </row>
    <row r="7627" spans="1:2" x14ac:dyDescent="0.15">
      <c r="A7627">
        <v>76.25</v>
      </c>
      <c r="B7627">
        <v>3.6433019999999998</v>
      </c>
    </row>
    <row r="7628" spans="1:2" x14ac:dyDescent="0.15">
      <c r="A7628">
        <v>76.260000000000005</v>
      </c>
      <c r="B7628">
        <v>-1.5529980000000001</v>
      </c>
    </row>
    <row r="7629" spans="1:2" x14ac:dyDescent="0.15">
      <c r="A7629">
        <v>76.27</v>
      </c>
      <c r="B7629">
        <v>-5.8693980000000003</v>
      </c>
    </row>
    <row r="7630" spans="1:2" x14ac:dyDescent="0.15">
      <c r="A7630">
        <v>76.28</v>
      </c>
      <c r="B7630">
        <v>-2.6615980000000001</v>
      </c>
    </row>
    <row r="7631" spans="1:2" x14ac:dyDescent="0.15">
      <c r="A7631">
        <v>76.290000000000006</v>
      </c>
      <c r="B7631">
        <v>-2.9282979999999998</v>
      </c>
    </row>
    <row r="7632" spans="1:2" x14ac:dyDescent="0.15">
      <c r="A7632">
        <v>76.3</v>
      </c>
      <c r="B7632">
        <v>-3.117998</v>
      </c>
    </row>
    <row r="7633" spans="1:2" x14ac:dyDescent="0.15">
      <c r="A7633">
        <v>76.31</v>
      </c>
      <c r="B7633">
        <v>6.2899019999999997</v>
      </c>
    </row>
    <row r="7634" spans="1:2" x14ac:dyDescent="0.15">
      <c r="A7634">
        <v>76.319999999999993</v>
      </c>
      <c r="B7634">
        <v>11.2433</v>
      </c>
    </row>
    <row r="7635" spans="1:2" x14ac:dyDescent="0.15">
      <c r="A7635">
        <v>76.33</v>
      </c>
      <c r="B7635">
        <v>6.2225020000000004</v>
      </c>
    </row>
    <row r="7636" spans="1:2" x14ac:dyDescent="0.15">
      <c r="A7636">
        <v>76.34</v>
      </c>
      <c r="B7636">
        <v>1.865002</v>
      </c>
    </row>
    <row r="7637" spans="1:2" x14ac:dyDescent="0.15">
      <c r="A7637">
        <v>76.349999999999994</v>
      </c>
      <c r="B7637">
        <v>-0.67559820000000004</v>
      </c>
    </row>
    <row r="7638" spans="1:2" x14ac:dyDescent="0.15">
      <c r="A7638">
        <v>76.36</v>
      </c>
      <c r="B7638">
        <v>-1.9260980000000001</v>
      </c>
    </row>
    <row r="7639" spans="1:2" x14ac:dyDescent="0.15">
      <c r="A7639">
        <v>76.37</v>
      </c>
      <c r="B7639">
        <v>-4.0507980000000003</v>
      </c>
    </row>
    <row r="7640" spans="1:2" x14ac:dyDescent="0.15">
      <c r="A7640">
        <v>76.38</v>
      </c>
      <c r="B7640">
        <v>-4.9118979999999999</v>
      </c>
    </row>
    <row r="7641" spans="1:2" x14ac:dyDescent="0.15">
      <c r="A7641">
        <v>76.39</v>
      </c>
      <c r="B7641">
        <v>1.381802</v>
      </c>
    </row>
    <row r="7642" spans="1:2" x14ac:dyDescent="0.15">
      <c r="A7642">
        <v>76.400000000000006</v>
      </c>
      <c r="B7642">
        <v>9.6464020000000001</v>
      </c>
    </row>
    <row r="7643" spans="1:2" x14ac:dyDescent="0.15">
      <c r="A7643">
        <v>76.41</v>
      </c>
      <c r="B7643">
        <v>9.6408020000000008</v>
      </c>
    </row>
    <row r="7644" spans="1:2" x14ac:dyDescent="0.15">
      <c r="A7644">
        <v>76.42</v>
      </c>
      <c r="B7644">
        <v>3.5412020000000002</v>
      </c>
    </row>
    <row r="7645" spans="1:2" x14ac:dyDescent="0.15">
      <c r="A7645">
        <v>76.430000000000007</v>
      </c>
      <c r="B7645">
        <v>2.3198020000000001</v>
      </c>
    </row>
    <row r="7646" spans="1:2" x14ac:dyDescent="0.15">
      <c r="A7646">
        <v>76.44</v>
      </c>
      <c r="B7646">
        <v>1.2638020000000001</v>
      </c>
    </row>
    <row r="7647" spans="1:2" x14ac:dyDescent="0.15">
      <c r="A7647">
        <v>76.45</v>
      </c>
      <c r="B7647">
        <v>-3.8534980000000001</v>
      </c>
    </row>
    <row r="7648" spans="1:2" x14ac:dyDescent="0.15">
      <c r="A7648">
        <v>76.459999999999994</v>
      </c>
      <c r="B7648">
        <v>-3.6597979999999999</v>
      </c>
    </row>
    <row r="7649" spans="1:2" x14ac:dyDescent="0.15">
      <c r="A7649">
        <v>76.47</v>
      </c>
      <c r="B7649">
        <v>-0.62369819999999998</v>
      </c>
    </row>
    <row r="7650" spans="1:2" x14ac:dyDescent="0.15">
      <c r="A7650">
        <v>76.48</v>
      </c>
      <c r="B7650">
        <v>-1.003598</v>
      </c>
    </row>
    <row r="7651" spans="1:2" x14ac:dyDescent="0.15">
      <c r="A7651">
        <v>76.489999999999995</v>
      </c>
      <c r="B7651">
        <v>-1.3005979999999999</v>
      </c>
    </row>
    <row r="7652" spans="1:2" x14ac:dyDescent="0.15">
      <c r="A7652">
        <v>76.5</v>
      </c>
      <c r="B7652">
        <v>-2.832198</v>
      </c>
    </row>
    <row r="7653" spans="1:2" x14ac:dyDescent="0.15">
      <c r="A7653">
        <v>76.510000000000005</v>
      </c>
      <c r="B7653">
        <v>-4.3063979999999997</v>
      </c>
    </row>
    <row r="7654" spans="1:2" x14ac:dyDescent="0.15">
      <c r="A7654">
        <v>76.52</v>
      </c>
      <c r="B7654">
        <v>1.7518020000000001</v>
      </c>
    </row>
    <row r="7655" spans="1:2" x14ac:dyDescent="0.15">
      <c r="A7655">
        <v>76.53</v>
      </c>
      <c r="B7655">
        <v>10.446099999999999</v>
      </c>
    </row>
    <row r="7656" spans="1:2" x14ac:dyDescent="0.15">
      <c r="A7656">
        <v>76.540000000000006</v>
      </c>
      <c r="B7656">
        <v>14.1698</v>
      </c>
    </row>
    <row r="7657" spans="1:2" x14ac:dyDescent="0.15">
      <c r="A7657">
        <v>76.55</v>
      </c>
      <c r="B7657">
        <v>9.3646019999999996</v>
      </c>
    </row>
    <row r="7658" spans="1:2" x14ac:dyDescent="0.15">
      <c r="A7658">
        <v>76.56</v>
      </c>
      <c r="B7658">
        <v>-1.644198</v>
      </c>
    </row>
    <row r="7659" spans="1:2" x14ac:dyDescent="0.15">
      <c r="A7659">
        <v>76.569999999999993</v>
      </c>
      <c r="B7659">
        <v>-5.6218979999999998</v>
      </c>
    </row>
    <row r="7660" spans="1:2" x14ac:dyDescent="0.15">
      <c r="A7660">
        <v>76.58</v>
      </c>
      <c r="B7660">
        <v>-1.843998</v>
      </c>
    </row>
    <row r="7661" spans="1:2" x14ac:dyDescent="0.15">
      <c r="A7661">
        <v>76.59</v>
      </c>
      <c r="B7661">
        <v>-2.0348980000000001</v>
      </c>
    </row>
    <row r="7662" spans="1:2" x14ac:dyDescent="0.15">
      <c r="A7662">
        <v>76.599999999999994</v>
      </c>
      <c r="B7662">
        <v>-2.6053980000000001</v>
      </c>
    </row>
    <row r="7663" spans="1:2" x14ac:dyDescent="0.15">
      <c r="A7663">
        <v>76.61</v>
      </c>
      <c r="B7663">
        <v>1.4588019999999999</v>
      </c>
    </row>
    <row r="7664" spans="1:2" x14ac:dyDescent="0.15">
      <c r="A7664">
        <v>76.62</v>
      </c>
      <c r="B7664">
        <v>2.160002</v>
      </c>
    </row>
    <row r="7665" spans="1:2" x14ac:dyDescent="0.15">
      <c r="A7665">
        <v>76.63</v>
      </c>
      <c r="B7665">
        <v>-1.8981919999999999E-3</v>
      </c>
    </row>
    <row r="7666" spans="1:2" x14ac:dyDescent="0.15">
      <c r="A7666">
        <v>76.64</v>
      </c>
      <c r="B7666">
        <v>0.98960179999999998</v>
      </c>
    </row>
    <row r="7667" spans="1:2" x14ac:dyDescent="0.15">
      <c r="A7667">
        <v>76.650000000000006</v>
      </c>
      <c r="B7667">
        <v>2.1022020000000001</v>
      </c>
    </row>
    <row r="7668" spans="1:2" x14ac:dyDescent="0.15">
      <c r="A7668">
        <v>76.66</v>
      </c>
      <c r="B7668">
        <v>-0.10229820000000001</v>
      </c>
    </row>
    <row r="7669" spans="1:2" x14ac:dyDescent="0.15">
      <c r="A7669">
        <v>76.67</v>
      </c>
      <c r="B7669">
        <v>-4.4115979999999997</v>
      </c>
    </row>
    <row r="7670" spans="1:2" x14ac:dyDescent="0.15">
      <c r="A7670">
        <v>76.680000000000007</v>
      </c>
      <c r="B7670">
        <v>-6.0172980000000003</v>
      </c>
    </row>
    <row r="7671" spans="1:2" x14ac:dyDescent="0.15">
      <c r="A7671">
        <v>76.69</v>
      </c>
      <c r="B7671">
        <v>-1.117998</v>
      </c>
    </row>
    <row r="7672" spans="1:2" x14ac:dyDescent="0.15">
      <c r="A7672">
        <v>76.7</v>
      </c>
      <c r="B7672">
        <v>3.623402</v>
      </c>
    </row>
    <row r="7673" spans="1:2" x14ac:dyDescent="0.15">
      <c r="A7673">
        <v>76.709999999999994</v>
      </c>
      <c r="B7673">
        <v>1.992902</v>
      </c>
    </row>
    <row r="7674" spans="1:2" x14ac:dyDescent="0.15">
      <c r="A7674">
        <v>76.72</v>
      </c>
      <c r="B7674">
        <v>-2.2768980000000001</v>
      </c>
    </row>
    <row r="7675" spans="1:2" x14ac:dyDescent="0.15">
      <c r="A7675">
        <v>76.73</v>
      </c>
      <c r="B7675">
        <v>-3.8327979999999999</v>
      </c>
    </row>
    <row r="7676" spans="1:2" x14ac:dyDescent="0.15">
      <c r="A7676">
        <v>76.739999999999995</v>
      </c>
      <c r="B7676">
        <v>-0.72219820000000001</v>
      </c>
    </row>
    <row r="7677" spans="1:2" x14ac:dyDescent="0.15">
      <c r="A7677">
        <v>76.75</v>
      </c>
      <c r="B7677">
        <v>-0.88439820000000002</v>
      </c>
    </row>
    <row r="7678" spans="1:2" x14ac:dyDescent="0.15">
      <c r="A7678">
        <v>76.760000000000005</v>
      </c>
      <c r="B7678">
        <v>-4.5315979999999998</v>
      </c>
    </row>
    <row r="7679" spans="1:2" x14ac:dyDescent="0.15">
      <c r="A7679">
        <v>76.77</v>
      </c>
      <c r="B7679">
        <v>-2.9234979999999999</v>
      </c>
    </row>
    <row r="7680" spans="1:2" x14ac:dyDescent="0.15">
      <c r="A7680">
        <v>76.78</v>
      </c>
      <c r="B7680">
        <v>-0.98129820000000001</v>
      </c>
    </row>
    <row r="7681" spans="1:2" x14ac:dyDescent="0.15">
      <c r="A7681">
        <v>76.790000000000006</v>
      </c>
      <c r="B7681">
        <v>0.84560179999999996</v>
      </c>
    </row>
    <row r="7682" spans="1:2" x14ac:dyDescent="0.15">
      <c r="A7682">
        <v>76.8</v>
      </c>
      <c r="B7682">
        <v>6.2743019999999996</v>
      </c>
    </row>
    <row r="7683" spans="1:2" x14ac:dyDescent="0.15">
      <c r="A7683">
        <v>76.81</v>
      </c>
      <c r="B7683">
        <v>6.5179020000000003</v>
      </c>
    </row>
    <row r="7684" spans="1:2" x14ac:dyDescent="0.15">
      <c r="A7684">
        <v>76.819999999999993</v>
      </c>
      <c r="B7684">
        <v>-0.84739819999999999</v>
      </c>
    </row>
    <row r="7685" spans="1:2" x14ac:dyDescent="0.15">
      <c r="A7685">
        <v>76.83</v>
      </c>
      <c r="B7685">
        <v>-6.936998</v>
      </c>
    </row>
    <row r="7686" spans="1:2" x14ac:dyDescent="0.15">
      <c r="A7686">
        <v>76.84</v>
      </c>
      <c r="B7686">
        <v>-7.4519979999999997</v>
      </c>
    </row>
    <row r="7687" spans="1:2" x14ac:dyDescent="0.15">
      <c r="A7687">
        <v>76.849999999999994</v>
      </c>
      <c r="B7687">
        <v>-6.8033979999999996</v>
      </c>
    </row>
    <row r="7688" spans="1:2" x14ac:dyDescent="0.15">
      <c r="A7688">
        <v>76.86</v>
      </c>
      <c r="B7688">
        <v>-5.2678979999999997</v>
      </c>
    </row>
    <row r="7689" spans="1:2" x14ac:dyDescent="0.15">
      <c r="A7689">
        <v>76.87</v>
      </c>
      <c r="B7689">
        <v>-1.5588979999999999</v>
      </c>
    </row>
    <row r="7690" spans="1:2" x14ac:dyDescent="0.15">
      <c r="A7690">
        <v>76.88</v>
      </c>
      <c r="B7690">
        <v>-1.176998</v>
      </c>
    </row>
    <row r="7691" spans="1:2" x14ac:dyDescent="0.15">
      <c r="A7691">
        <v>76.89</v>
      </c>
      <c r="B7691">
        <v>0.11180180000000001</v>
      </c>
    </row>
    <row r="7692" spans="1:2" x14ac:dyDescent="0.15">
      <c r="A7692">
        <v>76.900000000000006</v>
      </c>
      <c r="B7692">
        <v>4.6036020000000004</v>
      </c>
    </row>
    <row r="7693" spans="1:2" x14ac:dyDescent="0.15">
      <c r="A7693">
        <v>76.91</v>
      </c>
      <c r="B7693">
        <v>4.3533020000000002</v>
      </c>
    </row>
    <row r="7694" spans="1:2" x14ac:dyDescent="0.15">
      <c r="A7694">
        <v>76.92</v>
      </c>
      <c r="B7694">
        <v>4.3182020000000003</v>
      </c>
    </row>
    <row r="7695" spans="1:2" x14ac:dyDescent="0.15">
      <c r="A7695">
        <v>76.930000000000007</v>
      </c>
      <c r="B7695">
        <v>7.2458020000000003</v>
      </c>
    </row>
    <row r="7696" spans="1:2" x14ac:dyDescent="0.15">
      <c r="A7696">
        <v>76.94</v>
      </c>
      <c r="B7696">
        <v>1.7051019999999999</v>
      </c>
    </row>
    <row r="7697" spans="1:2" x14ac:dyDescent="0.15">
      <c r="A7697">
        <v>76.95</v>
      </c>
      <c r="B7697">
        <v>-7.3104979999999999</v>
      </c>
    </row>
    <row r="7698" spans="1:2" x14ac:dyDescent="0.15">
      <c r="A7698">
        <v>76.959999999999994</v>
      </c>
      <c r="B7698">
        <v>-7.561598</v>
      </c>
    </row>
    <row r="7699" spans="1:2" x14ac:dyDescent="0.15">
      <c r="A7699">
        <v>76.97</v>
      </c>
      <c r="B7699">
        <v>-2.654398</v>
      </c>
    </row>
    <row r="7700" spans="1:2" x14ac:dyDescent="0.15">
      <c r="A7700">
        <v>76.98</v>
      </c>
      <c r="B7700">
        <v>3.2777020000000001</v>
      </c>
    </row>
    <row r="7701" spans="1:2" x14ac:dyDescent="0.15">
      <c r="A7701">
        <v>76.989999999999995</v>
      </c>
      <c r="B7701">
        <v>4.9118019999999998</v>
      </c>
    </row>
    <row r="7702" spans="1:2" x14ac:dyDescent="0.15">
      <c r="A7702">
        <v>77</v>
      </c>
      <c r="B7702">
        <v>1.062902</v>
      </c>
    </row>
    <row r="7703" spans="1:2" x14ac:dyDescent="0.15">
      <c r="A7703">
        <v>77.010000000000005</v>
      </c>
      <c r="B7703">
        <v>2.3063020000000001</v>
      </c>
    </row>
    <row r="7704" spans="1:2" x14ac:dyDescent="0.15">
      <c r="A7704">
        <v>77.02</v>
      </c>
      <c r="B7704">
        <v>5.404102</v>
      </c>
    </row>
    <row r="7705" spans="1:2" x14ac:dyDescent="0.15">
      <c r="A7705">
        <v>77.03</v>
      </c>
      <c r="B7705">
        <v>2.8081019999999999</v>
      </c>
    </row>
    <row r="7706" spans="1:2" x14ac:dyDescent="0.15">
      <c r="A7706">
        <v>77.040000000000006</v>
      </c>
      <c r="B7706">
        <v>0.61720180000000002</v>
      </c>
    </row>
    <row r="7707" spans="1:2" x14ac:dyDescent="0.15">
      <c r="A7707">
        <v>77.05</v>
      </c>
      <c r="B7707">
        <v>0.73000180000000003</v>
      </c>
    </row>
    <row r="7708" spans="1:2" x14ac:dyDescent="0.15">
      <c r="A7708">
        <v>77.06</v>
      </c>
      <c r="B7708">
        <v>-1.2746980000000001</v>
      </c>
    </row>
    <row r="7709" spans="1:2" x14ac:dyDescent="0.15">
      <c r="A7709">
        <v>77.069999999999993</v>
      </c>
      <c r="B7709">
        <v>-2.4665979999999998</v>
      </c>
    </row>
    <row r="7710" spans="1:2" x14ac:dyDescent="0.15">
      <c r="A7710">
        <v>77.08</v>
      </c>
      <c r="B7710">
        <v>-0.67199819999999999</v>
      </c>
    </row>
    <row r="7711" spans="1:2" x14ac:dyDescent="0.15">
      <c r="A7711">
        <v>77.09</v>
      </c>
      <c r="B7711">
        <v>0.46060180000000001</v>
      </c>
    </row>
    <row r="7712" spans="1:2" x14ac:dyDescent="0.15">
      <c r="A7712">
        <v>77.099999999999994</v>
      </c>
      <c r="B7712">
        <v>0.51640180000000002</v>
      </c>
    </row>
    <row r="7713" spans="1:2" x14ac:dyDescent="0.15">
      <c r="A7713">
        <v>77.11</v>
      </c>
      <c r="B7713">
        <v>0.52830180000000004</v>
      </c>
    </row>
    <row r="7714" spans="1:2" x14ac:dyDescent="0.15">
      <c r="A7714">
        <v>77.12</v>
      </c>
      <c r="B7714">
        <v>1.456002</v>
      </c>
    </row>
    <row r="7715" spans="1:2" x14ac:dyDescent="0.15">
      <c r="A7715">
        <v>77.13</v>
      </c>
      <c r="B7715">
        <v>2.2449020000000002</v>
      </c>
    </row>
    <row r="7716" spans="1:2" x14ac:dyDescent="0.15">
      <c r="A7716">
        <v>77.14</v>
      </c>
      <c r="B7716">
        <v>-0.51409819999999995</v>
      </c>
    </row>
    <row r="7717" spans="1:2" x14ac:dyDescent="0.15">
      <c r="A7717">
        <v>77.150000000000006</v>
      </c>
      <c r="B7717">
        <v>-5.1310979999999997</v>
      </c>
    </row>
    <row r="7718" spans="1:2" x14ac:dyDescent="0.15">
      <c r="A7718">
        <v>77.16</v>
      </c>
      <c r="B7718">
        <v>-8.8930980000000002</v>
      </c>
    </row>
    <row r="7719" spans="1:2" x14ac:dyDescent="0.15">
      <c r="A7719">
        <v>77.17</v>
      </c>
      <c r="B7719">
        <v>-10.2784</v>
      </c>
    </row>
    <row r="7720" spans="1:2" x14ac:dyDescent="0.15">
      <c r="A7720">
        <v>77.180000000000007</v>
      </c>
      <c r="B7720">
        <v>-3.3491979999999999</v>
      </c>
    </row>
    <row r="7721" spans="1:2" x14ac:dyDescent="0.15">
      <c r="A7721">
        <v>77.19</v>
      </c>
      <c r="B7721">
        <v>7.5260020000000001</v>
      </c>
    </row>
    <row r="7722" spans="1:2" x14ac:dyDescent="0.15">
      <c r="A7722">
        <v>77.2</v>
      </c>
      <c r="B7722">
        <v>8.4931020000000004</v>
      </c>
    </row>
    <row r="7723" spans="1:2" x14ac:dyDescent="0.15">
      <c r="A7723">
        <v>77.209999999999994</v>
      </c>
      <c r="B7723">
        <v>-0.2338982</v>
      </c>
    </row>
    <row r="7724" spans="1:2" x14ac:dyDescent="0.15">
      <c r="A7724">
        <v>77.22</v>
      </c>
      <c r="B7724">
        <v>-2.5044979999999999</v>
      </c>
    </row>
    <row r="7725" spans="1:2" x14ac:dyDescent="0.15">
      <c r="A7725">
        <v>77.23</v>
      </c>
      <c r="B7725">
        <v>4.7910019999999998</v>
      </c>
    </row>
    <row r="7726" spans="1:2" x14ac:dyDescent="0.15">
      <c r="A7726">
        <v>77.239999999999995</v>
      </c>
      <c r="B7726">
        <v>7.1637019999999998</v>
      </c>
    </row>
    <row r="7727" spans="1:2" x14ac:dyDescent="0.15">
      <c r="A7727">
        <v>77.25</v>
      </c>
      <c r="B7727">
        <v>4.0471019999999998</v>
      </c>
    </row>
    <row r="7728" spans="1:2" x14ac:dyDescent="0.15">
      <c r="A7728">
        <v>77.260000000000005</v>
      </c>
      <c r="B7728">
        <v>3.2116020000000001</v>
      </c>
    </row>
    <row r="7729" spans="1:2" x14ac:dyDescent="0.15">
      <c r="A7729">
        <v>77.27</v>
      </c>
      <c r="B7729">
        <v>2.208202</v>
      </c>
    </row>
    <row r="7730" spans="1:2" x14ac:dyDescent="0.15">
      <c r="A7730">
        <v>77.28</v>
      </c>
      <c r="B7730">
        <v>-0.78959820000000003</v>
      </c>
    </row>
    <row r="7731" spans="1:2" x14ac:dyDescent="0.15">
      <c r="A7731">
        <v>77.290000000000006</v>
      </c>
      <c r="B7731">
        <v>-3.157098</v>
      </c>
    </row>
    <row r="7732" spans="1:2" x14ac:dyDescent="0.15">
      <c r="A7732">
        <v>77.3</v>
      </c>
      <c r="B7732">
        <v>-3.7366980000000001</v>
      </c>
    </row>
    <row r="7733" spans="1:2" x14ac:dyDescent="0.15">
      <c r="A7733">
        <v>77.31</v>
      </c>
      <c r="B7733">
        <v>-1.296198</v>
      </c>
    </row>
    <row r="7734" spans="1:2" x14ac:dyDescent="0.15">
      <c r="A7734">
        <v>77.319999999999993</v>
      </c>
      <c r="B7734">
        <v>-2.923098</v>
      </c>
    </row>
    <row r="7735" spans="1:2" x14ac:dyDescent="0.15">
      <c r="A7735">
        <v>77.33</v>
      </c>
      <c r="B7735">
        <v>-8.0806979999999999</v>
      </c>
    </row>
    <row r="7736" spans="1:2" x14ac:dyDescent="0.15">
      <c r="A7736">
        <v>77.34</v>
      </c>
      <c r="B7736">
        <v>-3.1941980000000001</v>
      </c>
    </row>
    <row r="7737" spans="1:2" x14ac:dyDescent="0.15">
      <c r="A7737">
        <v>77.349999999999994</v>
      </c>
      <c r="B7737">
        <v>4.486402</v>
      </c>
    </row>
    <row r="7738" spans="1:2" x14ac:dyDescent="0.15">
      <c r="A7738">
        <v>77.36</v>
      </c>
      <c r="B7738">
        <v>4.9680020000000003</v>
      </c>
    </row>
    <row r="7739" spans="1:2" x14ac:dyDescent="0.15">
      <c r="A7739">
        <v>77.37</v>
      </c>
      <c r="B7739">
        <v>2.2680020000000001</v>
      </c>
    </row>
    <row r="7740" spans="1:2" x14ac:dyDescent="0.15">
      <c r="A7740">
        <v>77.38</v>
      </c>
      <c r="B7740">
        <v>-2.6232980000000001</v>
      </c>
    </row>
    <row r="7741" spans="1:2" x14ac:dyDescent="0.15">
      <c r="A7741">
        <v>77.39</v>
      </c>
      <c r="B7741">
        <v>-5.4739979999999999</v>
      </c>
    </row>
    <row r="7742" spans="1:2" x14ac:dyDescent="0.15">
      <c r="A7742">
        <v>77.400000000000006</v>
      </c>
      <c r="B7742">
        <v>-2.8851979999999999</v>
      </c>
    </row>
    <row r="7743" spans="1:2" x14ac:dyDescent="0.15">
      <c r="A7743">
        <v>77.41</v>
      </c>
      <c r="B7743">
        <v>4.1233019999999998</v>
      </c>
    </row>
    <row r="7744" spans="1:2" x14ac:dyDescent="0.15">
      <c r="A7744">
        <v>77.42</v>
      </c>
      <c r="B7744">
        <v>8.7833020000000008</v>
      </c>
    </row>
    <row r="7745" spans="1:2" x14ac:dyDescent="0.15">
      <c r="A7745">
        <v>77.430000000000007</v>
      </c>
      <c r="B7745">
        <v>4.8312020000000002</v>
      </c>
    </row>
    <row r="7746" spans="1:2" x14ac:dyDescent="0.15">
      <c r="A7746">
        <v>77.44</v>
      </c>
      <c r="B7746">
        <v>3.3601810000000003E-2</v>
      </c>
    </row>
    <row r="7747" spans="1:2" x14ac:dyDescent="0.15">
      <c r="A7747">
        <v>77.45</v>
      </c>
      <c r="B7747">
        <v>1.5401020000000001</v>
      </c>
    </row>
    <row r="7748" spans="1:2" x14ac:dyDescent="0.15">
      <c r="A7748">
        <v>77.459999999999994</v>
      </c>
      <c r="B7748">
        <v>4.8918020000000002</v>
      </c>
    </row>
    <row r="7749" spans="1:2" x14ac:dyDescent="0.15">
      <c r="A7749">
        <v>77.47</v>
      </c>
      <c r="B7749">
        <v>3.7513019999999999</v>
      </c>
    </row>
    <row r="7750" spans="1:2" x14ac:dyDescent="0.15">
      <c r="A7750">
        <v>77.48</v>
      </c>
      <c r="B7750">
        <v>-2.6224980000000002</v>
      </c>
    </row>
    <row r="7751" spans="1:2" x14ac:dyDescent="0.15">
      <c r="A7751">
        <v>77.489999999999995</v>
      </c>
      <c r="B7751">
        <v>-8.4246979999999994</v>
      </c>
    </row>
    <row r="7752" spans="1:2" x14ac:dyDescent="0.15">
      <c r="A7752">
        <v>77.5</v>
      </c>
      <c r="B7752">
        <v>-8.0674980000000005</v>
      </c>
    </row>
    <row r="7753" spans="1:2" x14ac:dyDescent="0.15">
      <c r="A7753">
        <v>77.510000000000005</v>
      </c>
      <c r="B7753">
        <v>-1.959598</v>
      </c>
    </row>
    <row r="7754" spans="1:2" x14ac:dyDescent="0.15">
      <c r="A7754">
        <v>77.52</v>
      </c>
      <c r="B7754">
        <v>1.956302</v>
      </c>
    </row>
    <row r="7755" spans="1:2" x14ac:dyDescent="0.15">
      <c r="A7755">
        <v>77.53</v>
      </c>
      <c r="B7755">
        <v>0.9692018</v>
      </c>
    </row>
    <row r="7756" spans="1:2" x14ac:dyDescent="0.15">
      <c r="A7756">
        <v>77.540000000000006</v>
      </c>
      <c r="B7756">
        <v>-0.33709820000000001</v>
      </c>
    </row>
    <row r="7757" spans="1:2" x14ac:dyDescent="0.15">
      <c r="A7757">
        <v>77.55</v>
      </c>
      <c r="B7757">
        <v>0.48930180000000001</v>
      </c>
    </row>
    <row r="7758" spans="1:2" x14ac:dyDescent="0.15">
      <c r="A7758">
        <v>77.56</v>
      </c>
      <c r="B7758">
        <v>3.3184019999999999</v>
      </c>
    </row>
    <row r="7759" spans="1:2" x14ac:dyDescent="0.15">
      <c r="A7759">
        <v>77.569999999999993</v>
      </c>
      <c r="B7759">
        <v>4.2967019999999998</v>
      </c>
    </row>
    <row r="7760" spans="1:2" x14ac:dyDescent="0.15">
      <c r="A7760">
        <v>77.58</v>
      </c>
      <c r="B7760">
        <v>0.66310179999999996</v>
      </c>
    </row>
    <row r="7761" spans="1:2" x14ac:dyDescent="0.15">
      <c r="A7761">
        <v>77.59</v>
      </c>
      <c r="B7761">
        <v>-4.5435980000000002</v>
      </c>
    </row>
    <row r="7762" spans="1:2" x14ac:dyDescent="0.15">
      <c r="A7762">
        <v>77.599999999999994</v>
      </c>
      <c r="B7762">
        <v>-5.299798</v>
      </c>
    </row>
    <row r="7763" spans="1:2" x14ac:dyDescent="0.15">
      <c r="A7763">
        <v>77.61</v>
      </c>
      <c r="B7763">
        <v>-1.5006980000000001</v>
      </c>
    </row>
    <row r="7764" spans="1:2" x14ac:dyDescent="0.15">
      <c r="A7764">
        <v>77.62</v>
      </c>
      <c r="B7764">
        <v>0.30230180000000001</v>
      </c>
    </row>
    <row r="7765" spans="1:2" x14ac:dyDescent="0.15">
      <c r="A7765">
        <v>77.63</v>
      </c>
      <c r="B7765">
        <v>-1.576098</v>
      </c>
    </row>
    <row r="7766" spans="1:2" x14ac:dyDescent="0.15">
      <c r="A7766">
        <v>77.64</v>
      </c>
      <c r="B7766">
        <v>-2.028098</v>
      </c>
    </row>
    <row r="7767" spans="1:2" x14ac:dyDescent="0.15">
      <c r="A7767">
        <v>77.650000000000006</v>
      </c>
      <c r="B7767">
        <v>-1.2160979999999999</v>
      </c>
    </row>
    <row r="7768" spans="1:2" x14ac:dyDescent="0.15">
      <c r="A7768">
        <v>77.66</v>
      </c>
      <c r="B7768">
        <v>-2.7723979999999999</v>
      </c>
    </row>
    <row r="7769" spans="1:2" x14ac:dyDescent="0.15">
      <c r="A7769">
        <v>77.67</v>
      </c>
      <c r="B7769">
        <v>-1.8048979999999999</v>
      </c>
    </row>
    <row r="7770" spans="1:2" x14ac:dyDescent="0.15">
      <c r="A7770">
        <v>77.680000000000007</v>
      </c>
      <c r="B7770">
        <v>1.748602</v>
      </c>
    </row>
    <row r="7771" spans="1:2" x14ac:dyDescent="0.15">
      <c r="A7771">
        <v>77.69</v>
      </c>
      <c r="B7771">
        <v>2.4530020000000001</v>
      </c>
    </row>
    <row r="7772" spans="1:2" x14ac:dyDescent="0.15">
      <c r="A7772">
        <v>77.7</v>
      </c>
      <c r="B7772">
        <v>-2.2991980000000001</v>
      </c>
    </row>
    <row r="7773" spans="1:2" x14ac:dyDescent="0.15">
      <c r="A7773">
        <v>77.709999999999994</v>
      </c>
      <c r="B7773">
        <v>-4.659198</v>
      </c>
    </row>
    <row r="7774" spans="1:2" x14ac:dyDescent="0.15">
      <c r="A7774">
        <v>77.72</v>
      </c>
      <c r="B7774">
        <v>-4.449819E-2</v>
      </c>
    </row>
    <row r="7775" spans="1:2" x14ac:dyDescent="0.15">
      <c r="A7775">
        <v>77.73</v>
      </c>
      <c r="B7775">
        <v>2.3489019999999998</v>
      </c>
    </row>
    <row r="7776" spans="1:2" x14ac:dyDescent="0.15">
      <c r="A7776">
        <v>77.739999999999995</v>
      </c>
      <c r="B7776">
        <v>2.394002</v>
      </c>
    </row>
    <row r="7777" spans="1:2" x14ac:dyDescent="0.15">
      <c r="A7777">
        <v>77.75</v>
      </c>
      <c r="B7777">
        <v>3.6967020000000002</v>
      </c>
    </row>
    <row r="7778" spans="1:2" x14ac:dyDescent="0.15">
      <c r="A7778">
        <v>77.760000000000005</v>
      </c>
      <c r="B7778">
        <v>2.6212019999999998</v>
      </c>
    </row>
    <row r="7779" spans="1:2" x14ac:dyDescent="0.15">
      <c r="A7779">
        <v>77.77</v>
      </c>
      <c r="B7779">
        <v>0.73880179999999995</v>
      </c>
    </row>
    <row r="7780" spans="1:2" x14ac:dyDescent="0.15">
      <c r="A7780">
        <v>77.78</v>
      </c>
      <c r="B7780">
        <v>1.320802</v>
      </c>
    </row>
    <row r="7781" spans="1:2" x14ac:dyDescent="0.15">
      <c r="A7781">
        <v>77.790000000000006</v>
      </c>
      <c r="B7781">
        <v>-1.602398</v>
      </c>
    </row>
    <row r="7782" spans="1:2" x14ac:dyDescent="0.15">
      <c r="A7782">
        <v>77.8</v>
      </c>
      <c r="B7782">
        <v>-8.1436980000000005</v>
      </c>
    </row>
    <row r="7783" spans="1:2" x14ac:dyDescent="0.15">
      <c r="A7783">
        <v>77.81</v>
      </c>
      <c r="B7783">
        <v>-6.4047980000000004</v>
      </c>
    </row>
    <row r="7784" spans="1:2" x14ac:dyDescent="0.15">
      <c r="A7784">
        <v>77.819999999999993</v>
      </c>
      <c r="B7784">
        <v>0.78110179999999996</v>
      </c>
    </row>
    <row r="7785" spans="1:2" x14ac:dyDescent="0.15">
      <c r="A7785">
        <v>77.83</v>
      </c>
      <c r="B7785">
        <v>4.7292019999999999</v>
      </c>
    </row>
    <row r="7786" spans="1:2" x14ac:dyDescent="0.15">
      <c r="A7786">
        <v>77.84</v>
      </c>
      <c r="B7786">
        <v>6.5263020000000003</v>
      </c>
    </row>
    <row r="7787" spans="1:2" x14ac:dyDescent="0.15">
      <c r="A7787">
        <v>77.849999999999994</v>
      </c>
      <c r="B7787">
        <v>8.6279020000000006</v>
      </c>
    </row>
    <row r="7788" spans="1:2" x14ac:dyDescent="0.15">
      <c r="A7788">
        <v>77.86</v>
      </c>
      <c r="B7788">
        <v>8.6115019999999998</v>
      </c>
    </row>
    <row r="7789" spans="1:2" x14ac:dyDescent="0.15">
      <c r="A7789">
        <v>77.87</v>
      </c>
      <c r="B7789">
        <v>4.8285020000000003</v>
      </c>
    </row>
    <row r="7790" spans="1:2" x14ac:dyDescent="0.15">
      <c r="A7790">
        <v>77.88</v>
      </c>
      <c r="B7790">
        <v>1.091602</v>
      </c>
    </row>
    <row r="7791" spans="1:2" x14ac:dyDescent="0.15">
      <c r="A7791">
        <v>77.89</v>
      </c>
      <c r="B7791">
        <v>1.2451019999999999</v>
      </c>
    </row>
    <row r="7792" spans="1:2" x14ac:dyDescent="0.15">
      <c r="A7792">
        <v>77.900000000000006</v>
      </c>
      <c r="B7792">
        <v>5.188402</v>
      </c>
    </row>
    <row r="7793" spans="1:2" x14ac:dyDescent="0.15">
      <c r="A7793">
        <v>77.91</v>
      </c>
      <c r="B7793">
        <v>4.8851019999999998</v>
      </c>
    </row>
    <row r="7794" spans="1:2" x14ac:dyDescent="0.15">
      <c r="A7794">
        <v>77.92</v>
      </c>
      <c r="B7794">
        <v>-1.6541980000000001</v>
      </c>
    </row>
    <row r="7795" spans="1:2" x14ac:dyDescent="0.15">
      <c r="A7795">
        <v>77.930000000000007</v>
      </c>
      <c r="B7795">
        <v>-7.6524979999999996</v>
      </c>
    </row>
    <row r="7796" spans="1:2" x14ac:dyDescent="0.15">
      <c r="A7796">
        <v>77.94</v>
      </c>
      <c r="B7796">
        <v>-10.3513</v>
      </c>
    </row>
    <row r="7797" spans="1:2" x14ac:dyDescent="0.15">
      <c r="A7797">
        <v>77.95</v>
      </c>
      <c r="B7797">
        <v>-8.7567979999999999</v>
      </c>
    </row>
    <row r="7798" spans="1:2" x14ac:dyDescent="0.15">
      <c r="A7798">
        <v>77.959999999999994</v>
      </c>
      <c r="B7798">
        <v>-3.4253979999999999</v>
      </c>
    </row>
    <row r="7799" spans="1:2" x14ac:dyDescent="0.15">
      <c r="A7799">
        <v>77.97</v>
      </c>
      <c r="B7799">
        <v>-0.41369820000000002</v>
      </c>
    </row>
    <row r="7800" spans="1:2" x14ac:dyDescent="0.15">
      <c r="A7800">
        <v>77.98</v>
      </c>
      <c r="B7800">
        <v>-1.7825979999999999</v>
      </c>
    </row>
    <row r="7801" spans="1:2" x14ac:dyDescent="0.15">
      <c r="A7801">
        <v>77.989999999999995</v>
      </c>
      <c r="B7801">
        <v>-0.91869820000000002</v>
      </c>
    </row>
    <row r="7802" spans="1:2" x14ac:dyDescent="0.15">
      <c r="A7802">
        <v>78</v>
      </c>
      <c r="B7802">
        <v>2.9808020000000002</v>
      </c>
    </row>
    <row r="7803" spans="1:2" x14ac:dyDescent="0.15">
      <c r="A7803">
        <v>78.010000000000005</v>
      </c>
      <c r="B7803">
        <v>9.3303019999999997</v>
      </c>
    </row>
    <row r="7804" spans="1:2" x14ac:dyDescent="0.15">
      <c r="A7804">
        <v>78.02</v>
      </c>
      <c r="B7804">
        <v>15.1656</v>
      </c>
    </row>
    <row r="7805" spans="1:2" x14ac:dyDescent="0.15">
      <c r="A7805">
        <v>78.03</v>
      </c>
      <c r="B7805">
        <v>12.706799999999999</v>
      </c>
    </row>
    <row r="7806" spans="1:2" x14ac:dyDescent="0.15">
      <c r="A7806">
        <v>78.040000000000006</v>
      </c>
      <c r="B7806">
        <v>6.6092019999999998</v>
      </c>
    </row>
    <row r="7807" spans="1:2" x14ac:dyDescent="0.15">
      <c r="A7807">
        <v>78.05</v>
      </c>
      <c r="B7807">
        <v>1.8462019999999999</v>
      </c>
    </row>
    <row r="7808" spans="1:2" x14ac:dyDescent="0.15">
      <c r="A7808">
        <v>78.06</v>
      </c>
      <c r="B7808">
        <v>-6.2417980000000002</v>
      </c>
    </row>
    <row r="7809" spans="1:2" x14ac:dyDescent="0.15">
      <c r="A7809">
        <v>78.069999999999993</v>
      </c>
      <c r="B7809">
        <v>-11.0059</v>
      </c>
    </row>
    <row r="7810" spans="1:2" x14ac:dyDescent="0.15">
      <c r="A7810">
        <v>78.08</v>
      </c>
      <c r="B7810">
        <v>-8.3445979999999995</v>
      </c>
    </row>
    <row r="7811" spans="1:2" x14ac:dyDescent="0.15">
      <c r="A7811">
        <v>78.09</v>
      </c>
      <c r="B7811">
        <v>-10.042</v>
      </c>
    </row>
    <row r="7812" spans="1:2" x14ac:dyDescent="0.15">
      <c r="A7812">
        <v>78.099999999999994</v>
      </c>
      <c r="B7812">
        <v>-15.491400000000001</v>
      </c>
    </row>
    <row r="7813" spans="1:2" x14ac:dyDescent="0.15">
      <c r="A7813">
        <v>78.11</v>
      </c>
      <c r="B7813">
        <v>-10.517200000000001</v>
      </c>
    </row>
    <row r="7814" spans="1:2" x14ac:dyDescent="0.15">
      <c r="A7814">
        <v>78.12</v>
      </c>
      <c r="B7814">
        <v>2.9309020000000001</v>
      </c>
    </row>
    <row r="7815" spans="1:2" x14ac:dyDescent="0.15">
      <c r="A7815">
        <v>78.13</v>
      </c>
      <c r="B7815">
        <v>9.2151019999999999</v>
      </c>
    </row>
    <row r="7816" spans="1:2" x14ac:dyDescent="0.15">
      <c r="A7816">
        <v>78.14</v>
      </c>
      <c r="B7816">
        <v>9.3869019999999992</v>
      </c>
    </row>
    <row r="7817" spans="1:2" x14ac:dyDescent="0.15">
      <c r="A7817">
        <v>78.150000000000006</v>
      </c>
      <c r="B7817">
        <v>12.8766</v>
      </c>
    </row>
    <row r="7818" spans="1:2" x14ac:dyDescent="0.15">
      <c r="A7818">
        <v>78.16</v>
      </c>
      <c r="B7818">
        <v>13.622</v>
      </c>
    </row>
    <row r="7819" spans="1:2" x14ac:dyDescent="0.15">
      <c r="A7819">
        <v>78.17</v>
      </c>
      <c r="B7819">
        <v>6.6458019999999998</v>
      </c>
    </row>
    <row r="7820" spans="1:2" x14ac:dyDescent="0.15">
      <c r="A7820">
        <v>78.180000000000007</v>
      </c>
      <c r="B7820">
        <v>-0.67679820000000002</v>
      </c>
    </row>
    <row r="7821" spans="1:2" x14ac:dyDescent="0.15">
      <c r="A7821">
        <v>78.19</v>
      </c>
      <c r="B7821">
        <v>-4.3023980000000002</v>
      </c>
    </row>
    <row r="7822" spans="1:2" x14ac:dyDescent="0.15">
      <c r="A7822">
        <v>78.2</v>
      </c>
      <c r="B7822">
        <v>-9.0951979999999999</v>
      </c>
    </row>
    <row r="7823" spans="1:2" x14ac:dyDescent="0.15">
      <c r="A7823">
        <v>78.209999999999994</v>
      </c>
      <c r="B7823">
        <v>-14.7814</v>
      </c>
    </row>
    <row r="7824" spans="1:2" x14ac:dyDescent="0.15">
      <c r="A7824">
        <v>78.22</v>
      </c>
      <c r="B7824">
        <v>-12.8177</v>
      </c>
    </row>
    <row r="7825" spans="1:2" x14ac:dyDescent="0.15">
      <c r="A7825">
        <v>78.23</v>
      </c>
      <c r="B7825">
        <v>-6.061598</v>
      </c>
    </row>
    <row r="7826" spans="1:2" x14ac:dyDescent="0.15">
      <c r="A7826">
        <v>78.239999999999995</v>
      </c>
      <c r="B7826">
        <v>-3.6864979999999998</v>
      </c>
    </row>
    <row r="7827" spans="1:2" x14ac:dyDescent="0.15">
      <c r="A7827">
        <v>78.25</v>
      </c>
      <c r="B7827">
        <v>-3.9427979999999998</v>
      </c>
    </row>
    <row r="7828" spans="1:2" x14ac:dyDescent="0.15">
      <c r="A7828">
        <v>78.260000000000005</v>
      </c>
      <c r="B7828">
        <v>-0.6990982</v>
      </c>
    </row>
    <row r="7829" spans="1:2" x14ac:dyDescent="0.15">
      <c r="A7829">
        <v>78.27</v>
      </c>
      <c r="B7829">
        <v>4.0037019999999997</v>
      </c>
    </row>
    <row r="7830" spans="1:2" x14ac:dyDescent="0.15">
      <c r="A7830">
        <v>78.28</v>
      </c>
      <c r="B7830">
        <v>5.1828019999999997</v>
      </c>
    </row>
    <row r="7831" spans="1:2" x14ac:dyDescent="0.15">
      <c r="A7831">
        <v>78.290000000000006</v>
      </c>
      <c r="B7831">
        <v>5.3543019999999997</v>
      </c>
    </row>
    <row r="7832" spans="1:2" x14ac:dyDescent="0.15">
      <c r="A7832">
        <v>78.3</v>
      </c>
      <c r="B7832">
        <v>4.7926019999999996</v>
      </c>
    </row>
    <row r="7833" spans="1:2" x14ac:dyDescent="0.15">
      <c r="A7833">
        <v>78.31</v>
      </c>
      <c r="B7833">
        <v>1.605502</v>
      </c>
    </row>
    <row r="7834" spans="1:2" x14ac:dyDescent="0.15">
      <c r="A7834">
        <v>78.319999999999993</v>
      </c>
      <c r="B7834">
        <v>0.59250179999999997</v>
      </c>
    </row>
    <row r="7835" spans="1:2" x14ac:dyDescent="0.15">
      <c r="A7835">
        <v>78.33</v>
      </c>
      <c r="B7835">
        <v>-0.77999819999999997</v>
      </c>
    </row>
    <row r="7836" spans="1:2" x14ac:dyDescent="0.15">
      <c r="A7836">
        <v>78.34</v>
      </c>
      <c r="B7836">
        <v>-6.0268980000000001</v>
      </c>
    </row>
    <row r="7837" spans="1:2" x14ac:dyDescent="0.15">
      <c r="A7837">
        <v>78.349999999999994</v>
      </c>
      <c r="B7837">
        <v>-4.8412980000000001</v>
      </c>
    </row>
    <row r="7838" spans="1:2" x14ac:dyDescent="0.15">
      <c r="A7838">
        <v>78.36</v>
      </c>
      <c r="B7838">
        <v>0.75000180000000005</v>
      </c>
    </row>
    <row r="7839" spans="1:2" x14ac:dyDescent="0.15">
      <c r="A7839">
        <v>78.37</v>
      </c>
      <c r="B7839">
        <v>-1.001598</v>
      </c>
    </row>
    <row r="7840" spans="1:2" x14ac:dyDescent="0.15">
      <c r="A7840">
        <v>78.38</v>
      </c>
      <c r="B7840">
        <v>-3.6433979999999999</v>
      </c>
    </row>
    <row r="7841" spans="1:2" x14ac:dyDescent="0.15">
      <c r="A7841">
        <v>78.39</v>
      </c>
      <c r="B7841">
        <v>-0.4183982</v>
      </c>
    </row>
    <row r="7842" spans="1:2" x14ac:dyDescent="0.15">
      <c r="A7842">
        <v>78.400000000000006</v>
      </c>
      <c r="B7842">
        <v>4.4330020000000001</v>
      </c>
    </row>
    <row r="7843" spans="1:2" x14ac:dyDescent="0.15">
      <c r="A7843">
        <v>78.41</v>
      </c>
      <c r="B7843">
        <v>4.0631019999999998</v>
      </c>
    </row>
    <row r="7844" spans="1:2" x14ac:dyDescent="0.15">
      <c r="A7844">
        <v>78.42</v>
      </c>
      <c r="B7844">
        <v>-1.3814979999999999</v>
      </c>
    </row>
    <row r="7845" spans="1:2" x14ac:dyDescent="0.15">
      <c r="A7845">
        <v>78.430000000000007</v>
      </c>
      <c r="B7845">
        <v>-2.9640979999999999</v>
      </c>
    </row>
    <row r="7846" spans="1:2" x14ac:dyDescent="0.15">
      <c r="A7846">
        <v>78.44</v>
      </c>
      <c r="B7846">
        <v>0.51440180000000002</v>
      </c>
    </row>
    <row r="7847" spans="1:2" x14ac:dyDescent="0.15">
      <c r="A7847">
        <v>78.45</v>
      </c>
      <c r="B7847">
        <v>2.4478019999999998</v>
      </c>
    </row>
    <row r="7848" spans="1:2" x14ac:dyDescent="0.15">
      <c r="A7848">
        <v>78.459999999999994</v>
      </c>
      <c r="B7848">
        <v>-2.3067980000000001</v>
      </c>
    </row>
    <row r="7849" spans="1:2" x14ac:dyDescent="0.15">
      <c r="A7849">
        <v>78.47</v>
      </c>
      <c r="B7849">
        <v>-8.8081980000000009</v>
      </c>
    </row>
    <row r="7850" spans="1:2" x14ac:dyDescent="0.15">
      <c r="A7850">
        <v>78.48</v>
      </c>
      <c r="B7850">
        <v>-7.5316979999999996</v>
      </c>
    </row>
    <row r="7851" spans="1:2" x14ac:dyDescent="0.15">
      <c r="A7851">
        <v>78.489999999999995</v>
      </c>
      <c r="B7851">
        <v>-1.7749980000000001</v>
      </c>
    </row>
    <row r="7852" spans="1:2" x14ac:dyDescent="0.15">
      <c r="A7852">
        <v>78.5</v>
      </c>
      <c r="B7852">
        <v>-0.2126982</v>
      </c>
    </row>
    <row r="7853" spans="1:2" x14ac:dyDescent="0.15">
      <c r="A7853">
        <v>78.510000000000005</v>
      </c>
      <c r="B7853">
        <v>-0.55159820000000004</v>
      </c>
    </row>
    <row r="7854" spans="1:2" x14ac:dyDescent="0.15">
      <c r="A7854">
        <v>78.52</v>
      </c>
      <c r="B7854">
        <v>2.7683019999999998</v>
      </c>
    </row>
    <row r="7855" spans="1:2" x14ac:dyDescent="0.15">
      <c r="A7855">
        <v>78.53</v>
      </c>
      <c r="B7855">
        <v>6.5247019999999996</v>
      </c>
    </row>
    <row r="7856" spans="1:2" x14ac:dyDescent="0.15">
      <c r="A7856">
        <v>78.540000000000006</v>
      </c>
      <c r="B7856">
        <v>4.9895019999999999</v>
      </c>
    </row>
    <row r="7857" spans="1:2" x14ac:dyDescent="0.15">
      <c r="A7857">
        <v>78.55</v>
      </c>
      <c r="B7857">
        <v>2.9668019999999999</v>
      </c>
    </row>
    <row r="7858" spans="1:2" x14ac:dyDescent="0.15">
      <c r="A7858">
        <v>78.56</v>
      </c>
      <c r="B7858">
        <v>2.7723019999999998</v>
      </c>
    </row>
    <row r="7859" spans="1:2" x14ac:dyDescent="0.15">
      <c r="A7859">
        <v>78.569999999999993</v>
      </c>
      <c r="B7859">
        <v>0.21060180000000001</v>
      </c>
    </row>
    <row r="7860" spans="1:2" x14ac:dyDescent="0.15">
      <c r="A7860">
        <v>78.58</v>
      </c>
      <c r="B7860">
        <v>-2.7265980000000001</v>
      </c>
    </row>
    <row r="7861" spans="1:2" x14ac:dyDescent="0.15">
      <c r="A7861">
        <v>78.59</v>
      </c>
      <c r="B7861">
        <v>-3.6537980000000001</v>
      </c>
    </row>
    <row r="7862" spans="1:2" x14ac:dyDescent="0.15">
      <c r="A7862">
        <v>78.599999999999994</v>
      </c>
      <c r="B7862">
        <v>-3.4978980000000002</v>
      </c>
    </row>
    <row r="7863" spans="1:2" x14ac:dyDescent="0.15">
      <c r="A7863">
        <v>78.61</v>
      </c>
      <c r="B7863">
        <v>-3.805698</v>
      </c>
    </row>
    <row r="7864" spans="1:2" x14ac:dyDescent="0.15">
      <c r="A7864">
        <v>78.62</v>
      </c>
      <c r="B7864">
        <v>-1.150698</v>
      </c>
    </row>
    <row r="7865" spans="1:2" x14ac:dyDescent="0.15">
      <c r="A7865">
        <v>78.63</v>
      </c>
      <c r="B7865">
        <v>3.1139019999999999</v>
      </c>
    </row>
    <row r="7866" spans="1:2" x14ac:dyDescent="0.15">
      <c r="A7866">
        <v>78.64</v>
      </c>
      <c r="B7866">
        <v>5.5643019999999996</v>
      </c>
    </row>
    <row r="7867" spans="1:2" x14ac:dyDescent="0.15">
      <c r="A7867">
        <v>78.650000000000006</v>
      </c>
      <c r="B7867">
        <v>8.6219020000000004</v>
      </c>
    </row>
    <row r="7868" spans="1:2" x14ac:dyDescent="0.15">
      <c r="A7868">
        <v>78.66</v>
      </c>
      <c r="B7868">
        <v>9.007002</v>
      </c>
    </row>
    <row r="7869" spans="1:2" x14ac:dyDescent="0.15">
      <c r="A7869">
        <v>78.67</v>
      </c>
      <c r="B7869">
        <v>6.8667020000000001</v>
      </c>
    </row>
    <row r="7870" spans="1:2" x14ac:dyDescent="0.15">
      <c r="A7870">
        <v>78.680000000000007</v>
      </c>
      <c r="B7870">
        <v>4.0443020000000001</v>
      </c>
    </row>
    <row r="7871" spans="1:2" x14ac:dyDescent="0.15">
      <c r="A7871">
        <v>78.69</v>
      </c>
      <c r="B7871">
        <v>-3.7948979999999999</v>
      </c>
    </row>
    <row r="7872" spans="1:2" x14ac:dyDescent="0.15">
      <c r="A7872">
        <v>78.7</v>
      </c>
      <c r="B7872">
        <v>-10.3429</v>
      </c>
    </row>
    <row r="7873" spans="1:2" x14ac:dyDescent="0.15">
      <c r="A7873">
        <v>78.709999999999994</v>
      </c>
      <c r="B7873">
        <v>-9.5181979999999999</v>
      </c>
    </row>
    <row r="7874" spans="1:2" x14ac:dyDescent="0.15">
      <c r="A7874">
        <v>78.72</v>
      </c>
      <c r="B7874">
        <v>-10.739599999999999</v>
      </c>
    </row>
    <row r="7875" spans="1:2" x14ac:dyDescent="0.15">
      <c r="A7875">
        <v>78.73</v>
      </c>
      <c r="B7875">
        <v>-11.680400000000001</v>
      </c>
    </row>
    <row r="7876" spans="1:2" x14ac:dyDescent="0.15">
      <c r="A7876">
        <v>78.739999999999995</v>
      </c>
      <c r="B7876">
        <v>-3.997398</v>
      </c>
    </row>
    <row r="7877" spans="1:2" x14ac:dyDescent="0.15">
      <c r="A7877">
        <v>78.75</v>
      </c>
      <c r="B7877">
        <v>3.9614020000000001</v>
      </c>
    </row>
    <row r="7878" spans="1:2" x14ac:dyDescent="0.15">
      <c r="A7878">
        <v>78.760000000000005</v>
      </c>
      <c r="B7878">
        <v>8.0287019999999991</v>
      </c>
    </row>
    <row r="7879" spans="1:2" x14ac:dyDescent="0.15">
      <c r="A7879">
        <v>78.77</v>
      </c>
      <c r="B7879">
        <v>9.9115020000000005</v>
      </c>
    </row>
    <row r="7880" spans="1:2" x14ac:dyDescent="0.15">
      <c r="A7880">
        <v>78.78</v>
      </c>
      <c r="B7880">
        <v>10.423299999999999</v>
      </c>
    </row>
    <row r="7881" spans="1:2" x14ac:dyDescent="0.15">
      <c r="A7881">
        <v>78.790000000000006</v>
      </c>
      <c r="B7881">
        <v>10.337199999999999</v>
      </c>
    </row>
    <row r="7882" spans="1:2" x14ac:dyDescent="0.15">
      <c r="A7882">
        <v>78.8</v>
      </c>
      <c r="B7882">
        <v>9.3650020000000005</v>
      </c>
    </row>
    <row r="7883" spans="1:2" x14ac:dyDescent="0.15">
      <c r="A7883">
        <v>78.81</v>
      </c>
      <c r="B7883">
        <v>4.6714019999999996</v>
      </c>
    </row>
    <row r="7884" spans="1:2" x14ac:dyDescent="0.15">
      <c r="A7884">
        <v>78.819999999999993</v>
      </c>
      <c r="B7884">
        <v>-4.3669979999999997</v>
      </c>
    </row>
    <row r="7885" spans="1:2" x14ac:dyDescent="0.15">
      <c r="A7885">
        <v>78.83</v>
      </c>
      <c r="B7885">
        <v>-12.035600000000001</v>
      </c>
    </row>
    <row r="7886" spans="1:2" x14ac:dyDescent="0.15">
      <c r="A7886">
        <v>78.84</v>
      </c>
      <c r="B7886">
        <v>-13.422000000000001</v>
      </c>
    </row>
    <row r="7887" spans="1:2" x14ac:dyDescent="0.15">
      <c r="A7887">
        <v>78.849999999999994</v>
      </c>
      <c r="B7887">
        <v>-6.0942980000000002</v>
      </c>
    </row>
    <row r="7888" spans="1:2" x14ac:dyDescent="0.15">
      <c r="A7888">
        <v>78.86</v>
      </c>
      <c r="B7888">
        <v>0.69660180000000005</v>
      </c>
    </row>
    <row r="7889" spans="1:2" x14ac:dyDescent="0.15">
      <c r="A7889">
        <v>78.87</v>
      </c>
      <c r="B7889">
        <v>-1.1618980000000001</v>
      </c>
    </row>
    <row r="7890" spans="1:2" x14ac:dyDescent="0.15">
      <c r="A7890">
        <v>78.88</v>
      </c>
      <c r="B7890">
        <v>-3.1251980000000001</v>
      </c>
    </row>
    <row r="7891" spans="1:2" x14ac:dyDescent="0.15">
      <c r="A7891">
        <v>78.89</v>
      </c>
      <c r="B7891">
        <v>-1.418998</v>
      </c>
    </row>
    <row r="7892" spans="1:2" x14ac:dyDescent="0.15">
      <c r="A7892">
        <v>78.900000000000006</v>
      </c>
      <c r="B7892">
        <v>-1.2993980000000001</v>
      </c>
    </row>
    <row r="7893" spans="1:2" x14ac:dyDescent="0.15">
      <c r="A7893">
        <v>78.91</v>
      </c>
      <c r="B7893">
        <v>0.85440179999999999</v>
      </c>
    </row>
    <row r="7894" spans="1:2" x14ac:dyDescent="0.15">
      <c r="A7894">
        <v>78.92</v>
      </c>
      <c r="B7894">
        <v>9.6540020000000002</v>
      </c>
    </row>
    <row r="7895" spans="1:2" x14ac:dyDescent="0.15">
      <c r="A7895">
        <v>78.930000000000007</v>
      </c>
      <c r="B7895">
        <v>15.879899999999999</v>
      </c>
    </row>
    <row r="7896" spans="1:2" x14ac:dyDescent="0.15">
      <c r="A7896">
        <v>78.94</v>
      </c>
      <c r="B7896">
        <v>12.997400000000001</v>
      </c>
    </row>
    <row r="7897" spans="1:2" x14ac:dyDescent="0.15">
      <c r="A7897">
        <v>78.95</v>
      </c>
      <c r="B7897">
        <v>3.1458020000000002</v>
      </c>
    </row>
    <row r="7898" spans="1:2" x14ac:dyDescent="0.15">
      <c r="A7898">
        <v>78.959999999999994</v>
      </c>
      <c r="B7898">
        <v>-7.9861979999999999</v>
      </c>
    </row>
    <row r="7899" spans="1:2" x14ac:dyDescent="0.15">
      <c r="A7899">
        <v>78.97</v>
      </c>
      <c r="B7899">
        <v>-11.1905</v>
      </c>
    </row>
    <row r="7900" spans="1:2" x14ac:dyDescent="0.15">
      <c r="A7900">
        <v>78.98</v>
      </c>
      <c r="B7900">
        <v>-6.2807979999999999</v>
      </c>
    </row>
    <row r="7901" spans="1:2" x14ac:dyDescent="0.15">
      <c r="A7901">
        <v>78.989999999999995</v>
      </c>
      <c r="B7901">
        <v>-1.914898</v>
      </c>
    </row>
    <row r="7902" spans="1:2" x14ac:dyDescent="0.15">
      <c r="A7902">
        <v>79</v>
      </c>
      <c r="B7902">
        <v>-1.801698</v>
      </c>
    </row>
    <row r="7903" spans="1:2" x14ac:dyDescent="0.15">
      <c r="A7903">
        <v>79.010000000000005</v>
      </c>
      <c r="B7903">
        <v>-2.3613979999999999</v>
      </c>
    </row>
    <row r="7904" spans="1:2" x14ac:dyDescent="0.15">
      <c r="A7904">
        <v>79.02</v>
      </c>
      <c r="B7904">
        <v>-1.114498</v>
      </c>
    </row>
    <row r="7905" spans="1:2" x14ac:dyDescent="0.15">
      <c r="A7905">
        <v>79.03</v>
      </c>
      <c r="B7905">
        <v>2.5132020000000002</v>
      </c>
    </row>
    <row r="7906" spans="1:2" x14ac:dyDescent="0.15">
      <c r="A7906">
        <v>79.040000000000006</v>
      </c>
      <c r="B7906">
        <v>5.7660020000000003</v>
      </c>
    </row>
    <row r="7907" spans="1:2" x14ac:dyDescent="0.15">
      <c r="A7907">
        <v>79.05</v>
      </c>
      <c r="B7907">
        <v>4.4984019999999996</v>
      </c>
    </row>
    <row r="7908" spans="1:2" x14ac:dyDescent="0.15">
      <c r="A7908">
        <v>79.06</v>
      </c>
      <c r="B7908">
        <v>1.9814020000000001</v>
      </c>
    </row>
    <row r="7909" spans="1:2" x14ac:dyDescent="0.15">
      <c r="A7909">
        <v>79.069999999999993</v>
      </c>
      <c r="B7909">
        <v>-0.72579819999999995</v>
      </c>
    </row>
    <row r="7910" spans="1:2" x14ac:dyDescent="0.15">
      <c r="A7910">
        <v>79.08</v>
      </c>
      <c r="B7910">
        <v>-1.4233979999999999</v>
      </c>
    </row>
    <row r="7911" spans="1:2" x14ac:dyDescent="0.15">
      <c r="A7911">
        <v>79.09</v>
      </c>
      <c r="B7911">
        <v>2.3792019999999998</v>
      </c>
    </row>
    <row r="7912" spans="1:2" x14ac:dyDescent="0.15">
      <c r="A7912">
        <v>79.099999999999994</v>
      </c>
      <c r="B7912">
        <v>-0.14179820000000001</v>
      </c>
    </row>
    <row r="7913" spans="1:2" x14ac:dyDescent="0.15">
      <c r="A7913">
        <v>79.11</v>
      </c>
      <c r="B7913">
        <v>-5.6357980000000003</v>
      </c>
    </row>
    <row r="7914" spans="1:2" x14ac:dyDescent="0.15">
      <c r="A7914">
        <v>79.12</v>
      </c>
      <c r="B7914">
        <v>-2.9322979999999998</v>
      </c>
    </row>
    <row r="7915" spans="1:2" x14ac:dyDescent="0.15">
      <c r="A7915">
        <v>79.13</v>
      </c>
      <c r="B7915">
        <v>1.538502</v>
      </c>
    </row>
    <row r="7916" spans="1:2" x14ac:dyDescent="0.15">
      <c r="A7916">
        <v>79.14</v>
      </c>
      <c r="B7916">
        <v>1.528502</v>
      </c>
    </row>
    <row r="7917" spans="1:2" x14ac:dyDescent="0.15">
      <c r="A7917">
        <v>79.150000000000006</v>
      </c>
      <c r="B7917">
        <v>1.087602</v>
      </c>
    </row>
    <row r="7918" spans="1:2" x14ac:dyDescent="0.15">
      <c r="A7918">
        <v>79.16</v>
      </c>
      <c r="B7918">
        <v>2.0703019999999999</v>
      </c>
    </row>
    <row r="7919" spans="1:2" x14ac:dyDescent="0.15">
      <c r="A7919">
        <v>79.17</v>
      </c>
      <c r="B7919">
        <v>1.4305019999999999</v>
      </c>
    </row>
    <row r="7920" spans="1:2" x14ac:dyDescent="0.15">
      <c r="A7920">
        <v>79.180000000000007</v>
      </c>
      <c r="B7920">
        <v>1.6569020000000001</v>
      </c>
    </row>
    <row r="7921" spans="1:2" x14ac:dyDescent="0.15">
      <c r="A7921">
        <v>79.19</v>
      </c>
      <c r="B7921">
        <v>2.052702</v>
      </c>
    </row>
    <row r="7922" spans="1:2" x14ac:dyDescent="0.15">
      <c r="A7922">
        <v>79.2</v>
      </c>
      <c r="B7922">
        <v>0.80060180000000003</v>
      </c>
    </row>
    <row r="7923" spans="1:2" x14ac:dyDescent="0.15">
      <c r="A7923">
        <v>79.209999999999994</v>
      </c>
      <c r="B7923">
        <v>4.0001809999999999E-2</v>
      </c>
    </row>
    <row r="7924" spans="1:2" x14ac:dyDescent="0.15">
      <c r="A7924">
        <v>79.22</v>
      </c>
      <c r="B7924">
        <v>-1.823998</v>
      </c>
    </row>
    <row r="7925" spans="1:2" x14ac:dyDescent="0.15">
      <c r="A7925">
        <v>79.23</v>
      </c>
      <c r="B7925">
        <v>-2.5347979999999999</v>
      </c>
    </row>
    <row r="7926" spans="1:2" x14ac:dyDescent="0.15">
      <c r="A7926">
        <v>79.239999999999995</v>
      </c>
      <c r="B7926">
        <v>-0.60819820000000002</v>
      </c>
    </row>
    <row r="7927" spans="1:2" x14ac:dyDescent="0.15">
      <c r="A7927">
        <v>79.25</v>
      </c>
      <c r="B7927">
        <v>0.6527018</v>
      </c>
    </row>
    <row r="7928" spans="1:2" x14ac:dyDescent="0.15">
      <c r="A7928">
        <v>79.260000000000005</v>
      </c>
      <c r="B7928">
        <v>1.4572020000000001</v>
      </c>
    </row>
    <row r="7929" spans="1:2" x14ac:dyDescent="0.15">
      <c r="A7929">
        <v>79.27</v>
      </c>
      <c r="B7929">
        <v>1.8606020000000001</v>
      </c>
    </row>
    <row r="7930" spans="1:2" x14ac:dyDescent="0.15">
      <c r="A7930">
        <v>79.28</v>
      </c>
      <c r="B7930">
        <v>0.73040179999999999</v>
      </c>
    </row>
    <row r="7931" spans="1:2" x14ac:dyDescent="0.15">
      <c r="A7931">
        <v>79.290000000000006</v>
      </c>
      <c r="B7931">
        <v>0.21940180000000001</v>
      </c>
    </row>
    <row r="7932" spans="1:2" x14ac:dyDescent="0.15">
      <c r="A7932">
        <v>79.3</v>
      </c>
      <c r="B7932">
        <v>0.6144018</v>
      </c>
    </row>
    <row r="7933" spans="1:2" x14ac:dyDescent="0.15">
      <c r="A7933">
        <v>79.31</v>
      </c>
      <c r="B7933">
        <v>-6.1298190000000002E-2</v>
      </c>
    </row>
    <row r="7934" spans="1:2" x14ac:dyDescent="0.15">
      <c r="A7934">
        <v>79.319999999999993</v>
      </c>
      <c r="B7934">
        <v>1.6425019999999999</v>
      </c>
    </row>
    <row r="7935" spans="1:2" x14ac:dyDescent="0.15">
      <c r="A7935">
        <v>79.33</v>
      </c>
      <c r="B7935">
        <v>3.5496020000000001</v>
      </c>
    </row>
    <row r="7936" spans="1:2" x14ac:dyDescent="0.15">
      <c r="A7936">
        <v>79.34</v>
      </c>
      <c r="B7936">
        <v>-1.7303980000000001</v>
      </c>
    </row>
    <row r="7937" spans="1:2" x14ac:dyDescent="0.15">
      <c r="A7937">
        <v>79.349999999999994</v>
      </c>
      <c r="B7937">
        <v>-7.6504979999999998</v>
      </c>
    </row>
    <row r="7938" spans="1:2" x14ac:dyDescent="0.15">
      <c r="A7938">
        <v>79.36</v>
      </c>
      <c r="B7938">
        <v>-6.4900979999999997</v>
      </c>
    </row>
    <row r="7939" spans="1:2" x14ac:dyDescent="0.15">
      <c r="A7939">
        <v>79.37</v>
      </c>
      <c r="B7939">
        <v>-4.0663980000000004</v>
      </c>
    </row>
    <row r="7940" spans="1:2" x14ac:dyDescent="0.15">
      <c r="A7940">
        <v>79.38</v>
      </c>
      <c r="B7940">
        <v>-0.40049820000000003</v>
      </c>
    </row>
    <row r="7941" spans="1:2" x14ac:dyDescent="0.15">
      <c r="A7941">
        <v>79.39</v>
      </c>
      <c r="B7941">
        <v>5.965802</v>
      </c>
    </row>
    <row r="7942" spans="1:2" x14ac:dyDescent="0.15">
      <c r="A7942">
        <v>79.400000000000006</v>
      </c>
      <c r="B7942">
        <v>8.2827020000000005</v>
      </c>
    </row>
    <row r="7943" spans="1:2" x14ac:dyDescent="0.15">
      <c r="A7943">
        <v>79.41</v>
      </c>
      <c r="B7943">
        <v>6.5075019999999997</v>
      </c>
    </row>
    <row r="7944" spans="1:2" x14ac:dyDescent="0.15">
      <c r="A7944">
        <v>79.42</v>
      </c>
      <c r="B7944">
        <v>2.9261020000000002</v>
      </c>
    </row>
    <row r="7945" spans="1:2" x14ac:dyDescent="0.15">
      <c r="A7945">
        <v>79.430000000000007</v>
      </c>
      <c r="B7945">
        <v>-0.4339982</v>
      </c>
    </row>
    <row r="7946" spans="1:2" x14ac:dyDescent="0.15">
      <c r="A7946">
        <v>79.44</v>
      </c>
      <c r="B7946">
        <v>-1.5389980000000001</v>
      </c>
    </row>
    <row r="7947" spans="1:2" x14ac:dyDescent="0.15">
      <c r="A7947">
        <v>79.45</v>
      </c>
      <c r="B7947">
        <v>-3.7270979999999998</v>
      </c>
    </row>
    <row r="7948" spans="1:2" x14ac:dyDescent="0.15">
      <c r="A7948">
        <v>79.459999999999994</v>
      </c>
      <c r="B7948">
        <v>-5.7194979999999997</v>
      </c>
    </row>
    <row r="7949" spans="1:2" x14ac:dyDescent="0.15">
      <c r="A7949">
        <v>79.47</v>
      </c>
      <c r="B7949">
        <v>-3.0226980000000001</v>
      </c>
    </row>
    <row r="7950" spans="1:2" x14ac:dyDescent="0.15">
      <c r="A7950">
        <v>79.48</v>
      </c>
      <c r="B7950">
        <v>1.3906019999999999</v>
      </c>
    </row>
    <row r="7951" spans="1:2" x14ac:dyDescent="0.15">
      <c r="A7951">
        <v>79.489999999999995</v>
      </c>
      <c r="B7951">
        <v>2.476102</v>
      </c>
    </row>
    <row r="7952" spans="1:2" x14ac:dyDescent="0.15">
      <c r="A7952">
        <v>79.5</v>
      </c>
      <c r="B7952">
        <v>-0.40049820000000003</v>
      </c>
    </row>
    <row r="7953" spans="1:2" x14ac:dyDescent="0.15">
      <c r="A7953">
        <v>79.510000000000005</v>
      </c>
      <c r="B7953">
        <v>-2.0954980000000001</v>
      </c>
    </row>
    <row r="7954" spans="1:2" x14ac:dyDescent="0.15">
      <c r="A7954">
        <v>79.52</v>
      </c>
      <c r="B7954">
        <v>0.7958018</v>
      </c>
    </row>
    <row r="7955" spans="1:2" x14ac:dyDescent="0.15">
      <c r="A7955">
        <v>79.53</v>
      </c>
      <c r="B7955">
        <v>4.9971019999999999</v>
      </c>
    </row>
    <row r="7956" spans="1:2" x14ac:dyDescent="0.15">
      <c r="A7956">
        <v>79.540000000000006</v>
      </c>
      <c r="B7956">
        <v>3.615002</v>
      </c>
    </row>
    <row r="7957" spans="1:2" x14ac:dyDescent="0.15">
      <c r="A7957">
        <v>79.55</v>
      </c>
      <c r="B7957">
        <v>-3.841898</v>
      </c>
    </row>
    <row r="7958" spans="1:2" x14ac:dyDescent="0.15">
      <c r="A7958">
        <v>79.56</v>
      </c>
      <c r="B7958">
        <v>-3.7781980000000002</v>
      </c>
    </row>
    <row r="7959" spans="1:2" x14ac:dyDescent="0.15">
      <c r="A7959">
        <v>79.569999999999993</v>
      </c>
      <c r="B7959">
        <v>2.792602</v>
      </c>
    </row>
    <row r="7960" spans="1:2" x14ac:dyDescent="0.15">
      <c r="A7960">
        <v>79.58</v>
      </c>
      <c r="B7960">
        <v>0.53710179999999996</v>
      </c>
    </row>
    <row r="7961" spans="1:2" x14ac:dyDescent="0.15">
      <c r="A7961">
        <v>79.59</v>
      </c>
      <c r="B7961">
        <v>-5.423298</v>
      </c>
    </row>
    <row r="7962" spans="1:2" x14ac:dyDescent="0.15">
      <c r="A7962">
        <v>79.599999999999994</v>
      </c>
      <c r="B7962">
        <v>-4.6308980000000002</v>
      </c>
    </row>
    <row r="7963" spans="1:2" x14ac:dyDescent="0.15">
      <c r="A7963">
        <v>79.61</v>
      </c>
      <c r="B7963">
        <v>-0.80469820000000003</v>
      </c>
    </row>
    <row r="7964" spans="1:2" x14ac:dyDescent="0.15">
      <c r="A7964">
        <v>79.62</v>
      </c>
      <c r="B7964">
        <v>0.81020179999999997</v>
      </c>
    </row>
    <row r="7965" spans="1:2" x14ac:dyDescent="0.15">
      <c r="A7965">
        <v>79.63</v>
      </c>
      <c r="B7965">
        <v>2.355302</v>
      </c>
    </row>
    <row r="7966" spans="1:2" x14ac:dyDescent="0.15">
      <c r="A7966">
        <v>79.64</v>
      </c>
      <c r="B7966">
        <v>3.5488019999999998</v>
      </c>
    </row>
    <row r="7967" spans="1:2" x14ac:dyDescent="0.15">
      <c r="A7967">
        <v>79.650000000000006</v>
      </c>
      <c r="B7967">
        <v>1.206402</v>
      </c>
    </row>
    <row r="7968" spans="1:2" x14ac:dyDescent="0.15">
      <c r="A7968">
        <v>79.66</v>
      </c>
      <c r="B7968">
        <v>-0.4510982</v>
      </c>
    </row>
    <row r="7969" spans="1:2" x14ac:dyDescent="0.15">
      <c r="A7969">
        <v>79.67</v>
      </c>
      <c r="B7969">
        <v>1.563202</v>
      </c>
    </row>
    <row r="7970" spans="1:2" x14ac:dyDescent="0.15">
      <c r="A7970">
        <v>79.680000000000007</v>
      </c>
      <c r="B7970">
        <v>1.1626019999999999</v>
      </c>
    </row>
    <row r="7971" spans="1:2" x14ac:dyDescent="0.15">
      <c r="A7971">
        <v>79.69</v>
      </c>
      <c r="B7971">
        <v>-2.3023980000000002</v>
      </c>
    </row>
    <row r="7972" spans="1:2" x14ac:dyDescent="0.15">
      <c r="A7972">
        <v>79.7</v>
      </c>
      <c r="B7972">
        <v>-3.1171980000000001</v>
      </c>
    </row>
    <row r="7973" spans="1:2" x14ac:dyDescent="0.15">
      <c r="A7973">
        <v>79.709999999999994</v>
      </c>
      <c r="B7973">
        <v>-2.4434979999999999</v>
      </c>
    </row>
    <row r="7974" spans="1:2" x14ac:dyDescent="0.15">
      <c r="A7974">
        <v>79.72</v>
      </c>
      <c r="B7974">
        <v>-3.3611979999999999</v>
      </c>
    </row>
    <row r="7975" spans="1:2" x14ac:dyDescent="0.15">
      <c r="A7975">
        <v>79.73</v>
      </c>
      <c r="B7975">
        <v>-3.2857980000000002</v>
      </c>
    </row>
    <row r="7976" spans="1:2" x14ac:dyDescent="0.15">
      <c r="A7976">
        <v>79.739999999999995</v>
      </c>
      <c r="B7976">
        <v>-2.1708980000000002</v>
      </c>
    </row>
    <row r="7977" spans="1:2" x14ac:dyDescent="0.15">
      <c r="A7977">
        <v>79.75</v>
      </c>
      <c r="B7977">
        <v>-1.3169979999999999</v>
      </c>
    </row>
    <row r="7978" spans="1:2" x14ac:dyDescent="0.15">
      <c r="A7978">
        <v>79.760000000000005</v>
      </c>
      <c r="B7978">
        <v>2.5427019999999998</v>
      </c>
    </row>
    <row r="7979" spans="1:2" x14ac:dyDescent="0.15">
      <c r="A7979">
        <v>79.77</v>
      </c>
      <c r="B7979">
        <v>7.2131020000000001</v>
      </c>
    </row>
    <row r="7980" spans="1:2" x14ac:dyDescent="0.15">
      <c r="A7980">
        <v>79.78</v>
      </c>
      <c r="B7980">
        <v>6.5478019999999999</v>
      </c>
    </row>
    <row r="7981" spans="1:2" x14ac:dyDescent="0.15">
      <c r="A7981">
        <v>79.790000000000006</v>
      </c>
      <c r="B7981">
        <v>2.031202</v>
      </c>
    </row>
    <row r="7982" spans="1:2" x14ac:dyDescent="0.15">
      <c r="A7982">
        <v>79.8</v>
      </c>
      <c r="B7982">
        <v>0.97200180000000003</v>
      </c>
    </row>
    <row r="7983" spans="1:2" x14ac:dyDescent="0.15">
      <c r="A7983">
        <v>79.81</v>
      </c>
      <c r="B7983">
        <v>2.8739020000000002</v>
      </c>
    </row>
    <row r="7984" spans="1:2" x14ac:dyDescent="0.15">
      <c r="A7984">
        <v>79.819999999999993</v>
      </c>
      <c r="B7984">
        <v>0.2238018</v>
      </c>
    </row>
    <row r="7985" spans="1:2" x14ac:dyDescent="0.15">
      <c r="A7985">
        <v>79.83</v>
      </c>
      <c r="B7985">
        <v>-2.7659980000000002</v>
      </c>
    </row>
    <row r="7986" spans="1:2" x14ac:dyDescent="0.15">
      <c r="A7986">
        <v>79.84</v>
      </c>
      <c r="B7986">
        <v>-2.8421979999999998</v>
      </c>
    </row>
    <row r="7987" spans="1:2" x14ac:dyDescent="0.15">
      <c r="A7987">
        <v>79.849999999999994</v>
      </c>
      <c r="B7987">
        <v>-5.2817980000000002</v>
      </c>
    </row>
    <row r="7988" spans="1:2" x14ac:dyDescent="0.15">
      <c r="A7988">
        <v>79.86</v>
      </c>
      <c r="B7988">
        <v>-5.3216979999999996</v>
      </c>
    </row>
    <row r="7989" spans="1:2" x14ac:dyDescent="0.15">
      <c r="A7989">
        <v>79.87</v>
      </c>
      <c r="B7989">
        <v>-0.51489819999999997</v>
      </c>
    </row>
    <row r="7990" spans="1:2" x14ac:dyDescent="0.15">
      <c r="A7990">
        <v>79.88</v>
      </c>
      <c r="B7990">
        <v>-0.2401982</v>
      </c>
    </row>
    <row r="7991" spans="1:2" x14ac:dyDescent="0.15">
      <c r="A7991">
        <v>79.89</v>
      </c>
      <c r="B7991">
        <v>-4.5100980000000002</v>
      </c>
    </row>
    <row r="7992" spans="1:2" x14ac:dyDescent="0.15">
      <c r="A7992">
        <v>79.900000000000006</v>
      </c>
      <c r="B7992">
        <v>-3.9040979999999998</v>
      </c>
    </row>
    <row r="7993" spans="1:2" x14ac:dyDescent="0.15">
      <c r="A7993">
        <v>79.91</v>
      </c>
      <c r="B7993">
        <v>0.44220179999999998</v>
      </c>
    </row>
    <row r="7994" spans="1:2" x14ac:dyDescent="0.15">
      <c r="A7994">
        <v>79.92</v>
      </c>
      <c r="B7994">
        <v>3.2351019999999999</v>
      </c>
    </row>
    <row r="7995" spans="1:2" x14ac:dyDescent="0.15">
      <c r="A7995">
        <v>79.930000000000007</v>
      </c>
      <c r="B7995">
        <v>6.339302</v>
      </c>
    </row>
    <row r="7996" spans="1:2" x14ac:dyDescent="0.15">
      <c r="A7996">
        <v>79.94</v>
      </c>
      <c r="B7996">
        <v>10.865</v>
      </c>
    </row>
    <row r="7997" spans="1:2" x14ac:dyDescent="0.15">
      <c r="A7997">
        <v>79.95</v>
      </c>
      <c r="B7997">
        <v>9.9773019999999999</v>
      </c>
    </row>
    <row r="7998" spans="1:2" x14ac:dyDescent="0.15">
      <c r="A7998">
        <v>79.959999999999994</v>
      </c>
      <c r="B7998">
        <v>3.6923020000000002</v>
      </c>
    </row>
    <row r="7999" spans="1:2" x14ac:dyDescent="0.15">
      <c r="A7999">
        <v>79.97</v>
      </c>
      <c r="B7999">
        <v>2.1915019999999998</v>
      </c>
    </row>
    <row r="8000" spans="1:2" x14ac:dyDescent="0.15">
      <c r="A8000">
        <v>79.98</v>
      </c>
      <c r="B8000">
        <v>4.946402</v>
      </c>
    </row>
    <row r="8001" spans="1:2" x14ac:dyDescent="0.15">
      <c r="A8001">
        <v>79.989999999999995</v>
      </c>
      <c r="B8001">
        <v>3.3379020000000001</v>
      </c>
    </row>
    <row r="8002" spans="1:2" x14ac:dyDescent="0.15">
      <c r="A8002">
        <v>80</v>
      </c>
      <c r="B8002">
        <v>-1.4584980000000001</v>
      </c>
    </row>
    <row r="8003" spans="1:2" x14ac:dyDescent="0.15">
      <c r="A8003">
        <v>80.010000000000005</v>
      </c>
      <c r="B8003">
        <v>-7.4471980000000002</v>
      </c>
    </row>
    <row r="8004" spans="1:2" x14ac:dyDescent="0.15">
      <c r="A8004">
        <v>80.02</v>
      </c>
      <c r="B8004">
        <v>-14.8504</v>
      </c>
    </row>
    <row r="8005" spans="1:2" x14ac:dyDescent="0.15">
      <c r="A8005">
        <v>80.03</v>
      </c>
      <c r="B8005">
        <v>-14.083</v>
      </c>
    </row>
    <row r="8006" spans="1:2" x14ac:dyDescent="0.15">
      <c r="A8006">
        <v>80.040000000000006</v>
      </c>
      <c r="B8006">
        <v>-6.2436980000000002</v>
      </c>
    </row>
    <row r="8007" spans="1:2" x14ac:dyDescent="0.15">
      <c r="A8007">
        <v>80.05</v>
      </c>
      <c r="B8007">
        <v>-4.449819E-2</v>
      </c>
    </row>
    <row r="8008" spans="1:2" x14ac:dyDescent="0.15">
      <c r="A8008">
        <v>80.06</v>
      </c>
      <c r="B8008">
        <v>5.1143020000000003</v>
      </c>
    </row>
    <row r="8009" spans="1:2" x14ac:dyDescent="0.15">
      <c r="A8009">
        <v>80.069999999999993</v>
      </c>
      <c r="B8009">
        <v>9.1035020000000006</v>
      </c>
    </row>
    <row r="8010" spans="1:2" x14ac:dyDescent="0.15">
      <c r="A8010">
        <v>80.08</v>
      </c>
      <c r="B8010">
        <v>9.0221020000000003</v>
      </c>
    </row>
    <row r="8011" spans="1:2" x14ac:dyDescent="0.15">
      <c r="A8011">
        <v>80.09</v>
      </c>
      <c r="B8011">
        <v>6.599602</v>
      </c>
    </row>
    <row r="8012" spans="1:2" x14ac:dyDescent="0.15">
      <c r="A8012">
        <v>80.099999999999994</v>
      </c>
      <c r="B8012">
        <v>6.6088019999999998</v>
      </c>
    </row>
    <row r="8013" spans="1:2" x14ac:dyDescent="0.15">
      <c r="A8013">
        <v>80.11</v>
      </c>
      <c r="B8013">
        <v>4.9660019999999996</v>
      </c>
    </row>
    <row r="8014" spans="1:2" x14ac:dyDescent="0.15">
      <c r="A8014">
        <v>80.12</v>
      </c>
      <c r="B8014">
        <v>-0.2358982</v>
      </c>
    </row>
    <row r="8015" spans="1:2" x14ac:dyDescent="0.15">
      <c r="A8015">
        <v>80.13</v>
      </c>
      <c r="B8015">
        <v>-1.8048979999999999</v>
      </c>
    </row>
    <row r="8016" spans="1:2" x14ac:dyDescent="0.15">
      <c r="A8016">
        <v>80.14</v>
      </c>
      <c r="B8016">
        <v>1.6585019999999999</v>
      </c>
    </row>
    <row r="8017" spans="1:2" x14ac:dyDescent="0.15">
      <c r="A8017">
        <v>80.150000000000006</v>
      </c>
      <c r="B8017">
        <v>1.2132019999999999</v>
      </c>
    </row>
    <row r="8018" spans="1:2" x14ac:dyDescent="0.15">
      <c r="A8018">
        <v>80.16</v>
      </c>
      <c r="B8018">
        <v>-3.9307979999999998</v>
      </c>
    </row>
    <row r="8019" spans="1:2" x14ac:dyDescent="0.15">
      <c r="A8019">
        <v>80.17</v>
      </c>
      <c r="B8019">
        <v>-3.322098</v>
      </c>
    </row>
    <row r="8020" spans="1:2" x14ac:dyDescent="0.15">
      <c r="A8020">
        <v>80.180000000000007</v>
      </c>
      <c r="B8020">
        <v>-1.2343980000000001</v>
      </c>
    </row>
    <row r="8021" spans="1:2" x14ac:dyDescent="0.15">
      <c r="A8021">
        <v>80.19</v>
      </c>
      <c r="B8021">
        <v>-2.525598</v>
      </c>
    </row>
    <row r="8022" spans="1:2" x14ac:dyDescent="0.15">
      <c r="A8022">
        <v>80.2</v>
      </c>
      <c r="B8022">
        <v>-4.6224980000000002</v>
      </c>
    </row>
    <row r="8023" spans="1:2" x14ac:dyDescent="0.15">
      <c r="A8023">
        <v>80.209999999999994</v>
      </c>
      <c r="B8023">
        <v>-6.6028979999999997</v>
      </c>
    </row>
    <row r="8024" spans="1:2" x14ac:dyDescent="0.15">
      <c r="A8024">
        <v>80.22</v>
      </c>
      <c r="B8024">
        <v>-4.955298</v>
      </c>
    </row>
    <row r="8025" spans="1:2" x14ac:dyDescent="0.15">
      <c r="A8025">
        <v>80.23</v>
      </c>
      <c r="B8025">
        <v>-1.4237979999999999</v>
      </c>
    </row>
    <row r="8026" spans="1:2" x14ac:dyDescent="0.15">
      <c r="A8026">
        <v>80.239999999999995</v>
      </c>
      <c r="B8026">
        <v>0.99190179999999994</v>
      </c>
    </row>
    <row r="8027" spans="1:2" x14ac:dyDescent="0.15">
      <c r="A8027">
        <v>80.25</v>
      </c>
      <c r="B8027">
        <v>4.3114020000000002</v>
      </c>
    </row>
    <row r="8028" spans="1:2" x14ac:dyDescent="0.15">
      <c r="A8028">
        <v>80.260000000000005</v>
      </c>
      <c r="B8028">
        <v>6.962402</v>
      </c>
    </row>
    <row r="8029" spans="1:2" x14ac:dyDescent="0.15">
      <c r="A8029">
        <v>80.27</v>
      </c>
      <c r="B8029">
        <v>5.6229019999999998</v>
      </c>
    </row>
    <row r="8030" spans="1:2" x14ac:dyDescent="0.15">
      <c r="A8030">
        <v>80.28</v>
      </c>
      <c r="B8030">
        <v>4.9030019999999999</v>
      </c>
    </row>
    <row r="8031" spans="1:2" x14ac:dyDescent="0.15">
      <c r="A8031">
        <v>80.290000000000006</v>
      </c>
      <c r="B8031">
        <v>5.6054019999999998</v>
      </c>
    </row>
    <row r="8032" spans="1:2" x14ac:dyDescent="0.15">
      <c r="A8032">
        <v>80.3</v>
      </c>
      <c r="B8032">
        <v>2.3401019999999999</v>
      </c>
    </row>
    <row r="8033" spans="1:2" x14ac:dyDescent="0.15">
      <c r="A8033">
        <v>80.31</v>
      </c>
      <c r="B8033">
        <v>-1.574098</v>
      </c>
    </row>
    <row r="8034" spans="1:2" x14ac:dyDescent="0.15">
      <c r="A8034">
        <v>80.319999999999993</v>
      </c>
      <c r="B8034">
        <v>-1.1614979999999999</v>
      </c>
    </row>
    <row r="8035" spans="1:2" x14ac:dyDescent="0.15">
      <c r="A8035">
        <v>80.33</v>
      </c>
      <c r="B8035">
        <v>-1.218898</v>
      </c>
    </row>
    <row r="8036" spans="1:2" x14ac:dyDescent="0.15">
      <c r="A8036">
        <v>80.34</v>
      </c>
      <c r="B8036">
        <v>-4.8612979999999997</v>
      </c>
    </row>
    <row r="8037" spans="1:2" x14ac:dyDescent="0.15">
      <c r="A8037">
        <v>80.349999999999994</v>
      </c>
      <c r="B8037">
        <v>-5.9694979999999997</v>
      </c>
    </row>
    <row r="8038" spans="1:2" x14ac:dyDescent="0.15">
      <c r="A8038">
        <v>80.36</v>
      </c>
      <c r="B8038">
        <v>-3.6912980000000002</v>
      </c>
    </row>
    <row r="8039" spans="1:2" x14ac:dyDescent="0.15">
      <c r="A8039">
        <v>80.37</v>
      </c>
      <c r="B8039">
        <v>-2.6982979999999999</v>
      </c>
    </row>
    <row r="8040" spans="1:2" x14ac:dyDescent="0.15">
      <c r="A8040">
        <v>80.38</v>
      </c>
      <c r="B8040">
        <v>-3.3966980000000002</v>
      </c>
    </row>
    <row r="8041" spans="1:2" x14ac:dyDescent="0.15">
      <c r="A8041">
        <v>80.39</v>
      </c>
      <c r="B8041">
        <v>-2.5877979999999998</v>
      </c>
    </row>
    <row r="8042" spans="1:2" x14ac:dyDescent="0.15">
      <c r="A8042">
        <v>80.400000000000006</v>
      </c>
      <c r="B8042">
        <v>6.3501810000000006E-2</v>
      </c>
    </row>
    <row r="8043" spans="1:2" x14ac:dyDescent="0.15">
      <c r="A8043">
        <v>80.41</v>
      </c>
      <c r="B8043">
        <v>2.2066020000000002</v>
      </c>
    </row>
    <row r="8044" spans="1:2" x14ac:dyDescent="0.15">
      <c r="A8044">
        <v>80.42</v>
      </c>
      <c r="B8044">
        <v>2.6104020000000001</v>
      </c>
    </row>
    <row r="8045" spans="1:2" x14ac:dyDescent="0.15">
      <c r="A8045">
        <v>80.430000000000007</v>
      </c>
      <c r="B8045">
        <v>1.3384020000000001</v>
      </c>
    </row>
    <row r="8046" spans="1:2" x14ac:dyDescent="0.15">
      <c r="A8046">
        <v>80.44</v>
      </c>
      <c r="B8046">
        <v>1.998102</v>
      </c>
    </row>
    <row r="8047" spans="1:2" x14ac:dyDescent="0.15">
      <c r="A8047">
        <v>80.45</v>
      </c>
      <c r="B8047">
        <v>3.3886020000000001</v>
      </c>
    </row>
    <row r="8048" spans="1:2" x14ac:dyDescent="0.15">
      <c r="A8048">
        <v>80.459999999999994</v>
      </c>
      <c r="B8048">
        <v>3.5381019999999999</v>
      </c>
    </row>
    <row r="8049" spans="1:2" x14ac:dyDescent="0.15">
      <c r="A8049">
        <v>80.47</v>
      </c>
      <c r="B8049">
        <v>3.2722020000000001</v>
      </c>
    </row>
    <row r="8050" spans="1:2" x14ac:dyDescent="0.15">
      <c r="A8050">
        <v>80.48</v>
      </c>
      <c r="B8050">
        <v>0.72690180000000004</v>
      </c>
    </row>
    <row r="8051" spans="1:2" x14ac:dyDescent="0.15">
      <c r="A8051">
        <v>80.489999999999995</v>
      </c>
      <c r="B8051">
        <v>-1.868698</v>
      </c>
    </row>
    <row r="8052" spans="1:2" x14ac:dyDescent="0.15">
      <c r="A8052">
        <v>80.5</v>
      </c>
      <c r="B8052">
        <v>-5.7362979999999997</v>
      </c>
    </row>
    <row r="8053" spans="1:2" x14ac:dyDescent="0.15">
      <c r="A8053">
        <v>80.510000000000005</v>
      </c>
      <c r="B8053">
        <v>-10.768700000000001</v>
      </c>
    </row>
    <row r="8054" spans="1:2" x14ac:dyDescent="0.15">
      <c r="A8054">
        <v>80.52</v>
      </c>
      <c r="B8054">
        <v>-9.9717979999999997</v>
      </c>
    </row>
    <row r="8055" spans="1:2" x14ac:dyDescent="0.15">
      <c r="A8055">
        <v>80.53</v>
      </c>
      <c r="B8055">
        <v>-4.7468979999999998</v>
      </c>
    </row>
    <row r="8056" spans="1:2" x14ac:dyDescent="0.15">
      <c r="A8056">
        <v>80.540000000000006</v>
      </c>
      <c r="B8056">
        <v>-2.4347979999999998</v>
      </c>
    </row>
    <row r="8057" spans="1:2" x14ac:dyDescent="0.15">
      <c r="A8057">
        <v>80.55</v>
      </c>
      <c r="B8057">
        <v>-0.67439819999999995</v>
      </c>
    </row>
    <row r="8058" spans="1:2" x14ac:dyDescent="0.15">
      <c r="A8058">
        <v>80.56</v>
      </c>
      <c r="B8058">
        <v>4.3872020000000003</v>
      </c>
    </row>
    <row r="8059" spans="1:2" x14ac:dyDescent="0.15">
      <c r="A8059">
        <v>80.569999999999993</v>
      </c>
      <c r="B8059">
        <v>6.8021019999999996</v>
      </c>
    </row>
    <row r="8060" spans="1:2" x14ac:dyDescent="0.15">
      <c r="A8060">
        <v>80.58</v>
      </c>
      <c r="B8060">
        <v>4.2221019999999996</v>
      </c>
    </row>
    <row r="8061" spans="1:2" x14ac:dyDescent="0.15">
      <c r="A8061">
        <v>80.59</v>
      </c>
      <c r="B8061">
        <v>4.2903019999999996</v>
      </c>
    </row>
    <row r="8062" spans="1:2" x14ac:dyDescent="0.15">
      <c r="A8062">
        <v>80.599999999999994</v>
      </c>
      <c r="B8062">
        <v>6.6666020000000001</v>
      </c>
    </row>
    <row r="8063" spans="1:2" x14ac:dyDescent="0.15">
      <c r="A8063">
        <v>80.61</v>
      </c>
      <c r="B8063">
        <v>2.5578020000000001</v>
      </c>
    </row>
    <row r="8064" spans="1:2" x14ac:dyDescent="0.15">
      <c r="A8064">
        <v>80.62</v>
      </c>
      <c r="B8064">
        <v>-1.0733980000000001</v>
      </c>
    </row>
    <row r="8065" spans="1:2" x14ac:dyDescent="0.15">
      <c r="A8065">
        <v>80.63</v>
      </c>
      <c r="B8065">
        <v>-0.3936982</v>
      </c>
    </row>
    <row r="8066" spans="1:2" x14ac:dyDescent="0.15">
      <c r="A8066">
        <v>80.64</v>
      </c>
      <c r="B8066">
        <v>-0.8281982</v>
      </c>
    </row>
    <row r="8067" spans="1:2" x14ac:dyDescent="0.15">
      <c r="A8067">
        <v>80.650000000000006</v>
      </c>
      <c r="B8067">
        <v>-2.6399979999999998</v>
      </c>
    </row>
    <row r="8068" spans="1:2" x14ac:dyDescent="0.15">
      <c r="A8068">
        <v>80.66</v>
      </c>
      <c r="B8068">
        <v>-6.4645979999999996</v>
      </c>
    </row>
    <row r="8069" spans="1:2" x14ac:dyDescent="0.15">
      <c r="A8069">
        <v>80.67</v>
      </c>
      <c r="B8069">
        <v>-8.5155980000000007</v>
      </c>
    </row>
    <row r="8070" spans="1:2" x14ac:dyDescent="0.15">
      <c r="A8070">
        <v>80.680000000000007</v>
      </c>
      <c r="B8070">
        <v>-6.3616979999999996</v>
      </c>
    </row>
    <row r="8071" spans="1:2" x14ac:dyDescent="0.15">
      <c r="A8071">
        <v>80.69</v>
      </c>
      <c r="B8071">
        <v>-3.1020979999999998</v>
      </c>
    </row>
    <row r="8072" spans="1:2" x14ac:dyDescent="0.15">
      <c r="A8072">
        <v>80.7</v>
      </c>
      <c r="B8072">
        <v>-0.93909819999999999</v>
      </c>
    </row>
    <row r="8073" spans="1:2" x14ac:dyDescent="0.15">
      <c r="A8073">
        <v>80.709999999999994</v>
      </c>
      <c r="B8073">
        <v>2.8787020000000001</v>
      </c>
    </row>
    <row r="8074" spans="1:2" x14ac:dyDescent="0.15">
      <c r="A8074">
        <v>80.72</v>
      </c>
      <c r="B8074">
        <v>3.923902</v>
      </c>
    </row>
    <row r="8075" spans="1:2" x14ac:dyDescent="0.15">
      <c r="A8075">
        <v>80.73</v>
      </c>
      <c r="B8075">
        <v>0.3246018</v>
      </c>
    </row>
    <row r="8076" spans="1:2" x14ac:dyDescent="0.15">
      <c r="A8076">
        <v>80.739999999999995</v>
      </c>
      <c r="B8076">
        <v>3.1753019999999998</v>
      </c>
    </row>
    <row r="8077" spans="1:2" x14ac:dyDescent="0.15">
      <c r="A8077">
        <v>80.75</v>
      </c>
      <c r="B8077">
        <v>9.6930019999999999</v>
      </c>
    </row>
    <row r="8078" spans="1:2" x14ac:dyDescent="0.15">
      <c r="A8078">
        <v>80.760000000000005</v>
      </c>
      <c r="B8078">
        <v>10.9854</v>
      </c>
    </row>
    <row r="8079" spans="1:2" x14ac:dyDescent="0.15">
      <c r="A8079">
        <v>80.77</v>
      </c>
      <c r="B8079">
        <v>6.4425020000000002</v>
      </c>
    </row>
    <row r="8080" spans="1:2" x14ac:dyDescent="0.15">
      <c r="A8080">
        <v>80.78</v>
      </c>
      <c r="B8080">
        <v>-1.4827980000000001</v>
      </c>
    </row>
    <row r="8081" spans="1:2" x14ac:dyDescent="0.15">
      <c r="A8081">
        <v>80.790000000000006</v>
      </c>
      <c r="B8081">
        <v>-7.7413980000000002</v>
      </c>
    </row>
    <row r="8082" spans="1:2" x14ac:dyDescent="0.15">
      <c r="A8082">
        <v>80.8</v>
      </c>
      <c r="B8082">
        <v>-9.1585979999999996</v>
      </c>
    </row>
    <row r="8083" spans="1:2" x14ac:dyDescent="0.15">
      <c r="A8083">
        <v>80.81</v>
      </c>
      <c r="B8083">
        <v>-9.1920979999999997</v>
      </c>
    </row>
    <row r="8084" spans="1:2" x14ac:dyDescent="0.15">
      <c r="A8084">
        <v>80.819999999999993</v>
      </c>
      <c r="B8084">
        <v>-5.7796979999999998</v>
      </c>
    </row>
    <row r="8085" spans="1:2" x14ac:dyDescent="0.15">
      <c r="A8085">
        <v>80.83</v>
      </c>
      <c r="B8085">
        <v>0.28720180000000001</v>
      </c>
    </row>
    <row r="8086" spans="1:2" x14ac:dyDescent="0.15">
      <c r="A8086">
        <v>80.84</v>
      </c>
      <c r="B8086">
        <v>1.119902</v>
      </c>
    </row>
    <row r="8087" spans="1:2" x14ac:dyDescent="0.15">
      <c r="A8087">
        <v>80.849999999999994</v>
      </c>
      <c r="B8087">
        <v>1.5138020000000001</v>
      </c>
    </row>
    <row r="8088" spans="1:2" x14ac:dyDescent="0.15">
      <c r="A8088">
        <v>80.86</v>
      </c>
      <c r="B8088">
        <v>1.561202</v>
      </c>
    </row>
    <row r="8089" spans="1:2" x14ac:dyDescent="0.15">
      <c r="A8089">
        <v>80.87</v>
      </c>
      <c r="B8089">
        <v>-0.6990982</v>
      </c>
    </row>
    <row r="8090" spans="1:2" x14ac:dyDescent="0.15">
      <c r="A8090">
        <v>80.88</v>
      </c>
      <c r="B8090">
        <v>3.1291020000000001</v>
      </c>
    </row>
    <row r="8091" spans="1:2" x14ac:dyDescent="0.15">
      <c r="A8091">
        <v>80.89</v>
      </c>
      <c r="B8091">
        <v>9.742502</v>
      </c>
    </row>
    <row r="8092" spans="1:2" x14ac:dyDescent="0.15">
      <c r="A8092">
        <v>80.900000000000006</v>
      </c>
      <c r="B8092">
        <v>11.4634</v>
      </c>
    </row>
    <row r="8093" spans="1:2" x14ac:dyDescent="0.15">
      <c r="A8093">
        <v>80.91</v>
      </c>
      <c r="B8093">
        <v>8.6048019999999994</v>
      </c>
    </row>
    <row r="8094" spans="1:2" x14ac:dyDescent="0.15">
      <c r="A8094">
        <v>80.92</v>
      </c>
      <c r="B8094">
        <v>2.8042020000000001</v>
      </c>
    </row>
    <row r="8095" spans="1:2" x14ac:dyDescent="0.15">
      <c r="A8095">
        <v>80.930000000000007</v>
      </c>
      <c r="B8095">
        <v>-0.41089819999999999</v>
      </c>
    </row>
    <row r="8096" spans="1:2" x14ac:dyDescent="0.15">
      <c r="A8096">
        <v>80.94</v>
      </c>
      <c r="B8096">
        <v>-0.72059819999999997</v>
      </c>
    </row>
    <row r="8097" spans="1:2" x14ac:dyDescent="0.15">
      <c r="A8097">
        <v>80.95</v>
      </c>
      <c r="B8097">
        <v>-7.1777980000000001</v>
      </c>
    </row>
    <row r="8098" spans="1:2" x14ac:dyDescent="0.15">
      <c r="A8098">
        <v>80.959999999999994</v>
      </c>
      <c r="B8098">
        <v>-12.7037</v>
      </c>
    </row>
    <row r="8099" spans="1:2" x14ac:dyDescent="0.15">
      <c r="A8099">
        <v>80.97</v>
      </c>
      <c r="B8099">
        <v>-7.1203979999999998</v>
      </c>
    </row>
    <row r="8100" spans="1:2" x14ac:dyDescent="0.15">
      <c r="A8100">
        <v>80.98</v>
      </c>
      <c r="B8100">
        <v>-1.7625980000000001</v>
      </c>
    </row>
    <row r="8101" spans="1:2" x14ac:dyDescent="0.15">
      <c r="A8101">
        <v>80.989999999999995</v>
      </c>
      <c r="B8101">
        <v>-3.221298</v>
      </c>
    </row>
    <row r="8102" spans="1:2" x14ac:dyDescent="0.15">
      <c r="A8102">
        <v>81</v>
      </c>
      <c r="B8102">
        <v>-3.9216980000000001</v>
      </c>
    </row>
    <row r="8103" spans="1:2" x14ac:dyDescent="0.15">
      <c r="A8103">
        <v>81.010000000000005</v>
      </c>
      <c r="B8103">
        <v>1.623402</v>
      </c>
    </row>
    <row r="8104" spans="1:2" x14ac:dyDescent="0.15">
      <c r="A8104">
        <v>81.02</v>
      </c>
      <c r="B8104">
        <v>6.9468019999999999</v>
      </c>
    </row>
    <row r="8105" spans="1:2" x14ac:dyDescent="0.15">
      <c r="A8105">
        <v>81.03</v>
      </c>
      <c r="B8105">
        <v>3.303302</v>
      </c>
    </row>
    <row r="8106" spans="1:2" x14ac:dyDescent="0.15">
      <c r="A8106">
        <v>81.040000000000006</v>
      </c>
      <c r="B8106">
        <v>-1.2623979999999999</v>
      </c>
    </row>
    <row r="8107" spans="1:2" x14ac:dyDescent="0.15">
      <c r="A8107">
        <v>81.05</v>
      </c>
      <c r="B8107">
        <v>1.4456020000000001</v>
      </c>
    </row>
    <row r="8108" spans="1:2" x14ac:dyDescent="0.15">
      <c r="A8108">
        <v>81.06</v>
      </c>
      <c r="B8108">
        <v>1.7298020000000001</v>
      </c>
    </row>
    <row r="8109" spans="1:2" x14ac:dyDescent="0.15">
      <c r="A8109">
        <v>81.069999999999993</v>
      </c>
      <c r="B8109">
        <v>-2.5431979999999998</v>
      </c>
    </row>
    <row r="8110" spans="1:2" x14ac:dyDescent="0.15">
      <c r="A8110">
        <v>81.08</v>
      </c>
      <c r="B8110">
        <v>-1.681298</v>
      </c>
    </row>
    <row r="8111" spans="1:2" x14ac:dyDescent="0.15">
      <c r="A8111">
        <v>81.09</v>
      </c>
      <c r="B8111">
        <v>0.78860180000000002</v>
      </c>
    </row>
    <row r="8112" spans="1:2" x14ac:dyDescent="0.15">
      <c r="A8112">
        <v>81.099999999999994</v>
      </c>
      <c r="B8112">
        <v>-1.620298</v>
      </c>
    </row>
    <row r="8113" spans="1:2" x14ac:dyDescent="0.15">
      <c r="A8113">
        <v>81.11</v>
      </c>
      <c r="B8113">
        <v>-5.1821979999999996</v>
      </c>
    </row>
    <row r="8114" spans="1:2" x14ac:dyDescent="0.15">
      <c r="A8114">
        <v>81.12</v>
      </c>
      <c r="B8114">
        <v>-2.8851979999999999</v>
      </c>
    </row>
    <row r="8115" spans="1:2" x14ac:dyDescent="0.15">
      <c r="A8115">
        <v>81.13</v>
      </c>
      <c r="B8115">
        <v>3.8167019999999998</v>
      </c>
    </row>
    <row r="8116" spans="1:2" x14ac:dyDescent="0.15">
      <c r="A8116">
        <v>81.14</v>
      </c>
      <c r="B8116">
        <v>5.2466020000000002</v>
      </c>
    </row>
    <row r="8117" spans="1:2" x14ac:dyDescent="0.15">
      <c r="A8117">
        <v>81.150000000000006</v>
      </c>
      <c r="B8117">
        <v>2.2154020000000001</v>
      </c>
    </row>
    <row r="8118" spans="1:2" x14ac:dyDescent="0.15">
      <c r="A8118">
        <v>81.16</v>
      </c>
      <c r="B8118">
        <v>2.2377020000000001</v>
      </c>
    </row>
    <row r="8119" spans="1:2" x14ac:dyDescent="0.15">
      <c r="A8119">
        <v>81.17</v>
      </c>
      <c r="B8119">
        <v>2.6818019999999998</v>
      </c>
    </row>
    <row r="8120" spans="1:2" x14ac:dyDescent="0.15">
      <c r="A8120">
        <v>81.180000000000007</v>
      </c>
      <c r="B8120">
        <v>-0.84699820000000003</v>
      </c>
    </row>
    <row r="8121" spans="1:2" x14ac:dyDescent="0.15">
      <c r="A8121">
        <v>81.19</v>
      </c>
      <c r="B8121">
        <v>-2.4833980000000002</v>
      </c>
    </row>
    <row r="8122" spans="1:2" x14ac:dyDescent="0.15">
      <c r="A8122">
        <v>81.2</v>
      </c>
      <c r="B8122">
        <v>1.250181E-2</v>
      </c>
    </row>
    <row r="8123" spans="1:2" x14ac:dyDescent="0.15">
      <c r="A8123">
        <v>81.209999999999994</v>
      </c>
      <c r="B8123">
        <v>0.75640180000000001</v>
      </c>
    </row>
    <row r="8124" spans="1:2" x14ac:dyDescent="0.15">
      <c r="A8124">
        <v>81.22</v>
      </c>
      <c r="B8124">
        <v>0.38600180000000001</v>
      </c>
    </row>
    <row r="8125" spans="1:2" x14ac:dyDescent="0.15">
      <c r="A8125">
        <v>81.23</v>
      </c>
      <c r="B8125">
        <v>0.57900180000000001</v>
      </c>
    </row>
    <row r="8126" spans="1:2" x14ac:dyDescent="0.15">
      <c r="A8126">
        <v>81.239999999999995</v>
      </c>
      <c r="B8126">
        <v>-0.1776982</v>
      </c>
    </row>
    <row r="8127" spans="1:2" x14ac:dyDescent="0.15">
      <c r="A8127">
        <v>81.25</v>
      </c>
      <c r="B8127">
        <v>1.668002</v>
      </c>
    </row>
    <row r="8128" spans="1:2" x14ac:dyDescent="0.15">
      <c r="A8128">
        <v>81.260000000000005</v>
      </c>
      <c r="B8128">
        <v>3.7051020000000001</v>
      </c>
    </row>
    <row r="8129" spans="1:2" x14ac:dyDescent="0.15">
      <c r="A8129">
        <v>81.27</v>
      </c>
      <c r="B8129">
        <v>0.41710180000000002</v>
      </c>
    </row>
    <row r="8130" spans="1:2" x14ac:dyDescent="0.15">
      <c r="A8130">
        <v>81.28</v>
      </c>
      <c r="B8130">
        <v>-2.4606979999999998</v>
      </c>
    </row>
    <row r="8131" spans="1:2" x14ac:dyDescent="0.15">
      <c r="A8131">
        <v>81.290000000000006</v>
      </c>
      <c r="B8131">
        <v>-4.7990979999999999</v>
      </c>
    </row>
    <row r="8132" spans="1:2" x14ac:dyDescent="0.15">
      <c r="A8132">
        <v>81.3</v>
      </c>
      <c r="B8132">
        <v>-5.8916979999999999</v>
      </c>
    </row>
    <row r="8133" spans="1:2" x14ac:dyDescent="0.15">
      <c r="A8133">
        <v>81.31</v>
      </c>
      <c r="B8133">
        <v>-1.1897979999999999</v>
      </c>
    </row>
    <row r="8134" spans="1:2" x14ac:dyDescent="0.15">
      <c r="A8134">
        <v>81.319999999999993</v>
      </c>
      <c r="B8134">
        <v>2.454602</v>
      </c>
    </row>
    <row r="8135" spans="1:2" x14ac:dyDescent="0.15">
      <c r="A8135">
        <v>81.33</v>
      </c>
      <c r="B8135">
        <v>1.333602</v>
      </c>
    </row>
    <row r="8136" spans="1:2" x14ac:dyDescent="0.15">
      <c r="A8136">
        <v>81.34</v>
      </c>
      <c r="B8136">
        <v>-0.19439819999999999</v>
      </c>
    </row>
    <row r="8137" spans="1:2" x14ac:dyDescent="0.15">
      <c r="A8137">
        <v>81.349999999999994</v>
      </c>
      <c r="B8137">
        <v>0.16360179999999999</v>
      </c>
    </row>
    <row r="8138" spans="1:2" x14ac:dyDescent="0.15">
      <c r="A8138">
        <v>81.36</v>
      </c>
      <c r="B8138">
        <v>0.3286018</v>
      </c>
    </row>
    <row r="8139" spans="1:2" x14ac:dyDescent="0.15">
      <c r="A8139">
        <v>81.37</v>
      </c>
      <c r="B8139">
        <v>0.1185018</v>
      </c>
    </row>
    <row r="8140" spans="1:2" x14ac:dyDescent="0.15">
      <c r="A8140">
        <v>81.38</v>
      </c>
      <c r="B8140">
        <v>-0.1572982</v>
      </c>
    </row>
    <row r="8141" spans="1:2" x14ac:dyDescent="0.15">
      <c r="A8141">
        <v>81.39</v>
      </c>
      <c r="B8141">
        <v>2.5997020000000002</v>
      </c>
    </row>
    <row r="8142" spans="1:2" x14ac:dyDescent="0.15">
      <c r="A8142">
        <v>81.400000000000006</v>
      </c>
      <c r="B8142">
        <v>6.7455020000000001</v>
      </c>
    </row>
    <row r="8143" spans="1:2" x14ac:dyDescent="0.15">
      <c r="A8143">
        <v>81.41</v>
      </c>
      <c r="B8143">
        <v>4.244802</v>
      </c>
    </row>
    <row r="8144" spans="1:2" x14ac:dyDescent="0.15">
      <c r="A8144">
        <v>81.42</v>
      </c>
      <c r="B8144">
        <v>1.694402</v>
      </c>
    </row>
    <row r="8145" spans="1:2" x14ac:dyDescent="0.15">
      <c r="A8145">
        <v>81.430000000000007</v>
      </c>
      <c r="B8145">
        <v>-0.41369820000000002</v>
      </c>
    </row>
    <row r="8146" spans="1:2" x14ac:dyDescent="0.15">
      <c r="A8146">
        <v>81.44</v>
      </c>
      <c r="B8146">
        <v>-5.0174979999999998</v>
      </c>
    </row>
    <row r="8147" spans="1:2" x14ac:dyDescent="0.15">
      <c r="A8147">
        <v>81.45</v>
      </c>
      <c r="B8147">
        <v>-5.5855980000000001</v>
      </c>
    </row>
    <row r="8148" spans="1:2" x14ac:dyDescent="0.15">
      <c r="A8148">
        <v>81.459999999999994</v>
      </c>
      <c r="B8148">
        <v>-4.6527979999999998</v>
      </c>
    </row>
    <row r="8149" spans="1:2" x14ac:dyDescent="0.15">
      <c r="A8149">
        <v>81.47</v>
      </c>
      <c r="B8149">
        <v>-3.217298</v>
      </c>
    </row>
    <row r="8150" spans="1:2" x14ac:dyDescent="0.15">
      <c r="A8150">
        <v>81.48</v>
      </c>
      <c r="B8150">
        <v>-0.13219819999999999</v>
      </c>
    </row>
    <row r="8151" spans="1:2" x14ac:dyDescent="0.15">
      <c r="A8151">
        <v>81.489999999999995</v>
      </c>
      <c r="B8151">
        <v>-0.23509820000000001</v>
      </c>
    </row>
    <row r="8152" spans="1:2" x14ac:dyDescent="0.15">
      <c r="A8152">
        <v>81.5</v>
      </c>
      <c r="B8152">
        <v>-1.880598</v>
      </c>
    </row>
    <row r="8153" spans="1:2" x14ac:dyDescent="0.15">
      <c r="A8153">
        <v>81.510000000000005</v>
      </c>
      <c r="B8153">
        <v>-0.2106982</v>
      </c>
    </row>
    <row r="8154" spans="1:2" x14ac:dyDescent="0.15">
      <c r="A8154">
        <v>81.52</v>
      </c>
      <c r="B8154">
        <v>1.256602</v>
      </c>
    </row>
    <row r="8155" spans="1:2" x14ac:dyDescent="0.15">
      <c r="A8155">
        <v>81.53</v>
      </c>
      <c r="B8155">
        <v>1.0159020000000001</v>
      </c>
    </row>
    <row r="8156" spans="1:2" x14ac:dyDescent="0.15">
      <c r="A8156">
        <v>81.540000000000006</v>
      </c>
      <c r="B8156">
        <v>2.038402</v>
      </c>
    </row>
    <row r="8157" spans="1:2" x14ac:dyDescent="0.15">
      <c r="A8157">
        <v>81.55</v>
      </c>
      <c r="B8157">
        <v>2.984702</v>
      </c>
    </row>
    <row r="8158" spans="1:2" x14ac:dyDescent="0.15">
      <c r="A8158">
        <v>81.56</v>
      </c>
      <c r="B8158">
        <v>2.2030020000000001</v>
      </c>
    </row>
    <row r="8159" spans="1:2" x14ac:dyDescent="0.15">
      <c r="A8159">
        <v>81.569999999999993</v>
      </c>
      <c r="B8159">
        <v>1.9024019999999999</v>
      </c>
    </row>
    <row r="8160" spans="1:2" x14ac:dyDescent="0.15">
      <c r="A8160">
        <v>81.58</v>
      </c>
      <c r="B8160">
        <v>0.54030180000000005</v>
      </c>
    </row>
    <row r="8161" spans="1:2" x14ac:dyDescent="0.15">
      <c r="A8161">
        <v>81.59</v>
      </c>
      <c r="B8161">
        <v>-1.995098</v>
      </c>
    </row>
    <row r="8162" spans="1:2" x14ac:dyDescent="0.15">
      <c r="A8162">
        <v>81.599999999999994</v>
      </c>
      <c r="B8162">
        <v>-0.60099820000000004</v>
      </c>
    </row>
    <row r="8163" spans="1:2" x14ac:dyDescent="0.15">
      <c r="A8163">
        <v>81.61</v>
      </c>
      <c r="B8163">
        <v>2.3146019999999998</v>
      </c>
    </row>
    <row r="8164" spans="1:2" x14ac:dyDescent="0.15">
      <c r="A8164">
        <v>81.62</v>
      </c>
      <c r="B8164">
        <v>1.8183020000000001</v>
      </c>
    </row>
    <row r="8165" spans="1:2" x14ac:dyDescent="0.15">
      <c r="A8165">
        <v>81.63</v>
      </c>
      <c r="B8165">
        <v>9.9001809999999996E-2</v>
      </c>
    </row>
    <row r="8166" spans="1:2" x14ac:dyDescent="0.15">
      <c r="A8166">
        <v>81.64</v>
      </c>
      <c r="B8166">
        <v>1.3523019999999999</v>
      </c>
    </row>
    <row r="8167" spans="1:2" x14ac:dyDescent="0.15">
      <c r="A8167">
        <v>81.650000000000006</v>
      </c>
      <c r="B8167">
        <v>2.1325020000000001</v>
      </c>
    </row>
    <row r="8168" spans="1:2" x14ac:dyDescent="0.15">
      <c r="A8168">
        <v>81.66</v>
      </c>
      <c r="B8168">
        <v>-3.4498189999999998E-2</v>
      </c>
    </row>
    <row r="8169" spans="1:2" x14ac:dyDescent="0.15">
      <c r="A8169">
        <v>81.67</v>
      </c>
      <c r="B8169">
        <v>-0.39889819999999998</v>
      </c>
    </row>
    <row r="8170" spans="1:2" x14ac:dyDescent="0.15">
      <c r="A8170">
        <v>81.680000000000007</v>
      </c>
      <c r="B8170">
        <v>0.39240180000000002</v>
      </c>
    </row>
    <row r="8171" spans="1:2" x14ac:dyDescent="0.15">
      <c r="A8171">
        <v>81.69</v>
      </c>
      <c r="B8171">
        <v>-0.31239820000000001</v>
      </c>
    </row>
    <row r="8172" spans="1:2" x14ac:dyDescent="0.15">
      <c r="A8172">
        <v>81.7</v>
      </c>
      <c r="B8172">
        <v>-0.80469820000000003</v>
      </c>
    </row>
    <row r="8173" spans="1:2" x14ac:dyDescent="0.15">
      <c r="A8173">
        <v>81.709999999999994</v>
      </c>
      <c r="B8173">
        <v>0.15200179999999999</v>
      </c>
    </row>
    <row r="8174" spans="1:2" x14ac:dyDescent="0.15">
      <c r="A8174">
        <v>81.72</v>
      </c>
      <c r="B8174">
        <v>-0.46469820000000001</v>
      </c>
    </row>
    <row r="8175" spans="1:2" x14ac:dyDescent="0.15">
      <c r="A8175">
        <v>81.73</v>
      </c>
      <c r="B8175">
        <v>-2.7560980000000002</v>
      </c>
    </row>
    <row r="8176" spans="1:2" x14ac:dyDescent="0.15">
      <c r="A8176">
        <v>81.739999999999995</v>
      </c>
      <c r="B8176">
        <v>-1.6390979999999999</v>
      </c>
    </row>
    <row r="8177" spans="1:2" x14ac:dyDescent="0.15">
      <c r="A8177">
        <v>81.75</v>
      </c>
      <c r="B8177">
        <v>1.920002</v>
      </c>
    </row>
    <row r="8178" spans="1:2" x14ac:dyDescent="0.15">
      <c r="A8178">
        <v>81.760000000000005</v>
      </c>
      <c r="B8178">
        <v>1.277002</v>
      </c>
    </row>
    <row r="8179" spans="1:2" x14ac:dyDescent="0.15">
      <c r="A8179">
        <v>81.77</v>
      </c>
      <c r="B8179">
        <v>-1.0422979999999999</v>
      </c>
    </row>
    <row r="8180" spans="1:2" x14ac:dyDescent="0.15">
      <c r="A8180">
        <v>81.78</v>
      </c>
      <c r="B8180">
        <v>-3.0206979999999999</v>
      </c>
    </row>
    <row r="8181" spans="1:2" x14ac:dyDescent="0.15">
      <c r="A8181">
        <v>81.790000000000006</v>
      </c>
      <c r="B8181">
        <v>-6.0069980000000003</v>
      </c>
    </row>
    <row r="8182" spans="1:2" x14ac:dyDescent="0.15">
      <c r="A8182">
        <v>81.8</v>
      </c>
      <c r="B8182">
        <v>-4.2293979999999998</v>
      </c>
    </row>
    <row r="8183" spans="1:2" x14ac:dyDescent="0.15">
      <c r="A8183">
        <v>81.81</v>
      </c>
      <c r="B8183">
        <v>0.7918018</v>
      </c>
    </row>
    <row r="8184" spans="1:2" x14ac:dyDescent="0.15">
      <c r="A8184">
        <v>81.819999999999993</v>
      </c>
      <c r="B8184">
        <v>4.5450020000000002</v>
      </c>
    </row>
    <row r="8185" spans="1:2" x14ac:dyDescent="0.15">
      <c r="A8185">
        <v>81.83</v>
      </c>
      <c r="B8185">
        <v>4.2289019999999997</v>
      </c>
    </row>
    <row r="8186" spans="1:2" x14ac:dyDescent="0.15">
      <c r="A8186">
        <v>81.84</v>
      </c>
      <c r="B8186">
        <v>1.257002</v>
      </c>
    </row>
    <row r="8187" spans="1:2" x14ac:dyDescent="0.15">
      <c r="A8187">
        <v>81.849999999999994</v>
      </c>
      <c r="B8187">
        <v>-0.51329820000000004</v>
      </c>
    </row>
    <row r="8188" spans="1:2" x14ac:dyDescent="0.15">
      <c r="A8188">
        <v>81.86</v>
      </c>
      <c r="B8188">
        <v>-2.8205979999999999</v>
      </c>
    </row>
    <row r="8189" spans="1:2" x14ac:dyDescent="0.15">
      <c r="A8189">
        <v>81.87</v>
      </c>
      <c r="B8189">
        <v>-4.2198979999999997</v>
      </c>
    </row>
    <row r="8190" spans="1:2" x14ac:dyDescent="0.15">
      <c r="A8190">
        <v>81.88</v>
      </c>
      <c r="B8190">
        <v>-4.6256979999999999</v>
      </c>
    </row>
    <row r="8191" spans="1:2" x14ac:dyDescent="0.15">
      <c r="A8191">
        <v>81.89</v>
      </c>
      <c r="B8191">
        <v>-4.5933979999999996</v>
      </c>
    </row>
    <row r="8192" spans="1:2" x14ac:dyDescent="0.15">
      <c r="A8192">
        <v>81.900000000000006</v>
      </c>
      <c r="B8192">
        <v>-1.870298</v>
      </c>
    </row>
    <row r="8193" spans="1:2" x14ac:dyDescent="0.15">
      <c r="A8193">
        <v>81.91</v>
      </c>
      <c r="B8193">
        <v>3.619802</v>
      </c>
    </row>
    <row r="8194" spans="1:2" x14ac:dyDescent="0.15">
      <c r="A8194">
        <v>81.92</v>
      </c>
      <c r="B8194">
        <v>8.4513020000000001</v>
      </c>
    </row>
    <row r="8195" spans="1:2" x14ac:dyDescent="0.15">
      <c r="A8195">
        <v>81.93</v>
      </c>
      <c r="B8195">
        <v>5.2769019999999998</v>
      </c>
    </row>
    <row r="8196" spans="1:2" x14ac:dyDescent="0.15">
      <c r="A8196">
        <v>81.94</v>
      </c>
      <c r="B8196">
        <v>-2.8066979999999999</v>
      </c>
    </row>
    <row r="8197" spans="1:2" x14ac:dyDescent="0.15">
      <c r="A8197">
        <v>81.95</v>
      </c>
      <c r="B8197">
        <v>-3.7123979999999999</v>
      </c>
    </row>
    <row r="8198" spans="1:2" x14ac:dyDescent="0.15">
      <c r="A8198">
        <v>81.96</v>
      </c>
      <c r="B8198">
        <v>-0.48459819999999998</v>
      </c>
    </row>
    <row r="8199" spans="1:2" x14ac:dyDescent="0.15">
      <c r="A8199">
        <v>81.97</v>
      </c>
      <c r="B8199">
        <v>1.8101809999999999E-2</v>
      </c>
    </row>
    <row r="8200" spans="1:2" x14ac:dyDescent="0.15">
      <c r="A8200">
        <v>81.98</v>
      </c>
      <c r="B8200">
        <v>-0.19439819999999999</v>
      </c>
    </row>
    <row r="8201" spans="1:2" x14ac:dyDescent="0.15">
      <c r="A8201">
        <v>81.99</v>
      </c>
      <c r="B8201">
        <v>-2.4741979999999999</v>
      </c>
    </row>
    <row r="8202" spans="1:2" x14ac:dyDescent="0.15">
      <c r="A8202">
        <v>82</v>
      </c>
      <c r="B8202">
        <v>-3.672498</v>
      </c>
    </row>
    <row r="8203" spans="1:2" x14ac:dyDescent="0.15">
      <c r="A8203">
        <v>82.01</v>
      </c>
      <c r="B8203">
        <v>-0.64009819999999995</v>
      </c>
    </row>
    <row r="8204" spans="1:2" x14ac:dyDescent="0.15">
      <c r="A8204">
        <v>82.02</v>
      </c>
      <c r="B8204">
        <v>4.2991020000000004</v>
      </c>
    </row>
    <row r="8205" spans="1:2" x14ac:dyDescent="0.15">
      <c r="A8205">
        <v>82.03</v>
      </c>
      <c r="B8205">
        <v>9.2948020000000007</v>
      </c>
    </row>
    <row r="8206" spans="1:2" x14ac:dyDescent="0.15">
      <c r="A8206">
        <v>82.04</v>
      </c>
      <c r="B8206">
        <v>11.861599999999999</v>
      </c>
    </row>
    <row r="8207" spans="1:2" x14ac:dyDescent="0.15">
      <c r="A8207">
        <v>82.05</v>
      </c>
      <c r="B8207">
        <v>8.496302</v>
      </c>
    </row>
    <row r="8208" spans="1:2" x14ac:dyDescent="0.15">
      <c r="A8208">
        <v>82.06</v>
      </c>
      <c r="B8208">
        <v>-0.81829819999999998</v>
      </c>
    </row>
    <row r="8209" spans="1:2" x14ac:dyDescent="0.15">
      <c r="A8209">
        <v>82.07</v>
      </c>
      <c r="B8209">
        <v>-5.5747980000000004</v>
      </c>
    </row>
    <row r="8210" spans="1:2" x14ac:dyDescent="0.15">
      <c r="A8210">
        <v>82.08</v>
      </c>
      <c r="B8210">
        <v>-3.3719980000000001</v>
      </c>
    </row>
    <row r="8211" spans="1:2" x14ac:dyDescent="0.15">
      <c r="A8211">
        <v>82.09</v>
      </c>
      <c r="B8211">
        <v>1.242702</v>
      </c>
    </row>
    <row r="8212" spans="1:2" x14ac:dyDescent="0.15">
      <c r="A8212">
        <v>82.1</v>
      </c>
      <c r="B8212">
        <v>6.002802</v>
      </c>
    </row>
    <row r="8213" spans="1:2" x14ac:dyDescent="0.15">
      <c r="A8213">
        <v>82.11</v>
      </c>
      <c r="B8213">
        <v>2.0699019999999999</v>
      </c>
    </row>
    <row r="8214" spans="1:2" x14ac:dyDescent="0.15">
      <c r="A8214">
        <v>82.12</v>
      </c>
      <c r="B8214">
        <v>-5.3080980000000002</v>
      </c>
    </row>
    <row r="8215" spans="1:2" x14ac:dyDescent="0.15">
      <c r="A8215">
        <v>82.13</v>
      </c>
      <c r="B8215">
        <v>-7.231598</v>
      </c>
    </row>
    <row r="8216" spans="1:2" x14ac:dyDescent="0.15">
      <c r="A8216">
        <v>82.14</v>
      </c>
      <c r="B8216">
        <v>-6.253698</v>
      </c>
    </row>
    <row r="8217" spans="1:2" x14ac:dyDescent="0.15">
      <c r="A8217">
        <v>82.15</v>
      </c>
      <c r="B8217">
        <v>-1.585998</v>
      </c>
    </row>
    <row r="8218" spans="1:2" x14ac:dyDescent="0.15">
      <c r="A8218">
        <v>82.16</v>
      </c>
      <c r="B8218">
        <v>3.1410019999999998</v>
      </c>
    </row>
    <row r="8219" spans="1:2" x14ac:dyDescent="0.15">
      <c r="A8219">
        <v>82.17</v>
      </c>
      <c r="B8219">
        <v>2.9788019999999999</v>
      </c>
    </row>
    <row r="8220" spans="1:2" x14ac:dyDescent="0.15">
      <c r="A8220">
        <v>82.18</v>
      </c>
      <c r="B8220">
        <v>2.5199020000000001</v>
      </c>
    </row>
    <row r="8221" spans="1:2" x14ac:dyDescent="0.15">
      <c r="A8221">
        <v>82.19</v>
      </c>
      <c r="B8221">
        <v>3.2833019999999999</v>
      </c>
    </row>
    <row r="8222" spans="1:2" x14ac:dyDescent="0.15">
      <c r="A8222">
        <v>82.2</v>
      </c>
      <c r="B8222">
        <v>1.931902</v>
      </c>
    </row>
    <row r="8223" spans="1:2" x14ac:dyDescent="0.15">
      <c r="A8223">
        <v>82.21</v>
      </c>
      <c r="B8223">
        <v>0.1696018</v>
      </c>
    </row>
    <row r="8224" spans="1:2" x14ac:dyDescent="0.15">
      <c r="A8224">
        <v>82.22</v>
      </c>
      <c r="B8224">
        <v>1.2395020000000001</v>
      </c>
    </row>
    <row r="8225" spans="1:2" x14ac:dyDescent="0.15">
      <c r="A8225">
        <v>82.23</v>
      </c>
      <c r="B8225">
        <v>3.4854020000000001</v>
      </c>
    </row>
    <row r="8226" spans="1:2" x14ac:dyDescent="0.15">
      <c r="A8226">
        <v>82.24</v>
      </c>
      <c r="B8226">
        <v>4.4254020000000001</v>
      </c>
    </row>
    <row r="8227" spans="1:2" x14ac:dyDescent="0.15">
      <c r="A8227">
        <v>82.25</v>
      </c>
      <c r="B8227">
        <v>2.7220019999999998</v>
      </c>
    </row>
    <row r="8228" spans="1:2" x14ac:dyDescent="0.15">
      <c r="A8228">
        <v>82.26</v>
      </c>
      <c r="B8228">
        <v>-0.55199819999999999</v>
      </c>
    </row>
    <row r="8229" spans="1:2" x14ac:dyDescent="0.15">
      <c r="A8229">
        <v>82.27</v>
      </c>
      <c r="B8229">
        <v>0.48850179999999999</v>
      </c>
    </row>
    <row r="8230" spans="1:2" x14ac:dyDescent="0.15">
      <c r="A8230">
        <v>82.28</v>
      </c>
      <c r="B8230">
        <v>2.139602</v>
      </c>
    </row>
    <row r="8231" spans="1:2" x14ac:dyDescent="0.15">
      <c r="A8231">
        <v>82.29</v>
      </c>
      <c r="B8231">
        <v>0.1277018</v>
      </c>
    </row>
    <row r="8232" spans="1:2" x14ac:dyDescent="0.15">
      <c r="A8232">
        <v>82.3</v>
      </c>
      <c r="B8232">
        <v>-1.2642979999999999</v>
      </c>
    </row>
    <row r="8233" spans="1:2" x14ac:dyDescent="0.15">
      <c r="A8233">
        <v>82.31</v>
      </c>
      <c r="B8233">
        <v>-3.8690980000000001</v>
      </c>
    </row>
    <row r="8234" spans="1:2" x14ac:dyDescent="0.15">
      <c r="A8234">
        <v>82.32</v>
      </c>
      <c r="B8234">
        <v>-3.529798</v>
      </c>
    </row>
    <row r="8235" spans="1:2" x14ac:dyDescent="0.15">
      <c r="A8235">
        <v>82.33</v>
      </c>
      <c r="B8235">
        <v>-0.1002982</v>
      </c>
    </row>
    <row r="8236" spans="1:2" x14ac:dyDescent="0.15">
      <c r="A8236">
        <v>82.34</v>
      </c>
      <c r="B8236">
        <v>-0.91229819999999995</v>
      </c>
    </row>
    <row r="8237" spans="1:2" x14ac:dyDescent="0.15">
      <c r="A8237">
        <v>82.35</v>
      </c>
      <c r="B8237">
        <v>-1.9001980000000001</v>
      </c>
    </row>
    <row r="8238" spans="1:2" x14ac:dyDescent="0.15">
      <c r="A8238">
        <v>82.36</v>
      </c>
      <c r="B8238">
        <v>-5.0896980000000003</v>
      </c>
    </row>
    <row r="8239" spans="1:2" x14ac:dyDescent="0.15">
      <c r="A8239">
        <v>82.37</v>
      </c>
      <c r="B8239">
        <v>-9.3937980000000003</v>
      </c>
    </row>
    <row r="8240" spans="1:2" x14ac:dyDescent="0.15">
      <c r="A8240">
        <v>82.38</v>
      </c>
      <c r="B8240">
        <v>-7.0963979999999998</v>
      </c>
    </row>
    <row r="8241" spans="1:2" x14ac:dyDescent="0.15">
      <c r="A8241">
        <v>82.39</v>
      </c>
      <c r="B8241">
        <v>-3.092498</v>
      </c>
    </row>
    <row r="8242" spans="1:2" x14ac:dyDescent="0.15">
      <c r="A8242">
        <v>82.4</v>
      </c>
      <c r="B8242">
        <v>1.8458019999999999</v>
      </c>
    </row>
    <row r="8243" spans="1:2" x14ac:dyDescent="0.15">
      <c r="A8243">
        <v>82.41</v>
      </c>
      <c r="B8243">
        <v>8.4142019999999995</v>
      </c>
    </row>
    <row r="8244" spans="1:2" x14ac:dyDescent="0.15">
      <c r="A8244">
        <v>82.42</v>
      </c>
      <c r="B8244">
        <v>9.1334020000000002</v>
      </c>
    </row>
    <row r="8245" spans="1:2" x14ac:dyDescent="0.15">
      <c r="A8245">
        <v>82.43</v>
      </c>
      <c r="B8245">
        <v>4.0603020000000001</v>
      </c>
    </row>
    <row r="8246" spans="1:2" x14ac:dyDescent="0.15">
      <c r="A8246">
        <v>82.44</v>
      </c>
      <c r="B8246">
        <v>0.39320179999999999</v>
      </c>
    </row>
    <row r="8247" spans="1:2" x14ac:dyDescent="0.15">
      <c r="A8247">
        <v>82.45</v>
      </c>
      <c r="B8247">
        <v>-0.41719820000000002</v>
      </c>
    </row>
    <row r="8248" spans="1:2" x14ac:dyDescent="0.15">
      <c r="A8248">
        <v>82.46</v>
      </c>
      <c r="B8248">
        <v>-1.613998</v>
      </c>
    </row>
    <row r="8249" spans="1:2" x14ac:dyDescent="0.15">
      <c r="A8249">
        <v>82.47</v>
      </c>
      <c r="B8249">
        <v>-3.208898</v>
      </c>
    </row>
    <row r="8250" spans="1:2" x14ac:dyDescent="0.15">
      <c r="A8250">
        <v>82.48</v>
      </c>
      <c r="B8250">
        <v>-2.8692980000000001</v>
      </c>
    </row>
    <row r="8251" spans="1:2" x14ac:dyDescent="0.15">
      <c r="A8251">
        <v>82.49</v>
      </c>
      <c r="B8251">
        <v>-2.8329979999999999</v>
      </c>
    </row>
    <row r="8252" spans="1:2" x14ac:dyDescent="0.15">
      <c r="A8252">
        <v>82.5</v>
      </c>
      <c r="B8252">
        <v>-2.5383979999999999</v>
      </c>
    </row>
    <row r="8253" spans="1:2" x14ac:dyDescent="0.15">
      <c r="A8253">
        <v>82.51</v>
      </c>
      <c r="B8253">
        <v>9.820181E-2</v>
      </c>
    </row>
    <row r="8254" spans="1:2" x14ac:dyDescent="0.15">
      <c r="A8254">
        <v>82.52</v>
      </c>
      <c r="B8254">
        <v>-4.8898190000000001E-2</v>
      </c>
    </row>
    <row r="8255" spans="1:2" x14ac:dyDescent="0.15">
      <c r="A8255">
        <v>82.53</v>
      </c>
      <c r="B8255">
        <v>-2.9298980000000001</v>
      </c>
    </row>
    <row r="8256" spans="1:2" x14ac:dyDescent="0.15">
      <c r="A8256">
        <v>82.54</v>
      </c>
      <c r="B8256">
        <v>-3.2267980000000001</v>
      </c>
    </row>
    <row r="8257" spans="1:2" x14ac:dyDescent="0.15">
      <c r="A8257">
        <v>82.55</v>
      </c>
      <c r="B8257">
        <v>-0.77159820000000001</v>
      </c>
    </row>
    <row r="8258" spans="1:2" x14ac:dyDescent="0.15">
      <c r="A8258">
        <v>82.56</v>
      </c>
      <c r="B8258">
        <v>2.337402</v>
      </c>
    </row>
    <row r="8259" spans="1:2" x14ac:dyDescent="0.15">
      <c r="A8259">
        <v>82.57</v>
      </c>
      <c r="B8259">
        <v>2.3808020000000001</v>
      </c>
    </row>
    <row r="8260" spans="1:2" x14ac:dyDescent="0.15">
      <c r="A8260">
        <v>82.58</v>
      </c>
      <c r="B8260">
        <v>2.1528019999999999</v>
      </c>
    </row>
    <row r="8261" spans="1:2" x14ac:dyDescent="0.15">
      <c r="A8261">
        <v>82.59</v>
      </c>
      <c r="B8261">
        <v>6.2819019999999997</v>
      </c>
    </row>
    <row r="8262" spans="1:2" x14ac:dyDescent="0.15">
      <c r="A8262">
        <v>82.6</v>
      </c>
      <c r="B8262">
        <v>7.015002</v>
      </c>
    </row>
    <row r="8263" spans="1:2" x14ac:dyDescent="0.15">
      <c r="A8263">
        <v>82.61</v>
      </c>
      <c r="B8263">
        <v>1.0051019999999999</v>
      </c>
    </row>
    <row r="8264" spans="1:2" x14ac:dyDescent="0.15">
      <c r="A8264">
        <v>82.62</v>
      </c>
      <c r="B8264">
        <v>-3.5098980000000002</v>
      </c>
    </row>
    <row r="8265" spans="1:2" x14ac:dyDescent="0.15">
      <c r="A8265">
        <v>82.63</v>
      </c>
      <c r="B8265">
        <v>-3.971498</v>
      </c>
    </row>
    <row r="8266" spans="1:2" x14ac:dyDescent="0.15">
      <c r="A8266">
        <v>82.64</v>
      </c>
      <c r="B8266">
        <v>-2.5833979999999999</v>
      </c>
    </row>
    <row r="8267" spans="1:2" x14ac:dyDescent="0.15">
      <c r="A8267">
        <v>82.65</v>
      </c>
      <c r="B8267">
        <v>0.91620179999999996</v>
      </c>
    </row>
    <row r="8268" spans="1:2" x14ac:dyDescent="0.15">
      <c r="A8268">
        <v>82.66</v>
      </c>
      <c r="B8268">
        <v>1.210402</v>
      </c>
    </row>
    <row r="8269" spans="1:2" x14ac:dyDescent="0.15">
      <c r="A8269">
        <v>82.67</v>
      </c>
      <c r="B8269">
        <v>-1.4927980000000001</v>
      </c>
    </row>
    <row r="8270" spans="1:2" x14ac:dyDescent="0.15">
      <c r="A8270">
        <v>82.68</v>
      </c>
      <c r="B8270">
        <v>-2.4052980000000002</v>
      </c>
    </row>
    <row r="8271" spans="1:2" x14ac:dyDescent="0.15">
      <c r="A8271">
        <v>82.69</v>
      </c>
      <c r="B8271">
        <v>-2.3310979999999999</v>
      </c>
    </row>
    <row r="8272" spans="1:2" x14ac:dyDescent="0.15">
      <c r="A8272">
        <v>82.7</v>
      </c>
      <c r="B8272">
        <v>1.4006019999999999</v>
      </c>
    </row>
    <row r="8273" spans="1:2" x14ac:dyDescent="0.15">
      <c r="A8273">
        <v>82.71</v>
      </c>
      <c r="B8273">
        <v>5.1187019999999999</v>
      </c>
    </row>
    <row r="8274" spans="1:2" x14ac:dyDescent="0.15">
      <c r="A8274">
        <v>82.72</v>
      </c>
      <c r="B8274">
        <v>2.1759019999999998</v>
      </c>
    </row>
    <row r="8275" spans="1:2" x14ac:dyDescent="0.15">
      <c r="A8275">
        <v>82.73</v>
      </c>
      <c r="B8275">
        <v>-3.8753980000000001</v>
      </c>
    </row>
    <row r="8276" spans="1:2" x14ac:dyDescent="0.15">
      <c r="A8276">
        <v>82.74</v>
      </c>
      <c r="B8276">
        <v>-5.4579979999999999</v>
      </c>
    </row>
    <row r="8277" spans="1:2" x14ac:dyDescent="0.15">
      <c r="A8277">
        <v>82.75</v>
      </c>
      <c r="B8277">
        <v>-1.8168979999999999</v>
      </c>
    </row>
    <row r="8278" spans="1:2" x14ac:dyDescent="0.15">
      <c r="A8278">
        <v>82.76</v>
      </c>
      <c r="B8278">
        <v>3.792802</v>
      </c>
    </row>
    <row r="8279" spans="1:2" x14ac:dyDescent="0.15">
      <c r="A8279">
        <v>82.77</v>
      </c>
      <c r="B8279">
        <v>8.2567020000000007</v>
      </c>
    </row>
    <row r="8280" spans="1:2" x14ac:dyDescent="0.15">
      <c r="A8280">
        <v>82.78</v>
      </c>
      <c r="B8280">
        <v>7.8485019999999999</v>
      </c>
    </row>
    <row r="8281" spans="1:2" x14ac:dyDescent="0.15">
      <c r="A8281">
        <v>82.79</v>
      </c>
      <c r="B8281">
        <v>3.7529020000000002</v>
      </c>
    </row>
    <row r="8282" spans="1:2" x14ac:dyDescent="0.15">
      <c r="A8282">
        <v>82.8</v>
      </c>
      <c r="B8282">
        <v>-1.507098</v>
      </c>
    </row>
    <row r="8283" spans="1:2" x14ac:dyDescent="0.15">
      <c r="A8283">
        <v>82.81</v>
      </c>
      <c r="B8283">
        <v>-6.7423979999999997</v>
      </c>
    </row>
    <row r="8284" spans="1:2" x14ac:dyDescent="0.15">
      <c r="A8284">
        <v>82.82</v>
      </c>
      <c r="B8284">
        <v>-8.1715979999999995</v>
      </c>
    </row>
    <row r="8285" spans="1:2" x14ac:dyDescent="0.15">
      <c r="A8285">
        <v>82.83</v>
      </c>
      <c r="B8285">
        <v>-5.5998979999999996</v>
      </c>
    </row>
    <row r="8286" spans="1:2" x14ac:dyDescent="0.15">
      <c r="A8286">
        <v>82.84</v>
      </c>
      <c r="B8286">
        <v>-3.1901980000000001</v>
      </c>
    </row>
    <row r="8287" spans="1:2" x14ac:dyDescent="0.15">
      <c r="A8287">
        <v>82.85</v>
      </c>
      <c r="B8287">
        <v>-1.527798</v>
      </c>
    </row>
    <row r="8288" spans="1:2" x14ac:dyDescent="0.15">
      <c r="A8288">
        <v>82.86</v>
      </c>
      <c r="B8288">
        <v>5.0801810000000003E-2</v>
      </c>
    </row>
    <row r="8289" spans="1:2" x14ac:dyDescent="0.15">
      <c r="A8289">
        <v>82.87</v>
      </c>
      <c r="B8289">
        <v>0.41510180000000002</v>
      </c>
    </row>
    <row r="8290" spans="1:2" x14ac:dyDescent="0.15">
      <c r="A8290">
        <v>82.88</v>
      </c>
      <c r="B8290">
        <v>-0.82939819999999997</v>
      </c>
    </row>
    <row r="8291" spans="1:2" x14ac:dyDescent="0.15">
      <c r="A8291">
        <v>82.89</v>
      </c>
      <c r="B8291">
        <v>1.044602</v>
      </c>
    </row>
    <row r="8292" spans="1:2" x14ac:dyDescent="0.15">
      <c r="A8292">
        <v>82.9</v>
      </c>
      <c r="B8292">
        <v>5.682302</v>
      </c>
    </row>
    <row r="8293" spans="1:2" x14ac:dyDescent="0.15">
      <c r="A8293">
        <v>82.91</v>
      </c>
      <c r="B8293">
        <v>3.572702</v>
      </c>
    </row>
    <row r="8294" spans="1:2" x14ac:dyDescent="0.15">
      <c r="A8294">
        <v>82.92</v>
      </c>
      <c r="B8294">
        <v>1.7996019999999999</v>
      </c>
    </row>
    <row r="8295" spans="1:2" x14ac:dyDescent="0.15">
      <c r="A8295">
        <v>82.93</v>
      </c>
      <c r="B8295">
        <v>5.8928019999999997</v>
      </c>
    </row>
    <row r="8296" spans="1:2" x14ac:dyDescent="0.15">
      <c r="A8296">
        <v>82.94</v>
      </c>
      <c r="B8296">
        <v>5.5807019999999996</v>
      </c>
    </row>
    <row r="8297" spans="1:2" x14ac:dyDescent="0.15">
      <c r="A8297">
        <v>82.95</v>
      </c>
      <c r="B8297">
        <v>1.5034019999999999</v>
      </c>
    </row>
    <row r="8298" spans="1:2" x14ac:dyDescent="0.15">
      <c r="A8298">
        <v>82.96</v>
      </c>
      <c r="B8298">
        <v>-1.033498</v>
      </c>
    </row>
    <row r="8299" spans="1:2" x14ac:dyDescent="0.15">
      <c r="A8299">
        <v>82.97</v>
      </c>
      <c r="B8299">
        <v>-1.9599979999999999</v>
      </c>
    </row>
    <row r="8300" spans="1:2" x14ac:dyDescent="0.15">
      <c r="A8300">
        <v>82.98</v>
      </c>
      <c r="B8300">
        <v>-2.3171979999999999</v>
      </c>
    </row>
    <row r="8301" spans="1:2" x14ac:dyDescent="0.15">
      <c r="A8301">
        <v>82.99</v>
      </c>
      <c r="B8301">
        <v>-4.3429979999999997</v>
      </c>
    </row>
    <row r="8302" spans="1:2" x14ac:dyDescent="0.15">
      <c r="A8302">
        <v>83</v>
      </c>
      <c r="B8302">
        <v>-7.6197980000000003</v>
      </c>
    </row>
    <row r="8303" spans="1:2" x14ac:dyDescent="0.15">
      <c r="A8303">
        <v>83.01</v>
      </c>
      <c r="B8303">
        <v>-7.5823980000000004</v>
      </c>
    </row>
    <row r="8304" spans="1:2" x14ac:dyDescent="0.15">
      <c r="A8304">
        <v>83.02</v>
      </c>
      <c r="B8304">
        <v>-5.0334979999999998</v>
      </c>
    </row>
    <row r="8305" spans="1:2" x14ac:dyDescent="0.15">
      <c r="A8305">
        <v>83.03</v>
      </c>
      <c r="B8305">
        <v>-2.564298</v>
      </c>
    </row>
    <row r="8306" spans="1:2" x14ac:dyDescent="0.15">
      <c r="A8306">
        <v>83.04</v>
      </c>
      <c r="B8306">
        <v>1.9531019999999999</v>
      </c>
    </row>
    <row r="8307" spans="1:2" x14ac:dyDescent="0.15">
      <c r="A8307">
        <v>83.05</v>
      </c>
      <c r="B8307">
        <v>6.9715020000000001</v>
      </c>
    </row>
    <row r="8308" spans="1:2" x14ac:dyDescent="0.15">
      <c r="A8308">
        <v>83.06</v>
      </c>
      <c r="B8308">
        <v>7.6652019999999998</v>
      </c>
    </row>
    <row r="8309" spans="1:2" x14ac:dyDescent="0.15">
      <c r="A8309">
        <v>83.07</v>
      </c>
      <c r="B8309">
        <v>4.9672020000000003</v>
      </c>
    </row>
    <row r="8310" spans="1:2" x14ac:dyDescent="0.15">
      <c r="A8310">
        <v>83.08</v>
      </c>
      <c r="B8310">
        <v>2.905402</v>
      </c>
    </row>
    <row r="8311" spans="1:2" x14ac:dyDescent="0.15">
      <c r="A8311">
        <v>83.09</v>
      </c>
      <c r="B8311">
        <v>0.19270180000000001</v>
      </c>
    </row>
    <row r="8312" spans="1:2" x14ac:dyDescent="0.15">
      <c r="A8312">
        <v>83.1</v>
      </c>
      <c r="B8312">
        <v>-2.463098</v>
      </c>
    </row>
    <row r="8313" spans="1:2" x14ac:dyDescent="0.15">
      <c r="A8313">
        <v>83.11</v>
      </c>
      <c r="B8313">
        <v>-2.7061980000000001</v>
      </c>
    </row>
    <row r="8314" spans="1:2" x14ac:dyDescent="0.15">
      <c r="A8314">
        <v>83.12</v>
      </c>
      <c r="B8314">
        <v>-4.2827979999999997</v>
      </c>
    </row>
    <row r="8315" spans="1:2" x14ac:dyDescent="0.15">
      <c r="A8315">
        <v>83.13</v>
      </c>
      <c r="B8315">
        <v>-9.9705980000000007</v>
      </c>
    </row>
    <row r="8316" spans="1:2" x14ac:dyDescent="0.15">
      <c r="A8316">
        <v>83.14</v>
      </c>
      <c r="B8316">
        <v>-12.6594</v>
      </c>
    </row>
    <row r="8317" spans="1:2" x14ac:dyDescent="0.15">
      <c r="A8317">
        <v>83.15</v>
      </c>
      <c r="B8317">
        <v>-6.6311980000000004</v>
      </c>
    </row>
    <row r="8318" spans="1:2" x14ac:dyDescent="0.15">
      <c r="A8318">
        <v>83.16</v>
      </c>
      <c r="B8318">
        <v>0.77590179999999997</v>
      </c>
    </row>
    <row r="8319" spans="1:2" x14ac:dyDescent="0.15">
      <c r="A8319">
        <v>83.17</v>
      </c>
      <c r="B8319">
        <v>4.7575019999999997</v>
      </c>
    </row>
    <row r="8320" spans="1:2" x14ac:dyDescent="0.15">
      <c r="A8320">
        <v>83.18</v>
      </c>
      <c r="B8320">
        <v>7.2338019999999998</v>
      </c>
    </row>
    <row r="8321" spans="1:2" x14ac:dyDescent="0.15">
      <c r="A8321">
        <v>83.19</v>
      </c>
      <c r="B8321">
        <v>6.3692019999999996</v>
      </c>
    </row>
    <row r="8322" spans="1:2" x14ac:dyDescent="0.15">
      <c r="A8322">
        <v>83.2</v>
      </c>
      <c r="B8322">
        <v>3.8087019999999998</v>
      </c>
    </row>
    <row r="8323" spans="1:2" x14ac:dyDescent="0.15">
      <c r="A8323">
        <v>83.21</v>
      </c>
      <c r="B8323">
        <v>3.8932020000000001</v>
      </c>
    </row>
    <row r="8324" spans="1:2" x14ac:dyDescent="0.15">
      <c r="A8324">
        <v>83.22</v>
      </c>
      <c r="B8324">
        <v>3.6086019999999999</v>
      </c>
    </row>
    <row r="8325" spans="1:2" x14ac:dyDescent="0.15">
      <c r="A8325">
        <v>83.23</v>
      </c>
      <c r="B8325">
        <v>-1.680498</v>
      </c>
    </row>
    <row r="8326" spans="1:2" x14ac:dyDescent="0.15">
      <c r="A8326">
        <v>83.24</v>
      </c>
      <c r="B8326">
        <v>-8.487698</v>
      </c>
    </row>
    <row r="8327" spans="1:2" x14ac:dyDescent="0.15">
      <c r="A8327">
        <v>83.25</v>
      </c>
      <c r="B8327">
        <v>-9.3526980000000002</v>
      </c>
    </row>
    <row r="8328" spans="1:2" x14ac:dyDescent="0.15">
      <c r="A8328">
        <v>83.26</v>
      </c>
      <c r="B8328">
        <v>-5.0669979999999999</v>
      </c>
    </row>
    <row r="8329" spans="1:2" x14ac:dyDescent="0.15">
      <c r="A8329">
        <v>83.27</v>
      </c>
      <c r="B8329">
        <v>-1.2627980000000001</v>
      </c>
    </row>
    <row r="8330" spans="1:2" x14ac:dyDescent="0.15">
      <c r="A8330">
        <v>83.28</v>
      </c>
      <c r="B8330">
        <v>2.012902</v>
      </c>
    </row>
    <row r="8331" spans="1:2" x14ac:dyDescent="0.15">
      <c r="A8331">
        <v>83.29</v>
      </c>
      <c r="B8331">
        <v>3.0091019999999999</v>
      </c>
    </row>
    <row r="8332" spans="1:2" x14ac:dyDescent="0.15">
      <c r="A8332">
        <v>83.3</v>
      </c>
      <c r="B8332">
        <v>0.64950180000000002</v>
      </c>
    </row>
    <row r="8333" spans="1:2" x14ac:dyDescent="0.15">
      <c r="A8333">
        <v>83.31</v>
      </c>
      <c r="B8333">
        <v>-0.37379820000000002</v>
      </c>
    </row>
    <row r="8334" spans="1:2" x14ac:dyDescent="0.15">
      <c r="A8334">
        <v>83.32</v>
      </c>
      <c r="B8334">
        <v>-0.52969820000000001</v>
      </c>
    </row>
    <row r="8335" spans="1:2" x14ac:dyDescent="0.15">
      <c r="A8335">
        <v>83.33</v>
      </c>
      <c r="B8335">
        <v>0.28000180000000002</v>
      </c>
    </row>
    <row r="8336" spans="1:2" x14ac:dyDescent="0.15">
      <c r="A8336">
        <v>83.34</v>
      </c>
      <c r="B8336">
        <v>0.3956018</v>
      </c>
    </row>
    <row r="8337" spans="1:2" x14ac:dyDescent="0.15">
      <c r="A8337">
        <v>83.35</v>
      </c>
      <c r="B8337">
        <v>-1.4157979999999999</v>
      </c>
    </row>
    <row r="8338" spans="1:2" x14ac:dyDescent="0.15">
      <c r="A8338">
        <v>83.36</v>
      </c>
      <c r="B8338">
        <v>-0.82899820000000002</v>
      </c>
    </row>
    <row r="8339" spans="1:2" x14ac:dyDescent="0.15">
      <c r="A8339">
        <v>83.37</v>
      </c>
      <c r="B8339">
        <v>-1.890198</v>
      </c>
    </row>
    <row r="8340" spans="1:2" x14ac:dyDescent="0.15">
      <c r="A8340">
        <v>83.38</v>
      </c>
      <c r="B8340">
        <v>-1.9503980000000001</v>
      </c>
    </row>
    <row r="8341" spans="1:2" x14ac:dyDescent="0.15">
      <c r="A8341">
        <v>83.39</v>
      </c>
      <c r="B8341">
        <v>2.9086020000000001</v>
      </c>
    </row>
    <row r="8342" spans="1:2" x14ac:dyDescent="0.15">
      <c r="A8342">
        <v>83.4</v>
      </c>
      <c r="B8342">
        <v>5.0433019999999997</v>
      </c>
    </row>
    <row r="8343" spans="1:2" x14ac:dyDescent="0.15">
      <c r="A8343">
        <v>83.41</v>
      </c>
      <c r="B8343">
        <v>4.1587019999999999</v>
      </c>
    </row>
    <row r="8344" spans="1:2" x14ac:dyDescent="0.15">
      <c r="A8344">
        <v>83.42</v>
      </c>
      <c r="B8344">
        <v>2.0467019999999998</v>
      </c>
    </row>
    <row r="8345" spans="1:2" x14ac:dyDescent="0.15">
      <c r="A8345">
        <v>83.43</v>
      </c>
      <c r="B8345">
        <v>-1.2830980000000001</v>
      </c>
    </row>
    <row r="8346" spans="1:2" x14ac:dyDescent="0.15">
      <c r="A8346">
        <v>83.44</v>
      </c>
      <c r="B8346">
        <v>-3.8753980000000001</v>
      </c>
    </row>
    <row r="8347" spans="1:2" x14ac:dyDescent="0.15">
      <c r="A8347">
        <v>83.45</v>
      </c>
      <c r="B8347">
        <v>-5.0103980000000004</v>
      </c>
    </row>
    <row r="8348" spans="1:2" x14ac:dyDescent="0.15">
      <c r="A8348">
        <v>83.46</v>
      </c>
      <c r="B8348">
        <v>-2.3135979999999998</v>
      </c>
    </row>
    <row r="8349" spans="1:2" x14ac:dyDescent="0.15">
      <c r="A8349">
        <v>83.47</v>
      </c>
      <c r="B8349">
        <v>3.0593020000000002</v>
      </c>
    </row>
    <row r="8350" spans="1:2" x14ac:dyDescent="0.15">
      <c r="A8350">
        <v>83.48</v>
      </c>
      <c r="B8350">
        <v>4.9668020000000004</v>
      </c>
    </row>
    <row r="8351" spans="1:2" x14ac:dyDescent="0.15">
      <c r="A8351">
        <v>83.49</v>
      </c>
      <c r="B8351">
        <v>2.5315020000000001</v>
      </c>
    </row>
    <row r="8352" spans="1:2" x14ac:dyDescent="0.15">
      <c r="A8352">
        <v>83.5</v>
      </c>
      <c r="B8352">
        <v>-0.87969819999999999</v>
      </c>
    </row>
    <row r="8353" spans="1:2" x14ac:dyDescent="0.15">
      <c r="A8353">
        <v>83.51</v>
      </c>
      <c r="B8353">
        <v>-4.8153980000000001</v>
      </c>
    </row>
    <row r="8354" spans="1:2" x14ac:dyDescent="0.15">
      <c r="A8354">
        <v>83.52</v>
      </c>
      <c r="B8354">
        <v>-5.6014980000000003</v>
      </c>
    </row>
    <row r="8355" spans="1:2" x14ac:dyDescent="0.15">
      <c r="A8355">
        <v>83.53</v>
      </c>
      <c r="B8355">
        <v>-1.328098</v>
      </c>
    </row>
    <row r="8356" spans="1:2" x14ac:dyDescent="0.15">
      <c r="A8356">
        <v>83.54</v>
      </c>
      <c r="B8356">
        <v>3.0246019999999998</v>
      </c>
    </row>
    <row r="8357" spans="1:2" x14ac:dyDescent="0.15">
      <c r="A8357">
        <v>83.55</v>
      </c>
      <c r="B8357">
        <v>3.3615020000000002</v>
      </c>
    </row>
    <row r="8358" spans="1:2" x14ac:dyDescent="0.15">
      <c r="A8358">
        <v>83.56</v>
      </c>
      <c r="B8358">
        <v>2.2413020000000001</v>
      </c>
    </row>
    <row r="8359" spans="1:2" x14ac:dyDescent="0.15">
      <c r="A8359">
        <v>83.57</v>
      </c>
      <c r="B8359">
        <v>4.3226019999999998</v>
      </c>
    </row>
    <row r="8360" spans="1:2" x14ac:dyDescent="0.15">
      <c r="A8360">
        <v>83.58</v>
      </c>
      <c r="B8360">
        <v>8.3755019999999991</v>
      </c>
    </row>
    <row r="8361" spans="1:2" x14ac:dyDescent="0.15">
      <c r="A8361">
        <v>83.59</v>
      </c>
      <c r="B8361">
        <v>9.6643019999999993</v>
      </c>
    </row>
    <row r="8362" spans="1:2" x14ac:dyDescent="0.15">
      <c r="A8362">
        <v>83.6</v>
      </c>
      <c r="B8362">
        <v>6.1818020000000002</v>
      </c>
    </row>
    <row r="8363" spans="1:2" x14ac:dyDescent="0.15">
      <c r="A8363">
        <v>83.61</v>
      </c>
      <c r="B8363">
        <v>2.390002</v>
      </c>
    </row>
    <row r="8364" spans="1:2" x14ac:dyDescent="0.15">
      <c r="A8364">
        <v>83.62</v>
      </c>
      <c r="B8364">
        <v>-0.74569819999999998</v>
      </c>
    </row>
    <row r="8365" spans="1:2" x14ac:dyDescent="0.15">
      <c r="A8365">
        <v>83.63</v>
      </c>
      <c r="B8365">
        <v>-3.5971980000000001</v>
      </c>
    </row>
    <row r="8366" spans="1:2" x14ac:dyDescent="0.15">
      <c r="A8366">
        <v>83.64</v>
      </c>
      <c r="B8366">
        <v>-3.741498</v>
      </c>
    </row>
    <row r="8367" spans="1:2" x14ac:dyDescent="0.15">
      <c r="A8367">
        <v>83.65</v>
      </c>
      <c r="B8367">
        <v>-4.1452980000000004</v>
      </c>
    </row>
    <row r="8368" spans="1:2" x14ac:dyDescent="0.15">
      <c r="A8368">
        <v>83.66</v>
      </c>
      <c r="B8368">
        <v>-2.8819979999999998</v>
      </c>
    </row>
    <row r="8369" spans="1:2" x14ac:dyDescent="0.15">
      <c r="A8369">
        <v>83.67</v>
      </c>
      <c r="B8369">
        <v>0.45140180000000002</v>
      </c>
    </row>
    <row r="8370" spans="1:2" x14ac:dyDescent="0.15">
      <c r="A8370">
        <v>83.68</v>
      </c>
      <c r="B8370">
        <v>4.2472019999999997</v>
      </c>
    </row>
    <row r="8371" spans="1:2" x14ac:dyDescent="0.15">
      <c r="A8371">
        <v>83.69</v>
      </c>
      <c r="B8371">
        <v>7.4965020000000004</v>
      </c>
    </row>
    <row r="8372" spans="1:2" x14ac:dyDescent="0.15">
      <c r="A8372">
        <v>83.7</v>
      </c>
      <c r="B8372">
        <v>4.0934020000000002</v>
      </c>
    </row>
    <row r="8373" spans="1:2" x14ac:dyDescent="0.15">
      <c r="A8373">
        <v>83.71</v>
      </c>
      <c r="B8373">
        <v>-2.2864979999999999</v>
      </c>
    </row>
    <row r="8374" spans="1:2" x14ac:dyDescent="0.15">
      <c r="A8374">
        <v>83.72</v>
      </c>
      <c r="B8374">
        <v>-2.5590980000000001</v>
      </c>
    </row>
    <row r="8375" spans="1:2" x14ac:dyDescent="0.15">
      <c r="A8375">
        <v>83.73</v>
      </c>
      <c r="B8375">
        <v>1.507002</v>
      </c>
    </row>
    <row r="8376" spans="1:2" x14ac:dyDescent="0.15">
      <c r="A8376">
        <v>83.74</v>
      </c>
      <c r="B8376">
        <v>2.4849019999999999</v>
      </c>
    </row>
    <row r="8377" spans="1:2" x14ac:dyDescent="0.15">
      <c r="A8377">
        <v>83.75</v>
      </c>
      <c r="B8377">
        <v>0.1875018</v>
      </c>
    </row>
    <row r="8378" spans="1:2" x14ac:dyDescent="0.15">
      <c r="A8378">
        <v>83.76</v>
      </c>
      <c r="B8378">
        <v>-3.0525980000000001</v>
      </c>
    </row>
    <row r="8379" spans="1:2" x14ac:dyDescent="0.15">
      <c r="A8379">
        <v>83.77</v>
      </c>
      <c r="B8379">
        <v>-4.3553980000000001</v>
      </c>
    </row>
    <row r="8380" spans="1:2" x14ac:dyDescent="0.15">
      <c r="A8380">
        <v>83.78</v>
      </c>
      <c r="B8380">
        <v>-0.21869820000000001</v>
      </c>
    </row>
    <row r="8381" spans="1:2" x14ac:dyDescent="0.15">
      <c r="A8381">
        <v>83.79</v>
      </c>
      <c r="B8381">
        <v>2.6961020000000002</v>
      </c>
    </row>
    <row r="8382" spans="1:2" x14ac:dyDescent="0.15">
      <c r="A8382">
        <v>83.8</v>
      </c>
      <c r="B8382">
        <v>0.82290180000000002</v>
      </c>
    </row>
    <row r="8383" spans="1:2" x14ac:dyDescent="0.15">
      <c r="A8383">
        <v>83.81</v>
      </c>
      <c r="B8383">
        <v>-0.36619819999999997</v>
      </c>
    </row>
    <row r="8384" spans="1:2" x14ac:dyDescent="0.15">
      <c r="A8384">
        <v>83.82</v>
      </c>
      <c r="B8384">
        <v>-1.023598</v>
      </c>
    </row>
    <row r="8385" spans="1:2" x14ac:dyDescent="0.15">
      <c r="A8385">
        <v>83.83</v>
      </c>
      <c r="B8385">
        <v>-3.7298979999999999</v>
      </c>
    </row>
    <row r="8386" spans="1:2" x14ac:dyDescent="0.15">
      <c r="A8386">
        <v>83.84</v>
      </c>
      <c r="B8386">
        <v>-4.2708979999999999</v>
      </c>
    </row>
    <row r="8387" spans="1:2" x14ac:dyDescent="0.15">
      <c r="A8387">
        <v>83.85</v>
      </c>
      <c r="B8387">
        <v>-1.7689980000000001</v>
      </c>
    </row>
    <row r="8388" spans="1:2" x14ac:dyDescent="0.15">
      <c r="A8388">
        <v>83.86</v>
      </c>
      <c r="B8388">
        <v>1.581502</v>
      </c>
    </row>
    <row r="8389" spans="1:2" x14ac:dyDescent="0.15">
      <c r="A8389">
        <v>83.87</v>
      </c>
      <c r="B8389">
        <v>8.6155019999999993</v>
      </c>
    </row>
    <row r="8390" spans="1:2" x14ac:dyDescent="0.15">
      <c r="A8390">
        <v>83.88</v>
      </c>
      <c r="B8390">
        <v>11.3103</v>
      </c>
    </row>
    <row r="8391" spans="1:2" x14ac:dyDescent="0.15">
      <c r="A8391">
        <v>83.89</v>
      </c>
      <c r="B8391">
        <v>3.1227019999999999</v>
      </c>
    </row>
    <row r="8392" spans="1:2" x14ac:dyDescent="0.15">
      <c r="A8392">
        <v>83.9</v>
      </c>
      <c r="B8392">
        <v>-7.1143980000000004</v>
      </c>
    </row>
    <row r="8393" spans="1:2" x14ac:dyDescent="0.15">
      <c r="A8393">
        <v>83.91</v>
      </c>
      <c r="B8393">
        <v>-10.462899999999999</v>
      </c>
    </row>
    <row r="8394" spans="1:2" x14ac:dyDescent="0.15">
      <c r="A8394">
        <v>83.92</v>
      </c>
      <c r="B8394">
        <v>-5.6014980000000003</v>
      </c>
    </row>
    <row r="8395" spans="1:2" x14ac:dyDescent="0.15">
      <c r="A8395">
        <v>83.93</v>
      </c>
      <c r="B8395">
        <v>-0.1006982</v>
      </c>
    </row>
    <row r="8396" spans="1:2" x14ac:dyDescent="0.15">
      <c r="A8396">
        <v>83.94</v>
      </c>
      <c r="B8396">
        <v>0.36730180000000001</v>
      </c>
    </row>
    <row r="8397" spans="1:2" x14ac:dyDescent="0.15">
      <c r="A8397">
        <v>83.95</v>
      </c>
      <c r="B8397">
        <v>-2.0153979999999998</v>
      </c>
    </row>
    <row r="8398" spans="1:2" x14ac:dyDescent="0.15">
      <c r="A8398">
        <v>83.96</v>
      </c>
      <c r="B8398">
        <v>-2.4032979999999999</v>
      </c>
    </row>
    <row r="8399" spans="1:2" x14ac:dyDescent="0.15">
      <c r="A8399">
        <v>83.97</v>
      </c>
      <c r="B8399">
        <v>2.0615019999999999</v>
      </c>
    </row>
    <row r="8400" spans="1:2" x14ac:dyDescent="0.15">
      <c r="A8400">
        <v>83.98</v>
      </c>
      <c r="B8400">
        <v>6.1157019999999997</v>
      </c>
    </row>
    <row r="8401" spans="1:2" x14ac:dyDescent="0.15">
      <c r="A8401">
        <v>83.99</v>
      </c>
      <c r="B8401">
        <v>3.2694019999999999</v>
      </c>
    </row>
    <row r="8402" spans="1:2" x14ac:dyDescent="0.15">
      <c r="A8402">
        <v>84</v>
      </c>
      <c r="B8402">
        <v>0.38160179999999999</v>
      </c>
    </row>
    <row r="8403" spans="1:2" x14ac:dyDescent="0.15">
      <c r="A8403">
        <v>84.01</v>
      </c>
      <c r="B8403">
        <v>3.4436019999999998</v>
      </c>
    </row>
    <row r="8404" spans="1:2" x14ac:dyDescent="0.15">
      <c r="A8404">
        <v>84.02</v>
      </c>
      <c r="B8404">
        <v>3.9754019999999999</v>
      </c>
    </row>
    <row r="8405" spans="1:2" x14ac:dyDescent="0.15">
      <c r="A8405">
        <v>84.03</v>
      </c>
      <c r="B8405">
        <v>-0.62729820000000003</v>
      </c>
    </row>
    <row r="8406" spans="1:2" x14ac:dyDescent="0.15">
      <c r="A8406">
        <v>84.04</v>
      </c>
      <c r="B8406">
        <v>-1.9499979999999999</v>
      </c>
    </row>
    <row r="8407" spans="1:2" x14ac:dyDescent="0.15">
      <c r="A8407">
        <v>84.05</v>
      </c>
      <c r="B8407">
        <v>-1.112098</v>
      </c>
    </row>
    <row r="8408" spans="1:2" x14ac:dyDescent="0.15">
      <c r="A8408">
        <v>84.06</v>
      </c>
      <c r="B8408">
        <v>-3.6350980000000002</v>
      </c>
    </row>
    <row r="8409" spans="1:2" x14ac:dyDescent="0.15">
      <c r="A8409">
        <v>84.07</v>
      </c>
      <c r="B8409">
        <v>-5.2730980000000001</v>
      </c>
    </row>
    <row r="8410" spans="1:2" x14ac:dyDescent="0.15">
      <c r="A8410">
        <v>84.08</v>
      </c>
      <c r="B8410">
        <v>-3.6856979999999999</v>
      </c>
    </row>
    <row r="8411" spans="1:2" x14ac:dyDescent="0.15">
      <c r="A8411">
        <v>84.09</v>
      </c>
      <c r="B8411">
        <v>-1.652598</v>
      </c>
    </row>
    <row r="8412" spans="1:2" x14ac:dyDescent="0.15">
      <c r="A8412">
        <v>84.1</v>
      </c>
      <c r="B8412">
        <v>-1.8933979999999999</v>
      </c>
    </row>
    <row r="8413" spans="1:2" x14ac:dyDescent="0.15">
      <c r="A8413">
        <v>84.11</v>
      </c>
      <c r="B8413">
        <v>-3.4576980000000002</v>
      </c>
    </row>
    <row r="8414" spans="1:2" x14ac:dyDescent="0.15">
      <c r="A8414">
        <v>84.12</v>
      </c>
      <c r="B8414">
        <v>-1.0988979999999999</v>
      </c>
    </row>
    <row r="8415" spans="1:2" x14ac:dyDescent="0.15">
      <c r="A8415">
        <v>84.13</v>
      </c>
      <c r="B8415">
        <v>2.4562020000000002</v>
      </c>
    </row>
    <row r="8416" spans="1:2" x14ac:dyDescent="0.15">
      <c r="A8416">
        <v>84.14</v>
      </c>
      <c r="B8416">
        <v>2.8185020000000001</v>
      </c>
    </row>
    <row r="8417" spans="1:2" x14ac:dyDescent="0.15">
      <c r="A8417">
        <v>84.15</v>
      </c>
      <c r="B8417">
        <v>0.91740180000000005</v>
      </c>
    </row>
    <row r="8418" spans="1:2" x14ac:dyDescent="0.15">
      <c r="A8418">
        <v>84.16</v>
      </c>
      <c r="B8418">
        <v>-2.0420980000000002</v>
      </c>
    </row>
    <row r="8419" spans="1:2" x14ac:dyDescent="0.15">
      <c r="A8419">
        <v>84.17</v>
      </c>
      <c r="B8419">
        <v>-2.3151980000000001</v>
      </c>
    </row>
    <row r="8420" spans="1:2" x14ac:dyDescent="0.15">
      <c r="A8420">
        <v>84.18</v>
      </c>
      <c r="B8420">
        <v>-1.5489980000000001</v>
      </c>
    </row>
    <row r="8421" spans="1:2" x14ac:dyDescent="0.15">
      <c r="A8421">
        <v>84.19</v>
      </c>
      <c r="B8421">
        <v>-2.7711980000000001</v>
      </c>
    </row>
    <row r="8422" spans="1:2" x14ac:dyDescent="0.15">
      <c r="A8422">
        <v>84.2</v>
      </c>
      <c r="B8422">
        <v>-1.9403980000000001</v>
      </c>
    </row>
    <row r="8423" spans="1:2" x14ac:dyDescent="0.15">
      <c r="A8423">
        <v>84.21</v>
      </c>
      <c r="B8423">
        <v>1.208002</v>
      </c>
    </row>
    <row r="8424" spans="1:2" x14ac:dyDescent="0.15">
      <c r="A8424">
        <v>84.22</v>
      </c>
      <c r="B8424">
        <v>3.4898020000000001</v>
      </c>
    </row>
    <row r="8425" spans="1:2" x14ac:dyDescent="0.15">
      <c r="A8425">
        <v>84.23</v>
      </c>
      <c r="B8425">
        <v>3.814702</v>
      </c>
    </row>
    <row r="8426" spans="1:2" x14ac:dyDescent="0.15">
      <c r="A8426">
        <v>84.24</v>
      </c>
      <c r="B8426">
        <v>2.6909019999999999</v>
      </c>
    </row>
    <row r="8427" spans="1:2" x14ac:dyDescent="0.15">
      <c r="A8427">
        <v>84.25</v>
      </c>
      <c r="B8427">
        <v>0.86480179999999995</v>
      </c>
    </row>
    <row r="8428" spans="1:2" x14ac:dyDescent="0.15">
      <c r="A8428">
        <v>84.26</v>
      </c>
      <c r="B8428">
        <v>-0.22549820000000001</v>
      </c>
    </row>
    <row r="8429" spans="1:2" x14ac:dyDescent="0.15">
      <c r="A8429">
        <v>84.27</v>
      </c>
      <c r="B8429">
        <v>0.39680179999999998</v>
      </c>
    </row>
    <row r="8430" spans="1:2" x14ac:dyDescent="0.15">
      <c r="A8430">
        <v>84.28</v>
      </c>
      <c r="B8430">
        <v>2.6391019999999998</v>
      </c>
    </row>
    <row r="8431" spans="1:2" x14ac:dyDescent="0.15">
      <c r="A8431">
        <v>84.29</v>
      </c>
      <c r="B8431">
        <v>2.3521019999999999</v>
      </c>
    </row>
    <row r="8432" spans="1:2" x14ac:dyDescent="0.15">
      <c r="A8432">
        <v>84.3</v>
      </c>
      <c r="B8432">
        <v>-1.8315980000000001</v>
      </c>
    </row>
    <row r="8433" spans="1:2" x14ac:dyDescent="0.15">
      <c r="A8433">
        <v>84.31</v>
      </c>
      <c r="B8433">
        <v>-3.541798</v>
      </c>
    </row>
    <row r="8434" spans="1:2" x14ac:dyDescent="0.15">
      <c r="A8434">
        <v>84.32</v>
      </c>
      <c r="B8434">
        <v>-3.2610980000000001</v>
      </c>
    </row>
    <row r="8435" spans="1:2" x14ac:dyDescent="0.15">
      <c r="A8435">
        <v>84.33</v>
      </c>
      <c r="B8435">
        <v>-2.8265980000000002</v>
      </c>
    </row>
    <row r="8436" spans="1:2" x14ac:dyDescent="0.15">
      <c r="A8436">
        <v>84.34</v>
      </c>
      <c r="B8436">
        <v>-2.6188980000000002</v>
      </c>
    </row>
    <row r="8437" spans="1:2" x14ac:dyDescent="0.15">
      <c r="A8437">
        <v>84.35</v>
      </c>
      <c r="B8437">
        <v>-4.7495979999999998</v>
      </c>
    </row>
    <row r="8438" spans="1:2" x14ac:dyDescent="0.15">
      <c r="A8438">
        <v>84.36</v>
      </c>
      <c r="B8438">
        <v>-3.9311980000000002</v>
      </c>
    </row>
    <row r="8439" spans="1:2" x14ac:dyDescent="0.15">
      <c r="A8439">
        <v>84.37</v>
      </c>
      <c r="B8439">
        <v>-1.3053980000000001</v>
      </c>
    </row>
    <row r="8440" spans="1:2" x14ac:dyDescent="0.15">
      <c r="A8440">
        <v>84.38</v>
      </c>
      <c r="B8440">
        <v>-2.4191980000000002</v>
      </c>
    </row>
    <row r="8441" spans="1:2" x14ac:dyDescent="0.15">
      <c r="A8441">
        <v>84.39</v>
      </c>
      <c r="B8441">
        <v>-9.1598189999999996E-2</v>
      </c>
    </row>
    <row r="8442" spans="1:2" x14ac:dyDescent="0.15">
      <c r="A8442">
        <v>84.4</v>
      </c>
      <c r="B8442">
        <v>4.0372019999999997</v>
      </c>
    </row>
    <row r="8443" spans="1:2" x14ac:dyDescent="0.15">
      <c r="A8443">
        <v>84.41</v>
      </c>
      <c r="B8443">
        <v>3.347102</v>
      </c>
    </row>
    <row r="8444" spans="1:2" x14ac:dyDescent="0.15">
      <c r="A8444">
        <v>84.42</v>
      </c>
      <c r="B8444">
        <v>5.2410019999999999</v>
      </c>
    </row>
    <row r="8445" spans="1:2" x14ac:dyDescent="0.15">
      <c r="A8445">
        <v>84.43</v>
      </c>
      <c r="B8445">
        <v>8.097702</v>
      </c>
    </row>
    <row r="8446" spans="1:2" x14ac:dyDescent="0.15">
      <c r="A8446">
        <v>84.44</v>
      </c>
      <c r="B8446">
        <v>4.8460020000000004</v>
      </c>
    </row>
    <row r="8447" spans="1:2" x14ac:dyDescent="0.15">
      <c r="A8447">
        <v>84.45</v>
      </c>
      <c r="B8447">
        <v>1.1123019999999999</v>
      </c>
    </row>
    <row r="8448" spans="1:2" x14ac:dyDescent="0.15">
      <c r="A8448">
        <v>84.46</v>
      </c>
      <c r="B8448">
        <v>0.67420179999999996</v>
      </c>
    </row>
    <row r="8449" spans="1:2" x14ac:dyDescent="0.15">
      <c r="A8449">
        <v>84.47</v>
      </c>
      <c r="B8449">
        <v>1.0180810000000001E-4</v>
      </c>
    </row>
    <row r="8450" spans="1:2" x14ac:dyDescent="0.15">
      <c r="A8450">
        <v>84.48</v>
      </c>
      <c r="B8450">
        <v>-3.5441980000000002</v>
      </c>
    </row>
    <row r="8451" spans="1:2" x14ac:dyDescent="0.15">
      <c r="A8451">
        <v>84.49</v>
      </c>
      <c r="B8451">
        <v>-7.0712979999999996</v>
      </c>
    </row>
    <row r="8452" spans="1:2" x14ac:dyDescent="0.15">
      <c r="A8452">
        <v>84.5</v>
      </c>
      <c r="B8452">
        <v>-6.9572979999999998</v>
      </c>
    </row>
    <row r="8453" spans="1:2" x14ac:dyDescent="0.15">
      <c r="A8453">
        <v>84.51</v>
      </c>
      <c r="B8453">
        <v>-5.7601979999999999</v>
      </c>
    </row>
    <row r="8454" spans="1:2" x14ac:dyDescent="0.15">
      <c r="A8454">
        <v>84.52</v>
      </c>
      <c r="B8454">
        <v>-2.3964979999999998</v>
      </c>
    </row>
    <row r="8455" spans="1:2" x14ac:dyDescent="0.15">
      <c r="A8455">
        <v>84.53</v>
      </c>
      <c r="B8455">
        <v>4.4816019999999996</v>
      </c>
    </row>
    <row r="8456" spans="1:2" x14ac:dyDescent="0.15">
      <c r="A8456">
        <v>84.54</v>
      </c>
      <c r="B8456">
        <v>5.4400019999999998</v>
      </c>
    </row>
    <row r="8457" spans="1:2" x14ac:dyDescent="0.15">
      <c r="A8457">
        <v>84.55</v>
      </c>
      <c r="B8457">
        <v>1.4671019999999999</v>
      </c>
    </row>
    <row r="8458" spans="1:2" x14ac:dyDescent="0.15">
      <c r="A8458">
        <v>84.56</v>
      </c>
      <c r="B8458">
        <v>0.46380179999999999</v>
      </c>
    </row>
    <row r="8459" spans="1:2" x14ac:dyDescent="0.15">
      <c r="A8459">
        <v>84.57</v>
      </c>
      <c r="B8459">
        <v>-0.58949819999999997</v>
      </c>
    </row>
    <row r="8460" spans="1:2" x14ac:dyDescent="0.15">
      <c r="A8460">
        <v>84.58</v>
      </c>
      <c r="B8460">
        <v>-1.611998</v>
      </c>
    </row>
    <row r="8461" spans="1:2" x14ac:dyDescent="0.15">
      <c r="A8461">
        <v>84.59</v>
      </c>
      <c r="B8461">
        <v>1.9630019999999999</v>
      </c>
    </row>
    <row r="8462" spans="1:2" x14ac:dyDescent="0.15">
      <c r="A8462">
        <v>84.6</v>
      </c>
      <c r="B8462">
        <v>6.0830019999999996</v>
      </c>
    </row>
    <row r="8463" spans="1:2" x14ac:dyDescent="0.15">
      <c r="A8463">
        <v>84.61</v>
      </c>
      <c r="B8463">
        <v>3.2857020000000001</v>
      </c>
    </row>
    <row r="8464" spans="1:2" x14ac:dyDescent="0.15">
      <c r="A8464">
        <v>84.62</v>
      </c>
      <c r="B8464">
        <v>-0.55359820000000004</v>
      </c>
    </row>
    <row r="8465" spans="1:2" x14ac:dyDescent="0.15">
      <c r="A8465">
        <v>84.63</v>
      </c>
      <c r="B8465">
        <v>2.5718019999999999</v>
      </c>
    </row>
    <row r="8466" spans="1:2" x14ac:dyDescent="0.15">
      <c r="A8466">
        <v>84.64</v>
      </c>
      <c r="B8466">
        <v>5.4998019999999999</v>
      </c>
    </row>
    <row r="8467" spans="1:2" x14ac:dyDescent="0.15">
      <c r="A8467">
        <v>84.65</v>
      </c>
      <c r="B8467">
        <v>3.4268019999999999</v>
      </c>
    </row>
    <row r="8468" spans="1:2" x14ac:dyDescent="0.15">
      <c r="A8468">
        <v>84.66</v>
      </c>
      <c r="B8468">
        <v>0.54150180000000003</v>
      </c>
    </row>
    <row r="8469" spans="1:2" x14ac:dyDescent="0.15">
      <c r="A8469">
        <v>84.67</v>
      </c>
      <c r="B8469">
        <v>-0.85099820000000004</v>
      </c>
    </row>
    <row r="8470" spans="1:2" x14ac:dyDescent="0.15">
      <c r="A8470">
        <v>84.68</v>
      </c>
      <c r="B8470">
        <v>-1.9659979999999999</v>
      </c>
    </row>
    <row r="8471" spans="1:2" x14ac:dyDescent="0.15">
      <c r="A8471">
        <v>84.69</v>
      </c>
      <c r="B8471">
        <v>-1.963198</v>
      </c>
    </row>
    <row r="8472" spans="1:2" x14ac:dyDescent="0.15">
      <c r="A8472">
        <v>84.7</v>
      </c>
      <c r="B8472">
        <v>-1.229698</v>
      </c>
    </row>
    <row r="8473" spans="1:2" x14ac:dyDescent="0.15">
      <c r="A8473">
        <v>84.71</v>
      </c>
      <c r="B8473">
        <v>-3.284198</v>
      </c>
    </row>
    <row r="8474" spans="1:2" x14ac:dyDescent="0.15">
      <c r="A8474">
        <v>84.72</v>
      </c>
      <c r="B8474">
        <v>-3.481598</v>
      </c>
    </row>
    <row r="8475" spans="1:2" x14ac:dyDescent="0.15">
      <c r="A8475">
        <v>84.73</v>
      </c>
      <c r="B8475">
        <v>-2.948998</v>
      </c>
    </row>
    <row r="8476" spans="1:2" x14ac:dyDescent="0.15">
      <c r="A8476">
        <v>84.74</v>
      </c>
      <c r="B8476">
        <v>-6.4222979999999996</v>
      </c>
    </row>
    <row r="8477" spans="1:2" x14ac:dyDescent="0.15">
      <c r="A8477">
        <v>84.75</v>
      </c>
      <c r="B8477">
        <v>-5.7748980000000003</v>
      </c>
    </row>
    <row r="8478" spans="1:2" x14ac:dyDescent="0.15">
      <c r="A8478">
        <v>84.76</v>
      </c>
      <c r="B8478">
        <v>-1.187398</v>
      </c>
    </row>
    <row r="8479" spans="1:2" x14ac:dyDescent="0.15">
      <c r="A8479">
        <v>84.77</v>
      </c>
      <c r="B8479">
        <v>0.13210179999999999</v>
      </c>
    </row>
    <row r="8480" spans="1:2" x14ac:dyDescent="0.15">
      <c r="A8480">
        <v>84.78</v>
      </c>
      <c r="B8480">
        <v>3.4213019999999998</v>
      </c>
    </row>
    <row r="8481" spans="1:2" x14ac:dyDescent="0.15">
      <c r="A8481">
        <v>84.79</v>
      </c>
      <c r="B8481">
        <v>11.064</v>
      </c>
    </row>
    <row r="8482" spans="1:2" x14ac:dyDescent="0.15">
      <c r="A8482">
        <v>84.8</v>
      </c>
      <c r="B8482">
        <v>13.168799999999999</v>
      </c>
    </row>
    <row r="8483" spans="1:2" x14ac:dyDescent="0.15">
      <c r="A8483">
        <v>84.81</v>
      </c>
      <c r="B8483">
        <v>7.8262020000000003</v>
      </c>
    </row>
    <row r="8484" spans="1:2" x14ac:dyDescent="0.15">
      <c r="A8484">
        <v>84.82</v>
      </c>
      <c r="B8484">
        <v>0.9027018</v>
      </c>
    </row>
    <row r="8485" spans="1:2" x14ac:dyDescent="0.15">
      <c r="A8485">
        <v>84.83</v>
      </c>
      <c r="B8485">
        <v>-6.1005979999999997</v>
      </c>
    </row>
    <row r="8486" spans="1:2" x14ac:dyDescent="0.15">
      <c r="A8486">
        <v>84.84</v>
      </c>
      <c r="B8486">
        <v>-11.3774</v>
      </c>
    </row>
    <row r="8487" spans="1:2" x14ac:dyDescent="0.15">
      <c r="A8487">
        <v>84.85</v>
      </c>
      <c r="B8487">
        <v>-11.017799999999999</v>
      </c>
    </row>
    <row r="8488" spans="1:2" x14ac:dyDescent="0.15">
      <c r="A8488">
        <v>84.86</v>
      </c>
      <c r="B8488">
        <v>-6.2867980000000001</v>
      </c>
    </row>
    <row r="8489" spans="1:2" x14ac:dyDescent="0.15">
      <c r="A8489">
        <v>84.87</v>
      </c>
      <c r="B8489">
        <v>-2.4518979999999999</v>
      </c>
    </row>
    <row r="8490" spans="1:2" x14ac:dyDescent="0.15">
      <c r="A8490">
        <v>84.88</v>
      </c>
      <c r="B8490">
        <v>-0.4737982</v>
      </c>
    </row>
    <row r="8491" spans="1:2" x14ac:dyDescent="0.15">
      <c r="A8491">
        <v>84.89</v>
      </c>
      <c r="B8491">
        <v>5.4701809999999997E-2</v>
      </c>
    </row>
    <row r="8492" spans="1:2" x14ac:dyDescent="0.15">
      <c r="A8492">
        <v>84.9</v>
      </c>
      <c r="B8492">
        <v>2.4350019999999999</v>
      </c>
    </row>
    <row r="8493" spans="1:2" x14ac:dyDescent="0.15">
      <c r="A8493">
        <v>84.91</v>
      </c>
      <c r="B8493">
        <v>7.5735020000000004</v>
      </c>
    </row>
    <row r="8494" spans="1:2" x14ac:dyDescent="0.15">
      <c r="A8494">
        <v>84.92</v>
      </c>
      <c r="B8494">
        <v>9.8529020000000003</v>
      </c>
    </row>
    <row r="8495" spans="1:2" x14ac:dyDescent="0.15">
      <c r="A8495">
        <v>84.93</v>
      </c>
      <c r="B8495">
        <v>8.3999020000000009</v>
      </c>
    </row>
    <row r="8496" spans="1:2" x14ac:dyDescent="0.15">
      <c r="A8496">
        <v>84.94</v>
      </c>
      <c r="B8496">
        <v>4.7790020000000002</v>
      </c>
    </row>
    <row r="8497" spans="1:2" x14ac:dyDescent="0.15">
      <c r="A8497">
        <v>84.95</v>
      </c>
      <c r="B8497">
        <v>4.1468020000000001</v>
      </c>
    </row>
    <row r="8498" spans="1:2" x14ac:dyDescent="0.15">
      <c r="A8498">
        <v>84.96</v>
      </c>
      <c r="B8498">
        <v>5.9829020000000002</v>
      </c>
    </row>
    <row r="8499" spans="1:2" x14ac:dyDescent="0.15">
      <c r="A8499">
        <v>84.97</v>
      </c>
      <c r="B8499">
        <v>1.722302</v>
      </c>
    </row>
    <row r="8500" spans="1:2" x14ac:dyDescent="0.15">
      <c r="A8500">
        <v>84.98</v>
      </c>
      <c r="B8500">
        <v>-6.9165979999999996</v>
      </c>
    </row>
    <row r="8501" spans="1:2" x14ac:dyDescent="0.15">
      <c r="A8501">
        <v>84.99</v>
      </c>
      <c r="B8501">
        <v>-10.7013</v>
      </c>
    </row>
    <row r="8502" spans="1:2" x14ac:dyDescent="0.15">
      <c r="A8502">
        <v>85</v>
      </c>
      <c r="B8502">
        <v>-7.3734979999999997</v>
      </c>
    </row>
    <row r="8503" spans="1:2" x14ac:dyDescent="0.15">
      <c r="A8503">
        <v>85.01</v>
      </c>
      <c r="B8503">
        <v>-3.221298</v>
      </c>
    </row>
    <row r="8504" spans="1:2" x14ac:dyDescent="0.15">
      <c r="A8504">
        <v>85.02</v>
      </c>
      <c r="B8504">
        <v>-0.92469820000000003</v>
      </c>
    </row>
    <row r="8505" spans="1:2" x14ac:dyDescent="0.15">
      <c r="A8505">
        <v>85.03</v>
      </c>
      <c r="B8505">
        <v>-0.96979820000000005</v>
      </c>
    </row>
    <row r="8506" spans="1:2" x14ac:dyDescent="0.15">
      <c r="A8506">
        <v>85.04</v>
      </c>
      <c r="B8506">
        <v>-1.156298</v>
      </c>
    </row>
    <row r="8507" spans="1:2" x14ac:dyDescent="0.15">
      <c r="A8507">
        <v>85.05</v>
      </c>
      <c r="B8507">
        <v>3.732602</v>
      </c>
    </row>
    <row r="8508" spans="1:2" x14ac:dyDescent="0.15">
      <c r="A8508">
        <v>85.06</v>
      </c>
      <c r="B8508">
        <v>8.7403019999999998</v>
      </c>
    </row>
    <row r="8509" spans="1:2" x14ac:dyDescent="0.15">
      <c r="A8509">
        <v>85.07</v>
      </c>
      <c r="B8509">
        <v>10.0474</v>
      </c>
    </row>
    <row r="8510" spans="1:2" x14ac:dyDescent="0.15">
      <c r="A8510">
        <v>85.08</v>
      </c>
      <c r="B8510">
        <v>7.0764019999999999</v>
      </c>
    </row>
    <row r="8511" spans="1:2" x14ac:dyDescent="0.15">
      <c r="A8511">
        <v>85.09</v>
      </c>
      <c r="B8511">
        <v>0.58140179999999997</v>
      </c>
    </row>
    <row r="8512" spans="1:2" x14ac:dyDescent="0.15">
      <c r="A8512">
        <v>85.1</v>
      </c>
      <c r="B8512">
        <v>-3.3364980000000002</v>
      </c>
    </row>
    <row r="8513" spans="1:2" x14ac:dyDescent="0.15">
      <c r="A8513">
        <v>85.11</v>
      </c>
      <c r="B8513">
        <v>-6.1651980000000002</v>
      </c>
    </row>
    <row r="8514" spans="1:2" x14ac:dyDescent="0.15">
      <c r="A8514">
        <v>85.12</v>
      </c>
      <c r="B8514">
        <v>-10.720499999999999</v>
      </c>
    </row>
    <row r="8515" spans="1:2" x14ac:dyDescent="0.15">
      <c r="A8515">
        <v>85.13</v>
      </c>
      <c r="B8515">
        <v>-10.604100000000001</v>
      </c>
    </row>
    <row r="8516" spans="1:2" x14ac:dyDescent="0.15">
      <c r="A8516">
        <v>85.14</v>
      </c>
      <c r="B8516">
        <v>-4.5371980000000001</v>
      </c>
    </row>
    <row r="8517" spans="1:2" x14ac:dyDescent="0.15">
      <c r="A8517">
        <v>85.15</v>
      </c>
      <c r="B8517">
        <v>4.0801810000000001E-2</v>
      </c>
    </row>
    <row r="8518" spans="1:2" x14ac:dyDescent="0.15">
      <c r="A8518">
        <v>85.16</v>
      </c>
      <c r="B8518">
        <v>1.8925019999999999</v>
      </c>
    </row>
    <row r="8519" spans="1:2" x14ac:dyDescent="0.15">
      <c r="A8519">
        <v>85.17</v>
      </c>
      <c r="B8519">
        <v>3.5596019999999999</v>
      </c>
    </row>
    <row r="8520" spans="1:2" x14ac:dyDescent="0.15">
      <c r="A8520">
        <v>85.18</v>
      </c>
      <c r="B8520">
        <v>3.7222019999999998</v>
      </c>
    </row>
    <row r="8521" spans="1:2" x14ac:dyDescent="0.15">
      <c r="A8521">
        <v>85.19</v>
      </c>
      <c r="B8521">
        <v>1.926002</v>
      </c>
    </row>
    <row r="8522" spans="1:2" x14ac:dyDescent="0.15">
      <c r="A8522">
        <v>85.2</v>
      </c>
      <c r="B8522">
        <v>2.4055019999999998</v>
      </c>
    </row>
    <row r="8523" spans="1:2" x14ac:dyDescent="0.15">
      <c r="A8523">
        <v>85.21</v>
      </c>
      <c r="B8523">
        <v>4.5422019999999996</v>
      </c>
    </row>
    <row r="8524" spans="1:2" x14ac:dyDescent="0.15">
      <c r="A8524">
        <v>85.22</v>
      </c>
      <c r="B8524">
        <v>4.4617019999999998</v>
      </c>
    </row>
    <row r="8525" spans="1:2" x14ac:dyDescent="0.15">
      <c r="A8525">
        <v>85.23</v>
      </c>
      <c r="B8525">
        <v>2.2006019999999999</v>
      </c>
    </row>
    <row r="8526" spans="1:2" x14ac:dyDescent="0.15">
      <c r="A8526">
        <v>85.24</v>
      </c>
      <c r="B8526">
        <v>-0.58349819999999997</v>
      </c>
    </row>
    <row r="8527" spans="1:2" x14ac:dyDescent="0.15">
      <c r="A8527">
        <v>85.25</v>
      </c>
      <c r="B8527">
        <v>-1.720798</v>
      </c>
    </row>
    <row r="8528" spans="1:2" x14ac:dyDescent="0.15">
      <c r="A8528">
        <v>85.26</v>
      </c>
      <c r="B8528">
        <v>-4.9102980000000001</v>
      </c>
    </row>
    <row r="8529" spans="1:2" x14ac:dyDescent="0.15">
      <c r="A8529">
        <v>85.27</v>
      </c>
      <c r="B8529">
        <v>-7.8765980000000004</v>
      </c>
    </row>
    <row r="8530" spans="1:2" x14ac:dyDescent="0.15">
      <c r="A8530">
        <v>85.28</v>
      </c>
      <c r="B8530">
        <v>-3.819598</v>
      </c>
    </row>
    <row r="8531" spans="1:2" x14ac:dyDescent="0.15">
      <c r="A8531">
        <v>85.29</v>
      </c>
      <c r="B8531">
        <v>0.52350180000000002</v>
      </c>
    </row>
    <row r="8532" spans="1:2" x14ac:dyDescent="0.15">
      <c r="A8532">
        <v>85.3</v>
      </c>
      <c r="B8532">
        <v>-0.54999819999999999</v>
      </c>
    </row>
    <row r="8533" spans="1:2" x14ac:dyDescent="0.15">
      <c r="A8533">
        <v>85.31</v>
      </c>
      <c r="B8533">
        <v>-1.7099979999999999</v>
      </c>
    </row>
    <row r="8534" spans="1:2" x14ac:dyDescent="0.15">
      <c r="A8534">
        <v>85.32</v>
      </c>
      <c r="B8534">
        <v>0.1241018</v>
      </c>
    </row>
    <row r="8535" spans="1:2" x14ac:dyDescent="0.15">
      <c r="A8535">
        <v>85.33</v>
      </c>
      <c r="B8535">
        <v>1.3567020000000001</v>
      </c>
    </row>
    <row r="8536" spans="1:2" x14ac:dyDescent="0.15">
      <c r="A8536">
        <v>85.34</v>
      </c>
      <c r="B8536">
        <v>1.587502</v>
      </c>
    </row>
    <row r="8537" spans="1:2" x14ac:dyDescent="0.15">
      <c r="A8537">
        <v>85.35</v>
      </c>
      <c r="B8537">
        <v>2.5315020000000001</v>
      </c>
    </row>
    <row r="8538" spans="1:2" x14ac:dyDescent="0.15">
      <c r="A8538">
        <v>85.36</v>
      </c>
      <c r="B8538">
        <v>5.335502</v>
      </c>
    </row>
    <row r="8539" spans="1:2" x14ac:dyDescent="0.15">
      <c r="A8539">
        <v>85.37</v>
      </c>
      <c r="B8539">
        <v>6.6092019999999998</v>
      </c>
    </row>
    <row r="8540" spans="1:2" x14ac:dyDescent="0.15">
      <c r="A8540">
        <v>85.38</v>
      </c>
      <c r="B8540">
        <v>-0.3386982</v>
      </c>
    </row>
    <row r="8541" spans="1:2" x14ac:dyDescent="0.15">
      <c r="A8541">
        <v>85.39</v>
      </c>
      <c r="B8541">
        <v>-5.1880980000000001</v>
      </c>
    </row>
    <row r="8542" spans="1:2" x14ac:dyDescent="0.15">
      <c r="A8542">
        <v>85.4</v>
      </c>
      <c r="B8542">
        <v>-1.698898</v>
      </c>
    </row>
    <row r="8543" spans="1:2" x14ac:dyDescent="0.15">
      <c r="A8543">
        <v>85.41</v>
      </c>
      <c r="B8543">
        <v>-0.84779819999999995</v>
      </c>
    </row>
    <row r="8544" spans="1:2" x14ac:dyDescent="0.15">
      <c r="A8544">
        <v>85.42</v>
      </c>
      <c r="B8544">
        <v>-4.434698</v>
      </c>
    </row>
    <row r="8545" spans="1:2" x14ac:dyDescent="0.15">
      <c r="A8545">
        <v>85.43</v>
      </c>
      <c r="B8545">
        <v>-2.4059979999999999</v>
      </c>
    </row>
    <row r="8546" spans="1:2" x14ac:dyDescent="0.15">
      <c r="A8546">
        <v>85.44</v>
      </c>
      <c r="B8546">
        <v>3.8103020000000001</v>
      </c>
    </row>
    <row r="8547" spans="1:2" x14ac:dyDescent="0.15">
      <c r="A8547">
        <v>85.45</v>
      </c>
      <c r="B8547">
        <v>2.883902</v>
      </c>
    </row>
    <row r="8548" spans="1:2" x14ac:dyDescent="0.15">
      <c r="A8548">
        <v>85.46</v>
      </c>
      <c r="B8548">
        <v>0.29310180000000002</v>
      </c>
    </row>
    <row r="8549" spans="1:2" x14ac:dyDescent="0.15">
      <c r="A8549">
        <v>85.47</v>
      </c>
      <c r="B8549">
        <v>2.2835019999999999</v>
      </c>
    </row>
    <row r="8550" spans="1:2" x14ac:dyDescent="0.15">
      <c r="A8550">
        <v>85.48</v>
      </c>
      <c r="B8550">
        <v>1.688402</v>
      </c>
    </row>
    <row r="8551" spans="1:2" x14ac:dyDescent="0.15">
      <c r="A8551">
        <v>85.49</v>
      </c>
      <c r="B8551">
        <v>-0.71339819999999998</v>
      </c>
    </row>
    <row r="8552" spans="1:2" x14ac:dyDescent="0.15">
      <c r="A8552">
        <v>85.5</v>
      </c>
      <c r="B8552">
        <v>-2.4944980000000001</v>
      </c>
    </row>
    <row r="8553" spans="1:2" x14ac:dyDescent="0.15">
      <c r="A8553">
        <v>85.51</v>
      </c>
      <c r="B8553">
        <v>-3.7438980000000002</v>
      </c>
    </row>
    <row r="8554" spans="1:2" x14ac:dyDescent="0.15">
      <c r="A8554">
        <v>85.52</v>
      </c>
      <c r="B8554">
        <v>-0.81109819999999999</v>
      </c>
    </row>
    <row r="8555" spans="1:2" x14ac:dyDescent="0.15">
      <c r="A8555">
        <v>85.53</v>
      </c>
      <c r="B8555">
        <v>2.5263019999999998</v>
      </c>
    </row>
    <row r="8556" spans="1:2" x14ac:dyDescent="0.15">
      <c r="A8556">
        <v>85.54</v>
      </c>
      <c r="B8556">
        <v>1.115502</v>
      </c>
    </row>
    <row r="8557" spans="1:2" x14ac:dyDescent="0.15">
      <c r="A8557">
        <v>85.55</v>
      </c>
      <c r="B8557">
        <v>-0.74089819999999995</v>
      </c>
    </row>
    <row r="8558" spans="1:2" x14ac:dyDescent="0.15">
      <c r="A8558">
        <v>85.56</v>
      </c>
      <c r="B8558">
        <v>-1.0322979999999999</v>
      </c>
    </row>
    <row r="8559" spans="1:2" x14ac:dyDescent="0.15">
      <c r="A8559">
        <v>85.57</v>
      </c>
      <c r="B8559">
        <v>-1.0793980000000001</v>
      </c>
    </row>
    <row r="8560" spans="1:2" x14ac:dyDescent="0.15">
      <c r="A8560">
        <v>85.58</v>
      </c>
      <c r="B8560">
        <v>-2.027298</v>
      </c>
    </row>
    <row r="8561" spans="1:2" x14ac:dyDescent="0.15">
      <c r="A8561">
        <v>85.59</v>
      </c>
      <c r="B8561">
        <v>-5.197298</v>
      </c>
    </row>
    <row r="8562" spans="1:2" x14ac:dyDescent="0.15">
      <c r="A8562">
        <v>85.6</v>
      </c>
      <c r="B8562">
        <v>-6.0918979999999996</v>
      </c>
    </row>
    <row r="8563" spans="1:2" x14ac:dyDescent="0.15">
      <c r="A8563">
        <v>85.61</v>
      </c>
      <c r="B8563">
        <v>-3.3778980000000001</v>
      </c>
    </row>
    <row r="8564" spans="1:2" x14ac:dyDescent="0.15">
      <c r="A8564">
        <v>85.62</v>
      </c>
      <c r="B8564">
        <v>-1.086198</v>
      </c>
    </row>
    <row r="8565" spans="1:2" x14ac:dyDescent="0.15">
      <c r="A8565">
        <v>85.63</v>
      </c>
      <c r="B8565">
        <v>-0.42719819999999997</v>
      </c>
    </row>
    <row r="8566" spans="1:2" x14ac:dyDescent="0.15">
      <c r="A8566">
        <v>85.64</v>
      </c>
      <c r="B8566">
        <v>-0.71699820000000003</v>
      </c>
    </row>
    <row r="8567" spans="1:2" x14ac:dyDescent="0.15">
      <c r="A8567">
        <v>85.65</v>
      </c>
      <c r="B8567">
        <v>-1.1658980000000001</v>
      </c>
    </row>
    <row r="8568" spans="1:2" x14ac:dyDescent="0.15">
      <c r="A8568">
        <v>85.66</v>
      </c>
      <c r="B8568">
        <v>-0.34389819999999999</v>
      </c>
    </row>
    <row r="8569" spans="1:2" x14ac:dyDescent="0.15">
      <c r="A8569">
        <v>85.67</v>
      </c>
      <c r="B8569">
        <v>1.4173020000000001</v>
      </c>
    </row>
    <row r="8570" spans="1:2" x14ac:dyDescent="0.15">
      <c r="A8570">
        <v>85.68</v>
      </c>
      <c r="B8570">
        <v>5.2287020000000002</v>
      </c>
    </row>
    <row r="8571" spans="1:2" x14ac:dyDescent="0.15">
      <c r="A8571">
        <v>85.69</v>
      </c>
      <c r="B8571">
        <v>9.6978019999999994</v>
      </c>
    </row>
    <row r="8572" spans="1:2" x14ac:dyDescent="0.15">
      <c r="A8572">
        <v>85.7</v>
      </c>
      <c r="B8572">
        <v>7.3586020000000003</v>
      </c>
    </row>
    <row r="8573" spans="1:2" x14ac:dyDescent="0.15">
      <c r="A8573">
        <v>85.71</v>
      </c>
      <c r="B8573">
        <v>1.785202</v>
      </c>
    </row>
    <row r="8574" spans="1:2" x14ac:dyDescent="0.15">
      <c r="A8574">
        <v>85.72</v>
      </c>
      <c r="B8574">
        <v>-1.3858980000000001</v>
      </c>
    </row>
    <row r="8575" spans="1:2" x14ac:dyDescent="0.15">
      <c r="A8575">
        <v>85.73</v>
      </c>
      <c r="B8575">
        <v>-3.0669979999999999</v>
      </c>
    </row>
    <row r="8576" spans="1:2" x14ac:dyDescent="0.15">
      <c r="A8576">
        <v>85.74</v>
      </c>
      <c r="B8576">
        <v>-4.2923980000000004</v>
      </c>
    </row>
    <row r="8577" spans="1:2" x14ac:dyDescent="0.15">
      <c r="A8577">
        <v>85.75</v>
      </c>
      <c r="B8577">
        <v>-8.1994980000000002</v>
      </c>
    </row>
    <row r="8578" spans="1:2" x14ac:dyDescent="0.15">
      <c r="A8578">
        <v>85.76</v>
      </c>
      <c r="B8578">
        <v>-10.2959</v>
      </c>
    </row>
    <row r="8579" spans="1:2" x14ac:dyDescent="0.15">
      <c r="A8579">
        <v>85.77</v>
      </c>
      <c r="B8579">
        <v>-4.1532980000000004</v>
      </c>
    </row>
    <row r="8580" spans="1:2" x14ac:dyDescent="0.15">
      <c r="A8580">
        <v>85.78</v>
      </c>
      <c r="B8580">
        <v>4.2592020000000002</v>
      </c>
    </row>
    <row r="8581" spans="1:2" x14ac:dyDescent="0.15">
      <c r="A8581">
        <v>85.79</v>
      </c>
      <c r="B8581">
        <v>9.7580019999999994</v>
      </c>
    </row>
    <row r="8582" spans="1:2" x14ac:dyDescent="0.15">
      <c r="A8582">
        <v>85.8</v>
      </c>
      <c r="B8582">
        <v>13.1668</v>
      </c>
    </row>
    <row r="8583" spans="1:2" x14ac:dyDescent="0.15">
      <c r="A8583">
        <v>85.81</v>
      </c>
      <c r="B8583">
        <v>9.7736020000000003</v>
      </c>
    </row>
    <row r="8584" spans="1:2" x14ac:dyDescent="0.15">
      <c r="A8584">
        <v>85.82</v>
      </c>
      <c r="B8584">
        <v>5.018081E-4</v>
      </c>
    </row>
    <row r="8585" spans="1:2" x14ac:dyDescent="0.15">
      <c r="A8585">
        <v>85.83</v>
      </c>
      <c r="B8585">
        <v>-6.8213980000000003</v>
      </c>
    </row>
    <row r="8586" spans="1:2" x14ac:dyDescent="0.15">
      <c r="A8586">
        <v>85.84</v>
      </c>
      <c r="B8586">
        <v>-8.1448979999999995</v>
      </c>
    </row>
    <row r="8587" spans="1:2" x14ac:dyDescent="0.15">
      <c r="A8587">
        <v>85.85</v>
      </c>
      <c r="B8587">
        <v>-4.9226979999999996</v>
      </c>
    </row>
    <row r="8588" spans="1:2" x14ac:dyDescent="0.15">
      <c r="A8588">
        <v>85.86</v>
      </c>
      <c r="B8588">
        <v>0.32500180000000001</v>
      </c>
    </row>
    <row r="8589" spans="1:2" x14ac:dyDescent="0.15">
      <c r="A8589">
        <v>85.87</v>
      </c>
      <c r="B8589">
        <v>1.7095020000000001</v>
      </c>
    </row>
    <row r="8590" spans="1:2" x14ac:dyDescent="0.15">
      <c r="A8590">
        <v>85.88</v>
      </c>
      <c r="B8590">
        <v>-1.162698</v>
      </c>
    </row>
    <row r="8591" spans="1:2" x14ac:dyDescent="0.15">
      <c r="A8591">
        <v>85.89</v>
      </c>
      <c r="B8591">
        <v>-2.168498</v>
      </c>
    </row>
    <row r="8592" spans="1:2" x14ac:dyDescent="0.15">
      <c r="A8592">
        <v>85.9</v>
      </c>
      <c r="B8592">
        <v>0.39520179999999999</v>
      </c>
    </row>
    <row r="8593" spans="1:2" x14ac:dyDescent="0.15">
      <c r="A8593">
        <v>85.91</v>
      </c>
      <c r="B8593">
        <v>1.7637020000000001</v>
      </c>
    </row>
    <row r="8594" spans="1:2" x14ac:dyDescent="0.15">
      <c r="A8594">
        <v>85.92</v>
      </c>
      <c r="B8594">
        <v>1.974202</v>
      </c>
    </row>
    <row r="8595" spans="1:2" x14ac:dyDescent="0.15">
      <c r="A8595">
        <v>85.93</v>
      </c>
      <c r="B8595">
        <v>3.057302</v>
      </c>
    </row>
    <row r="8596" spans="1:2" x14ac:dyDescent="0.15">
      <c r="A8596">
        <v>85.94</v>
      </c>
      <c r="B8596">
        <v>3.9152019999999998</v>
      </c>
    </row>
    <row r="8597" spans="1:2" x14ac:dyDescent="0.15">
      <c r="A8597">
        <v>85.95</v>
      </c>
      <c r="B8597">
        <v>2.3262019999999999</v>
      </c>
    </row>
    <row r="8598" spans="1:2" x14ac:dyDescent="0.15">
      <c r="A8598">
        <v>85.96</v>
      </c>
      <c r="B8598">
        <v>-1.818098</v>
      </c>
    </row>
    <row r="8599" spans="1:2" x14ac:dyDescent="0.15">
      <c r="A8599">
        <v>85.97</v>
      </c>
      <c r="B8599">
        <v>-7.0062980000000001</v>
      </c>
    </row>
    <row r="8600" spans="1:2" x14ac:dyDescent="0.15">
      <c r="A8600">
        <v>85.98</v>
      </c>
      <c r="B8600">
        <v>-8.7072979999999998</v>
      </c>
    </row>
    <row r="8601" spans="1:2" x14ac:dyDescent="0.15">
      <c r="A8601">
        <v>85.99</v>
      </c>
      <c r="B8601">
        <v>-1.904998</v>
      </c>
    </row>
    <row r="8602" spans="1:2" x14ac:dyDescent="0.15">
      <c r="A8602">
        <v>86</v>
      </c>
      <c r="B8602">
        <v>3.7226020000000002</v>
      </c>
    </row>
    <row r="8603" spans="1:2" x14ac:dyDescent="0.15">
      <c r="A8603">
        <v>86.01</v>
      </c>
      <c r="B8603">
        <v>3.173702</v>
      </c>
    </row>
    <row r="8604" spans="1:2" x14ac:dyDescent="0.15">
      <c r="A8604">
        <v>86.02</v>
      </c>
      <c r="B8604">
        <v>3.325202</v>
      </c>
    </row>
    <row r="8605" spans="1:2" x14ac:dyDescent="0.15">
      <c r="A8605">
        <v>86.03</v>
      </c>
      <c r="B8605">
        <v>2.9596019999999998</v>
      </c>
    </row>
    <row r="8606" spans="1:2" x14ac:dyDescent="0.15">
      <c r="A8606">
        <v>86.04</v>
      </c>
      <c r="B8606">
        <v>0.1668018</v>
      </c>
    </row>
    <row r="8607" spans="1:2" x14ac:dyDescent="0.15">
      <c r="A8607">
        <v>86.05</v>
      </c>
      <c r="B8607">
        <v>-1.4943979999999999</v>
      </c>
    </row>
    <row r="8608" spans="1:2" x14ac:dyDescent="0.15">
      <c r="A8608">
        <v>86.06</v>
      </c>
      <c r="B8608">
        <v>1.3627020000000001</v>
      </c>
    </row>
    <row r="8609" spans="1:2" x14ac:dyDescent="0.15">
      <c r="A8609">
        <v>86.07</v>
      </c>
      <c r="B8609">
        <v>4.1089019999999996</v>
      </c>
    </row>
    <row r="8610" spans="1:2" x14ac:dyDescent="0.15">
      <c r="A8610">
        <v>86.08</v>
      </c>
      <c r="B8610">
        <v>-0.36259819999999998</v>
      </c>
    </row>
    <row r="8611" spans="1:2" x14ac:dyDescent="0.15">
      <c r="A8611">
        <v>86.09</v>
      </c>
      <c r="B8611">
        <v>-8.3604979999999998</v>
      </c>
    </row>
    <row r="8612" spans="1:2" x14ac:dyDescent="0.15">
      <c r="A8612">
        <v>86.1</v>
      </c>
      <c r="B8612">
        <v>-9.7086980000000001</v>
      </c>
    </row>
    <row r="8613" spans="1:2" x14ac:dyDescent="0.15">
      <c r="A8613">
        <v>86.11</v>
      </c>
      <c r="B8613">
        <v>-4.1544980000000002</v>
      </c>
    </row>
    <row r="8614" spans="1:2" x14ac:dyDescent="0.15">
      <c r="A8614">
        <v>86.12</v>
      </c>
      <c r="B8614">
        <v>-0.89519820000000005</v>
      </c>
    </row>
    <row r="8615" spans="1:2" x14ac:dyDescent="0.15">
      <c r="A8615">
        <v>86.13</v>
      </c>
      <c r="B8615">
        <v>-1.0231980000000001</v>
      </c>
    </row>
    <row r="8616" spans="1:2" x14ac:dyDescent="0.15">
      <c r="A8616">
        <v>86.14</v>
      </c>
      <c r="B8616">
        <v>0.27560180000000001</v>
      </c>
    </row>
    <row r="8617" spans="1:2" x14ac:dyDescent="0.15">
      <c r="A8617">
        <v>86.15</v>
      </c>
      <c r="B8617">
        <v>3.9204020000000002</v>
      </c>
    </row>
    <row r="8618" spans="1:2" x14ac:dyDescent="0.15">
      <c r="A8618">
        <v>86.16</v>
      </c>
      <c r="B8618">
        <v>6.3249019999999998</v>
      </c>
    </row>
    <row r="8619" spans="1:2" x14ac:dyDescent="0.15">
      <c r="A8619">
        <v>86.17</v>
      </c>
      <c r="B8619">
        <v>5.8613020000000002</v>
      </c>
    </row>
    <row r="8620" spans="1:2" x14ac:dyDescent="0.15">
      <c r="A8620">
        <v>86.18</v>
      </c>
      <c r="B8620">
        <v>3.0585019999999998</v>
      </c>
    </row>
    <row r="8621" spans="1:2" x14ac:dyDescent="0.15">
      <c r="A8621">
        <v>86.19</v>
      </c>
      <c r="B8621">
        <v>2.637902</v>
      </c>
    </row>
    <row r="8622" spans="1:2" x14ac:dyDescent="0.15">
      <c r="A8622">
        <v>86.2</v>
      </c>
      <c r="B8622">
        <v>5.4089020000000003</v>
      </c>
    </row>
    <row r="8623" spans="1:2" x14ac:dyDescent="0.15">
      <c r="A8623">
        <v>86.21</v>
      </c>
      <c r="B8623">
        <v>2.8289019999999998</v>
      </c>
    </row>
    <row r="8624" spans="1:2" x14ac:dyDescent="0.15">
      <c r="A8624">
        <v>86.22</v>
      </c>
      <c r="B8624">
        <v>-2.6794980000000002</v>
      </c>
    </row>
    <row r="8625" spans="1:2" x14ac:dyDescent="0.15">
      <c r="A8625">
        <v>86.23</v>
      </c>
      <c r="B8625">
        <v>-5.3754980000000003</v>
      </c>
    </row>
    <row r="8626" spans="1:2" x14ac:dyDescent="0.15">
      <c r="A8626">
        <v>86.24</v>
      </c>
      <c r="B8626">
        <v>-5.8255980000000003</v>
      </c>
    </row>
    <row r="8627" spans="1:2" x14ac:dyDescent="0.15">
      <c r="A8627">
        <v>86.25</v>
      </c>
      <c r="B8627">
        <v>-4.8006979999999997</v>
      </c>
    </row>
    <row r="8628" spans="1:2" x14ac:dyDescent="0.15">
      <c r="A8628">
        <v>86.26</v>
      </c>
      <c r="B8628">
        <v>-1.948798</v>
      </c>
    </row>
    <row r="8629" spans="1:2" x14ac:dyDescent="0.15">
      <c r="A8629">
        <v>86.27</v>
      </c>
      <c r="B8629">
        <v>0.59610180000000001</v>
      </c>
    </row>
    <row r="8630" spans="1:2" x14ac:dyDescent="0.15">
      <c r="A8630">
        <v>86.28</v>
      </c>
      <c r="B8630">
        <v>2.3222019999999999</v>
      </c>
    </row>
    <row r="8631" spans="1:2" x14ac:dyDescent="0.15">
      <c r="A8631">
        <v>86.29</v>
      </c>
      <c r="B8631">
        <v>5.2590019999999997</v>
      </c>
    </row>
    <row r="8632" spans="1:2" x14ac:dyDescent="0.15">
      <c r="A8632">
        <v>86.3</v>
      </c>
      <c r="B8632">
        <v>5.6815020000000001</v>
      </c>
    </row>
    <row r="8633" spans="1:2" x14ac:dyDescent="0.15">
      <c r="A8633">
        <v>86.31</v>
      </c>
      <c r="B8633">
        <v>4.2460019999999998</v>
      </c>
    </row>
    <row r="8634" spans="1:2" x14ac:dyDescent="0.15">
      <c r="A8634">
        <v>86.32</v>
      </c>
      <c r="B8634">
        <v>2.502402</v>
      </c>
    </row>
    <row r="8635" spans="1:2" x14ac:dyDescent="0.15">
      <c r="A8635">
        <v>86.33</v>
      </c>
      <c r="B8635">
        <v>0.24330180000000001</v>
      </c>
    </row>
    <row r="8636" spans="1:2" x14ac:dyDescent="0.15">
      <c r="A8636">
        <v>86.34</v>
      </c>
      <c r="B8636">
        <v>-1.189398</v>
      </c>
    </row>
    <row r="8637" spans="1:2" x14ac:dyDescent="0.15">
      <c r="A8637">
        <v>86.35</v>
      </c>
      <c r="B8637">
        <v>-2.2979980000000002</v>
      </c>
    </row>
    <row r="8638" spans="1:2" x14ac:dyDescent="0.15">
      <c r="A8638">
        <v>86.36</v>
      </c>
      <c r="B8638">
        <v>-3.7474980000000002</v>
      </c>
    </row>
    <row r="8639" spans="1:2" x14ac:dyDescent="0.15">
      <c r="A8639">
        <v>86.37</v>
      </c>
      <c r="B8639">
        <v>-6.3624980000000004</v>
      </c>
    </row>
    <row r="8640" spans="1:2" x14ac:dyDescent="0.15">
      <c r="A8640">
        <v>86.38</v>
      </c>
      <c r="B8640">
        <v>-7.4372980000000002</v>
      </c>
    </row>
    <row r="8641" spans="1:2" x14ac:dyDescent="0.15">
      <c r="A8641">
        <v>86.39</v>
      </c>
      <c r="B8641">
        <v>-5.0880979999999996</v>
      </c>
    </row>
    <row r="8642" spans="1:2" x14ac:dyDescent="0.15">
      <c r="A8642">
        <v>86.4</v>
      </c>
      <c r="B8642">
        <v>-1.0271980000000001</v>
      </c>
    </row>
    <row r="8643" spans="1:2" x14ac:dyDescent="0.15">
      <c r="A8643">
        <v>86.41</v>
      </c>
      <c r="B8643">
        <v>0.76950180000000001</v>
      </c>
    </row>
    <row r="8644" spans="1:2" x14ac:dyDescent="0.15">
      <c r="A8644">
        <v>86.42</v>
      </c>
      <c r="B8644">
        <v>1.0697019999999999</v>
      </c>
    </row>
    <row r="8645" spans="1:2" x14ac:dyDescent="0.15">
      <c r="A8645">
        <v>86.43</v>
      </c>
      <c r="B8645">
        <v>2.9560019999999998</v>
      </c>
    </row>
    <row r="8646" spans="1:2" x14ac:dyDescent="0.15">
      <c r="A8646">
        <v>86.44</v>
      </c>
      <c r="B8646">
        <v>4.2432020000000001</v>
      </c>
    </row>
    <row r="8647" spans="1:2" x14ac:dyDescent="0.15">
      <c r="A8647">
        <v>86.45</v>
      </c>
      <c r="B8647">
        <v>5.0429019999999998</v>
      </c>
    </row>
    <row r="8648" spans="1:2" x14ac:dyDescent="0.15">
      <c r="A8648">
        <v>86.46</v>
      </c>
      <c r="B8648">
        <v>5.5843020000000001</v>
      </c>
    </row>
    <row r="8649" spans="1:2" x14ac:dyDescent="0.15">
      <c r="A8649">
        <v>86.47</v>
      </c>
      <c r="B8649">
        <v>3.2925019999999998</v>
      </c>
    </row>
    <row r="8650" spans="1:2" x14ac:dyDescent="0.15">
      <c r="A8650">
        <v>86.48</v>
      </c>
      <c r="B8650">
        <v>-1.890998</v>
      </c>
    </row>
    <row r="8651" spans="1:2" x14ac:dyDescent="0.15">
      <c r="A8651">
        <v>86.49</v>
      </c>
      <c r="B8651">
        <v>-4.9879980000000002</v>
      </c>
    </row>
    <row r="8652" spans="1:2" x14ac:dyDescent="0.15">
      <c r="A8652">
        <v>86.5</v>
      </c>
      <c r="B8652">
        <v>-3.1618979999999999</v>
      </c>
    </row>
    <row r="8653" spans="1:2" x14ac:dyDescent="0.15">
      <c r="A8653">
        <v>86.51</v>
      </c>
      <c r="B8653">
        <v>-0.80469820000000003</v>
      </c>
    </row>
    <row r="8654" spans="1:2" x14ac:dyDescent="0.15">
      <c r="A8654">
        <v>86.52</v>
      </c>
      <c r="B8654">
        <v>0.3669018</v>
      </c>
    </row>
    <row r="8655" spans="1:2" x14ac:dyDescent="0.15">
      <c r="A8655">
        <v>86.53</v>
      </c>
      <c r="B8655">
        <v>1.0238020000000001</v>
      </c>
    </row>
    <row r="8656" spans="1:2" x14ac:dyDescent="0.15">
      <c r="A8656">
        <v>86.54</v>
      </c>
      <c r="B8656">
        <v>0.42910179999999998</v>
      </c>
    </row>
    <row r="8657" spans="1:2" x14ac:dyDescent="0.15">
      <c r="A8657">
        <v>86.55</v>
      </c>
      <c r="B8657">
        <v>2.3055020000000002</v>
      </c>
    </row>
    <row r="8658" spans="1:2" x14ac:dyDescent="0.15">
      <c r="A8658">
        <v>86.56</v>
      </c>
      <c r="B8658">
        <v>5.0389020000000002</v>
      </c>
    </row>
    <row r="8659" spans="1:2" x14ac:dyDescent="0.15">
      <c r="A8659">
        <v>86.57</v>
      </c>
      <c r="B8659">
        <v>3.663602</v>
      </c>
    </row>
    <row r="8660" spans="1:2" x14ac:dyDescent="0.15">
      <c r="A8660">
        <v>86.58</v>
      </c>
      <c r="B8660">
        <v>1.7235020000000001</v>
      </c>
    </row>
    <row r="8661" spans="1:2" x14ac:dyDescent="0.15">
      <c r="A8661">
        <v>86.59</v>
      </c>
      <c r="B8661">
        <v>0.84760179999999996</v>
      </c>
    </row>
    <row r="8662" spans="1:2" x14ac:dyDescent="0.15">
      <c r="A8662">
        <v>86.6</v>
      </c>
      <c r="B8662">
        <v>-0.91309819999999997</v>
      </c>
    </row>
    <row r="8663" spans="1:2" x14ac:dyDescent="0.15">
      <c r="A8663">
        <v>86.61</v>
      </c>
      <c r="B8663">
        <v>-3.6501980000000001</v>
      </c>
    </row>
    <row r="8664" spans="1:2" x14ac:dyDescent="0.15">
      <c r="A8664">
        <v>86.62</v>
      </c>
      <c r="B8664">
        <v>-2.9760979999999999</v>
      </c>
    </row>
    <row r="8665" spans="1:2" x14ac:dyDescent="0.15">
      <c r="A8665">
        <v>86.63</v>
      </c>
      <c r="B8665">
        <v>1.1390020000000001</v>
      </c>
    </row>
    <row r="8666" spans="1:2" x14ac:dyDescent="0.15">
      <c r="A8666">
        <v>86.64</v>
      </c>
      <c r="B8666">
        <v>0.92220179999999996</v>
      </c>
    </row>
    <row r="8667" spans="1:2" x14ac:dyDescent="0.15">
      <c r="A8667">
        <v>86.65</v>
      </c>
      <c r="B8667">
        <v>0.72650179999999998</v>
      </c>
    </row>
    <row r="8668" spans="1:2" x14ac:dyDescent="0.15">
      <c r="A8668">
        <v>86.66</v>
      </c>
      <c r="B8668">
        <v>3.3583020000000001</v>
      </c>
    </row>
    <row r="8669" spans="1:2" x14ac:dyDescent="0.15">
      <c r="A8669">
        <v>86.67</v>
      </c>
      <c r="B8669">
        <v>2.4789020000000002</v>
      </c>
    </row>
    <row r="8670" spans="1:2" x14ac:dyDescent="0.15">
      <c r="A8670">
        <v>86.68</v>
      </c>
      <c r="B8670">
        <v>1.421702</v>
      </c>
    </row>
    <row r="8671" spans="1:2" x14ac:dyDescent="0.15">
      <c r="A8671">
        <v>86.69</v>
      </c>
      <c r="B8671">
        <v>3.5947019999999998</v>
      </c>
    </row>
    <row r="8672" spans="1:2" x14ac:dyDescent="0.15">
      <c r="A8672">
        <v>86.7</v>
      </c>
      <c r="B8672">
        <v>4.8683019999999999</v>
      </c>
    </row>
    <row r="8673" spans="1:2" x14ac:dyDescent="0.15">
      <c r="A8673">
        <v>86.71</v>
      </c>
      <c r="B8673">
        <v>1.4910019999999999</v>
      </c>
    </row>
    <row r="8674" spans="1:2" x14ac:dyDescent="0.15">
      <c r="A8674">
        <v>86.72</v>
      </c>
      <c r="B8674">
        <v>-2.9959980000000002</v>
      </c>
    </row>
    <row r="8675" spans="1:2" x14ac:dyDescent="0.15">
      <c r="A8675">
        <v>86.73</v>
      </c>
      <c r="B8675">
        <v>-4.8404980000000002</v>
      </c>
    </row>
    <row r="8676" spans="1:2" x14ac:dyDescent="0.15">
      <c r="A8676">
        <v>86.74</v>
      </c>
      <c r="B8676">
        <v>-5.820398</v>
      </c>
    </row>
    <row r="8677" spans="1:2" x14ac:dyDescent="0.15">
      <c r="A8677">
        <v>86.75</v>
      </c>
      <c r="B8677">
        <v>-5.3834980000000003</v>
      </c>
    </row>
    <row r="8678" spans="1:2" x14ac:dyDescent="0.15">
      <c r="A8678">
        <v>86.76</v>
      </c>
      <c r="B8678">
        <v>-2.4446979999999998</v>
      </c>
    </row>
    <row r="8679" spans="1:2" x14ac:dyDescent="0.15">
      <c r="A8679">
        <v>86.77</v>
      </c>
      <c r="B8679">
        <v>0.84010180000000001</v>
      </c>
    </row>
    <row r="8680" spans="1:2" x14ac:dyDescent="0.15">
      <c r="A8680">
        <v>86.78</v>
      </c>
      <c r="B8680">
        <v>0.1444018</v>
      </c>
    </row>
    <row r="8681" spans="1:2" x14ac:dyDescent="0.15">
      <c r="A8681">
        <v>86.79</v>
      </c>
      <c r="B8681">
        <v>-1.660998</v>
      </c>
    </row>
    <row r="8682" spans="1:2" x14ac:dyDescent="0.15">
      <c r="A8682">
        <v>86.8</v>
      </c>
      <c r="B8682">
        <v>-1.2324980000000001</v>
      </c>
    </row>
    <row r="8683" spans="1:2" x14ac:dyDescent="0.15">
      <c r="A8683">
        <v>86.81</v>
      </c>
      <c r="B8683">
        <v>-0.20879819999999999</v>
      </c>
    </row>
    <row r="8684" spans="1:2" x14ac:dyDescent="0.15">
      <c r="A8684">
        <v>86.82</v>
      </c>
      <c r="B8684">
        <v>1.772502</v>
      </c>
    </row>
    <row r="8685" spans="1:2" x14ac:dyDescent="0.15">
      <c r="A8685">
        <v>86.83</v>
      </c>
      <c r="B8685">
        <v>0.6093018</v>
      </c>
    </row>
    <row r="8686" spans="1:2" x14ac:dyDescent="0.15">
      <c r="A8686">
        <v>86.84</v>
      </c>
      <c r="B8686">
        <v>-3.8223980000000002</v>
      </c>
    </row>
    <row r="8687" spans="1:2" x14ac:dyDescent="0.15">
      <c r="A8687">
        <v>86.85</v>
      </c>
      <c r="B8687">
        <v>-3.6194980000000001</v>
      </c>
    </row>
    <row r="8688" spans="1:2" x14ac:dyDescent="0.15">
      <c r="A8688">
        <v>86.86</v>
      </c>
      <c r="B8688">
        <v>4.8001809999999999E-2</v>
      </c>
    </row>
    <row r="8689" spans="1:2" x14ac:dyDescent="0.15">
      <c r="A8689">
        <v>86.87</v>
      </c>
      <c r="B8689">
        <v>1.0135019999999999</v>
      </c>
    </row>
    <row r="8690" spans="1:2" x14ac:dyDescent="0.15">
      <c r="A8690">
        <v>86.88</v>
      </c>
      <c r="B8690">
        <v>-1.023998</v>
      </c>
    </row>
    <row r="8691" spans="1:2" x14ac:dyDescent="0.15">
      <c r="A8691">
        <v>86.89</v>
      </c>
      <c r="B8691">
        <v>-1.353998</v>
      </c>
    </row>
    <row r="8692" spans="1:2" x14ac:dyDescent="0.15">
      <c r="A8692">
        <v>86.9</v>
      </c>
      <c r="B8692">
        <v>2.4501809999999999E-2</v>
      </c>
    </row>
    <row r="8693" spans="1:2" x14ac:dyDescent="0.15">
      <c r="A8693">
        <v>86.91</v>
      </c>
      <c r="B8693">
        <v>-1.1076980000000001</v>
      </c>
    </row>
    <row r="8694" spans="1:2" x14ac:dyDescent="0.15">
      <c r="A8694">
        <v>86.92</v>
      </c>
      <c r="B8694">
        <v>-2.225098</v>
      </c>
    </row>
    <row r="8695" spans="1:2" x14ac:dyDescent="0.15">
      <c r="A8695">
        <v>86.93</v>
      </c>
      <c r="B8695">
        <v>-0.76329820000000004</v>
      </c>
    </row>
    <row r="8696" spans="1:2" x14ac:dyDescent="0.15">
      <c r="A8696">
        <v>86.94</v>
      </c>
      <c r="B8696">
        <v>-7.7981919999999998E-3</v>
      </c>
    </row>
    <row r="8697" spans="1:2" x14ac:dyDescent="0.15">
      <c r="A8697">
        <v>86.95</v>
      </c>
      <c r="B8697">
        <v>0.55150180000000004</v>
      </c>
    </row>
    <row r="8698" spans="1:2" x14ac:dyDescent="0.15">
      <c r="A8698">
        <v>86.96</v>
      </c>
      <c r="B8698">
        <v>1.182102</v>
      </c>
    </row>
    <row r="8699" spans="1:2" x14ac:dyDescent="0.15">
      <c r="A8699">
        <v>86.97</v>
      </c>
      <c r="B8699">
        <v>0.77550180000000002</v>
      </c>
    </row>
    <row r="8700" spans="1:2" x14ac:dyDescent="0.15">
      <c r="A8700">
        <v>86.98</v>
      </c>
      <c r="B8700">
        <v>4.4099019999999998</v>
      </c>
    </row>
    <row r="8701" spans="1:2" x14ac:dyDescent="0.15">
      <c r="A8701">
        <v>86.99</v>
      </c>
      <c r="B8701">
        <v>7.629702</v>
      </c>
    </row>
    <row r="8702" spans="1:2" x14ac:dyDescent="0.15">
      <c r="A8702">
        <v>87</v>
      </c>
      <c r="B8702">
        <v>5.3551019999999996</v>
      </c>
    </row>
    <row r="8703" spans="1:2" x14ac:dyDescent="0.15">
      <c r="A8703">
        <v>87.01</v>
      </c>
      <c r="B8703">
        <v>3.3706019999999999</v>
      </c>
    </row>
    <row r="8704" spans="1:2" x14ac:dyDescent="0.15">
      <c r="A8704">
        <v>87.02</v>
      </c>
      <c r="B8704">
        <v>0.43230180000000001</v>
      </c>
    </row>
    <row r="8705" spans="1:2" x14ac:dyDescent="0.15">
      <c r="A8705">
        <v>87.03</v>
      </c>
      <c r="B8705">
        <v>-4.7707980000000001</v>
      </c>
    </row>
    <row r="8706" spans="1:2" x14ac:dyDescent="0.15">
      <c r="A8706">
        <v>87.04</v>
      </c>
      <c r="B8706">
        <v>-6.0467979999999999</v>
      </c>
    </row>
    <row r="8707" spans="1:2" x14ac:dyDescent="0.15">
      <c r="A8707">
        <v>87.05</v>
      </c>
      <c r="B8707">
        <v>-2.2589980000000001</v>
      </c>
    </row>
    <row r="8708" spans="1:2" x14ac:dyDescent="0.15">
      <c r="A8708">
        <v>87.06</v>
      </c>
      <c r="B8708">
        <v>-0.38729819999999998</v>
      </c>
    </row>
    <row r="8709" spans="1:2" x14ac:dyDescent="0.15">
      <c r="A8709">
        <v>87.07</v>
      </c>
      <c r="B8709">
        <v>-3.8865980000000002</v>
      </c>
    </row>
    <row r="8710" spans="1:2" x14ac:dyDescent="0.15">
      <c r="A8710">
        <v>87.08</v>
      </c>
      <c r="B8710">
        <v>-4.9744979999999996</v>
      </c>
    </row>
    <row r="8711" spans="1:2" x14ac:dyDescent="0.15">
      <c r="A8711">
        <v>87.09</v>
      </c>
      <c r="B8711">
        <v>-0.94139819999999996</v>
      </c>
    </row>
    <row r="8712" spans="1:2" x14ac:dyDescent="0.15">
      <c r="A8712">
        <v>87.1</v>
      </c>
      <c r="B8712">
        <v>-0.63169819999999999</v>
      </c>
    </row>
    <row r="8713" spans="1:2" x14ac:dyDescent="0.15">
      <c r="A8713">
        <v>87.11</v>
      </c>
      <c r="B8713">
        <v>0.56140179999999995</v>
      </c>
    </row>
    <row r="8714" spans="1:2" x14ac:dyDescent="0.15">
      <c r="A8714">
        <v>87.12</v>
      </c>
      <c r="B8714">
        <v>7.5998020000000004</v>
      </c>
    </row>
    <row r="8715" spans="1:2" x14ac:dyDescent="0.15">
      <c r="A8715">
        <v>87.13</v>
      </c>
      <c r="B8715">
        <v>8.262302</v>
      </c>
    </row>
    <row r="8716" spans="1:2" x14ac:dyDescent="0.15">
      <c r="A8716">
        <v>87.14</v>
      </c>
      <c r="B8716">
        <v>2.2034020000000001</v>
      </c>
    </row>
    <row r="8717" spans="1:2" x14ac:dyDescent="0.15">
      <c r="A8717">
        <v>87.15</v>
      </c>
      <c r="B8717">
        <v>-1.735098</v>
      </c>
    </row>
    <row r="8718" spans="1:2" x14ac:dyDescent="0.15">
      <c r="A8718">
        <v>87.16</v>
      </c>
      <c r="B8718">
        <v>-3.3635980000000001</v>
      </c>
    </row>
    <row r="8719" spans="1:2" x14ac:dyDescent="0.15">
      <c r="A8719">
        <v>87.17</v>
      </c>
      <c r="B8719">
        <v>-4.7444980000000001</v>
      </c>
    </row>
    <row r="8720" spans="1:2" x14ac:dyDescent="0.15">
      <c r="A8720">
        <v>87.18</v>
      </c>
      <c r="B8720">
        <v>-3.940798</v>
      </c>
    </row>
    <row r="8721" spans="1:2" x14ac:dyDescent="0.15">
      <c r="A8721">
        <v>87.19</v>
      </c>
      <c r="B8721">
        <v>4.0401810000000003E-2</v>
      </c>
    </row>
    <row r="8722" spans="1:2" x14ac:dyDescent="0.15">
      <c r="A8722">
        <v>87.2</v>
      </c>
      <c r="B8722">
        <v>2.5718019999999999</v>
      </c>
    </row>
    <row r="8723" spans="1:2" x14ac:dyDescent="0.15">
      <c r="A8723">
        <v>87.21</v>
      </c>
      <c r="B8723">
        <v>1.895702</v>
      </c>
    </row>
    <row r="8724" spans="1:2" x14ac:dyDescent="0.15">
      <c r="A8724">
        <v>87.22</v>
      </c>
      <c r="B8724">
        <v>0.2525018</v>
      </c>
    </row>
    <row r="8725" spans="1:2" x14ac:dyDescent="0.15">
      <c r="A8725">
        <v>87.23</v>
      </c>
      <c r="B8725">
        <v>-0.21869820000000001</v>
      </c>
    </row>
    <row r="8726" spans="1:2" x14ac:dyDescent="0.15">
      <c r="A8726">
        <v>87.24</v>
      </c>
      <c r="B8726">
        <v>0.62200180000000005</v>
      </c>
    </row>
    <row r="8727" spans="1:2" x14ac:dyDescent="0.15">
      <c r="A8727">
        <v>87.25</v>
      </c>
      <c r="B8727">
        <v>1.089202</v>
      </c>
    </row>
    <row r="8728" spans="1:2" x14ac:dyDescent="0.15">
      <c r="A8728">
        <v>87.26</v>
      </c>
      <c r="B8728">
        <v>-0.29209819999999997</v>
      </c>
    </row>
    <row r="8729" spans="1:2" x14ac:dyDescent="0.15">
      <c r="A8729">
        <v>87.27</v>
      </c>
      <c r="B8729">
        <v>-1.8714980000000001</v>
      </c>
    </row>
    <row r="8730" spans="1:2" x14ac:dyDescent="0.15">
      <c r="A8730">
        <v>87.28</v>
      </c>
      <c r="B8730">
        <v>-1.6230979999999999</v>
      </c>
    </row>
    <row r="8731" spans="1:2" x14ac:dyDescent="0.15">
      <c r="A8731">
        <v>87.29</v>
      </c>
      <c r="B8731">
        <v>-1.6677979999999999</v>
      </c>
    </row>
    <row r="8732" spans="1:2" x14ac:dyDescent="0.15">
      <c r="A8732">
        <v>87.3</v>
      </c>
      <c r="B8732">
        <v>0.13010179999999999</v>
      </c>
    </row>
    <row r="8733" spans="1:2" x14ac:dyDescent="0.15">
      <c r="A8733">
        <v>87.31</v>
      </c>
      <c r="B8733">
        <v>4.2038019999999996</v>
      </c>
    </row>
    <row r="8734" spans="1:2" x14ac:dyDescent="0.15">
      <c r="A8734">
        <v>87.32</v>
      </c>
      <c r="B8734">
        <v>6.5334019999999997</v>
      </c>
    </row>
    <row r="8735" spans="1:2" x14ac:dyDescent="0.15">
      <c r="A8735">
        <v>87.33</v>
      </c>
      <c r="B8735">
        <v>5.9598019999999998</v>
      </c>
    </row>
    <row r="8736" spans="1:2" x14ac:dyDescent="0.15">
      <c r="A8736">
        <v>87.34</v>
      </c>
      <c r="B8736">
        <v>1.6704019999999999</v>
      </c>
    </row>
    <row r="8737" spans="1:2" x14ac:dyDescent="0.15">
      <c r="A8737">
        <v>87.35</v>
      </c>
      <c r="B8737">
        <v>-1.585998</v>
      </c>
    </row>
    <row r="8738" spans="1:2" x14ac:dyDescent="0.15">
      <c r="A8738">
        <v>87.36</v>
      </c>
      <c r="B8738">
        <v>-1.5975980000000001</v>
      </c>
    </row>
    <row r="8739" spans="1:2" x14ac:dyDescent="0.15">
      <c r="A8739">
        <v>87.37</v>
      </c>
      <c r="B8739">
        <v>-1.934898</v>
      </c>
    </row>
    <row r="8740" spans="1:2" x14ac:dyDescent="0.15">
      <c r="A8740">
        <v>87.38</v>
      </c>
      <c r="B8740">
        <v>-3.3619979999999998</v>
      </c>
    </row>
    <row r="8741" spans="1:2" x14ac:dyDescent="0.15">
      <c r="A8741">
        <v>87.39</v>
      </c>
      <c r="B8741">
        <v>-4.4175979999999999</v>
      </c>
    </row>
    <row r="8742" spans="1:2" x14ac:dyDescent="0.15">
      <c r="A8742">
        <v>87.4</v>
      </c>
      <c r="B8742">
        <v>-3.182998</v>
      </c>
    </row>
    <row r="8743" spans="1:2" x14ac:dyDescent="0.15">
      <c r="A8743">
        <v>87.41</v>
      </c>
      <c r="B8743">
        <v>-2.465398</v>
      </c>
    </row>
    <row r="8744" spans="1:2" x14ac:dyDescent="0.15">
      <c r="A8744">
        <v>87.42</v>
      </c>
      <c r="B8744">
        <v>-1.7426980000000001</v>
      </c>
    </row>
    <row r="8745" spans="1:2" x14ac:dyDescent="0.15">
      <c r="A8745">
        <v>87.43</v>
      </c>
      <c r="B8745">
        <v>1.385402</v>
      </c>
    </row>
    <row r="8746" spans="1:2" x14ac:dyDescent="0.15">
      <c r="A8746">
        <v>87.44</v>
      </c>
      <c r="B8746">
        <v>2.4151020000000001</v>
      </c>
    </row>
    <row r="8747" spans="1:2" x14ac:dyDescent="0.15">
      <c r="A8747">
        <v>87.45</v>
      </c>
      <c r="B8747">
        <v>2.133702</v>
      </c>
    </row>
    <row r="8748" spans="1:2" x14ac:dyDescent="0.15">
      <c r="A8748">
        <v>87.46</v>
      </c>
      <c r="B8748">
        <v>2.580902</v>
      </c>
    </row>
    <row r="8749" spans="1:2" x14ac:dyDescent="0.15">
      <c r="A8749">
        <v>87.47</v>
      </c>
      <c r="B8749">
        <v>1.242702</v>
      </c>
    </row>
    <row r="8750" spans="1:2" x14ac:dyDescent="0.15">
      <c r="A8750">
        <v>87.48</v>
      </c>
      <c r="B8750">
        <v>-0.59299820000000003</v>
      </c>
    </row>
    <row r="8751" spans="1:2" x14ac:dyDescent="0.15">
      <c r="A8751">
        <v>87.49</v>
      </c>
      <c r="B8751">
        <v>8.9018080000000006E-3</v>
      </c>
    </row>
    <row r="8752" spans="1:2" x14ac:dyDescent="0.15">
      <c r="A8752">
        <v>87.5</v>
      </c>
      <c r="B8752">
        <v>2.5359020000000001</v>
      </c>
    </row>
    <row r="8753" spans="1:2" x14ac:dyDescent="0.15">
      <c r="A8753">
        <v>87.51</v>
      </c>
      <c r="B8753">
        <v>4.0403019999999996</v>
      </c>
    </row>
    <row r="8754" spans="1:2" x14ac:dyDescent="0.15">
      <c r="A8754">
        <v>87.52</v>
      </c>
      <c r="B8754">
        <v>2.2297020000000001</v>
      </c>
    </row>
    <row r="8755" spans="1:2" x14ac:dyDescent="0.15">
      <c r="A8755">
        <v>87.53</v>
      </c>
      <c r="B8755">
        <v>-1.5564979999999999</v>
      </c>
    </row>
    <row r="8756" spans="1:2" x14ac:dyDescent="0.15">
      <c r="A8756">
        <v>87.54</v>
      </c>
      <c r="B8756">
        <v>-4.3657979999999998</v>
      </c>
    </row>
    <row r="8757" spans="1:2" x14ac:dyDescent="0.15">
      <c r="A8757">
        <v>87.55</v>
      </c>
      <c r="B8757">
        <v>-4.7308979999999998</v>
      </c>
    </row>
    <row r="8758" spans="1:2" x14ac:dyDescent="0.15">
      <c r="A8758">
        <v>87.56</v>
      </c>
      <c r="B8758">
        <v>-2.4378980000000001</v>
      </c>
    </row>
    <row r="8759" spans="1:2" x14ac:dyDescent="0.15">
      <c r="A8759">
        <v>87.57</v>
      </c>
      <c r="B8759">
        <v>-2.5746980000000002</v>
      </c>
    </row>
    <row r="8760" spans="1:2" x14ac:dyDescent="0.15">
      <c r="A8760">
        <v>87.58</v>
      </c>
      <c r="B8760">
        <v>-5.2821980000000002</v>
      </c>
    </row>
    <row r="8761" spans="1:2" x14ac:dyDescent="0.15">
      <c r="A8761">
        <v>87.59</v>
      </c>
      <c r="B8761">
        <v>-4.3700979999999996</v>
      </c>
    </row>
    <row r="8762" spans="1:2" x14ac:dyDescent="0.15">
      <c r="A8762">
        <v>87.6</v>
      </c>
      <c r="B8762">
        <v>-0.63969819999999999</v>
      </c>
    </row>
    <row r="8763" spans="1:2" x14ac:dyDescent="0.15">
      <c r="A8763">
        <v>87.61</v>
      </c>
      <c r="B8763">
        <v>3.996102</v>
      </c>
    </row>
    <row r="8764" spans="1:2" x14ac:dyDescent="0.15">
      <c r="A8764">
        <v>87.62</v>
      </c>
      <c r="B8764">
        <v>8.3209020000000002</v>
      </c>
    </row>
    <row r="8765" spans="1:2" x14ac:dyDescent="0.15">
      <c r="A8765">
        <v>87.63</v>
      </c>
      <c r="B8765">
        <v>8.2428019999999993</v>
      </c>
    </row>
    <row r="8766" spans="1:2" x14ac:dyDescent="0.15">
      <c r="A8766">
        <v>87.64</v>
      </c>
      <c r="B8766">
        <v>5.3682020000000001</v>
      </c>
    </row>
    <row r="8767" spans="1:2" x14ac:dyDescent="0.15">
      <c r="A8767">
        <v>87.65</v>
      </c>
      <c r="B8767">
        <v>3.785202</v>
      </c>
    </row>
    <row r="8768" spans="1:2" x14ac:dyDescent="0.15">
      <c r="A8768">
        <v>87.66</v>
      </c>
      <c r="B8768">
        <v>1.6788019999999999</v>
      </c>
    </row>
    <row r="8769" spans="1:2" x14ac:dyDescent="0.15">
      <c r="A8769">
        <v>87.67</v>
      </c>
      <c r="B8769">
        <v>-0.23269819999999999</v>
      </c>
    </row>
    <row r="8770" spans="1:2" x14ac:dyDescent="0.15">
      <c r="A8770">
        <v>87.68</v>
      </c>
      <c r="B8770">
        <v>-0.87529820000000003</v>
      </c>
    </row>
    <row r="8771" spans="1:2" x14ac:dyDescent="0.15">
      <c r="A8771">
        <v>87.69</v>
      </c>
      <c r="B8771">
        <v>-3.3770980000000002</v>
      </c>
    </row>
    <row r="8772" spans="1:2" x14ac:dyDescent="0.15">
      <c r="A8772">
        <v>87.7</v>
      </c>
      <c r="B8772">
        <v>-5.4340979999999997</v>
      </c>
    </row>
    <row r="8773" spans="1:2" x14ac:dyDescent="0.15">
      <c r="A8773">
        <v>87.71</v>
      </c>
      <c r="B8773">
        <v>-4.8747980000000002</v>
      </c>
    </row>
    <row r="8774" spans="1:2" x14ac:dyDescent="0.15">
      <c r="A8774">
        <v>87.72</v>
      </c>
      <c r="B8774">
        <v>-1.2627980000000001</v>
      </c>
    </row>
    <row r="8775" spans="1:2" x14ac:dyDescent="0.15">
      <c r="A8775">
        <v>87.73</v>
      </c>
      <c r="B8775">
        <v>1.089602</v>
      </c>
    </row>
    <row r="8776" spans="1:2" x14ac:dyDescent="0.15">
      <c r="A8776">
        <v>87.74</v>
      </c>
      <c r="B8776">
        <v>-0.77159820000000001</v>
      </c>
    </row>
    <row r="8777" spans="1:2" x14ac:dyDescent="0.15">
      <c r="A8777">
        <v>87.75</v>
      </c>
      <c r="B8777">
        <v>-2.2242980000000001</v>
      </c>
    </row>
    <row r="8778" spans="1:2" x14ac:dyDescent="0.15">
      <c r="A8778">
        <v>87.76</v>
      </c>
      <c r="B8778">
        <v>-2.5790980000000001</v>
      </c>
    </row>
    <row r="8779" spans="1:2" x14ac:dyDescent="0.15">
      <c r="A8779">
        <v>87.77</v>
      </c>
      <c r="B8779">
        <v>-1.810098</v>
      </c>
    </row>
    <row r="8780" spans="1:2" x14ac:dyDescent="0.15">
      <c r="A8780">
        <v>87.78</v>
      </c>
      <c r="B8780">
        <v>1.9301809999999999E-2</v>
      </c>
    </row>
    <row r="8781" spans="1:2" x14ac:dyDescent="0.15">
      <c r="A8781">
        <v>87.79</v>
      </c>
      <c r="B8781">
        <v>0.75680179999999997</v>
      </c>
    </row>
    <row r="8782" spans="1:2" x14ac:dyDescent="0.15">
      <c r="A8782">
        <v>87.8</v>
      </c>
      <c r="B8782">
        <v>-0.32399820000000001</v>
      </c>
    </row>
    <row r="8783" spans="1:2" x14ac:dyDescent="0.15">
      <c r="A8783">
        <v>87.81</v>
      </c>
      <c r="B8783">
        <v>-1.596398</v>
      </c>
    </row>
    <row r="8784" spans="1:2" x14ac:dyDescent="0.15">
      <c r="A8784">
        <v>87.82</v>
      </c>
      <c r="B8784">
        <v>-2.7408980000000001</v>
      </c>
    </row>
    <row r="8785" spans="1:2" x14ac:dyDescent="0.15">
      <c r="A8785">
        <v>87.83</v>
      </c>
      <c r="B8785">
        <v>-1.927298</v>
      </c>
    </row>
    <row r="8786" spans="1:2" x14ac:dyDescent="0.15">
      <c r="A8786">
        <v>87.84</v>
      </c>
      <c r="B8786">
        <v>1.5484020000000001</v>
      </c>
    </row>
    <row r="8787" spans="1:2" x14ac:dyDescent="0.15">
      <c r="A8787">
        <v>87.85</v>
      </c>
      <c r="B8787">
        <v>3.1199020000000002</v>
      </c>
    </row>
    <row r="8788" spans="1:2" x14ac:dyDescent="0.15">
      <c r="A8788">
        <v>87.86</v>
      </c>
      <c r="B8788">
        <v>4.8089019999999998</v>
      </c>
    </row>
    <row r="8789" spans="1:2" x14ac:dyDescent="0.15">
      <c r="A8789">
        <v>87.87</v>
      </c>
      <c r="B8789">
        <v>6.2376019999999999</v>
      </c>
    </row>
    <row r="8790" spans="1:2" x14ac:dyDescent="0.15">
      <c r="A8790">
        <v>87.88</v>
      </c>
      <c r="B8790">
        <v>2.5084019999999998</v>
      </c>
    </row>
    <row r="8791" spans="1:2" x14ac:dyDescent="0.15">
      <c r="A8791">
        <v>87.89</v>
      </c>
      <c r="B8791">
        <v>-2.6814979999999999</v>
      </c>
    </row>
    <row r="8792" spans="1:2" x14ac:dyDescent="0.15">
      <c r="A8792">
        <v>87.9</v>
      </c>
      <c r="B8792">
        <v>-5.7210979999999996</v>
      </c>
    </row>
    <row r="8793" spans="1:2" x14ac:dyDescent="0.15">
      <c r="A8793">
        <v>87.91</v>
      </c>
      <c r="B8793">
        <v>-6.971298</v>
      </c>
    </row>
    <row r="8794" spans="1:2" x14ac:dyDescent="0.15">
      <c r="A8794">
        <v>87.92</v>
      </c>
      <c r="B8794">
        <v>-5.5998979999999996</v>
      </c>
    </row>
    <row r="8795" spans="1:2" x14ac:dyDescent="0.15">
      <c r="A8795">
        <v>87.93</v>
      </c>
      <c r="B8795">
        <v>-0.94539819999999997</v>
      </c>
    </row>
    <row r="8796" spans="1:2" x14ac:dyDescent="0.15">
      <c r="A8796">
        <v>87.94</v>
      </c>
      <c r="B8796">
        <v>1.414102</v>
      </c>
    </row>
    <row r="8797" spans="1:2" x14ac:dyDescent="0.15">
      <c r="A8797">
        <v>87.95</v>
      </c>
      <c r="B8797">
        <v>1.552802</v>
      </c>
    </row>
    <row r="8798" spans="1:2" x14ac:dyDescent="0.15">
      <c r="A8798">
        <v>87.96</v>
      </c>
      <c r="B8798">
        <v>3.365402</v>
      </c>
    </row>
    <row r="8799" spans="1:2" x14ac:dyDescent="0.15">
      <c r="A8799">
        <v>87.97</v>
      </c>
      <c r="B8799">
        <v>4.7081020000000002</v>
      </c>
    </row>
    <row r="8800" spans="1:2" x14ac:dyDescent="0.15">
      <c r="A8800">
        <v>87.98</v>
      </c>
      <c r="B8800">
        <v>5.5197019999999997</v>
      </c>
    </row>
    <row r="8801" spans="1:2" x14ac:dyDescent="0.15">
      <c r="A8801">
        <v>87.99</v>
      </c>
      <c r="B8801">
        <v>4.9425020000000002</v>
      </c>
    </row>
    <row r="8802" spans="1:2" x14ac:dyDescent="0.15">
      <c r="A8802">
        <v>88</v>
      </c>
      <c r="B8802">
        <v>2.3908019999999999</v>
      </c>
    </row>
    <row r="8803" spans="1:2" x14ac:dyDescent="0.15">
      <c r="A8803">
        <v>88.01</v>
      </c>
      <c r="B8803">
        <v>-0.99809820000000005</v>
      </c>
    </row>
    <row r="8804" spans="1:2" x14ac:dyDescent="0.15">
      <c r="A8804">
        <v>88.02</v>
      </c>
      <c r="B8804">
        <v>-4.6184979999999998</v>
      </c>
    </row>
    <row r="8805" spans="1:2" x14ac:dyDescent="0.15">
      <c r="A8805">
        <v>88.03</v>
      </c>
      <c r="B8805">
        <v>-5.7848980000000001</v>
      </c>
    </row>
    <row r="8806" spans="1:2" x14ac:dyDescent="0.15">
      <c r="A8806">
        <v>88.04</v>
      </c>
      <c r="B8806">
        <v>-4.5427980000000003</v>
      </c>
    </row>
    <row r="8807" spans="1:2" x14ac:dyDescent="0.15">
      <c r="A8807">
        <v>88.05</v>
      </c>
      <c r="B8807">
        <v>-1.3934979999999999</v>
      </c>
    </row>
    <row r="8808" spans="1:2" x14ac:dyDescent="0.15">
      <c r="A8808">
        <v>88.06</v>
      </c>
      <c r="B8808">
        <v>2.6240019999999999</v>
      </c>
    </row>
    <row r="8809" spans="1:2" x14ac:dyDescent="0.15">
      <c r="A8809">
        <v>88.07</v>
      </c>
      <c r="B8809">
        <v>3.3160020000000001</v>
      </c>
    </row>
    <row r="8810" spans="1:2" x14ac:dyDescent="0.15">
      <c r="A8810">
        <v>88.08</v>
      </c>
      <c r="B8810">
        <v>0.46380179999999999</v>
      </c>
    </row>
    <row r="8811" spans="1:2" x14ac:dyDescent="0.15">
      <c r="A8811">
        <v>88.09</v>
      </c>
      <c r="B8811">
        <v>-2.1668980000000002</v>
      </c>
    </row>
    <row r="8812" spans="1:2" x14ac:dyDescent="0.15">
      <c r="A8812">
        <v>88.1</v>
      </c>
      <c r="B8812">
        <v>-1.2890980000000001</v>
      </c>
    </row>
    <row r="8813" spans="1:2" x14ac:dyDescent="0.15">
      <c r="A8813">
        <v>88.11</v>
      </c>
      <c r="B8813">
        <v>1.0617019999999999</v>
      </c>
    </row>
    <row r="8814" spans="1:2" x14ac:dyDescent="0.15">
      <c r="A8814">
        <v>88.12</v>
      </c>
      <c r="B8814">
        <v>-0.56549819999999995</v>
      </c>
    </row>
    <row r="8815" spans="1:2" x14ac:dyDescent="0.15">
      <c r="A8815">
        <v>88.13</v>
      </c>
      <c r="B8815">
        <v>-2.3665980000000002</v>
      </c>
    </row>
    <row r="8816" spans="1:2" x14ac:dyDescent="0.15">
      <c r="A8816">
        <v>88.14</v>
      </c>
      <c r="B8816">
        <v>0.66590179999999999</v>
      </c>
    </row>
    <row r="8817" spans="1:2" x14ac:dyDescent="0.15">
      <c r="A8817">
        <v>88.15</v>
      </c>
      <c r="B8817">
        <v>2.6224020000000001</v>
      </c>
    </row>
    <row r="8818" spans="1:2" x14ac:dyDescent="0.15">
      <c r="A8818">
        <v>88.16</v>
      </c>
      <c r="B8818">
        <v>2.5793020000000002</v>
      </c>
    </row>
    <row r="8819" spans="1:2" x14ac:dyDescent="0.15">
      <c r="A8819">
        <v>88.17</v>
      </c>
      <c r="B8819">
        <v>4.6291019999999996</v>
      </c>
    </row>
    <row r="8820" spans="1:2" x14ac:dyDescent="0.15">
      <c r="A8820">
        <v>88.18</v>
      </c>
      <c r="B8820">
        <v>5.3152020000000002</v>
      </c>
    </row>
    <row r="8821" spans="1:2" x14ac:dyDescent="0.15">
      <c r="A8821">
        <v>88.19</v>
      </c>
      <c r="B8821">
        <v>1.952302</v>
      </c>
    </row>
    <row r="8822" spans="1:2" x14ac:dyDescent="0.15">
      <c r="A8822">
        <v>88.2</v>
      </c>
      <c r="B8822">
        <v>-1.0873980000000001</v>
      </c>
    </row>
    <row r="8823" spans="1:2" x14ac:dyDescent="0.15">
      <c r="A8823">
        <v>88.21</v>
      </c>
      <c r="B8823">
        <v>-0.33389819999999998</v>
      </c>
    </row>
    <row r="8824" spans="1:2" x14ac:dyDescent="0.15">
      <c r="A8824">
        <v>88.22</v>
      </c>
      <c r="B8824">
        <v>-1.5230980000000001</v>
      </c>
    </row>
    <row r="8825" spans="1:2" x14ac:dyDescent="0.15">
      <c r="A8825">
        <v>88.23</v>
      </c>
      <c r="B8825">
        <v>-5.8470979999999999</v>
      </c>
    </row>
    <row r="8826" spans="1:2" x14ac:dyDescent="0.15">
      <c r="A8826">
        <v>88.24</v>
      </c>
      <c r="B8826">
        <v>-5.7318980000000002</v>
      </c>
    </row>
    <row r="8827" spans="1:2" x14ac:dyDescent="0.15">
      <c r="A8827">
        <v>88.25</v>
      </c>
      <c r="B8827">
        <v>-1.5186980000000001</v>
      </c>
    </row>
    <row r="8828" spans="1:2" x14ac:dyDescent="0.15">
      <c r="A8828">
        <v>88.26</v>
      </c>
      <c r="B8828">
        <v>0.67860180000000003</v>
      </c>
    </row>
    <row r="8829" spans="1:2" x14ac:dyDescent="0.15">
      <c r="A8829">
        <v>88.27</v>
      </c>
      <c r="B8829">
        <v>-7.4798190000000001E-2</v>
      </c>
    </row>
    <row r="8830" spans="1:2" x14ac:dyDescent="0.15">
      <c r="A8830">
        <v>88.28</v>
      </c>
      <c r="B8830">
        <v>-0.80309819999999998</v>
      </c>
    </row>
    <row r="8831" spans="1:2" x14ac:dyDescent="0.15">
      <c r="A8831">
        <v>88.29</v>
      </c>
      <c r="B8831">
        <v>0.15960179999999999</v>
      </c>
    </row>
    <row r="8832" spans="1:2" x14ac:dyDescent="0.15">
      <c r="A8832">
        <v>88.3</v>
      </c>
      <c r="B8832">
        <v>1.690402</v>
      </c>
    </row>
    <row r="8833" spans="1:2" x14ac:dyDescent="0.15">
      <c r="A8833">
        <v>88.31</v>
      </c>
      <c r="B8833">
        <v>1.8989020000000001</v>
      </c>
    </row>
    <row r="8834" spans="1:2" x14ac:dyDescent="0.15">
      <c r="A8834">
        <v>88.32</v>
      </c>
      <c r="B8834">
        <v>1.932302</v>
      </c>
    </row>
    <row r="8835" spans="1:2" x14ac:dyDescent="0.15">
      <c r="A8835">
        <v>88.33</v>
      </c>
      <c r="B8835">
        <v>1.684402</v>
      </c>
    </row>
    <row r="8836" spans="1:2" x14ac:dyDescent="0.15">
      <c r="A8836">
        <v>88.34</v>
      </c>
      <c r="B8836">
        <v>-0.67319819999999997</v>
      </c>
    </row>
    <row r="8837" spans="1:2" x14ac:dyDescent="0.15">
      <c r="A8837">
        <v>88.35</v>
      </c>
      <c r="B8837">
        <v>-5.2678979999999997</v>
      </c>
    </row>
    <row r="8838" spans="1:2" x14ac:dyDescent="0.15">
      <c r="A8838">
        <v>88.36</v>
      </c>
      <c r="B8838">
        <v>-6.7491979999999998</v>
      </c>
    </row>
    <row r="8839" spans="1:2" x14ac:dyDescent="0.15">
      <c r="A8839">
        <v>88.37</v>
      </c>
      <c r="B8839">
        <v>-2.2345980000000001</v>
      </c>
    </row>
    <row r="8840" spans="1:2" x14ac:dyDescent="0.15">
      <c r="A8840">
        <v>88.38</v>
      </c>
      <c r="B8840">
        <v>1.9347019999999999</v>
      </c>
    </row>
    <row r="8841" spans="1:2" x14ac:dyDescent="0.15">
      <c r="A8841">
        <v>88.39</v>
      </c>
      <c r="B8841">
        <v>4.4143020000000002</v>
      </c>
    </row>
    <row r="8842" spans="1:2" x14ac:dyDescent="0.15">
      <c r="A8842">
        <v>88.4</v>
      </c>
      <c r="B8842">
        <v>4.0252020000000002</v>
      </c>
    </row>
    <row r="8843" spans="1:2" x14ac:dyDescent="0.15">
      <c r="A8843">
        <v>88.41</v>
      </c>
      <c r="B8843">
        <v>0.7253018</v>
      </c>
    </row>
    <row r="8844" spans="1:2" x14ac:dyDescent="0.15">
      <c r="A8844">
        <v>88.42</v>
      </c>
      <c r="B8844">
        <v>-0.46589819999999998</v>
      </c>
    </row>
    <row r="8845" spans="1:2" x14ac:dyDescent="0.15">
      <c r="A8845">
        <v>88.43</v>
      </c>
      <c r="B8845">
        <v>-1.275498</v>
      </c>
    </row>
    <row r="8846" spans="1:2" x14ac:dyDescent="0.15">
      <c r="A8846">
        <v>88.44</v>
      </c>
      <c r="B8846">
        <v>-1.590398</v>
      </c>
    </row>
    <row r="8847" spans="1:2" x14ac:dyDescent="0.15">
      <c r="A8847">
        <v>88.45</v>
      </c>
      <c r="B8847">
        <v>-0.2250982</v>
      </c>
    </row>
    <row r="8848" spans="1:2" x14ac:dyDescent="0.15">
      <c r="A8848">
        <v>88.46</v>
      </c>
      <c r="B8848">
        <v>-0.37819819999999998</v>
      </c>
    </row>
    <row r="8849" spans="1:2" x14ac:dyDescent="0.15">
      <c r="A8849">
        <v>88.47</v>
      </c>
      <c r="B8849">
        <v>-1.731198</v>
      </c>
    </row>
    <row r="8850" spans="1:2" x14ac:dyDescent="0.15">
      <c r="A8850">
        <v>88.48</v>
      </c>
      <c r="B8850">
        <v>-4.1755979999999999</v>
      </c>
    </row>
    <row r="8851" spans="1:2" x14ac:dyDescent="0.15">
      <c r="A8851">
        <v>88.49</v>
      </c>
      <c r="B8851">
        <v>-6.8623979999999998</v>
      </c>
    </row>
    <row r="8852" spans="1:2" x14ac:dyDescent="0.15">
      <c r="A8852">
        <v>88.5</v>
      </c>
      <c r="B8852">
        <v>-4.737698</v>
      </c>
    </row>
    <row r="8853" spans="1:2" x14ac:dyDescent="0.15">
      <c r="A8853">
        <v>88.51</v>
      </c>
      <c r="B8853">
        <v>0.16640179999999999</v>
      </c>
    </row>
    <row r="8854" spans="1:2" x14ac:dyDescent="0.15">
      <c r="A8854">
        <v>88.52</v>
      </c>
      <c r="B8854">
        <v>1.6728019999999999</v>
      </c>
    </row>
    <row r="8855" spans="1:2" x14ac:dyDescent="0.15">
      <c r="A8855">
        <v>88.53</v>
      </c>
      <c r="B8855">
        <v>2.8085019999999998</v>
      </c>
    </row>
    <row r="8856" spans="1:2" x14ac:dyDescent="0.15">
      <c r="A8856">
        <v>88.54</v>
      </c>
      <c r="B8856">
        <v>5.6158020000000004</v>
      </c>
    </row>
    <row r="8857" spans="1:2" x14ac:dyDescent="0.15">
      <c r="A8857">
        <v>88.55</v>
      </c>
      <c r="B8857">
        <v>5.4495019999999998</v>
      </c>
    </row>
    <row r="8858" spans="1:2" x14ac:dyDescent="0.15">
      <c r="A8858">
        <v>88.56</v>
      </c>
      <c r="B8858">
        <v>3.8474020000000002</v>
      </c>
    </row>
    <row r="8859" spans="1:2" x14ac:dyDescent="0.15">
      <c r="A8859">
        <v>88.57</v>
      </c>
      <c r="B8859">
        <v>2.5494020000000002</v>
      </c>
    </row>
    <row r="8860" spans="1:2" x14ac:dyDescent="0.15">
      <c r="A8860">
        <v>88.58</v>
      </c>
      <c r="B8860">
        <v>0.13290179999999999</v>
      </c>
    </row>
    <row r="8861" spans="1:2" x14ac:dyDescent="0.15">
      <c r="A8861">
        <v>88.59</v>
      </c>
      <c r="B8861">
        <v>-2.8987980000000002</v>
      </c>
    </row>
    <row r="8862" spans="1:2" x14ac:dyDescent="0.15">
      <c r="A8862">
        <v>88.6</v>
      </c>
      <c r="B8862">
        <v>-7.5512980000000001</v>
      </c>
    </row>
    <row r="8863" spans="1:2" x14ac:dyDescent="0.15">
      <c r="A8863">
        <v>88.61</v>
      </c>
      <c r="B8863">
        <v>-9.8505979999999997</v>
      </c>
    </row>
    <row r="8864" spans="1:2" x14ac:dyDescent="0.15">
      <c r="A8864">
        <v>88.62</v>
      </c>
      <c r="B8864">
        <v>-5.9160979999999999</v>
      </c>
    </row>
    <row r="8865" spans="1:2" x14ac:dyDescent="0.15">
      <c r="A8865">
        <v>88.63</v>
      </c>
      <c r="B8865">
        <v>-2.7787980000000001</v>
      </c>
    </row>
    <row r="8866" spans="1:2" x14ac:dyDescent="0.15">
      <c r="A8866">
        <v>88.64</v>
      </c>
      <c r="B8866">
        <v>-3.473198</v>
      </c>
    </row>
    <row r="8867" spans="1:2" x14ac:dyDescent="0.15">
      <c r="A8867">
        <v>88.65</v>
      </c>
      <c r="B8867">
        <v>-2.5503979999999999</v>
      </c>
    </row>
    <row r="8868" spans="1:2" x14ac:dyDescent="0.15">
      <c r="A8868">
        <v>88.66</v>
      </c>
      <c r="B8868">
        <v>1.508202</v>
      </c>
    </row>
    <row r="8869" spans="1:2" x14ac:dyDescent="0.15">
      <c r="A8869">
        <v>88.67</v>
      </c>
      <c r="B8869">
        <v>4.2879019999999999</v>
      </c>
    </row>
    <row r="8870" spans="1:2" x14ac:dyDescent="0.15">
      <c r="A8870">
        <v>88.68</v>
      </c>
      <c r="B8870">
        <v>6.3377020000000002</v>
      </c>
    </row>
    <row r="8871" spans="1:2" x14ac:dyDescent="0.15">
      <c r="A8871">
        <v>88.69</v>
      </c>
      <c r="B8871">
        <v>7.8230019999999998</v>
      </c>
    </row>
    <row r="8872" spans="1:2" x14ac:dyDescent="0.15">
      <c r="A8872">
        <v>88.7</v>
      </c>
      <c r="B8872">
        <v>4.6997020000000003</v>
      </c>
    </row>
    <row r="8873" spans="1:2" x14ac:dyDescent="0.15">
      <c r="A8873">
        <v>88.71</v>
      </c>
      <c r="B8873">
        <v>1.1301810000000001E-2</v>
      </c>
    </row>
    <row r="8874" spans="1:2" x14ac:dyDescent="0.15">
      <c r="A8874">
        <v>88.72</v>
      </c>
      <c r="B8874">
        <v>-1.8072980000000001</v>
      </c>
    </row>
    <row r="8875" spans="1:2" x14ac:dyDescent="0.15">
      <c r="A8875">
        <v>88.73</v>
      </c>
      <c r="B8875">
        <v>-0.76329820000000004</v>
      </c>
    </row>
    <row r="8876" spans="1:2" x14ac:dyDescent="0.15">
      <c r="A8876">
        <v>88.74</v>
      </c>
      <c r="B8876">
        <v>-0.54359820000000003</v>
      </c>
    </row>
    <row r="8877" spans="1:2" x14ac:dyDescent="0.15">
      <c r="A8877">
        <v>88.75</v>
      </c>
      <c r="B8877">
        <v>-2.8086980000000001</v>
      </c>
    </row>
    <row r="8878" spans="1:2" x14ac:dyDescent="0.15">
      <c r="A8878">
        <v>88.76</v>
      </c>
      <c r="B8878">
        <v>-4.3796980000000003</v>
      </c>
    </row>
    <row r="8879" spans="1:2" x14ac:dyDescent="0.15">
      <c r="A8879">
        <v>88.77</v>
      </c>
      <c r="B8879">
        <v>-3.9276979999999999</v>
      </c>
    </row>
    <row r="8880" spans="1:2" x14ac:dyDescent="0.15">
      <c r="A8880">
        <v>88.78</v>
      </c>
      <c r="B8880">
        <v>-1.967498</v>
      </c>
    </row>
    <row r="8881" spans="1:2" x14ac:dyDescent="0.15">
      <c r="A8881">
        <v>88.79</v>
      </c>
      <c r="B8881">
        <v>-0.85329820000000001</v>
      </c>
    </row>
    <row r="8882" spans="1:2" x14ac:dyDescent="0.15">
      <c r="A8882">
        <v>88.8</v>
      </c>
      <c r="B8882">
        <v>8.0701809999999999E-2</v>
      </c>
    </row>
    <row r="8883" spans="1:2" x14ac:dyDescent="0.15">
      <c r="A8883">
        <v>88.81</v>
      </c>
      <c r="B8883">
        <v>2.0898020000000002</v>
      </c>
    </row>
    <row r="8884" spans="1:2" x14ac:dyDescent="0.15">
      <c r="A8884">
        <v>88.82</v>
      </c>
      <c r="B8884">
        <v>1.720702</v>
      </c>
    </row>
    <row r="8885" spans="1:2" x14ac:dyDescent="0.15">
      <c r="A8885">
        <v>88.83</v>
      </c>
      <c r="B8885">
        <v>-1.3288979999999999</v>
      </c>
    </row>
    <row r="8886" spans="1:2" x14ac:dyDescent="0.15">
      <c r="A8886">
        <v>88.84</v>
      </c>
      <c r="B8886">
        <v>-2.084298</v>
      </c>
    </row>
    <row r="8887" spans="1:2" x14ac:dyDescent="0.15">
      <c r="A8887">
        <v>88.85</v>
      </c>
      <c r="B8887">
        <v>1.7438020000000001</v>
      </c>
    </row>
    <row r="8888" spans="1:2" x14ac:dyDescent="0.15">
      <c r="A8888">
        <v>88.86</v>
      </c>
      <c r="B8888">
        <v>2.936102</v>
      </c>
    </row>
    <row r="8889" spans="1:2" x14ac:dyDescent="0.15">
      <c r="A8889">
        <v>88.87</v>
      </c>
      <c r="B8889">
        <v>-1.102098</v>
      </c>
    </row>
    <row r="8890" spans="1:2" x14ac:dyDescent="0.15">
      <c r="A8890">
        <v>88.88</v>
      </c>
      <c r="B8890">
        <v>-1.331698</v>
      </c>
    </row>
    <row r="8891" spans="1:2" x14ac:dyDescent="0.15">
      <c r="A8891">
        <v>88.89</v>
      </c>
      <c r="B8891">
        <v>2.2652019999999999</v>
      </c>
    </row>
    <row r="8892" spans="1:2" x14ac:dyDescent="0.15">
      <c r="A8892">
        <v>88.9</v>
      </c>
      <c r="B8892">
        <v>1.936302</v>
      </c>
    </row>
    <row r="8893" spans="1:2" x14ac:dyDescent="0.15">
      <c r="A8893">
        <v>88.91</v>
      </c>
      <c r="B8893">
        <v>-1.668598</v>
      </c>
    </row>
    <row r="8894" spans="1:2" x14ac:dyDescent="0.15">
      <c r="A8894">
        <v>88.92</v>
      </c>
      <c r="B8894">
        <v>-2.0763980000000002</v>
      </c>
    </row>
    <row r="8895" spans="1:2" x14ac:dyDescent="0.15">
      <c r="A8895">
        <v>88.93</v>
      </c>
      <c r="B8895">
        <v>-0.3386982</v>
      </c>
    </row>
    <row r="8896" spans="1:2" x14ac:dyDescent="0.15">
      <c r="A8896">
        <v>88.94</v>
      </c>
      <c r="B8896">
        <v>-2.2800980000000002</v>
      </c>
    </row>
    <row r="8897" spans="1:2" x14ac:dyDescent="0.15">
      <c r="A8897">
        <v>88.95</v>
      </c>
      <c r="B8897">
        <v>-3.8036979999999998</v>
      </c>
    </row>
    <row r="8898" spans="1:2" x14ac:dyDescent="0.15">
      <c r="A8898">
        <v>88.96</v>
      </c>
      <c r="B8898">
        <v>-2.507298</v>
      </c>
    </row>
    <row r="8899" spans="1:2" x14ac:dyDescent="0.15">
      <c r="A8899">
        <v>88.97</v>
      </c>
      <c r="B8899">
        <v>-3.3794979999999999</v>
      </c>
    </row>
    <row r="8900" spans="1:2" x14ac:dyDescent="0.15">
      <c r="A8900">
        <v>88.98</v>
      </c>
      <c r="B8900">
        <v>-3.733098</v>
      </c>
    </row>
    <row r="8901" spans="1:2" x14ac:dyDescent="0.15">
      <c r="A8901">
        <v>88.99</v>
      </c>
      <c r="B8901">
        <v>-0.40969820000000001</v>
      </c>
    </row>
    <row r="8902" spans="1:2" x14ac:dyDescent="0.15">
      <c r="A8902">
        <v>89</v>
      </c>
      <c r="B8902">
        <v>0.62960179999999999</v>
      </c>
    </row>
    <row r="8903" spans="1:2" x14ac:dyDescent="0.15">
      <c r="A8903">
        <v>89.01</v>
      </c>
      <c r="B8903">
        <v>1.000702</v>
      </c>
    </row>
    <row r="8904" spans="1:2" x14ac:dyDescent="0.15">
      <c r="A8904">
        <v>89.02</v>
      </c>
      <c r="B8904">
        <v>4.2831020000000004</v>
      </c>
    </row>
    <row r="8905" spans="1:2" x14ac:dyDescent="0.15">
      <c r="A8905">
        <v>89.03</v>
      </c>
      <c r="B8905">
        <v>4.9584020000000004</v>
      </c>
    </row>
    <row r="8906" spans="1:2" x14ac:dyDescent="0.15">
      <c r="A8906">
        <v>89.04</v>
      </c>
      <c r="B8906">
        <v>3.8733019999999998</v>
      </c>
    </row>
    <row r="8907" spans="1:2" x14ac:dyDescent="0.15">
      <c r="A8907">
        <v>89.05</v>
      </c>
      <c r="B8907">
        <v>5.6281020000000002</v>
      </c>
    </row>
    <row r="8908" spans="1:2" x14ac:dyDescent="0.15">
      <c r="A8908">
        <v>89.06</v>
      </c>
      <c r="B8908">
        <v>8.1368019999999994</v>
      </c>
    </row>
    <row r="8909" spans="1:2" x14ac:dyDescent="0.15">
      <c r="A8909">
        <v>89.07</v>
      </c>
      <c r="B8909">
        <v>6.0798019999999999</v>
      </c>
    </row>
    <row r="8910" spans="1:2" x14ac:dyDescent="0.15">
      <c r="A8910">
        <v>89.08</v>
      </c>
      <c r="B8910">
        <v>2.3952019999999998</v>
      </c>
    </row>
    <row r="8911" spans="1:2" x14ac:dyDescent="0.15">
      <c r="A8911">
        <v>89.09</v>
      </c>
      <c r="B8911">
        <v>0.97040179999999998</v>
      </c>
    </row>
    <row r="8912" spans="1:2" x14ac:dyDescent="0.15">
      <c r="A8912">
        <v>89.1</v>
      </c>
      <c r="B8912">
        <v>-2.077998</v>
      </c>
    </row>
    <row r="8913" spans="1:2" x14ac:dyDescent="0.15">
      <c r="A8913">
        <v>89.11</v>
      </c>
      <c r="B8913">
        <v>-4.6044980000000004</v>
      </c>
    </row>
    <row r="8914" spans="1:2" x14ac:dyDescent="0.15">
      <c r="A8914">
        <v>89.12</v>
      </c>
      <c r="B8914">
        <v>-3.6525979999999998</v>
      </c>
    </row>
    <row r="8915" spans="1:2" x14ac:dyDescent="0.15">
      <c r="A8915">
        <v>89.13</v>
      </c>
      <c r="B8915">
        <v>-4.0850980000000003</v>
      </c>
    </row>
    <row r="8916" spans="1:2" x14ac:dyDescent="0.15">
      <c r="A8916">
        <v>89.14</v>
      </c>
      <c r="B8916">
        <v>-5.1406980000000004</v>
      </c>
    </row>
    <row r="8917" spans="1:2" x14ac:dyDescent="0.15">
      <c r="A8917">
        <v>89.15</v>
      </c>
      <c r="B8917">
        <v>-2.485798</v>
      </c>
    </row>
    <row r="8918" spans="1:2" x14ac:dyDescent="0.15">
      <c r="A8918">
        <v>89.16</v>
      </c>
      <c r="B8918">
        <v>0.26520179999999999</v>
      </c>
    </row>
    <row r="8919" spans="1:2" x14ac:dyDescent="0.15">
      <c r="A8919">
        <v>89.17</v>
      </c>
      <c r="B8919">
        <v>1.863802</v>
      </c>
    </row>
    <row r="8920" spans="1:2" x14ac:dyDescent="0.15">
      <c r="A8920">
        <v>89.18</v>
      </c>
      <c r="B8920">
        <v>4.1201020000000002</v>
      </c>
    </row>
    <row r="8921" spans="1:2" x14ac:dyDescent="0.15">
      <c r="A8921">
        <v>89.19</v>
      </c>
      <c r="B8921">
        <v>5.7824020000000003</v>
      </c>
    </row>
    <row r="8922" spans="1:2" x14ac:dyDescent="0.15">
      <c r="A8922">
        <v>89.2</v>
      </c>
      <c r="B8922">
        <v>4.1910020000000001</v>
      </c>
    </row>
    <row r="8923" spans="1:2" x14ac:dyDescent="0.15">
      <c r="A8923">
        <v>89.21</v>
      </c>
      <c r="B8923">
        <v>-1.6661980000000001</v>
      </c>
    </row>
    <row r="8924" spans="1:2" x14ac:dyDescent="0.15">
      <c r="A8924">
        <v>89.22</v>
      </c>
      <c r="B8924">
        <v>-4.8803979999999996</v>
      </c>
    </row>
    <row r="8925" spans="1:2" x14ac:dyDescent="0.15">
      <c r="A8925">
        <v>89.23</v>
      </c>
      <c r="B8925">
        <v>-1.9383980000000001</v>
      </c>
    </row>
    <row r="8926" spans="1:2" x14ac:dyDescent="0.15">
      <c r="A8926">
        <v>89.24</v>
      </c>
      <c r="B8926">
        <v>1.6633020000000001</v>
      </c>
    </row>
    <row r="8927" spans="1:2" x14ac:dyDescent="0.15">
      <c r="A8927">
        <v>89.25</v>
      </c>
      <c r="B8927">
        <v>1.484302</v>
      </c>
    </row>
    <row r="8928" spans="1:2" x14ac:dyDescent="0.15">
      <c r="A8928">
        <v>89.26</v>
      </c>
      <c r="B8928">
        <v>0.49330180000000001</v>
      </c>
    </row>
    <row r="8929" spans="1:2" x14ac:dyDescent="0.15">
      <c r="A8929">
        <v>89.27</v>
      </c>
      <c r="B8929">
        <v>0.96050179999999996</v>
      </c>
    </row>
    <row r="8930" spans="1:2" x14ac:dyDescent="0.15">
      <c r="A8930">
        <v>89.28</v>
      </c>
      <c r="B8930">
        <v>-0.52649820000000003</v>
      </c>
    </row>
    <row r="8931" spans="1:2" x14ac:dyDescent="0.15">
      <c r="A8931">
        <v>89.29</v>
      </c>
      <c r="B8931">
        <v>-2.2704979999999999</v>
      </c>
    </row>
    <row r="8932" spans="1:2" x14ac:dyDescent="0.15">
      <c r="A8932">
        <v>89.3</v>
      </c>
      <c r="B8932">
        <v>-1.171098</v>
      </c>
    </row>
    <row r="8933" spans="1:2" x14ac:dyDescent="0.15">
      <c r="A8933">
        <v>89.31</v>
      </c>
      <c r="B8933">
        <v>-1.2850980000000001</v>
      </c>
    </row>
    <row r="8934" spans="1:2" x14ac:dyDescent="0.15">
      <c r="A8934">
        <v>89.32</v>
      </c>
      <c r="B8934">
        <v>-3.7984979999999999</v>
      </c>
    </row>
    <row r="8935" spans="1:2" x14ac:dyDescent="0.15">
      <c r="A8935">
        <v>89.33</v>
      </c>
      <c r="B8935">
        <v>-1.2463979999999999</v>
      </c>
    </row>
    <row r="8936" spans="1:2" x14ac:dyDescent="0.15">
      <c r="A8936">
        <v>89.34</v>
      </c>
      <c r="B8936">
        <v>5.9897020000000003</v>
      </c>
    </row>
    <row r="8937" spans="1:2" x14ac:dyDescent="0.15">
      <c r="A8937">
        <v>89.35</v>
      </c>
      <c r="B8937">
        <v>8.4999020000000005</v>
      </c>
    </row>
    <row r="8938" spans="1:2" x14ac:dyDescent="0.15">
      <c r="A8938">
        <v>89.36</v>
      </c>
      <c r="B8938">
        <v>6.7634020000000001</v>
      </c>
    </row>
    <row r="8939" spans="1:2" x14ac:dyDescent="0.15">
      <c r="A8939">
        <v>89.37</v>
      </c>
      <c r="B8939">
        <v>3.932302</v>
      </c>
    </row>
    <row r="8940" spans="1:2" x14ac:dyDescent="0.15">
      <c r="A8940">
        <v>89.38</v>
      </c>
      <c r="B8940">
        <v>-0.36579820000000002</v>
      </c>
    </row>
    <row r="8941" spans="1:2" x14ac:dyDescent="0.15">
      <c r="A8941">
        <v>89.39</v>
      </c>
      <c r="B8941">
        <v>-3.284198</v>
      </c>
    </row>
    <row r="8942" spans="1:2" x14ac:dyDescent="0.15">
      <c r="A8942">
        <v>89.4</v>
      </c>
      <c r="B8942">
        <v>-1.6410979999999999</v>
      </c>
    </row>
    <row r="8943" spans="1:2" x14ac:dyDescent="0.15">
      <c r="A8943">
        <v>89.41</v>
      </c>
      <c r="B8943">
        <v>1.6872020000000001</v>
      </c>
    </row>
    <row r="8944" spans="1:2" x14ac:dyDescent="0.15">
      <c r="A8944">
        <v>89.42</v>
      </c>
      <c r="B8944">
        <v>-0.82539819999999997</v>
      </c>
    </row>
    <row r="8945" spans="1:2" x14ac:dyDescent="0.15">
      <c r="A8945">
        <v>89.43</v>
      </c>
      <c r="B8945">
        <v>-3.8630979999999999</v>
      </c>
    </row>
    <row r="8946" spans="1:2" x14ac:dyDescent="0.15">
      <c r="A8946">
        <v>89.44</v>
      </c>
      <c r="B8946">
        <v>-0.89919819999999995</v>
      </c>
    </row>
    <row r="8947" spans="1:2" x14ac:dyDescent="0.15">
      <c r="A8947">
        <v>89.45</v>
      </c>
      <c r="B8947">
        <v>0.92740180000000005</v>
      </c>
    </row>
    <row r="8948" spans="1:2" x14ac:dyDescent="0.15">
      <c r="A8948">
        <v>89.46</v>
      </c>
      <c r="B8948">
        <v>1.819102</v>
      </c>
    </row>
    <row r="8949" spans="1:2" x14ac:dyDescent="0.15">
      <c r="A8949">
        <v>89.47</v>
      </c>
      <c r="B8949">
        <v>5.2526020000000004</v>
      </c>
    </row>
    <row r="8950" spans="1:2" x14ac:dyDescent="0.15">
      <c r="A8950">
        <v>89.48</v>
      </c>
      <c r="B8950">
        <v>5.127802</v>
      </c>
    </row>
    <row r="8951" spans="1:2" x14ac:dyDescent="0.15">
      <c r="A8951">
        <v>89.49</v>
      </c>
      <c r="B8951">
        <v>0.71290180000000003</v>
      </c>
    </row>
    <row r="8952" spans="1:2" x14ac:dyDescent="0.15">
      <c r="A8952">
        <v>89.5</v>
      </c>
      <c r="B8952">
        <v>-0.61419820000000003</v>
      </c>
    </row>
    <row r="8953" spans="1:2" x14ac:dyDescent="0.15">
      <c r="A8953">
        <v>89.51</v>
      </c>
      <c r="B8953">
        <v>-1.4173979999999999</v>
      </c>
    </row>
    <row r="8954" spans="1:2" x14ac:dyDescent="0.15">
      <c r="A8954">
        <v>89.52</v>
      </c>
      <c r="B8954">
        <v>-5.6377980000000001</v>
      </c>
    </row>
    <row r="8955" spans="1:2" x14ac:dyDescent="0.15">
      <c r="A8955">
        <v>89.53</v>
      </c>
      <c r="B8955">
        <v>-6.5243979999999997</v>
      </c>
    </row>
    <row r="8956" spans="1:2" x14ac:dyDescent="0.15">
      <c r="A8956">
        <v>89.54</v>
      </c>
      <c r="B8956">
        <v>-3.1454979999999999</v>
      </c>
    </row>
    <row r="8957" spans="1:2" x14ac:dyDescent="0.15">
      <c r="A8957">
        <v>89.55</v>
      </c>
      <c r="B8957">
        <v>-1.686898</v>
      </c>
    </row>
    <row r="8958" spans="1:2" x14ac:dyDescent="0.15">
      <c r="A8958">
        <v>89.56</v>
      </c>
      <c r="B8958">
        <v>-2.3713980000000001</v>
      </c>
    </row>
    <row r="8959" spans="1:2" x14ac:dyDescent="0.15">
      <c r="A8959">
        <v>89.57</v>
      </c>
      <c r="B8959">
        <v>-1.0665979999999999</v>
      </c>
    </row>
    <row r="8960" spans="1:2" x14ac:dyDescent="0.15">
      <c r="A8960">
        <v>89.58</v>
      </c>
      <c r="B8960">
        <v>1.8323020000000001</v>
      </c>
    </row>
    <row r="8961" spans="1:2" x14ac:dyDescent="0.15">
      <c r="A8961">
        <v>89.59</v>
      </c>
      <c r="B8961">
        <v>2.8460019999999999</v>
      </c>
    </row>
    <row r="8962" spans="1:2" x14ac:dyDescent="0.15">
      <c r="A8962">
        <v>89.6</v>
      </c>
      <c r="B8962">
        <v>2.186302</v>
      </c>
    </row>
    <row r="8963" spans="1:2" x14ac:dyDescent="0.15">
      <c r="A8963">
        <v>89.61</v>
      </c>
      <c r="B8963">
        <v>1.5827020000000001</v>
      </c>
    </row>
    <row r="8964" spans="1:2" x14ac:dyDescent="0.15">
      <c r="A8964">
        <v>89.62</v>
      </c>
      <c r="B8964">
        <v>-0.63249820000000001</v>
      </c>
    </row>
    <row r="8965" spans="1:2" x14ac:dyDescent="0.15">
      <c r="A8965">
        <v>89.63</v>
      </c>
      <c r="B8965">
        <v>-3.4751979999999998</v>
      </c>
    </row>
    <row r="8966" spans="1:2" x14ac:dyDescent="0.15">
      <c r="A8966">
        <v>89.64</v>
      </c>
      <c r="B8966">
        <v>-2.348198</v>
      </c>
    </row>
    <row r="8967" spans="1:2" x14ac:dyDescent="0.15">
      <c r="A8967">
        <v>89.65</v>
      </c>
      <c r="B8967">
        <v>-0.95739819999999998</v>
      </c>
    </row>
    <row r="8968" spans="1:2" x14ac:dyDescent="0.15">
      <c r="A8968">
        <v>89.66</v>
      </c>
      <c r="B8968">
        <v>-1.829998</v>
      </c>
    </row>
    <row r="8969" spans="1:2" x14ac:dyDescent="0.15">
      <c r="A8969">
        <v>89.67</v>
      </c>
      <c r="B8969">
        <v>-1.3870979999999999</v>
      </c>
    </row>
    <row r="8970" spans="1:2" x14ac:dyDescent="0.15">
      <c r="A8970">
        <v>89.68</v>
      </c>
      <c r="B8970">
        <v>-0.86329820000000002</v>
      </c>
    </row>
    <row r="8971" spans="1:2" x14ac:dyDescent="0.15">
      <c r="A8971">
        <v>89.69</v>
      </c>
      <c r="B8971">
        <v>-0.2051982</v>
      </c>
    </row>
    <row r="8972" spans="1:2" x14ac:dyDescent="0.15">
      <c r="A8972">
        <v>89.7</v>
      </c>
      <c r="B8972">
        <v>2.9764020000000002</v>
      </c>
    </row>
    <row r="8973" spans="1:2" x14ac:dyDescent="0.15">
      <c r="A8973">
        <v>89.71</v>
      </c>
      <c r="B8973">
        <v>5.9171019999999999</v>
      </c>
    </row>
    <row r="8974" spans="1:2" x14ac:dyDescent="0.15">
      <c r="A8974">
        <v>89.72</v>
      </c>
      <c r="B8974">
        <v>5.5751020000000002</v>
      </c>
    </row>
    <row r="8975" spans="1:2" x14ac:dyDescent="0.15">
      <c r="A8975">
        <v>89.73</v>
      </c>
      <c r="B8975">
        <v>3.105502</v>
      </c>
    </row>
    <row r="8976" spans="1:2" x14ac:dyDescent="0.15">
      <c r="A8976">
        <v>89.74</v>
      </c>
      <c r="B8976">
        <v>-0.45989819999999998</v>
      </c>
    </row>
    <row r="8977" spans="1:2" x14ac:dyDescent="0.15">
      <c r="A8977">
        <v>89.75</v>
      </c>
      <c r="B8977">
        <v>-3.342098</v>
      </c>
    </row>
    <row r="8978" spans="1:2" x14ac:dyDescent="0.15">
      <c r="A8978">
        <v>89.76</v>
      </c>
      <c r="B8978">
        <v>-3.8387980000000002</v>
      </c>
    </row>
    <row r="8979" spans="1:2" x14ac:dyDescent="0.15">
      <c r="A8979">
        <v>89.77</v>
      </c>
      <c r="B8979">
        <v>-0.96299820000000003</v>
      </c>
    </row>
    <row r="8980" spans="1:2" x14ac:dyDescent="0.15">
      <c r="A8980">
        <v>89.78</v>
      </c>
      <c r="B8980">
        <v>2.8400020000000001</v>
      </c>
    </row>
    <row r="8981" spans="1:2" x14ac:dyDescent="0.15">
      <c r="A8981">
        <v>89.79</v>
      </c>
      <c r="B8981">
        <v>4.0758020000000004</v>
      </c>
    </row>
    <row r="8982" spans="1:2" x14ac:dyDescent="0.15">
      <c r="A8982">
        <v>89.8</v>
      </c>
      <c r="B8982">
        <v>5.048902</v>
      </c>
    </row>
    <row r="8983" spans="1:2" x14ac:dyDescent="0.15">
      <c r="A8983">
        <v>89.81</v>
      </c>
      <c r="B8983">
        <v>4.0296019999999997</v>
      </c>
    </row>
    <row r="8984" spans="1:2" x14ac:dyDescent="0.15">
      <c r="A8984">
        <v>89.82</v>
      </c>
      <c r="B8984">
        <v>0.84960179999999996</v>
      </c>
    </row>
    <row r="8985" spans="1:2" x14ac:dyDescent="0.15">
      <c r="A8985">
        <v>89.83</v>
      </c>
      <c r="B8985">
        <v>-0.38419819999999999</v>
      </c>
    </row>
    <row r="8986" spans="1:2" x14ac:dyDescent="0.15">
      <c r="A8986">
        <v>89.84</v>
      </c>
      <c r="B8986">
        <v>-1.7562979999999999</v>
      </c>
    </row>
    <row r="8987" spans="1:2" x14ac:dyDescent="0.15">
      <c r="A8987">
        <v>89.85</v>
      </c>
      <c r="B8987">
        <v>-2.2317979999999999</v>
      </c>
    </row>
    <row r="8988" spans="1:2" x14ac:dyDescent="0.15">
      <c r="A8988">
        <v>89.86</v>
      </c>
      <c r="B8988">
        <v>-1.306198</v>
      </c>
    </row>
    <row r="8989" spans="1:2" x14ac:dyDescent="0.15">
      <c r="A8989">
        <v>89.87</v>
      </c>
      <c r="B8989">
        <v>-1.359998</v>
      </c>
    </row>
    <row r="8990" spans="1:2" x14ac:dyDescent="0.15">
      <c r="A8990">
        <v>89.88</v>
      </c>
      <c r="B8990">
        <v>-0.87849820000000001</v>
      </c>
    </row>
    <row r="8991" spans="1:2" x14ac:dyDescent="0.15">
      <c r="A8991">
        <v>89.89</v>
      </c>
      <c r="B8991">
        <v>0.1592018</v>
      </c>
    </row>
    <row r="8992" spans="1:2" x14ac:dyDescent="0.15">
      <c r="A8992">
        <v>89.9</v>
      </c>
      <c r="B8992">
        <v>1.282602</v>
      </c>
    </row>
    <row r="8993" spans="1:2" x14ac:dyDescent="0.15">
      <c r="A8993">
        <v>89.91</v>
      </c>
      <c r="B8993">
        <v>3.740202</v>
      </c>
    </row>
    <row r="8994" spans="1:2" x14ac:dyDescent="0.15">
      <c r="A8994">
        <v>89.92</v>
      </c>
      <c r="B8994">
        <v>4.9138019999999996</v>
      </c>
    </row>
    <row r="8995" spans="1:2" x14ac:dyDescent="0.15">
      <c r="A8995">
        <v>89.93</v>
      </c>
      <c r="B8995">
        <v>3.5572020000000002</v>
      </c>
    </row>
    <row r="8996" spans="1:2" x14ac:dyDescent="0.15">
      <c r="A8996">
        <v>89.94</v>
      </c>
      <c r="B8996">
        <v>2.800602</v>
      </c>
    </row>
    <row r="8997" spans="1:2" x14ac:dyDescent="0.15">
      <c r="A8997">
        <v>89.95</v>
      </c>
      <c r="B8997">
        <v>1.3627020000000001</v>
      </c>
    </row>
    <row r="8998" spans="1:2" x14ac:dyDescent="0.15">
      <c r="A8998">
        <v>89.96</v>
      </c>
      <c r="B8998">
        <v>-2.1823980000000001</v>
      </c>
    </row>
    <row r="8999" spans="1:2" x14ac:dyDescent="0.15">
      <c r="A8999">
        <v>89.97</v>
      </c>
      <c r="B8999">
        <v>-2.910698</v>
      </c>
    </row>
    <row r="9000" spans="1:2" x14ac:dyDescent="0.15">
      <c r="A9000">
        <v>89.98</v>
      </c>
      <c r="B9000">
        <v>-1.4261980000000001</v>
      </c>
    </row>
    <row r="9001" spans="1:2" x14ac:dyDescent="0.15">
      <c r="A9001">
        <v>89.99</v>
      </c>
      <c r="B9001">
        <v>-1.2646980000000001</v>
      </c>
    </row>
    <row r="9002" spans="1:2" x14ac:dyDescent="0.15">
      <c r="A9002">
        <v>90</v>
      </c>
      <c r="B9002">
        <v>-2.0081980000000001</v>
      </c>
    </row>
    <row r="9003" spans="1:2" x14ac:dyDescent="0.15">
      <c r="A9003">
        <v>90.01</v>
      </c>
      <c r="B9003">
        <v>-2.118598</v>
      </c>
    </row>
    <row r="9004" spans="1:2" x14ac:dyDescent="0.15">
      <c r="A9004">
        <v>90.02</v>
      </c>
      <c r="B9004">
        <v>-0.93149820000000005</v>
      </c>
    </row>
    <row r="9005" spans="1:2" x14ac:dyDescent="0.15">
      <c r="A9005">
        <v>90.03</v>
      </c>
      <c r="B9005">
        <v>0.19950180000000001</v>
      </c>
    </row>
    <row r="9006" spans="1:2" x14ac:dyDescent="0.15">
      <c r="A9006">
        <v>90.04</v>
      </c>
      <c r="B9006">
        <v>1.686002</v>
      </c>
    </row>
    <row r="9007" spans="1:2" x14ac:dyDescent="0.15">
      <c r="A9007">
        <v>90.05</v>
      </c>
      <c r="B9007">
        <v>1.910002</v>
      </c>
    </row>
    <row r="9008" spans="1:2" x14ac:dyDescent="0.15">
      <c r="A9008">
        <v>90.06</v>
      </c>
      <c r="B9008">
        <v>1.1088020000000001</v>
      </c>
    </row>
    <row r="9009" spans="1:2" x14ac:dyDescent="0.15">
      <c r="A9009">
        <v>90.07</v>
      </c>
      <c r="B9009">
        <v>0.99630180000000002</v>
      </c>
    </row>
    <row r="9010" spans="1:2" x14ac:dyDescent="0.15">
      <c r="A9010">
        <v>90.08</v>
      </c>
      <c r="B9010">
        <v>0.86120180000000002</v>
      </c>
    </row>
    <row r="9011" spans="1:2" x14ac:dyDescent="0.15">
      <c r="A9011">
        <v>90.09</v>
      </c>
      <c r="B9011">
        <v>-1.217298</v>
      </c>
    </row>
    <row r="9012" spans="1:2" x14ac:dyDescent="0.15">
      <c r="A9012">
        <v>90.1</v>
      </c>
      <c r="B9012">
        <v>-5.2566980000000001</v>
      </c>
    </row>
    <row r="9013" spans="1:2" x14ac:dyDescent="0.15">
      <c r="A9013">
        <v>90.11</v>
      </c>
      <c r="B9013">
        <v>-4.400398</v>
      </c>
    </row>
    <row r="9014" spans="1:2" x14ac:dyDescent="0.15">
      <c r="A9014">
        <v>90.12</v>
      </c>
      <c r="B9014">
        <v>1.6365019999999999</v>
      </c>
    </row>
    <row r="9015" spans="1:2" x14ac:dyDescent="0.15">
      <c r="A9015">
        <v>90.13</v>
      </c>
      <c r="B9015">
        <v>5.5029019999999997</v>
      </c>
    </row>
    <row r="9016" spans="1:2" x14ac:dyDescent="0.15">
      <c r="A9016">
        <v>90.14</v>
      </c>
      <c r="B9016">
        <v>4.9576019999999996</v>
      </c>
    </row>
    <row r="9017" spans="1:2" x14ac:dyDescent="0.15">
      <c r="A9017">
        <v>90.15</v>
      </c>
      <c r="B9017">
        <v>2.7591019999999999</v>
      </c>
    </row>
    <row r="9018" spans="1:2" x14ac:dyDescent="0.15">
      <c r="A9018">
        <v>90.16</v>
      </c>
      <c r="B9018">
        <v>5.1601809999999998E-2</v>
      </c>
    </row>
    <row r="9019" spans="1:2" x14ac:dyDescent="0.15">
      <c r="A9019">
        <v>90.17</v>
      </c>
      <c r="B9019">
        <v>-1.7223980000000001</v>
      </c>
    </row>
    <row r="9020" spans="1:2" x14ac:dyDescent="0.15">
      <c r="A9020">
        <v>90.18</v>
      </c>
      <c r="B9020">
        <v>-0.17929819999999999</v>
      </c>
    </row>
    <row r="9021" spans="1:2" x14ac:dyDescent="0.15">
      <c r="A9021">
        <v>90.19</v>
      </c>
      <c r="B9021">
        <v>2.216602</v>
      </c>
    </row>
    <row r="9022" spans="1:2" x14ac:dyDescent="0.15">
      <c r="A9022">
        <v>90.2</v>
      </c>
      <c r="B9022">
        <v>1.3643019999999999</v>
      </c>
    </row>
    <row r="9023" spans="1:2" x14ac:dyDescent="0.15">
      <c r="A9023">
        <v>90.21</v>
      </c>
      <c r="B9023">
        <v>-1.2563979999999999</v>
      </c>
    </row>
    <row r="9024" spans="1:2" x14ac:dyDescent="0.15">
      <c r="A9024">
        <v>90.22</v>
      </c>
      <c r="B9024">
        <v>-3.4137979999999999</v>
      </c>
    </row>
    <row r="9025" spans="1:2" x14ac:dyDescent="0.15">
      <c r="A9025">
        <v>90.23</v>
      </c>
      <c r="B9025">
        <v>-5.1271979999999999</v>
      </c>
    </row>
    <row r="9026" spans="1:2" x14ac:dyDescent="0.15">
      <c r="A9026">
        <v>90.24</v>
      </c>
      <c r="B9026">
        <v>-2.9214980000000002</v>
      </c>
    </row>
    <row r="9027" spans="1:2" x14ac:dyDescent="0.15">
      <c r="A9027">
        <v>90.25</v>
      </c>
      <c r="B9027">
        <v>1.6888019999999999</v>
      </c>
    </row>
    <row r="9028" spans="1:2" x14ac:dyDescent="0.15">
      <c r="A9028">
        <v>90.26</v>
      </c>
      <c r="B9028">
        <v>2.5749019999999998</v>
      </c>
    </row>
    <row r="9029" spans="1:2" x14ac:dyDescent="0.15">
      <c r="A9029">
        <v>90.27</v>
      </c>
      <c r="B9029">
        <v>-0.17929819999999999</v>
      </c>
    </row>
    <row r="9030" spans="1:2" x14ac:dyDescent="0.15">
      <c r="A9030">
        <v>90.28</v>
      </c>
      <c r="B9030">
        <v>-1.2882979999999999</v>
      </c>
    </row>
    <row r="9031" spans="1:2" x14ac:dyDescent="0.15">
      <c r="A9031">
        <v>90.29</v>
      </c>
      <c r="B9031">
        <v>-6.1981919999999999E-3</v>
      </c>
    </row>
    <row r="9032" spans="1:2" x14ac:dyDescent="0.15">
      <c r="A9032">
        <v>90.3</v>
      </c>
      <c r="B9032">
        <v>0.4833018</v>
      </c>
    </row>
    <row r="9033" spans="1:2" x14ac:dyDescent="0.15">
      <c r="A9033">
        <v>90.31</v>
      </c>
      <c r="B9033">
        <v>1.008302</v>
      </c>
    </row>
    <row r="9034" spans="1:2" x14ac:dyDescent="0.15">
      <c r="A9034">
        <v>90.32</v>
      </c>
      <c r="B9034">
        <v>-1.468798</v>
      </c>
    </row>
    <row r="9035" spans="1:2" x14ac:dyDescent="0.15">
      <c r="A9035">
        <v>90.33</v>
      </c>
      <c r="B9035">
        <v>-4.2756980000000002</v>
      </c>
    </row>
    <row r="9036" spans="1:2" x14ac:dyDescent="0.15">
      <c r="A9036">
        <v>90.34</v>
      </c>
      <c r="B9036">
        <v>-1.761798</v>
      </c>
    </row>
    <row r="9037" spans="1:2" x14ac:dyDescent="0.15">
      <c r="A9037">
        <v>90.35</v>
      </c>
      <c r="B9037">
        <v>1.103202</v>
      </c>
    </row>
    <row r="9038" spans="1:2" x14ac:dyDescent="0.15">
      <c r="A9038">
        <v>90.36</v>
      </c>
      <c r="B9038">
        <v>3.5859019999999999</v>
      </c>
    </row>
    <row r="9039" spans="1:2" x14ac:dyDescent="0.15">
      <c r="A9039">
        <v>90.37</v>
      </c>
      <c r="B9039">
        <v>3.714302</v>
      </c>
    </row>
    <row r="9040" spans="1:2" x14ac:dyDescent="0.15">
      <c r="A9040">
        <v>90.38</v>
      </c>
      <c r="B9040">
        <v>-0.87609820000000005</v>
      </c>
    </row>
    <row r="9041" spans="1:2" x14ac:dyDescent="0.15">
      <c r="A9041">
        <v>90.39</v>
      </c>
      <c r="B9041">
        <v>-2.8050980000000001</v>
      </c>
    </row>
    <row r="9042" spans="1:2" x14ac:dyDescent="0.15">
      <c r="A9042">
        <v>90.4</v>
      </c>
      <c r="B9042">
        <v>-1.3810979999999999</v>
      </c>
    </row>
    <row r="9043" spans="1:2" x14ac:dyDescent="0.15">
      <c r="A9043">
        <v>90.41</v>
      </c>
      <c r="B9043">
        <v>0.1688018</v>
      </c>
    </row>
    <row r="9044" spans="1:2" x14ac:dyDescent="0.15">
      <c r="A9044">
        <v>90.42</v>
      </c>
      <c r="B9044">
        <v>3.273002</v>
      </c>
    </row>
    <row r="9045" spans="1:2" x14ac:dyDescent="0.15">
      <c r="A9045">
        <v>90.43</v>
      </c>
      <c r="B9045">
        <v>5.5388019999999996</v>
      </c>
    </row>
    <row r="9046" spans="1:2" x14ac:dyDescent="0.15">
      <c r="A9046">
        <v>90.44</v>
      </c>
      <c r="B9046">
        <v>3.6712020000000001</v>
      </c>
    </row>
    <row r="9047" spans="1:2" x14ac:dyDescent="0.15">
      <c r="A9047">
        <v>90.45</v>
      </c>
      <c r="B9047">
        <v>-1.4500980000000001</v>
      </c>
    </row>
    <row r="9048" spans="1:2" x14ac:dyDescent="0.15">
      <c r="A9048">
        <v>90.46</v>
      </c>
      <c r="B9048">
        <v>-6.6917980000000004</v>
      </c>
    </row>
    <row r="9049" spans="1:2" x14ac:dyDescent="0.15">
      <c r="A9049">
        <v>90.47</v>
      </c>
      <c r="B9049">
        <v>-6.3266980000000004</v>
      </c>
    </row>
    <row r="9050" spans="1:2" x14ac:dyDescent="0.15">
      <c r="A9050">
        <v>90.48</v>
      </c>
      <c r="B9050">
        <v>-2.5909979999999999</v>
      </c>
    </row>
    <row r="9051" spans="1:2" x14ac:dyDescent="0.15">
      <c r="A9051">
        <v>90.49</v>
      </c>
      <c r="B9051">
        <v>-1.408298</v>
      </c>
    </row>
    <row r="9052" spans="1:2" x14ac:dyDescent="0.15">
      <c r="A9052">
        <v>90.5</v>
      </c>
      <c r="B9052">
        <v>-1.1534979999999999</v>
      </c>
    </row>
    <row r="9053" spans="1:2" x14ac:dyDescent="0.15">
      <c r="A9053">
        <v>90.51</v>
      </c>
      <c r="B9053">
        <v>-0.36299819999999999</v>
      </c>
    </row>
    <row r="9054" spans="1:2" x14ac:dyDescent="0.15">
      <c r="A9054">
        <v>90.52</v>
      </c>
      <c r="B9054">
        <v>2.026402</v>
      </c>
    </row>
    <row r="9055" spans="1:2" x14ac:dyDescent="0.15">
      <c r="A9055">
        <v>90.53</v>
      </c>
      <c r="B9055">
        <v>3.7330019999999999</v>
      </c>
    </row>
    <row r="9056" spans="1:2" x14ac:dyDescent="0.15">
      <c r="A9056">
        <v>90.54</v>
      </c>
      <c r="B9056">
        <v>3.849402</v>
      </c>
    </row>
    <row r="9057" spans="1:2" x14ac:dyDescent="0.15">
      <c r="A9057">
        <v>90.55</v>
      </c>
      <c r="B9057">
        <v>3.7521019999999998</v>
      </c>
    </row>
    <row r="9058" spans="1:2" x14ac:dyDescent="0.15">
      <c r="A9058">
        <v>90.56</v>
      </c>
      <c r="B9058">
        <v>-7.1198189999999995E-2</v>
      </c>
    </row>
    <row r="9059" spans="1:2" x14ac:dyDescent="0.15">
      <c r="A9059">
        <v>90.57</v>
      </c>
      <c r="B9059">
        <v>-3.465598</v>
      </c>
    </row>
    <row r="9060" spans="1:2" x14ac:dyDescent="0.15">
      <c r="A9060">
        <v>90.58</v>
      </c>
      <c r="B9060">
        <v>-2.299998</v>
      </c>
    </row>
    <row r="9061" spans="1:2" x14ac:dyDescent="0.15">
      <c r="A9061">
        <v>90.59</v>
      </c>
      <c r="B9061">
        <v>-0.76249820000000001</v>
      </c>
    </row>
    <row r="9062" spans="1:2" x14ac:dyDescent="0.15">
      <c r="A9062">
        <v>90.6</v>
      </c>
      <c r="B9062">
        <v>1.7438020000000001</v>
      </c>
    </row>
    <row r="9063" spans="1:2" x14ac:dyDescent="0.15">
      <c r="A9063">
        <v>90.61</v>
      </c>
      <c r="B9063">
        <v>4.7013020000000001</v>
      </c>
    </row>
    <row r="9064" spans="1:2" x14ac:dyDescent="0.15">
      <c r="A9064">
        <v>90.62</v>
      </c>
      <c r="B9064">
        <v>2.3784019999999999</v>
      </c>
    </row>
    <row r="9065" spans="1:2" x14ac:dyDescent="0.15">
      <c r="A9065">
        <v>90.63</v>
      </c>
      <c r="B9065">
        <v>-1.342498</v>
      </c>
    </row>
    <row r="9066" spans="1:2" x14ac:dyDescent="0.15">
      <c r="A9066">
        <v>90.64</v>
      </c>
      <c r="B9066">
        <v>0.49400179999999999</v>
      </c>
    </row>
    <row r="9067" spans="1:2" x14ac:dyDescent="0.15">
      <c r="A9067">
        <v>90.65</v>
      </c>
      <c r="B9067">
        <v>1.718702</v>
      </c>
    </row>
    <row r="9068" spans="1:2" x14ac:dyDescent="0.15">
      <c r="A9068">
        <v>90.66</v>
      </c>
      <c r="B9068">
        <v>-0.77359820000000001</v>
      </c>
    </row>
    <row r="9069" spans="1:2" x14ac:dyDescent="0.15">
      <c r="A9069">
        <v>90.67</v>
      </c>
      <c r="B9069">
        <v>-2.9868980000000001</v>
      </c>
    </row>
    <row r="9070" spans="1:2" x14ac:dyDescent="0.15">
      <c r="A9070">
        <v>90.68</v>
      </c>
      <c r="B9070">
        <v>-3.6995979999999999</v>
      </c>
    </row>
    <row r="9071" spans="1:2" x14ac:dyDescent="0.15">
      <c r="A9071">
        <v>90.69</v>
      </c>
      <c r="B9071">
        <v>-0.29679820000000001</v>
      </c>
    </row>
    <row r="9072" spans="1:2" x14ac:dyDescent="0.15">
      <c r="A9072">
        <v>90.7</v>
      </c>
      <c r="B9072">
        <v>3.6911019999999999</v>
      </c>
    </row>
    <row r="9073" spans="1:2" x14ac:dyDescent="0.15">
      <c r="A9073">
        <v>90.71</v>
      </c>
      <c r="B9073">
        <v>2.8329019999999998</v>
      </c>
    </row>
    <row r="9074" spans="1:2" x14ac:dyDescent="0.15">
      <c r="A9074">
        <v>90.72</v>
      </c>
      <c r="B9074">
        <v>2.2365020000000002</v>
      </c>
    </row>
    <row r="9075" spans="1:2" x14ac:dyDescent="0.15">
      <c r="A9075">
        <v>90.73</v>
      </c>
      <c r="B9075">
        <v>2.2489020000000002</v>
      </c>
    </row>
    <row r="9076" spans="1:2" x14ac:dyDescent="0.15">
      <c r="A9076">
        <v>90.74</v>
      </c>
      <c r="B9076">
        <v>-0.1190982</v>
      </c>
    </row>
    <row r="9077" spans="1:2" x14ac:dyDescent="0.15">
      <c r="A9077">
        <v>90.75</v>
      </c>
      <c r="B9077">
        <v>0.16840179999999999</v>
      </c>
    </row>
    <row r="9078" spans="1:2" x14ac:dyDescent="0.15">
      <c r="A9078">
        <v>90.76</v>
      </c>
      <c r="B9078">
        <v>1.010302</v>
      </c>
    </row>
    <row r="9079" spans="1:2" x14ac:dyDescent="0.15">
      <c r="A9079">
        <v>90.77</v>
      </c>
      <c r="B9079">
        <v>-0.79079820000000001</v>
      </c>
    </row>
    <row r="9080" spans="1:2" x14ac:dyDescent="0.15">
      <c r="A9080">
        <v>90.78</v>
      </c>
      <c r="B9080">
        <v>-0.14459820000000001</v>
      </c>
    </row>
    <row r="9081" spans="1:2" x14ac:dyDescent="0.15">
      <c r="A9081">
        <v>90.79</v>
      </c>
      <c r="B9081">
        <v>0.72010180000000001</v>
      </c>
    </row>
    <row r="9082" spans="1:2" x14ac:dyDescent="0.15">
      <c r="A9082">
        <v>90.8</v>
      </c>
      <c r="B9082">
        <v>-1.041498</v>
      </c>
    </row>
    <row r="9083" spans="1:2" x14ac:dyDescent="0.15">
      <c r="A9083">
        <v>90.81</v>
      </c>
      <c r="B9083">
        <v>-0.28889819999999999</v>
      </c>
    </row>
    <row r="9084" spans="1:2" x14ac:dyDescent="0.15">
      <c r="A9084">
        <v>90.82</v>
      </c>
      <c r="B9084">
        <v>1.0741019999999999</v>
      </c>
    </row>
    <row r="9085" spans="1:2" x14ac:dyDescent="0.15">
      <c r="A9085">
        <v>90.83</v>
      </c>
      <c r="B9085">
        <v>-1.886198</v>
      </c>
    </row>
    <row r="9086" spans="1:2" x14ac:dyDescent="0.15">
      <c r="A9086">
        <v>90.84</v>
      </c>
      <c r="B9086">
        <v>-2.5833979999999999</v>
      </c>
    </row>
    <row r="9087" spans="1:2" x14ac:dyDescent="0.15">
      <c r="A9087">
        <v>90.85</v>
      </c>
      <c r="B9087">
        <v>-4.5298190000000002E-2</v>
      </c>
    </row>
    <row r="9088" spans="1:2" x14ac:dyDescent="0.15">
      <c r="A9088">
        <v>90.86</v>
      </c>
      <c r="B9088">
        <v>-1.2870980000000001</v>
      </c>
    </row>
    <row r="9089" spans="1:2" x14ac:dyDescent="0.15">
      <c r="A9089">
        <v>90.87</v>
      </c>
      <c r="B9089">
        <v>-2.3745980000000002</v>
      </c>
    </row>
    <row r="9090" spans="1:2" x14ac:dyDescent="0.15">
      <c r="A9090">
        <v>90.88</v>
      </c>
      <c r="B9090">
        <v>-1.5222979999999999</v>
      </c>
    </row>
    <row r="9091" spans="1:2" x14ac:dyDescent="0.15">
      <c r="A9091">
        <v>90.89</v>
      </c>
      <c r="B9091">
        <v>-0.85019820000000002</v>
      </c>
    </row>
    <row r="9092" spans="1:2" x14ac:dyDescent="0.15">
      <c r="A9092">
        <v>90.9</v>
      </c>
      <c r="B9092">
        <v>1.6270020000000001</v>
      </c>
    </row>
    <row r="9093" spans="1:2" x14ac:dyDescent="0.15">
      <c r="A9093">
        <v>90.91</v>
      </c>
      <c r="B9093">
        <v>2.9548019999999999</v>
      </c>
    </row>
    <row r="9094" spans="1:2" x14ac:dyDescent="0.15">
      <c r="A9094">
        <v>90.92</v>
      </c>
      <c r="B9094">
        <v>0.75640180000000001</v>
      </c>
    </row>
    <row r="9095" spans="1:2" x14ac:dyDescent="0.15">
      <c r="A9095">
        <v>90.93</v>
      </c>
      <c r="B9095">
        <v>0.13290179999999999</v>
      </c>
    </row>
    <row r="9096" spans="1:2" x14ac:dyDescent="0.15">
      <c r="A9096">
        <v>90.94</v>
      </c>
      <c r="B9096">
        <v>1.956302</v>
      </c>
    </row>
    <row r="9097" spans="1:2" x14ac:dyDescent="0.15">
      <c r="A9097">
        <v>90.95</v>
      </c>
      <c r="B9097">
        <v>2.4043019999999999</v>
      </c>
    </row>
    <row r="9098" spans="1:2" x14ac:dyDescent="0.15">
      <c r="A9098">
        <v>90.96</v>
      </c>
      <c r="B9098">
        <v>2.5690019999999998</v>
      </c>
    </row>
    <row r="9099" spans="1:2" x14ac:dyDescent="0.15">
      <c r="A9099">
        <v>90.97</v>
      </c>
      <c r="B9099">
        <v>1.329602</v>
      </c>
    </row>
    <row r="9100" spans="1:2" x14ac:dyDescent="0.15">
      <c r="A9100">
        <v>90.98</v>
      </c>
      <c r="B9100">
        <v>-2.8456980000000001</v>
      </c>
    </row>
    <row r="9101" spans="1:2" x14ac:dyDescent="0.15">
      <c r="A9101">
        <v>90.99</v>
      </c>
      <c r="B9101">
        <v>-5.2466980000000003</v>
      </c>
    </row>
    <row r="9102" spans="1:2" x14ac:dyDescent="0.15">
      <c r="A9102">
        <v>91</v>
      </c>
      <c r="B9102">
        <v>-3.2032980000000002</v>
      </c>
    </row>
    <row r="9103" spans="1:2" x14ac:dyDescent="0.15">
      <c r="A9103">
        <v>91.01</v>
      </c>
      <c r="B9103">
        <v>-0.84379820000000005</v>
      </c>
    </row>
    <row r="9104" spans="1:2" x14ac:dyDescent="0.15">
      <c r="A9104">
        <v>91.02</v>
      </c>
      <c r="B9104">
        <v>0.25730180000000002</v>
      </c>
    </row>
    <row r="9105" spans="1:2" x14ac:dyDescent="0.15">
      <c r="A9105">
        <v>91.03</v>
      </c>
      <c r="B9105">
        <v>9.820181E-2</v>
      </c>
    </row>
    <row r="9106" spans="1:2" x14ac:dyDescent="0.15">
      <c r="A9106">
        <v>91.04</v>
      </c>
      <c r="B9106">
        <v>-2.4063979999999998</v>
      </c>
    </row>
    <row r="9107" spans="1:2" x14ac:dyDescent="0.15">
      <c r="A9107">
        <v>91.05</v>
      </c>
      <c r="B9107">
        <v>-1.213298</v>
      </c>
    </row>
    <row r="9108" spans="1:2" x14ac:dyDescent="0.15">
      <c r="A9108">
        <v>91.06</v>
      </c>
      <c r="B9108">
        <v>1.6748019999999999</v>
      </c>
    </row>
    <row r="9109" spans="1:2" x14ac:dyDescent="0.15">
      <c r="A9109">
        <v>91.07</v>
      </c>
      <c r="B9109">
        <v>1.2008019999999999</v>
      </c>
    </row>
    <row r="9110" spans="1:2" x14ac:dyDescent="0.15">
      <c r="A9110">
        <v>91.08</v>
      </c>
      <c r="B9110">
        <v>0.87400180000000005</v>
      </c>
    </row>
    <row r="9111" spans="1:2" x14ac:dyDescent="0.15">
      <c r="A9111">
        <v>91.09</v>
      </c>
      <c r="B9111">
        <v>-0.1170982</v>
      </c>
    </row>
    <row r="9112" spans="1:2" x14ac:dyDescent="0.15">
      <c r="A9112">
        <v>91.1</v>
      </c>
      <c r="B9112">
        <v>-0.34069820000000001</v>
      </c>
    </row>
    <row r="9113" spans="1:2" x14ac:dyDescent="0.15">
      <c r="A9113">
        <v>91.11</v>
      </c>
      <c r="B9113">
        <v>0.85240179999999999</v>
      </c>
    </row>
    <row r="9114" spans="1:2" x14ac:dyDescent="0.15">
      <c r="A9114">
        <v>91.12</v>
      </c>
      <c r="B9114">
        <v>-0.38729819999999998</v>
      </c>
    </row>
    <row r="9115" spans="1:2" x14ac:dyDescent="0.15">
      <c r="A9115">
        <v>91.13</v>
      </c>
      <c r="B9115">
        <v>-1.908498</v>
      </c>
    </row>
    <row r="9116" spans="1:2" x14ac:dyDescent="0.15">
      <c r="A9116">
        <v>91.14</v>
      </c>
      <c r="B9116">
        <v>-2.4881980000000001</v>
      </c>
    </row>
    <row r="9117" spans="1:2" x14ac:dyDescent="0.15">
      <c r="A9117">
        <v>91.15</v>
      </c>
      <c r="B9117">
        <v>-2.6256979999999999</v>
      </c>
    </row>
    <row r="9118" spans="1:2" x14ac:dyDescent="0.15">
      <c r="A9118">
        <v>91.16</v>
      </c>
      <c r="B9118">
        <v>-0.59499820000000003</v>
      </c>
    </row>
    <row r="9119" spans="1:2" x14ac:dyDescent="0.15">
      <c r="A9119">
        <v>91.17</v>
      </c>
      <c r="B9119">
        <v>0.8472018</v>
      </c>
    </row>
    <row r="9120" spans="1:2" x14ac:dyDescent="0.15">
      <c r="A9120">
        <v>91.18</v>
      </c>
      <c r="B9120">
        <v>1.5899019999999999</v>
      </c>
    </row>
    <row r="9121" spans="1:2" x14ac:dyDescent="0.15">
      <c r="A9121">
        <v>91.19</v>
      </c>
      <c r="B9121">
        <v>3.5947019999999998</v>
      </c>
    </row>
    <row r="9122" spans="1:2" x14ac:dyDescent="0.15">
      <c r="A9122">
        <v>91.2</v>
      </c>
      <c r="B9122">
        <v>3.4918019999999999</v>
      </c>
    </row>
    <row r="9123" spans="1:2" x14ac:dyDescent="0.15">
      <c r="A9123">
        <v>91.21</v>
      </c>
      <c r="B9123">
        <v>1.3786020000000001</v>
      </c>
    </row>
    <row r="9124" spans="1:2" x14ac:dyDescent="0.15">
      <c r="A9124">
        <v>91.22</v>
      </c>
      <c r="B9124">
        <v>0.74000180000000004</v>
      </c>
    </row>
    <row r="9125" spans="1:2" x14ac:dyDescent="0.15">
      <c r="A9125">
        <v>91.23</v>
      </c>
      <c r="B9125">
        <v>0.6376018</v>
      </c>
    </row>
    <row r="9126" spans="1:2" x14ac:dyDescent="0.15">
      <c r="A9126">
        <v>91.24</v>
      </c>
      <c r="B9126">
        <v>-1.305798</v>
      </c>
    </row>
    <row r="9127" spans="1:2" x14ac:dyDescent="0.15">
      <c r="A9127">
        <v>91.25</v>
      </c>
      <c r="B9127">
        <v>-2.8556979999999998</v>
      </c>
    </row>
    <row r="9128" spans="1:2" x14ac:dyDescent="0.15">
      <c r="A9128">
        <v>91.26</v>
      </c>
      <c r="B9128">
        <v>-2.697498</v>
      </c>
    </row>
    <row r="9129" spans="1:2" x14ac:dyDescent="0.15">
      <c r="A9129">
        <v>91.27</v>
      </c>
      <c r="B9129">
        <v>-1.9718979999999999</v>
      </c>
    </row>
    <row r="9130" spans="1:2" x14ac:dyDescent="0.15">
      <c r="A9130">
        <v>91.28</v>
      </c>
      <c r="B9130">
        <v>-1.8953979999999999</v>
      </c>
    </row>
    <row r="9131" spans="1:2" x14ac:dyDescent="0.15">
      <c r="A9131">
        <v>91.29</v>
      </c>
      <c r="B9131">
        <v>-2.459498</v>
      </c>
    </row>
    <row r="9132" spans="1:2" x14ac:dyDescent="0.15">
      <c r="A9132">
        <v>91.3</v>
      </c>
      <c r="B9132">
        <v>-1.6254980000000001</v>
      </c>
    </row>
    <row r="9133" spans="1:2" x14ac:dyDescent="0.15">
      <c r="A9133">
        <v>91.31</v>
      </c>
      <c r="B9133">
        <v>1.4089020000000001</v>
      </c>
    </row>
    <row r="9134" spans="1:2" x14ac:dyDescent="0.15">
      <c r="A9134">
        <v>91.32</v>
      </c>
      <c r="B9134">
        <v>5.3467019999999996</v>
      </c>
    </row>
    <row r="9135" spans="1:2" x14ac:dyDescent="0.15">
      <c r="A9135">
        <v>91.33</v>
      </c>
      <c r="B9135">
        <v>4.1787020000000004</v>
      </c>
    </row>
    <row r="9136" spans="1:2" x14ac:dyDescent="0.15">
      <c r="A9136">
        <v>91.34</v>
      </c>
      <c r="B9136">
        <v>-9.1598189999999996E-2</v>
      </c>
    </row>
    <row r="9137" spans="1:2" x14ac:dyDescent="0.15">
      <c r="A9137">
        <v>91.35</v>
      </c>
      <c r="B9137">
        <v>-0.15489820000000001</v>
      </c>
    </row>
    <row r="9138" spans="1:2" x14ac:dyDescent="0.15">
      <c r="A9138">
        <v>91.36</v>
      </c>
      <c r="B9138">
        <v>-0.51809819999999995</v>
      </c>
    </row>
    <row r="9139" spans="1:2" x14ac:dyDescent="0.15">
      <c r="A9139">
        <v>91.37</v>
      </c>
      <c r="B9139">
        <v>-1.626298</v>
      </c>
    </row>
    <row r="9140" spans="1:2" x14ac:dyDescent="0.15">
      <c r="A9140">
        <v>91.38</v>
      </c>
      <c r="B9140">
        <v>-0.33549820000000002</v>
      </c>
    </row>
    <row r="9141" spans="1:2" x14ac:dyDescent="0.15">
      <c r="A9141">
        <v>91.39</v>
      </c>
      <c r="B9141">
        <v>-1.505098</v>
      </c>
    </row>
    <row r="9142" spans="1:2" x14ac:dyDescent="0.15">
      <c r="A9142">
        <v>91.4</v>
      </c>
      <c r="B9142">
        <v>-2.9824980000000001</v>
      </c>
    </row>
    <row r="9143" spans="1:2" x14ac:dyDescent="0.15">
      <c r="A9143">
        <v>91.41</v>
      </c>
      <c r="B9143">
        <v>-1.4580979999999999</v>
      </c>
    </row>
    <row r="9144" spans="1:2" x14ac:dyDescent="0.15">
      <c r="A9144">
        <v>91.42</v>
      </c>
      <c r="B9144">
        <v>-0.35509819999999997</v>
      </c>
    </row>
    <row r="9145" spans="1:2" x14ac:dyDescent="0.15">
      <c r="A9145">
        <v>91.43</v>
      </c>
      <c r="B9145">
        <v>1.1203019999999999</v>
      </c>
    </row>
    <row r="9146" spans="1:2" x14ac:dyDescent="0.15">
      <c r="A9146">
        <v>91.44</v>
      </c>
      <c r="B9146">
        <v>1.672002</v>
      </c>
    </row>
    <row r="9147" spans="1:2" x14ac:dyDescent="0.15">
      <c r="A9147">
        <v>91.45</v>
      </c>
      <c r="B9147">
        <v>-0.34189819999999999</v>
      </c>
    </row>
    <row r="9148" spans="1:2" x14ac:dyDescent="0.15">
      <c r="A9148">
        <v>91.46</v>
      </c>
      <c r="B9148">
        <v>-1.132398</v>
      </c>
    </row>
    <row r="9149" spans="1:2" x14ac:dyDescent="0.15">
      <c r="A9149">
        <v>91.47</v>
      </c>
      <c r="B9149">
        <v>-1.380698</v>
      </c>
    </row>
    <row r="9150" spans="1:2" x14ac:dyDescent="0.15">
      <c r="A9150">
        <v>91.48</v>
      </c>
      <c r="B9150">
        <v>-1.993098</v>
      </c>
    </row>
    <row r="9151" spans="1:2" x14ac:dyDescent="0.15">
      <c r="A9151">
        <v>91.49</v>
      </c>
      <c r="B9151">
        <v>-1.2017979999999999</v>
      </c>
    </row>
    <row r="9152" spans="1:2" x14ac:dyDescent="0.15">
      <c r="A9152">
        <v>91.5</v>
      </c>
      <c r="B9152">
        <v>0.46380179999999999</v>
      </c>
    </row>
    <row r="9153" spans="1:2" x14ac:dyDescent="0.15">
      <c r="A9153">
        <v>91.51</v>
      </c>
      <c r="B9153">
        <v>0.68100179999999999</v>
      </c>
    </row>
    <row r="9154" spans="1:2" x14ac:dyDescent="0.15">
      <c r="A9154">
        <v>91.52</v>
      </c>
      <c r="B9154">
        <v>-1.656598</v>
      </c>
    </row>
    <row r="9155" spans="1:2" x14ac:dyDescent="0.15">
      <c r="A9155">
        <v>91.53</v>
      </c>
      <c r="B9155">
        <v>-2.4805980000000001</v>
      </c>
    </row>
    <row r="9156" spans="1:2" x14ac:dyDescent="0.15">
      <c r="A9156">
        <v>91.54</v>
      </c>
      <c r="B9156">
        <v>-0.61099820000000005</v>
      </c>
    </row>
    <row r="9157" spans="1:2" x14ac:dyDescent="0.15">
      <c r="A9157">
        <v>91.55</v>
      </c>
      <c r="B9157">
        <v>0.46490179999999998</v>
      </c>
    </row>
    <row r="9158" spans="1:2" x14ac:dyDescent="0.15">
      <c r="A9158">
        <v>91.56</v>
      </c>
      <c r="B9158">
        <v>2.043202</v>
      </c>
    </row>
    <row r="9159" spans="1:2" x14ac:dyDescent="0.15">
      <c r="A9159">
        <v>91.57</v>
      </c>
      <c r="B9159">
        <v>5.0848019999999998</v>
      </c>
    </row>
    <row r="9160" spans="1:2" x14ac:dyDescent="0.15">
      <c r="A9160">
        <v>91.58</v>
      </c>
      <c r="B9160">
        <v>5.170102</v>
      </c>
    </row>
    <row r="9161" spans="1:2" x14ac:dyDescent="0.15">
      <c r="A9161">
        <v>91.59</v>
      </c>
      <c r="B9161">
        <v>1.5261020000000001</v>
      </c>
    </row>
    <row r="9162" spans="1:2" x14ac:dyDescent="0.15">
      <c r="A9162">
        <v>91.6</v>
      </c>
      <c r="B9162">
        <v>-1.808098</v>
      </c>
    </row>
    <row r="9163" spans="1:2" x14ac:dyDescent="0.15">
      <c r="A9163">
        <v>91.61</v>
      </c>
      <c r="B9163">
        <v>-2.5706980000000001</v>
      </c>
    </row>
    <row r="9164" spans="1:2" x14ac:dyDescent="0.15">
      <c r="A9164">
        <v>91.62</v>
      </c>
      <c r="B9164">
        <v>-0.51289819999999997</v>
      </c>
    </row>
    <row r="9165" spans="1:2" x14ac:dyDescent="0.15">
      <c r="A9165">
        <v>91.63</v>
      </c>
      <c r="B9165">
        <v>2.5861019999999999</v>
      </c>
    </row>
    <row r="9166" spans="1:2" x14ac:dyDescent="0.15">
      <c r="A9166">
        <v>91.64</v>
      </c>
      <c r="B9166">
        <v>2.6148020000000001</v>
      </c>
    </row>
    <row r="9167" spans="1:2" x14ac:dyDescent="0.15">
      <c r="A9167">
        <v>91.65</v>
      </c>
      <c r="B9167">
        <v>1.9590019999999999</v>
      </c>
    </row>
    <row r="9168" spans="1:2" x14ac:dyDescent="0.15">
      <c r="A9168">
        <v>91.66</v>
      </c>
      <c r="B9168">
        <v>5.4069019999999997</v>
      </c>
    </row>
    <row r="9169" spans="1:2" x14ac:dyDescent="0.15">
      <c r="A9169">
        <v>91.67</v>
      </c>
      <c r="B9169">
        <v>5.7708019999999998</v>
      </c>
    </row>
    <row r="9170" spans="1:2" x14ac:dyDescent="0.15">
      <c r="A9170">
        <v>91.68</v>
      </c>
      <c r="B9170">
        <v>1.171702</v>
      </c>
    </row>
    <row r="9171" spans="1:2" x14ac:dyDescent="0.15">
      <c r="A9171">
        <v>91.69</v>
      </c>
      <c r="B9171">
        <v>-1.4436979999999999</v>
      </c>
    </row>
    <row r="9172" spans="1:2" x14ac:dyDescent="0.15">
      <c r="A9172">
        <v>91.7</v>
      </c>
      <c r="B9172">
        <v>-3.481198</v>
      </c>
    </row>
    <row r="9173" spans="1:2" x14ac:dyDescent="0.15">
      <c r="A9173">
        <v>91.71</v>
      </c>
      <c r="B9173">
        <v>-6.072298</v>
      </c>
    </row>
    <row r="9174" spans="1:2" x14ac:dyDescent="0.15">
      <c r="A9174">
        <v>91.72</v>
      </c>
      <c r="B9174">
        <v>-3.4412980000000002</v>
      </c>
    </row>
    <row r="9175" spans="1:2" x14ac:dyDescent="0.15">
      <c r="A9175">
        <v>91.73</v>
      </c>
      <c r="B9175">
        <v>1.6967019999999999</v>
      </c>
    </row>
    <row r="9176" spans="1:2" x14ac:dyDescent="0.15">
      <c r="A9176">
        <v>91.74</v>
      </c>
      <c r="B9176">
        <v>1.4165019999999999</v>
      </c>
    </row>
    <row r="9177" spans="1:2" x14ac:dyDescent="0.15">
      <c r="A9177">
        <v>91.75</v>
      </c>
      <c r="B9177">
        <v>-1.0047980000000001</v>
      </c>
    </row>
    <row r="9178" spans="1:2" x14ac:dyDescent="0.15">
      <c r="A9178">
        <v>91.76</v>
      </c>
      <c r="B9178">
        <v>-2.3167979999999999</v>
      </c>
    </row>
    <row r="9179" spans="1:2" x14ac:dyDescent="0.15">
      <c r="A9179">
        <v>91.77</v>
      </c>
      <c r="B9179">
        <v>-1.235598</v>
      </c>
    </row>
    <row r="9180" spans="1:2" x14ac:dyDescent="0.15">
      <c r="A9180">
        <v>91.78</v>
      </c>
      <c r="B9180">
        <v>2.129302</v>
      </c>
    </row>
    <row r="9181" spans="1:2" x14ac:dyDescent="0.15">
      <c r="A9181">
        <v>91.79</v>
      </c>
      <c r="B9181">
        <v>3.709902</v>
      </c>
    </row>
    <row r="9182" spans="1:2" x14ac:dyDescent="0.15">
      <c r="A9182">
        <v>91.8</v>
      </c>
      <c r="B9182">
        <v>3.7198020000000001</v>
      </c>
    </row>
    <row r="9183" spans="1:2" x14ac:dyDescent="0.15">
      <c r="A9183">
        <v>91.81</v>
      </c>
      <c r="B9183">
        <v>3.1693020000000001</v>
      </c>
    </row>
    <row r="9184" spans="1:2" x14ac:dyDescent="0.15">
      <c r="A9184">
        <v>91.82</v>
      </c>
      <c r="B9184">
        <v>1.087202</v>
      </c>
    </row>
    <row r="9185" spans="1:2" x14ac:dyDescent="0.15">
      <c r="A9185">
        <v>91.83</v>
      </c>
      <c r="B9185">
        <v>-1.7342979999999999</v>
      </c>
    </row>
    <row r="9186" spans="1:2" x14ac:dyDescent="0.15">
      <c r="A9186">
        <v>91.84</v>
      </c>
      <c r="B9186">
        <v>-2.480998</v>
      </c>
    </row>
    <row r="9187" spans="1:2" x14ac:dyDescent="0.15">
      <c r="A9187">
        <v>91.85</v>
      </c>
      <c r="B9187">
        <v>-1.2001980000000001</v>
      </c>
    </row>
    <row r="9188" spans="1:2" x14ac:dyDescent="0.15">
      <c r="A9188">
        <v>91.86</v>
      </c>
      <c r="B9188">
        <v>-1.483198</v>
      </c>
    </row>
    <row r="9189" spans="1:2" x14ac:dyDescent="0.15">
      <c r="A9189">
        <v>91.87</v>
      </c>
      <c r="B9189">
        <v>-2.9166979999999998</v>
      </c>
    </row>
    <row r="9190" spans="1:2" x14ac:dyDescent="0.15">
      <c r="A9190">
        <v>91.88</v>
      </c>
      <c r="B9190">
        <v>-2.4885980000000001</v>
      </c>
    </row>
    <row r="9191" spans="1:2" x14ac:dyDescent="0.15">
      <c r="A9191">
        <v>91.89</v>
      </c>
      <c r="B9191">
        <v>-1.577698</v>
      </c>
    </row>
    <row r="9192" spans="1:2" x14ac:dyDescent="0.15">
      <c r="A9192">
        <v>91.9</v>
      </c>
      <c r="B9192">
        <v>-0.80109819999999998</v>
      </c>
    </row>
    <row r="9193" spans="1:2" x14ac:dyDescent="0.15">
      <c r="A9193">
        <v>91.91</v>
      </c>
      <c r="B9193">
        <v>0.22900180000000001</v>
      </c>
    </row>
    <row r="9194" spans="1:2" x14ac:dyDescent="0.15">
      <c r="A9194">
        <v>91.92</v>
      </c>
      <c r="B9194">
        <v>2.0723020000000001</v>
      </c>
    </row>
    <row r="9195" spans="1:2" x14ac:dyDescent="0.15">
      <c r="A9195">
        <v>91.93</v>
      </c>
      <c r="B9195">
        <v>5.0330019999999998</v>
      </c>
    </row>
    <row r="9196" spans="1:2" x14ac:dyDescent="0.15">
      <c r="A9196">
        <v>91.94</v>
      </c>
      <c r="B9196">
        <v>4.1189020000000003</v>
      </c>
    </row>
    <row r="9197" spans="1:2" x14ac:dyDescent="0.15">
      <c r="A9197">
        <v>91.95</v>
      </c>
      <c r="B9197">
        <v>0.85680179999999995</v>
      </c>
    </row>
    <row r="9198" spans="1:2" x14ac:dyDescent="0.15">
      <c r="A9198">
        <v>91.96</v>
      </c>
      <c r="B9198">
        <v>0.66430180000000005</v>
      </c>
    </row>
    <row r="9199" spans="1:2" x14ac:dyDescent="0.15">
      <c r="A9199">
        <v>91.97</v>
      </c>
      <c r="B9199">
        <v>7.8701809999999997E-2</v>
      </c>
    </row>
    <row r="9200" spans="1:2" x14ac:dyDescent="0.15">
      <c r="A9200">
        <v>91.98</v>
      </c>
      <c r="B9200">
        <v>-1.7741979999999999</v>
      </c>
    </row>
    <row r="9201" spans="1:2" x14ac:dyDescent="0.15">
      <c r="A9201">
        <v>91.99</v>
      </c>
      <c r="B9201">
        <v>-1.410598</v>
      </c>
    </row>
    <row r="9202" spans="1:2" x14ac:dyDescent="0.15">
      <c r="A9202">
        <v>92</v>
      </c>
      <c r="B9202">
        <v>0.50920180000000004</v>
      </c>
    </row>
    <row r="9203" spans="1:2" x14ac:dyDescent="0.15">
      <c r="A9203">
        <v>92.01</v>
      </c>
      <c r="B9203">
        <v>0.31310179999999999</v>
      </c>
    </row>
    <row r="9204" spans="1:2" x14ac:dyDescent="0.15">
      <c r="A9204">
        <v>92.02</v>
      </c>
      <c r="B9204">
        <v>-2.575898</v>
      </c>
    </row>
    <row r="9205" spans="1:2" x14ac:dyDescent="0.15">
      <c r="A9205">
        <v>92.03</v>
      </c>
      <c r="B9205">
        <v>-5.396998</v>
      </c>
    </row>
    <row r="9206" spans="1:2" x14ac:dyDescent="0.15">
      <c r="A9206">
        <v>92.04</v>
      </c>
      <c r="B9206">
        <v>-4.6563980000000003</v>
      </c>
    </row>
    <row r="9207" spans="1:2" x14ac:dyDescent="0.15">
      <c r="A9207">
        <v>92.05</v>
      </c>
      <c r="B9207">
        <v>-1.1379980000000001</v>
      </c>
    </row>
    <row r="9208" spans="1:2" x14ac:dyDescent="0.15">
      <c r="A9208">
        <v>92.06</v>
      </c>
      <c r="B9208">
        <v>1.4149020000000001</v>
      </c>
    </row>
    <row r="9209" spans="1:2" x14ac:dyDescent="0.15">
      <c r="A9209">
        <v>92.07</v>
      </c>
      <c r="B9209">
        <v>1.935902</v>
      </c>
    </row>
    <row r="9210" spans="1:2" x14ac:dyDescent="0.15">
      <c r="A9210">
        <v>92.08</v>
      </c>
      <c r="B9210">
        <v>0.92020179999999996</v>
      </c>
    </row>
    <row r="9211" spans="1:2" x14ac:dyDescent="0.15">
      <c r="A9211">
        <v>92.09</v>
      </c>
      <c r="B9211">
        <v>1.5863020000000001</v>
      </c>
    </row>
    <row r="9212" spans="1:2" x14ac:dyDescent="0.15">
      <c r="A9212">
        <v>92.1</v>
      </c>
      <c r="B9212">
        <v>3.411702</v>
      </c>
    </row>
    <row r="9213" spans="1:2" x14ac:dyDescent="0.15">
      <c r="A9213">
        <v>92.11</v>
      </c>
      <c r="B9213">
        <v>2.0396019999999999</v>
      </c>
    </row>
    <row r="9214" spans="1:2" x14ac:dyDescent="0.15">
      <c r="A9214">
        <v>92.12</v>
      </c>
      <c r="B9214">
        <v>-0.1736982</v>
      </c>
    </row>
    <row r="9215" spans="1:2" x14ac:dyDescent="0.15">
      <c r="A9215">
        <v>92.13</v>
      </c>
      <c r="B9215">
        <v>0.88030180000000002</v>
      </c>
    </row>
    <row r="9216" spans="1:2" x14ac:dyDescent="0.15">
      <c r="A9216">
        <v>92.14</v>
      </c>
      <c r="B9216">
        <v>2.5375019999999999</v>
      </c>
    </row>
    <row r="9217" spans="1:2" x14ac:dyDescent="0.15">
      <c r="A9217">
        <v>92.15</v>
      </c>
      <c r="B9217">
        <v>1.7175020000000001</v>
      </c>
    </row>
    <row r="9218" spans="1:2" x14ac:dyDescent="0.15">
      <c r="A9218">
        <v>92.16</v>
      </c>
      <c r="B9218">
        <v>-0.17889820000000001</v>
      </c>
    </row>
    <row r="9219" spans="1:2" x14ac:dyDescent="0.15">
      <c r="A9219">
        <v>92.17</v>
      </c>
      <c r="B9219">
        <v>-1.2846979999999999</v>
      </c>
    </row>
    <row r="9220" spans="1:2" x14ac:dyDescent="0.15">
      <c r="A9220">
        <v>92.18</v>
      </c>
      <c r="B9220">
        <v>-2.560298</v>
      </c>
    </row>
    <row r="9221" spans="1:2" x14ac:dyDescent="0.15">
      <c r="A9221">
        <v>92.19</v>
      </c>
      <c r="B9221">
        <v>-4.6076980000000001</v>
      </c>
    </row>
    <row r="9222" spans="1:2" x14ac:dyDescent="0.15">
      <c r="A9222">
        <v>92.2</v>
      </c>
      <c r="B9222">
        <v>-4.7053979999999997</v>
      </c>
    </row>
    <row r="9223" spans="1:2" x14ac:dyDescent="0.15">
      <c r="A9223">
        <v>92.21</v>
      </c>
      <c r="B9223">
        <v>-2.1979980000000001</v>
      </c>
    </row>
    <row r="9224" spans="1:2" x14ac:dyDescent="0.15">
      <c r="A9224">
        <v>92.22</v>
      </c>
      <c r="B9224">
        <v>1.2738020000000001</v>
      </c>
    </row>
    <row r="9225" spans="1:2" x14ac:dyDescent="0.15">
      <c r="A9225">
        <v>92.23</v>
      </c>
      <c r="B9225">
        <v>1.7394019999999999</v>
      </c>
    </row>
    <row r="9226" spans="1:2" x14ac:dyDescent="0.15">
      <c r="A9226">
        <v>92.24</v>
      </c>
      <c r="B9226">
        <v>0.43350179999999999</v>
      </c>
    </row>
    <row r="9227" spans="1:2" x14ac:dyDescent="0.15">
      <c r="A9227">
        <v>92.25</v>
      </c>
      <c r="B9227">
        <v>1.881702</v>
      </c>
    </row>
    <row r="9228" spans="1:2" x14ac:dyDescent="0.15">
      <c r="A9228">
        <v>92.26</v>
      </c>
      <c r="B9228">
        <v>2.2114020000000001</v>
      </c>
    </row>
    <row r="9229" spans="1:2" x14ac:dyDescent="0.15">
      <c r="A9229">
        <v>92.27</v>
      </c>
      <c r="B9229">
        <v>0.52040180000000003</v>
      </c>
    </row>
    <row r="9230" spans="1:2" x14ac:dyDescent="0.15">
      <c r="A9230">
        <v>92.28</v>
      </c>
      <c r="B9230">
        <v>0.20340179999999999</v>
      </c>
    </row>
    <row r="9231" spans="1:2" x14ac:dyDescent="0.15">
      <c r="A9231">
        <v>92.29</v>
      </c>
      <c r="B9231">
        <v>1.1482019999999999</v>
      </c>
    </row>
    <row r="9232" spans="1:2" x14ac:dyDescent="0.15">
      <c r="A9232">
        <v>92.3</v>
      </c>
      <c r="B9232">
        <v>0.76270179999999999</v>
      </c>
    </row>
    <row r="9233" spans="1:2" x14ac:dyDescent="0.15">
      <c r="A9233">
        <v>92.31</v>
      </c>
      <c r="B9233">
        <v>-0.22669819999999999</v>
      </c>
    </row>
    <row r="9234" spans="1:2" x14ac:dyDescent="0.15">
      <c r="A9234">
        <v>92.32</v>
      </c>
      <c r="B9234">
        <v>-0.4279982</v>
      </c>
    </row>
    <row r="9235" spans="1:2" x14ac:dyDescent="0.15">
      <c r="A9235">
        <v>92.33</v>
      </c>
      <c r="B9235">
        <v>-0.39449820000000002</v>
      </c>
    </row>
    <row r="9236" spans="1:2" x14ac:dyDescent="0.15">
      <c r="A9236">
        <v>92.34</v>
      </c>
      <c r="B9236">
        <v>-0.13499820000000001</v>
      </c>
    </row>
    <row r="9237" spans="1:2" x14ac:dyDescent="0.15">
      <c r="A9237">
        <v>92.35</v>
      </c>
      <c r="B9237">
        <v>-1.015998</v>
      </c>
    </row>
    <row r="9238" spans="1:2" x14ac:dyDescent="0.15">
      <c r="A9238">
        <v>92.36</v>
      </c>
      <c r="B9238">
        <v>-2.1034980000000001</v>
      </c>
    </row>
    <row r="9239" spans="1:2" x14ac:dyDescent="0.15">
      <c r="A9239">
        <v>92.37</v>
      </c>
      <c r="B9239">
        <v>-1.836398</v>
      </c>
    </row>
    <row r="9240" spans="1:2" x14ac:dyDescent="0.15">
      <c r="A9240">
        <v>92.38</v>
      </c>
      <c r="B9240">
        <v>-1.3169979999999999</v>
      </c>
    </row>
    <row r="9241" spans="1:2" x14ac:dyDescent="0.15">
      <c r="A9241">
        <v>92.39</v>
      </c>
      <c r="B9241">
        <v>-1.8215980000000001</v>
      </c>
    </row>
    <row r="9242" spans="1:2" x14ac:dyDescent="0.15">
      <c r="A9242">
        <v>92.4</v>
      </c>
      <c r="B9242">
        <v>-1.8128979999999999</v>
      </c>
    </row>
    <row r="9243" spans="1:2" x14ac:dyDescent="0.15">
      <c r="A9243">
        <v>92.41</v>
      </c>
      <c r="B9243">
        <v>-0.1002982</v>
      </c>
    </row>
    <row r="9244" spans="1:2" x14ac:dyDescent="0.15">
      <c r="A9244">
        <v>92.42</v>
      </c>
      <c r="B9244">
        <v>0.92500179999999999</v>
      </c>
    </row>
    <row r="9245" spans="1:2" x14ac:dyDescent="0.15">
      <c r="A9245">
        <v>92.43</v>
      </c>
      <c r="B9245">
        <v>0.13690179999999999</v>
      </c>
    </row>
    <row r="9246" spans="1:2" x14ac:dyDescent="0.15">
      <c r="A9246">
        <v>92.44</v>
      </c>
      <c r="B9246">
        <v>0.6073018</v>
      </c>
    </row>
    <row r="9247" spans="1:2" x14ac:dyDescent="0.15">
      <c r="A9247">
        <v>92.45</v>
      </c>
      <c r="B9247">
        <v>2.034802</v>
      </c>
    </row>
    <row r="9248" spans="1:2" x14ac:dyDescent="0.15">
      <c r="A9248">
        <v>92.46</v>
      </c>
      <c r="B9248">
        <v>0.37680180000000002</v>
      </c>
    </row>
    <row r="9249" spans="1:2" x14ac:dyDescent="0.15">
      <c r="A9249">
        <v>92.47</v>
      </c>
      <c r="B9249">
        <v>-8.1198190000000003E-2</v>
      </c>
    </row>
    <row r="9250" spans="1:2" x14ac:dyDescent="0.15">
      <c r="A9250">
        <v>92.48</v>
      </c>
      <c r="B9250">
        <v>0.62320180000000003</v>
      </c>
    </row>
    <row r="9251" spans="1:2" x14ac:dyDescent="0.15">
      <c r="A9251">
        <v>92.49</v>
      </c>
      <c r="B9251">
        <v>-1.934898</v>
      </c>
    </row>
    <row r="9252" spans="1:2" x14ac:dyDescent="0.15">
      <c r="A9252">
        <v>92.5</v>
      </c>
      <c r="B9252">
        <v>-2.341898</v>
      </c>
    </row>
    <row r="9253" spans="1:2" x14ac:dyDescent="0.15">
      <c r="A9253">
        <v>92.51</v>
      </c>
      <c r="B9253">
        <v>-3.2998189999999997E-2</v>
      </c>
    </row>
    <row r="9254" spans="1:2" x14ac:dyDescent="0.15">
      <c r="A9254">
        <v>92.52</v>
      </c>
      <c r="B9254">
        <v>-0.60979819999999996</v>
      </c>
    </row>
    <row r="9255" spans="1:2" x14ac:dyDescent="0.15">
      <c r="A9255">
        <v>92.53</v>
      </c>
      <c r="B9255">
        <v>-0.25539820000000002</v>
      </c>
    </row>
    <row r="9256" spans="1:2" x14ac:dyDescent="0.15">
      <c r="A9256">
        <v>92.54</v>
      </c>
      <c r="B9256">
        <v>2.684202</v>
      </c>
    </row>
    <row r="9257" spans="1:2" x14ac:dyDescent="0.15">
      <c r="A9257">
        <v>92.55</v>
      </c>
      <c r="B9257">
        <v>2.3872019999999998</v>
      </c>
    </row>
    <row r="9258" spans="1:2" x14ac:dyDescent="0.15">
      <c r="A9258">
        <v>92.56</v>
      </c>
      <c r="B9258">
        <v>0.77390179999999997</v>
      </c>
    </row>
    <row r="9259" spans="1:2" x14ac:dyDescent="0.15">
      <c r="A9259">
        <v>92.57</v>
      </c>
      <c r="B9259">
        <v>0.85400180000000003</v>
      </c>
    </row>
    <row r="9260" spans="1:2" x14ac:dyDescent="0.15">
      <c r="A9260">
        <v>92.58</v>
      </c>
      <c r="B9260">
        <v>1.435602</v>
      </c>
    </row>
    <row r="9261" spans="1:2" x14ac:dyDescent="0.15">
      <c r="A9261">
        <v>92.59</v>
      </c>
      <c r="B9261">
        <v>0.94010179999999999</v>
      </c>
    </row>
    <row r="9262" spans="1:2" x14ac:dyDescent="0.15">
      <c r="A9262">
        <v>92.6</v>
      </c>
      <c r="B9262">
        <v>-0.14259820000000001</v>
      </c>
    </row>
    <row r="9263" spans="1:2" x14ac:dyDescent="0.15">
      <c r="A9263">
        <v>92.61</v>
      </c>
      <c r="B9263">
        <v>2.1970019999999999</v>
      </c>
    </row>
    <row r="9264" spans="1:2" x14ac:dyDescent="0.15">
      <c r="A9264">
        <v>92.62</v>
      </c>
      <c r="B9264">
        <v>3.3786019999999999</v>
      </c>
    </row>
    <row r="9265" spans="1:2" x14ac:dyDescent="0.15">
      <c r="A9265">
        <v>92.63</v>
      </c>
      <c r="B9265">
        <v>-0.32319819999999999</v>
      </c>
    </row>
    <row r="9266" spans="1:2" x14ac:dyDescent="0.15">
      <c r="A9266">
        <v>92.64</v>
      </c>
      <c r="B9266">
        <v>-2.598598</v>
      </c>
    </row>
    <row r="9267" spans="1:2" x14ac:dyDescent="0.15">
      <c r="A9267">
        <v>92.65</v>
      </c>
      <c r="B9267">
        <v>-1.5405979999999999</v>
      </c>
    </row>
    <row r="9268" spans="1:2" x14ac:dyDescent="0.15">
      <c r="A9268">
        <v>92.66</v>
      </c>
      <c r="B9268">
        <v>-1.8778980000000001</v>
      </c>
    </row>
    <row r="9269" spans="1:2" x14ac:dyDescent="0.15">
      <c r="A9269">
        <v>92.67</v>
      </c>
      <c r="B9269">
        <v>-2.7440980000000001</v>
      </c>
    </row>
    <row r="9270" spans="1:2" x14ac:dyDescent="0.15">
      <c r="A9270">
        <v>92.68</v>
      </c>
      <c r="B9270">
        <v>-1.864298</v>
      </c>
    </row>
    <row r="9271" spans="1:2" x14ac:dyDescent="0.15">
      <c r="A9271">
        <v>92.69</v>
      </c>
      <c r="B9271">
        <v>-1.7645980000000001</v>
      </c>
    </row>
    <row r="9272" spans="1:2" x14ac:dyDescent="0.15">
      <c r="A9272">
        <v>92.7</v>
      </c>
      <c r="B9272">
        <v>-1.6960980000000001</v>
      </c>
    </row>
    <row r="9273" spans="1:2" x14ac:dyDescent="0.15">
      <c r="A9273">
        <v>92.71</v>
      </c>
      <c r="B9273">
        <v>-2.572298</v>
      </c>
    </row>
    <row r="9274" spans="1:2" x14ac:dyDescent="0.15">
      <c r="A9274">
        <v>92.72</v>
      </c>
      <c r="B9274">
        <v>-2.4885980000000001</v>
      </c>
    </row>
    <row r="9275" spans="1:2" x14ac:dyDescent="0.15">
      <c r="A9275">
        <v>92.73</v>
      </c>
      <c r="B9275">
        <v>0.71570180000000005</v>
      </c>
    </row>
    <row r="9276" spans="1:2" x14ac:dyDescent="0.15">
      <c r="A9276">
        <v>92.74</v>
      </c>
      <c r="B9276">
        <v>2.9999020000000001</v>
      </c>
    </row>
    <row r="9277" spans="1:2" x14ac:dyDescent="0.15">
      <c r="A9277">
        <v>92.75</v>
      </c>
      <c r="B9277">
        <v>3.6852019999999999</v>
      </c>
    </row>
    <row r="9278" spans="1:2" x14ac:dyDescent="0.15">
      <c r="A9278">
        <v>92.76</v>
      </c>
      <c r="B9278">
        <v>2.177902</v>
      </c>
    </row>
    <row r="9279" spans="1:2" x14ac:dyDescent="0.15">
      <c r="A9279">
        <v>92.77</v>
      </c>
      <c r="B9279">
        <v>-1.407098</v>
      </c>
    </row>
    <row r="9280" spans="1:2" x14ac:dyDescent="0.15">
      <c r="A9280">
        <v>92.78</v>
      </c>
      <c r="B9280">
        <v>-3.5473979999999998</v>
      </c>
    </row>
    <row r="9281" spans="1:2" x14ac:dyDescent="0.15">
      <c r="A9281">
        <v>92.79</v>
      </c>
      <c r="B9281">
        <v>-1.720798</v>
      </c>
    </row>
    <row r="9282" spans="1:2" x14ac:dyDescent="0.15">
      <c r="A9282">
        <v>92.8</v>
      </c>
      <c r="B9282">
        <v>0.1524018</v>
      </c>
    </row>
    <row r="9283" spans="1:2" x14ac:dyDescent="0.15">
      <c r="A9283">
        <v>92.81</v>
      </c>
      <c r="B9283">
        <v>-0.47069820000000001</v>
      </c>
    </row>
    <row r="9284" spans="1:2" x14ac:dyDescent="0.15">
      <c r="A9284">
        <v>92.82</v>
      </c>
      <c r="B9284">
        <v>-0.33189819999999998</v>
      </c>
    </row>
    <row r="9285" spans="1:2" x14ac:dyDescent="0.15">
      <c r="A9285">
        <v>92.83</v>
      </c>
      <c r="B9285">
        <v>-0.56589820000000002</v>
      </c>
    </row>
    <row r="9286" spans="1:2" x14ac:dyDescent="0.15">
      <c r="A9286">
        <v>92.84</v>
      </c>
      <c r="B9286">
        <v>-1.0956980000000001</v>
      </c>
    </row>
    <row r="9287" spans="1:2" x14ac:dyDescent="0.15">
      <c r="A9287">
        <v>92.85</v>
      </c>
      <c r="B9287">
        <v>1.158202</v>
      </c>
    </row>
    <row r="9288" spans="1:2" x14ac:dyDescent="0.15">
      <c r="A9288">
        <v>92.86</v>
      </c>
      <c r="B9288">
        <v>4.2030019999999997</v>
      </c>
    </row>
    <row r="9289" spans="1:2" x14ac:dyDescent="0.15">
      <c r="A9289">
        <v>92.87</v>
      </c>
      <c r="B9289">
        <v>3.2474020000000001</v>
      </c>
    </row>
    <row r="9290" spans="1:2" x14ac:dyDescent="0.15">
      <c r="A9290">
        <v>92.88</v>
      </c>
      <c r="B9290">
        <v>-0.27889819999999999</v>
      </c>
    </row>
    <row r="9291" spans="1:2" x14ac:dyDescent="0.15">
      <c r="A9291">
        <v>92.89</v>
      </c>
      <c r="B9291">
        <v>-1.0605979999999999</v>
      </c>
    </row>
    <row r="9292" spans="1:2" x14ac:dyDescent="0.15">
      <c r="A9292">
        <v>92.9</v>
      </c>
      <c r="B9292">
        <v>-6.5998189999999998E-2</v>
      </c>
    </row>
    <row r="9293" spans="1:2" x14ac:dyDescent="0.15">
      <c r="A9293">
        <v>92.91</v>
      </c>
      <c r="B9293">
        <v>-1.072198</v>
      </c>
    </row>
    <row r="9294" spans="1:2" x14ac:dyDescent="0.15">
      <c r="A9294">
        <v>92.92</v>
      </c>
      <c r="B9294">
        <v>-3.2164980000000001</v>
      </c>
    </row>
    <row r="9295" spans="1:2" x14ac:dyDescent="0.15">
      <c r="A9295">
        <v>92.93</v>
      </c>
      <c r="B9295">
        <v>-3.6967979999999998</v>
      </c>
    </row>
    <row r="9296" spans="1:2" x14ac:dyDescent="0.15">
      <c r="A9296">
        <v>92.94</v>
      </c>
      <c r="B9296">
        <v>-2.8572980000000001</v>
      </c>
    </row>
    <row r="9297" spans="1:2" x14ac:dyDescent="0.15">
      <c r="A9297">
        <v>92.95</v>
      </c>
      <c r="B9297">
        <v>-1.1148979999999999</v>
      </c>
    </row>
    <row r="9298" spans="1:2" x14ac:dyDescent="0.15">
      <c r="A9298">
        <v>92.96</v>
      </c>
      <c r="B9298">
        <v>0.92140180000000005</v>
      </c>
    </row>
    <row r="9299" spans="1:2" x14ac:dyDescent="0.15">
      <c r="A9299">
        <v>92.97</v>
      </c>
      <c r="B9299">
        <v>1.926002</v>
      </c>
    </row>
    <row r="9300" spans="1:2" x14ac:dyDescent="0.15">
      <c r="A9300">
        <v>92.98</v>
      </c>
      <c r="B9300">
        <v>2.038402</v>
      </c>
    </row>
    <row r="9301" spans="1:2" x14ac:dyDescent="0.15">
      <c r="A9301">
        <v>92.99</v>
      </c>
      <c r="B9301">
        <v>2.216602</v>
      </c>
    </row>
    <row r="9302" spans="1:2" x14ac:dyDescent="0.15">
      <c r="A9302">
        <v>93</v>
      </c>
      <c r="B9302">
        <v>2.5777019999999999</v>
      </c>
    </row>
    <row r="9303" spans="1:2" x14ac:dyDescent="0.15">
      <c r="A9303">
        <v>93.01</v>
      </c>
      <c r="B9303">
        <v>2.6100020000000002</v>
      </c>
    </row>
    <row r="9304" spans="1:2" x14ac:dyDescent="0.15">
      <c r="A9304">
        <v>93.02</v>
      </c>
      <c r="B9304">
        <v>2.7125020000000002</v>
      </c>
    </row>
    <row r="9305" spans="1:2" x14ac:dyDescent="0.15">
      <c r="A9305">
        <v>93.03</v>
      </c>
      <c r="B9305">
        <v>-0.35149819999999998</v>
      </c>
    </row>
    <row r="9306" spans="1:2" x14ac:dyDescent="0.15">
      <c r="A9306">
        <v>93.04</v>
      </c>
      <c r="B9306">
        <v>-6.2417980000000002</v>
      </c>
    </row>
    <row r="9307" spans="1:2" x14ac:dyDescent="0.15">
      <c r="A9307">
        <v>93.05</v>
      </c>
      <c r="B9307">
        <v>-7.404998</v>
      </c>
    </row>
    <row r="9308" spans="1:2" x14ac:dyDescent="0.15">
      <c r="A9308">
        <v>93.06</v>
      </c>
      <c r="B9308">
        <v>-4.1333979999999997</v>
      </c>
    </row>
    <row r="9309" spans="1:2" x14ac:dyDescent="0.15">
      <c r="A9309">
        <v>93.07</v>
      </c>
      <c r="B9309">
        <v>-1.5202979999999999</v>
      </c>
    </row>
    <row r="9310" spans="1:2" x14ac:dyDescent="0.15">
      <c r="A9310">
        <v>93.08</v>
      </c>
      <c r="B9310">
        <v>0.42910179999999998</v>
      </c>
    </row>
    <row r="9311" spans="1:2" x14ac:dyDescent="0.15">
      <c r="A9311">
        <v>93.09</v>
      </c>
      <c r="B9311">
        <v>1.7510019999999999</v>
      </c>
    </row>
    <row r="9312" spans="1:2" x14ac:dyDescent="0.15">
      <c r="A9312">
        <v>93.1</v>
      </c>
      <c r="B9312">
        <v>1.4069020000000001</v>
      </c>
    </row>
    <row r="9313" spans="1:2" x14ac:dyDescent="0.15">
      <c r="A9313">
        <v>93.11</v>
      </c>
      <c r="B9313">
        <v>0.9692018</v>
      </c>
    </row>
    <row r="9314" spans="1:2" x14ac:dyDescent="0.15">
      <c r="A9314">
        <v>93.12</v>
      </c>
      <c r="B9314">
        <v>1.067302</v>
      </c>
    </row>
    <row r="9315" spans="1:2" x14ac:dyDescent="0.15">
      <c r="A9315">
        <v>93.13</v>
      </c>
      <c r="B9315">
        <v>-0.37939820000000002</v>
      </c>
    </row>
    <row r="9316" spans="1:2" x14ac:dyDescent="0.15">
      <c r="A9316">
        <v>93.14</v>
      </c>
      <c r="B9316">
        <v>-1.9495979999999999</v>
      </c>
    </row>
    <row r="9317" spans="1:2" x14ac:dyDescent="0.15">
      <c r="A9317">
        <v>93.15</v>
      </c>
      <c r="B9317">
        <v>-2.103898</v>
      </c>
    </row>
    <row r="9318" spans="1:2" x14ac:dyDescent="0.15">
      <c r="A9318">
        <v>93.16</v>
      </c>
      <c r="B9318">
        <v>-0.27889819999999999</v>
      </c>
    </row>
    <row r="9319" spans="1:2" x14ac:dyDescent="0.15">
      <c r="A9319">
        <v>93.17</v>
      </c>
      <c r="B9319">
        <v>1.897302</v>
      </c>
    </row>
    <row r="9320" spans="1:2" x14ac:dyDescent="0.15">
      <c r="A9320">
        <v>93.18</v>
      </c>
      <c r="B9320">
        <v>0.93140179999999995</v>
      </c>
    </row>
    <row r="9321" spans="1:2" x14ac:dyDescent="0.15">
      <c r="A9321">
        <v>93.19</v>
      </c>
      <c r="B9321">
        <v>0.17630180000000001</v>
      </c>
    </row>
    <row r="9322" spans="1:2" x14ac:dyDescent="0.15">
      <c r="A9322">
        <v>93.2</v>
      </c>
      <c r="B9322">
        <v>0.70330179999999998</v>
      </c>
    </row>
    <row r="9323" spans="1:2" x14ac:dyDescent="0.15">
      <c r="A9323">
        <v>93.21</v>
      </c>
      <c r="B9323">
        <v>0.2636018</v>
      </c>
    </row>
    <row r="9324" spans="1:2" x14ac:dyDescent="0.15">
      <c r="A9324">
        <v>93.22</v>
      </c>
      <c r="B9324">
        <v>0.81540179999999995</v>
      </c>
    </row>
    <row r="9325" spans="1:2" x14ac:dyDescent="0.15">
      <c r="A9325">
        <v>93.23</v>
      </c>
      <c r="B9325">
        <v>0.75000180000000005</v>
      </c>
    </row>
    <row r="9326" spans="1:2" x14ac:dyDescent="0.15">
      <c r="A9326">
        <v>93.24</v>
      </c>
      <c r="B9326">
        <v>-1.473598</v>
      </c>
    </row>
    <row r="9327" spans="1:2" x14ac:dyDescent="0.15">
      <c r="A9327">
        <v>93.25</v>
      </c>
      <c r="B9327">
        <v>-2.3697979999999998</v>
      </c>
    </row>
    <row r="9328" spans="1:2" x14ac:dyDescent="0.15">
      <c r="A9328">
        <v>93.26</v>
      </c>
      <c r="B9328">
        <v>-0.30919819999999998</v>
      </c>
    </row>
    <row r="9329" spans="1:2" x14ac:dyDescent="0.15">
      <c r="A9329">
        <v>93.27</v>
      </c>
      <c r="B9329">
        <v>0.89590179999999997</v>
      </c>
    </row>
    <row r="9330" spans="1:2" x14ac:dyDescent="0.15">
      <c r="A9330">
        <v>93.28</v>
      </c>
      <c r="B9330">
        <v>5.0001810000000001E-2</v>
      </c>
    </row>
    <row r="9331" spans="1:2" x14ac:dyDescent="0.15">
      <c r="A9331">
        <v>93.29</v>
      </c>
      <c r="B9331">
        <v>1.169702</v>
      </c>
    </row>
    <row r="9332" spans="1:2" x14ac:dyDescent="0.15">
      <c r="A9332">
        <v>93.3</v>
      </c>
      <c r="B9332">
        <v>2.4665020000000002</v>
      </c>
    </row>
    <row r="9333" spans="1:2" x14ac:dyDescent="0.15">
      <c r="A9333">
        <v>93.31</v>
      </c>
      <c r="B9333">
        <v>1.1127020000000001</v>
      </c>
    </row>
    <row r="9334" spans="1:2" x14ac:dyDescent="0.15">
      <c r="A9334">
        <v>93.32</v>
      </c>
      <c r="B9334">
        <v>1.006702</v>
      </c>
    </row>
    <row r="9335" spans="1:2" x14ac:dyDescent="0.15">
      <c r="A9335">
        <v>93.33</v>
      </c>
      <c r="B9335">
        <v>1.4879020000000001</v>
      </c>
    </row>
    <row r="9336" spans="1:2" x14ac:dyDescent="0.15">
      <c r="A9336">
        <v>93.34</v>
      </c>
      <c r="B9336">
        <v>-1.844398</v>
      </c>
    </row>
    <row r="9337" spans="1:2" x14ac:dyDescent="0.15">
      <c r="A9337">
        <v>93.35</v>
      </c>
      <c r="B9337">
        <v>-4.7599980000000004</v>
      </c>
    </row>
    <row r="9338" spans="1:2" x14ac:dyDescent="0.15">
      <c r="A9338">
        <v>93.36</v>
      </c>
      <c r="B9338">
        <v>-3.2036980000000002</v>
      </c>
    </row>
    <row r="9339" spans="1:2" x14ac:dyDescent="0.15">
      <c r="A9339">
        <v>93.37</v>
      </c>
      <c r="B9339">
        <v>-2.3968980000000002</v>
      </c>
    </row>
    <row r="9340" spans="1:2" x14ac:dyDescent="0.15">
      <c r="A9340">
        <v>93.38</v>
      </c>
      <c r="B9340">
        <v>-2.0667979999999999</v>
      </c>
    </row>
    <row r="9341" spans="1:2" x14ac:dyDescent="0.15">
      <c r="A9341">
        <v>93.39</v>
      </c>
      <c r="B9341">
        <v>-0.36219820000000003</v>
      </c>
    </row>
    <row r="9342" spans="1:2" x14ac:dyDescent="0.15">
      <c r="A9342">
        <v>93.4</v>
      </c>
      <c r="B9342">
        <v>0.43430180000000002</v>
      </c>
    </row>
    <row r="9343" spans="1:2" x14ac:dyDescent="0.15">
      <c r="A9343">
        <v>93.41</v>
      </c>
      <c r="B9343">
        <v>2.073102</v>
      </c>
    </row>
    <row r="9344" spans="1:2" x14ac:dyDescent="0.15">
      <c r="A9344">
        <v>93.42</v>
      </c>
      <c r="B9344">
        <v>2.034802</v>
      </c>
    </row>
    <row r="9345" spans="1:2" x14ac:dyDescent="0.15">
      <c r="A9345">
        <v>93.43</v>
      </c>
      <c r="B9345">
        <v>1.010302</v>
      </c>
    </row>
    <row r="9346" spans="1:2" x14ac:dyDescent="0.15">
      <c r="A9346">
        <v>93.44</v>
      </c>
      <c r="B9346">
        <v>2.207802</v>
      </c>
    </row>
    <row r="9347" spans="1:2" x14ac:dyDescent="0.15">
      <c r="A9347">
        <v>93.45</v>
      </c>
      <c r="B9347">
        <v>2.5442019999999999</v>
      </c>
    </row>
    <row r="9348" spans="1:2" x14ac:dyDescent="0.15">
      <c r="A9348">
        <v>93.46</v>
      </c>
      <c r="B9348">
        <v>2.3047019999999998</v>
      </c>
    </row>
    <row r="9349" spans="1:2" x14ac:dyDescent="0.15">
      <c r="A9349">
        <v>93.47</v>
      </c>
      <c r="B9349">
        <v>2.891502</v>
      </c>
    </row>
    <row r="9350" spans="1:2" x14ac:dyDescent="0.15">
      <c r="A9350">
        <v>93.48</v>
      </c>
      <c r="B9350">
        <v>3.129502</v>
      </c>
    </row>
    <row r="9351" spans="1:2" x14ac:dyDescent="0.15">
      <c r="A9351">
        <v>93.49</v>
      </c>
      <c r="B9351">
        <v>1.5337019999999999</v>
      </c>
    </row>
    <row r="9352" spans="1:2" x14ac:dyDescent="0.15">
      <c r="A9352">
        <v>93.5</v>
      </c>
      <c r="B9352">
        <v>-1.2001980000000001</v>
      </c>
    </row>
    <row r="9353" spans="1:2" x14ac:dyDescent="0.15">
      <c r="A9353">
        <v>93.51</v>
      </c>
      <c r="B9353">
        <v>-3.2439979999999999</v>
      </c>
    </row>
    <row r="9354" spans="1:2" x14ac:dyDescent="0.15">
      <c r="A9354">
        <v>93.52</v>
      </c>
      <c r="B9354">
        <v>-4.1934979999999999</v>
      </c>
    </row>
    <row r="9355" spans="1:2" x14ac:dyDescent="0.15">
      <c r="A9355">
        <v>93.53</v>
      </c>
      <c r="B9355">
        <v>-4.7005980000000003</v>
      </c>
    </row>
    <row r="9356" spans="1:2" x14ac:dyDescent="0.15">
      <c r="A9356">
        <v>93.54</v>
      </c>
      <c r="B9356">
        <v>-3.4265979999999998</v>
      </c>
    </row>
    <row r="9357" spans="1:2" x14ac:dyDescent="0.15">
      <c r="A9357">
        <v>93.55</v>
      </c>
      <c r="B9357">
        <v>-0.93189820000000001</v>
      </c>
    </row>
    <row r="9358" spans="1:2" x14ac:dyDescent="0.15">
      <c r="A9358">
        <v>93.56</v>
      </c>
      <c r="B9358">
        <v>-7.9198190000000002E-2</v>
      </c>
    </row>
    <row r="9359" spans="1:2" x14ac:dyDescent="0.15">
      <c r="A9359">
        <v>93.57</v>
      </c>
      <c r="B9359">
        <v>0.29470180000000001</v>
      </c>
    </row>
    <row r="9360" spans="1:2" x14ac:dyDescent="0.15">
      <c r="A9360">
        <v>93.58</v>
      </c>
      <c r="B9360">
        <v>0.72840179999999999</v>
      </c>
    </row>
    <row r="9361" spans="1:2" x14ac:dyDescent="0.15">
      <c r="A9361">
        <v>93.59</v>
      </c>
      <c r="B9361">
        <v>0.86080179999999995</v>
      </c>
    </row>
    <row r="9362" spans="1:2" x14ac:dyDescent="0.15">
      <c r="A9362">
        <v>93.6</v>
      </c>
      <c r="B9362">
        <v>1.4229019999999999</v>
      </c>
    </row>
    <row r="9363" spans="1:2" x14ac:dyDescent="0.15">
      <c r="A9363">
        <v>93.61</v>
      </c>
      <c r="B9363">
        <v>3.5225019999999998</v>
      </c>
    </row>
    <row r="9364" spans="1:2" x14ac:dyDescent="0.15">
      <c r="A9364">
        <v>93.62</v>
      </c>
      <c r="B9364">
        <v>5.3327020000000003</v>
      </c>
    </row>
    <row r="9365" spans="1:2" x14ac:dyDescent="0.15">
      <c r="A9365">
        <v>93.63</v>
      </c>
      <c r="B9365">
        <v>2.3784019999999999</v>
      </c>
    </row>
    <row r="9366" spans="1:2" x14ac:dyDescent="0.15">
      <c r="A9366">
        <v>93.64</v>
      </c>
      <c r="B9366">
        <v>-3.5126979999999999</v>
      </c>
    </row>
    <row r="9367" spans="1:2" x14ac:dyDescent="0.15">
      <c r="A9367">
        <v>93.65</v>
      </c>
      <c r="B9367">
        <v>-4.8588979999999999</v>
      </c>
    </row>
    <row r="9368" spans="1:2" x14ac:dyDescent="0.15">
      <c r="A9368">
        <v>93.66</v>
      </c>
      <c r="B9368">
        <v>-1.6007979999999999</v>
      </c>
    </row>
    <row r="9369" spans="1:2" x14ac:dyDescent="0.15">
      <c r="A9369">
        <v>93.67</v>
      </c>
      <c r="B9369">
        <v>-1.5848979999999999</v>
      </c>
    </row>
    <row r="9370" spans="1:2" x14ac:dyDescent="0.15">
      <c r="A9370">
        <v>93.68</v>
      </c>
      <c r="B9370">
        <v>-1.9499979999999999</v>
      </c>
    </row>
    <row r="9371" spans="1:2" x14ac:dyDescent="0.15">
      <c r="A9371">
        <v>93.69</v>
      </c>
      <c r="B9371">
        <v>0.7041018</v>
      </c>
    </row>
    <row r="9372" spans="1:2" x14ac:dyDescent="0.15">
      <c r="A9372">
        <v>93.7</v>
      </c>
      <c r="B9372">
        <v>1.1123019999999999</v>
      </c>
    </row>
    <row r="9373" spans="1:2" x14ac:dyDescent="0.15">
      <c r="A9373">
        <v>93.71</v>
      </c>
      <c r="B9373">
        <v>0.39000180000000001</v>
      </c>
    </row>
    <row r="9374" spans="1:2" x14ac:dyDescent="0.15">
      <c r="A9374">
        <v>93.72</v>
      </c>
      <c r="B9374">
        <v>0.44380180000000002</v>
      </c>
    </row>
    <row r="9375" spans="1:2" x14ac:dyDescent="0.15">
      <c r="A9375">
        <v>93.73</v>
      </c>
      <c r="B9375">
        <v>1.0785020000000001</v>
      </c>
    </row>
    <row r="9376" spans="1:2" x14ac:dyDescent="0.15">
      <c r="A9376">
        <v>93.74</v>
      </c>
      <c r="B9376">
        <v>2.347702</v>
      </c>
    </row>
    <row r="9377" spans="1:2" x14ac:dyDescent="0.15">
      <c r="A9377">
        <v>93.75</v>
      </c>
      <c r="B9377">
        <v>2.4478019999999998</v>
      </c>
    </row>
    <row r="9378" spans="1:2" x14ac:dyDescent="0.15">
      <c r="A9378">
        <v>93.76</v>
      </c>
      <c r="B9378">
        <v>0.82170180000000004</v>
      </c>
    </row>
    <row r="9379" spans="1:2" x14ac:dyDescent="0.15">
      <c r="A9379">
        <v>93.77</v>
      </c>
      <c r="B9379">
        <v>0.18630179999999999</v>
      </c>
    </row>
    <row r="9380" spans="1:2" x14ac:dyDescent="0.15">
      <c r="A9380">
        <v>93.78</v>
      </c>
      <c r="B9380">
        <v>1.1430020000000001</v>
      </c>
    </row>
    <row r="9381" spans="1:2" x14ac:dyDescent="0.15">
      <c r="A9381">
        <v>93.79</v>
      </c>
      <c r="B9381">
        <v>0.61720180000000002</v>
      </c>
    </row>
    <row r="9382" spans="1:2" x14ac:dyDescent="0.15">
      <c r="A9382">
        <v>93.8</v>
      </c>
      <c r="B9382">
        <v>0.46650180000000002</v>
      </c>
    </row>
    <row r="9383" spans="1:2" x14ac:dyDescent="0.15">
      <c r="A9383">
        <v>93.81</v>
      </c>
      <c r="B9383">
        <v>2.2975020000000002</v>
      </c>
    </row>
    <row r="9384" spans="1:2" x14ac:dyDescent="0.15">
      <c r="A9384">
        <v>93.82</v>
      </c>
      <c r="B9384">
        <v>1.675602</v>
      </c>
    </row>
    <row r="9385" spans="1:2" x14ac:dyDescent="0.15">
      <c r="A9385">
        <v>93.83</v>
      </c>
      <c r="B9385">
        <v>-2.138198</v>
      </c>
    </row>
    <row r="9386" spans="1:2" x14ac:dyDescent="0.15">
      <c r="A9386">
        <v>93.84</v>
      </c>
      <c r="B9386">
        <v>-3.4835980000000002</v>
      </c>
    </row>
    <row r="9387" spans="1:2" x14ac:dyDescent="0.15">
      <c r="A9387">
        <v>93.85</v>
      </c>
      <c r="B9387">
        <v>-2.118598</v>
      </c>
    </row>
    <row r="9388" spans="1:2" x14ac:dyDescent="0.15">
      <c r="A9388">
        <v>93.86</v>
      </c>
      <c r="B9388">
        <v>-2.6866979999999998</v>
      </c>
    </row>
    <row r="9389" spans="1:2" x14ac:dyDescent="0.15">
      <c r="A9389">
        <v>93.87</v>
      </c>
      <c r="B9389">
        <v>-3.568098</v>
      </c>
    </row>
    <row r="9390" spans="1:2" x14ac:dyDescent="0.15">
      <c r="A9390">
        <v>93.88</v>
      </c>
      <c r="B9390">
        <v>-2.0914980000000001</v>
      </c>
    </row>
    <row r="9391" spans="1:2" x14ac:dyDescent="0.15">
      <c r="A9391">
        <v>93.89</v>
      </c>
      <c r="B9391">
        <v>-0.78239820000000004</v>
      </c>
    </row>
    <row r="9392" spans="1:2" x14ac:dyDescent="0.15">
      <c r="A9392">
        <v>93.9</v>
      </c>
      <c r="B9392">
        <v>-0.21669820000000001</v>
      </c>
    </row>
    <row r="9393" spans="1:2" x14ac:dyDescent="0.15">
      <c r="A9393">
        <v>93.91</v>
      </c>
      <c r="B9393">
        <v>0.1668018</v>
      </c>
    </row>
    <row r="9394" spans="1:2" x14ac:dyDescent="0.15">
      <c r="A9394">
        <v>93.92</v>
      </c>
      <c r="B9394">
        <v>-1.128398</v>
      </c>
    </row>
    <row r="9395" spans="1:2" x14ac:dyDescent="0.15">
      <c r="A9395">
        <v>93.93</v>
      </c>
      <c r="B9395">
        <v>-1.2343980000000001</v>
      </c>
    </row>
    <row r="9396" spans="1:2" x14ac:dyDescent="0.15">
      <c r="A9396">
        <v>93.94</v>
      </c>
      <c r="B9396">
        <v>1.3057019999999999</v>
      </c>
    </row>
    <row r="9397" spans="1:2" x14ac:dyDescent="0.15">
      <c r="A9397">
        <v>93.95</v>
      </c>
      <c r="B9397">
        <v>2.5020020000000001</v>
      </c>
    </row>
    <row r="9398" spans="1:2" x14ac:dyDescent="0.15">
      <c r="A9398">
        <v>93.96</v>
      </c>
      <c r="B9398">
        <v>2.0200019999999999</v>
      </c>
    </row>
    <row r="9399" spans="1:2" x14ac:dyDescent="0.15">
      <c r="A9399">
        <v>93.97</v>
      </c>
      <c r="B9399">
        <v>1.480302</v>
      </c>
    </row>
    <row r="9400" spans="1:2" x14ac:dyDescent="0.15">
      <c r="A9400">
        <v>93.98</v>
      </c>
      <c r="B9400">
        <v>0.33980179999999999</v>
      </c>
    </row>
    <row r="9401" spans="1:2" x14ac:dyDescent="0.15">
      <c r="A9401">
        <v>93.99</v>
      </c>
      <c r="B9401">
        <v>0.32340180000000002</v>
      </c>
    </row>
    <row r="9402" spans="1:2" x14ac:dyDescent="0.15">
      <c r="A9402">
        <v>94</v>
      </c>
      <c r="B9402">
        <v>0.34060180000000001</v>
      </c>
    </row>
    <row r="9403" spans="1:2" x14ac:dyDescent="0.15">
      <c r="A9403">
        <v>94.01</v>
      </c>
      <c r="B9403">
        <v>-1.7203980000000001</v>
      </c>
    </row>
    <row r="9404" spans="1:2" x14ac:dyDescent="0.15">
      <c r="A9404">
        <v>94.02</v>
      </c>
      <c r="B9404">
        <v>-2.5327980000000001</v>
      </c>
    </row>
    <row r="9405" spans="1:2" x14ac:dyDescent="0.15">
      <c r="A9405">
        <v>94.03</v>
      </c>
      <c r="B9405">
        <v>-0.52049820000000002</v>
      </c>
    </row>
    <row r="9406" spans="1:2" x14ac:dyDescent="0.15">
      <c r="A9406">
        <v>94.04</v>
      </c>
      <c r="B9406">
        <v>0.92100179999999998</v>
      </c>
    </row>
    <row r="9407" spans="1:2" x14ac:dyDescent="0.15">
      <c r="A9407">
        <v>94.05</v>
      </c>
      <c r="B9407">
        <v>-1.463298</v>
      </c>
    </row>
    <row r="9408" spans="1:2" x14ac:dyDescent="0.15">
      <c r="A9408">
        <v>94.06</v>
      </c>
      <c r="B9408">
        <v>-2.4657979999999999</v>
      </c>
    </row>
    <row r="9409" spans="1:2" x14ac:dyDescent="0.15">
      <c r="A9409">
        <v>94.07</v>
      </c>
      <c r="B9409">
        <v>0.3135018</v>
      </c>
    </row>
    <row r="9410" spans="1:2" x14ac:dyDescent="0.15">
      <c r="A9410">
        <v>94.08</v>
      </c>
      <c r="B9410">
        <v>1.903602</v>
      </c>
    </row>
    <row r="9411" spans="1:2" x14ac:dyDescent="0.15">
      <c r="A9411">
        <v>94.09</v>
      </c>
      <c r="B9411">
        <v>1.2722020000000001</v>
      </c>
    </row>
    <row r="9412" spans="1:2" x14ac:dyDescent="0.15">
      <c r="A9412">
        <v>94.1</v>
      </c>
      <c r="B9412">
        <v>1.9288019999999999</v>
      </c>
    </row>
    <row r="9413" spans="1:2" x14ac:dyDescent="0.15">
      <c r="A9413">
        <v>94.11</v>
      </c>
      <c r="B9413">
        <v>4.7224019999999998</v>
      </c>
    </row>
    <row r="9414" spans="1:2" x14ac:dyDescent="0.15">
      <c r="A9414">
        <v>94.12</v>
      </c>
      <c r="B9414">
        <v>4.1607019999999997</v>
      </c>
    </row>
    <row r="9415" spans="1:2" x14ac:dyDescent="0.15">
      <c r="A9415">
        <v>94.13</v>
      </c>
      <c r="B9415">
        <v>2.4346019999999999</v>
      </c>
    </row>
    <row r="9416" spans="1:2" x14ac:dyDescent="0.15">
      <c r="A9416">
        <v>94.14</v>
      </c>
      <c r="B9416">
        <v>3.099202</v>
      </c>
    </row>
    <row r="9417" spans="1:2" x14ac:dyDescent="0.15">
      <c r="A9417">
        <v>94.15</v>
      </c>
      <c r="B9417">
        <v>2.1612019999999998</v>
      </c>
    </row>
    <row r="9418" spans="1:2" x14ac:dyDescent="0.15">
      <c r="A9418">
        <v>94.16</v>
      </c>
      <c r="B9418">
        <v>0.64830180000000004</v>
      </c>
    </row>
    <row r="9419" spans="1:2" x14ac:dyDescent="0.15">
      <c r="A9419">
        <v>94.17</v>
      </c>
      <c r="B9419">
        <v>0.61880179999999996</v>
      </c>
    </row>
    <row r="9420" spans="1:2" x14ac:dyDescent="0.15">
      <c r="A9420">
        <v>94.18</v>
      </c>
      <c r="B9420">
        <v>1.2008019999999999</v>
      </c>
    </row>
    <row r="9421" spans="1:2" x14ac:dyDescent="0.15">
      <c r="A9421">
        <v>94.19</v>
      </c>
      <c r="B9421">
        <v>1.4548019999999999</v>
      </c>
    </row>
    <row r="9422" spans="1:2" x14ac:dyDescent="0.15">
      <c r="A9422">
        <v>94.2</v>
      </c>
      <c r="B9422">
        <v>0.34890179999999998</v>
      </c>
    </row>
    <row r="9423" spans="1:2" x14ac:dyDescent="0.15">
      <c r="A9423">
        <v>94.21</v>
      </c>
      <c r="B9423">
        <v>-1.352398</v>
      </c>
    </row>
    <row r="9424" spans="1:2" x14ac:dyDescent="0.15">
      <c r="A9424">
        <v>94.22</v>
      </c>
      <c r="B9424">
        <v>-3.017598</v>
      </c>
    </row>
    <row r="9425" spans="1:2" x14ac:dyDescent="0.15">
      <c r="A9425">
        <v>94.23</v>
      </c>
      <c r="B9425">
        <v>-5.239598</v>
      </c>
    </row>
    <row r="9426" spans="1:2" x14ac:dyDescent="0.15">
      <c r="A9426">
        <v>94.24</v>
      </c>
      <c r="B9426">
        <v>-5.3128979999999997</v>
      </c>
    </row>
    <row r="9427" spans="1:2" x14ac:dyDescent="0.15">
      <c r="A9427">
        <v>94.25</v>
      </c>
      <c r="B9427">
        <v>-2.5220980000000002</v>
      </c>
    </row>
    <row r="9428" spans="1:2" x14ac:dyDescent="0.15">
      <c r="A9428">
        <v>94.26</v>
      </c>
      <c r="B9428">
        <v>0.28240179999999998</v>
      </c>
    </row>
    <row r="9429" spans="1:2" x14ac:dyDescent="0.15">
      <c r="A9429">
        <v>94.27</v>
      </c>
      <c r="B9429">
        <v>3.3746019999999999</v>
      </c>
    </row>
    <row r="9430" spans="1:2" x14ac:dyDescent="0.15">
      <c r="A9430">
        <v>94.28</v>
      </c>
      <c r="B9430">
        <v>6.2321020000000003</v>
      </c>
    </row>
    <row r="9431" spans="1:2" x14ac:dyDescent="0.15">
      <c r="A9431">
        <v>94.29</v>
      </c>
      <c r="B9431">
        <v>5.2877020000000003</v>
      </c>
    </row>
    <row r="9432" spans="1:2" x14ac:dyDescent="0.15">
      <c r="A9432">
        <v>94.3</v>
      </c>
      <c r="B9432">
        <v>3.6887020000000001</v>
      </c>
    </row>
    <row r="9433" spans="1:2" x14ac:dyDescent="0.15">
      <c r="A9433">
        <v>94.31</v>
      </c>
      <c r="B9433">
        <v>3.5624020000000001</v>
      </c>
    </row>
    <row r="9434" spans="1:2" x14ac:dyDescent="0.15">
      <c r="A9434">
        <v>94.32</v>
      </c>
      <c r="B9434">
        <v>1.709902</v>
      </c>
    </row>
    <row r="9435" spans="1:2" x14ac:dyDescent="0.15">
      <c r="A9435">
        <v>94.33</v>
      </c>
      <c r="B9435">
        <v>-0.94379820000000003</v>
      </c>
    </row>
    <row r="9436" spans="1:2" x14ac:dyDescent="0.15">
      <c r="A9436">
        <v>94.34</v>
      </c>
      <c r="B9436">
        <v>-3.8450980000000001</v>
      </c>
    </row>
    <row r="9437" spans="1:2" x14ac:dyDescent="0.15">
      <c r="A9437">
        <v>94.35</v>
      </c>
      <c r="B9437">
        <v>-6.4031979999999997</v>
      </c>
    </row>
    <row r="9438" spans="1:2" x14ac:dyDescent="0.15">
      <c r="A9438">
        <v>94.36</v>
      </c>
      <c r="B9438">
        <v>-6.4473979999999997</v>
      </c>
    </row>
    <row r="9439" spans="1:2" x14ac:dyDescent="0.15">
      <c r="A9439">
        <v>94.37</v>
      </c>
      <c r="B9439">
        <v>-2.900798</v>
      </c>
    </row>
    <row r="9440" spans="1:2" x14ac:dyDescent="0.15">
      <c r="A9440">
        <v>94.38</v>
      </c>
      <c r="B9440">
        <v>1.2682020000000001</v>
      </c>
    </row>
    <row r="9441" spans="1:2" x14ac:dyDescent="0.15">
      <c r="A9441">
        <v>94.39</v>
      </c>
      <c r="B9441">
        <v>3.871302</v>
      </c>
    </row>
    <row r="9442" spans="1:2" x14ac:dyDescent="0.15">
      <c r="A9442">
        <v>94.4</v>
      </c>
      <c r="B9442">
        <v>5.1597020000000002</v>
      </c>
    </row>
    <row r="9443" spans="1:2" x14ac:dyDescent="0.15">
      <c r="A9443">
        <v>94.41</v>
      </c>
      <c r="B9443">
        <v>4.2927020000000002</v>
      </c>
    </row>
    <row r="9444" spans="1:2" x14ac:dyDescent="0.15">
      <c r="A9444">
        <v>94.42</v>
      </c>
      <c r="B9444">
        <v>1.855002</v>
      </c>
    </row>
    <row r="9445" spans="1:2" x14ac:dyDescent="0.15">
      <c r="A9445">
        <v>94.43</v>
      </c>
      <c r="B9445">
        <v>-2.138998</v>
      </c>
    </row>
    <row r="9446" spans="1:2" x14ac:dyDescent="0.15">
      <c r="A9446">
        <v>94.44</v>
      </c>
      <c r="B9446">
        <v>-4.9684980000000003</v>
      </c>
    </row>
    <row r="9447" spans="1:2" x14ac:dyDescent="0.15">
      <c r="A9447">
        <v>94.45</v>
      </c>
      <c r="B9447">
        <v>-4.4155980000000001</v>
      </c>
    </row>
    <row r="9448" spans="1:2" x14ac:dyDescent="0.15">
      <c r="A9448">
        <v>94.46</v>
      </c>
      <c r="B9448">
        <v>-1.5975980000000001</v>
      </c>
    </row>
    <row r="9449" spans="1:2" x14ac:dyDescent="0.15">
      <c r="A9449">
        <v>94.47</v>
      </c>
      <c r="B9449">
        <v>1.0338020000000001</v>
      </c>
    </row>
    <row r="9450" spans="1:2" x14ac:dyDescent="0.15">
      <c r="A9450">
        <v>94.48</v>
      </c>
      <c r="B9450">
        <v>1.8482019999999999</v>
      </c>
    </row>
    <row r="9451" spans="1:2" x14ac:dyDescent="0.15">
      <c r="A9451">
        <v>94.49</v>
      </c>
      <c r="B9451">
        <v>2.1129020000000001</v>
      </c>
    </row>
    <row r="9452" spans="1:2" x14ac:dyDescent="0.15">
      <c r="A9452">
        <v>94.5</v>
      </c>
      <c r="B9452">
        <v>1.8761019999999999</v>
      </c>
    </row>
    <row r="9453" spans="1:2" x14ac:dyDescent="0.15">
      <c r="A9453">
        <v>94.51</v>
      </c>
      <c r="B9453">
        <v>1.7430019999999999</v>
      </c>
    </row>
    <row r="9454" spans="1:2" x14ac:dyDescent="0.15">
      <c r="A9454">
        <v>94.52</v>
      </c>
      <c r="B9454">
        <v>1.939902</v>
      </c>
    </row>
    <row r="9455" spans="1:2" x14ac:dyDescent="0.15">
      <c r="A9455">
        <v>94.53</v>
      </c>
      <c r="B9455">
        <v>1.299302</v>
      </c>
    </row>
    <row r="9456" spans="1:2" x14ac:dyDescent="0.15">
      <c r="A9456">
        <v>94.54</v>
      </c>
      <c r="B9456">
        <v>-0.54719819999999997</v>
      </c>
    </row>
    <row r="9457" spans="1:2" x14ac:dyDescent="0.15">
      <c r="A9457">
        <v>94.55</v>
      </c>
      <c r="B9457">
        <v>-2.2126980000000001</v>
      </c>
    </row>
    <row r="9458" spans="1:2" x14ac:dyDescent="0.15">
      <c r="A9458">
        <v>94.56</v>
      </c>
      <c r="B9458">
        <v>-0.45589819999999998</v>
      </c>
    </row>
    <row r="9459" spans="1:2" x14ac:dyDescent="0.15">
      <c r="A9459">
        <v>94.57</v>
      </c>
      <c r="B9459">
        <v>1.4671019999999999</v>
      </c>
    </row>
    <row r="9460" spans="1:2" x14ac:dyDescent="0.15">
      <c r="A9460">
        <v>94.58</v>
      </c>
      <c r="B9460">
        <v>-0.29329820000000001</v>
      </c>
    </row>
    <row r="9461" spans="1:2" x14ac:dyDescent="0.15">
      <c r="A9461">
        <v>94.59</v>
      </c>
      <c r="B9461">
        <v>-1.849898</v>
      </c>
    </row>
    <row r="9462" spans="1:2" x14ac:dyDescent="0.15">
      <c r="A9462">
        <v>94.6</v>
      </c>
      <c r="B9462">
        <v>-1.878298</v>
      </c>
    </row>
    <row r="9463" spans="1:2" x14ac:dyDescent="0.15">
      <c r="A9463">
        <v>94.61</v>
      </c>
      <c r="B9463">
        <v>-1.900998</v>
      </c>
    </row>
    <row r="9464" spans="1:2" x14ac:dyDescent="0.15">
      <c r="A9464">
        <v>94.62</v>
      </c>
      <c r="B9464">
        <v>-1.3189979999999999</v>
      </c>
    </row>
    <row r="9465" spans="1:2" x14ac:dyDescent="0.15">
      <c r="A9465">
        <v>94.63</v>
      </c>
      <c r="B9465">
        <v>-0.41919820000000002</v>
      </c>
    </row>
    <row r="9466" spans="1:2" x14ac:dyDescent="0.15">
      <c r="A9466">
        <v>94.64</v>
      </c>
      <c r="B9466">
        <v>0.37760179999999999</v>
      </c>
    </row>
    <row r="9467" spans="1:2" x14ac:dyDescent="0.15">
      <c r="A9467">
        <v>94.65</v>
      </c>
      <c r="B9467">
        <v>0.44660179999999999</v>
      </c>
    </row>
    <row r="9468" spans="1:2" x14ac:dyDescent="0.15">
      <c r="A9468">
        <v>94.66</v>
      </c>
      <c r="B9468">
        <v>-1.2567980000000001</v>
      </c>
    </row>
    <row r="9469" spans="1:2" x14ac:dyDescent="0.15">
      <c r="A9469">
        <v>94.67</v>
      </c>
      <c r="B9469">
        <v>-2.7611979999999998</v>
      </c>
    </row>
    <row r="9470" spans="1:2" x14ac:dyDescent="0.15">
      <c r="A9470">
        <v>94.68</v>
      </c>
      <c r="B9470">
        <v>-0.14979819999999999</v>
      </c>
    </row>
    <row r="9471" spans="1:2" x14ac:dyDescent="0.15">
      <c r="A9471">
        <v>94.69</v>
      </c>
      <c r="B9471">
        <v>2.7946019999999998</v>
      </c>
    </row>
    <row r="9472" spans="1:2" x14ac:dyDescent="0.15">
      <c r="A9472">
        <v>94.7</v>
      </c>
      <c r="B9472">
        <v>1.438002</v>
      </c>
    </row>
    <row r="9473" spans="1:2" x14ac:dyDescent="0.15">
      <c r="A9473">
        <v>94.71</v>
      </c>
      <c r="B9473">
        <v>-0.1433982</v>
      </c>
    </row>
    <row r="9474" spans="1:2" x14ac:dyDescent="0.15">
      <c r="A9474">
        <v>94.72</v>
      </c>
      <c r="B9474">
        <v>-6.5981920000000001E-3</v>
      </c>
    </row>
    <row r="9475" spans="1:2" x14ac:dyDescent="0.15">
      <c r="A9475">
        <v>94.73</v>
      </c>
      <c r="B9475">
        <v>0.29110180000000002</v>
      </c>
    </row>
    <row r="9476" spans="1:2" x14ac:dyDescent="0.15">
      <c r="A9476">
        <v>94.74</v>
      </c>
      <c r="B9476">
        <v>0.5710018</v>
      </c>
    </row>
    <row r="9477" spans="1:2" x14ac:dyDescent="0.15">
      <c r="A9477">
        <v>94.75</v>
      </c>
      <c r="B9477">
        <v>1.426102</v>
      </c>
    </row>
    <row r="9478" spans="1:2" x14ac:dyDescent="0.15">
      <c r="A9478">
        <v>94.76</v>
      </c>
      <c r="B9478">
        <v>1.397402</v>
      </c>
    </row>
    <row r="9479" spans="1:2" x14ac:dyDescent="0.15">
      <c r="A9479">
        <v>94.77</v>
      </c>
      <c r="B9479">
        <v>-0.73689819999999995</v>
      </c>
    </row>
    <row r="9480" spans="1:2" x14ac:dyDescent="0.15">
      <c r="A9480">
        <v>94.78</v>
      </c>
      <c r="B9480">
        <v>-1.0203979999999999</v>
      </c>
    </row>
    <row r="9481" spans="1:2" x14ac:dyDescent="0.15">
      <c r="A9481">
        <v>94.79</v>
      </c>
      <c r="B9481">
        <v>0.95090180000000002</v>
      </c>
    </row>
    <row r="9482" spans="1:2" x14ac:dyDescent="0.15">
      <c r="A9482">
        <v>94.8</v>
      </c>
      <c r="B9482">
        <v>0.8684018</v>
      </c>
    </row>
    <row r="9483" spans="1:2" x14ac:dyDescent="0.15">
      <c r="A9483">
        <v>94.81</v>
      </c>
      <c r="B9483">
        <v>1.1301810000000001E-2</v>
      </c>
    </row>
    <row r="9484" spans="1:2" x14ac:dyDescent="0.15">
      <c r="A9484">
        <v>94.82</v>
      </c>
      <c r="B9484">
        <v>0.62640180000000001</v>
      </c>
    </row>
    <row r="9485" spans="1:2" x14ac:dyDescent="0.15">
      <c r="A9485">
        <v>94.83</v>
      </c>
      <c r="B9485">
        <v>0.2449018</v>
      </c>
    </row>
    <row r="9486" spans="1:2" x14ac:dyDescent="0.15">
      <c r="A9486">
        <v>94.84</v>
      </c>
      <c r="B9486">
        <v>-2.7145980000000001</v>
      </c>
    </row>
    <row r="9487" spans="1:2" x14ac:dyDescent="0.15">
      <c r="A9487">
        <v>94.85</v>
      </c>
      <c r="B9487">
        <v>-2.8560979999999998</v>
      </c>
    </row>
    <row r="9488" spans="1:2" x14ac:dyDescent="0.15">
      <c r="A9488">
        <v>94.86</v>
      </c>
      <c r="B9488">
        <v>-0.35859819999999998</v>
      </c>
    </row>
    <row r="9489" spans="1:2" x14ac:dyDescent="0.15">
      <c r="A9489">
        <v>94.87</v>
      </c>
      <c r="B9489">
        <v>0.20380180000000001</v>
      </c>
    </row>
    <row r="9490" spans="1:2" x14ac:dyDescent="0.15">
      <c r="A9490">
        <v>94.88</v>
      </c>
      <c r="B9490">
        <v>2.4183020000000002</v>
      </c>
    </row>
    <row r="9491" spans="1:2" x14ac:dyDescent="0.15">
      <c r="A9491">
        <v>94.89</v>
      </c>
      <c r="B9491">
        <v>5.621702</v>
      </c>
    </row>
    <row r="9492" spans="1:2" x14ac:dyDescent="0.15">
      <c r="A9492">
        <v>94.9</v>
      </c>
      <c r="B9492">
        <v>5.6341020000000004</v>
      </c>
    </row>
    <row r="9493" spans="1:2" x14ac:dyDescent="0.15">
      <c r="A9493">
        <v>94.91</v>
      </c>
      <c r="B9493">
        <v>3.0254020000000001</v>
      </c>
    </row>
    <row r="9494" spans="1:2" x14ac:dyDescent="0.15">
      <c r="A9494">
        <v>94.92</v>
      </c>
      <c r="B9494">
        <v>-0.50059819999999999</v>
      </c>
    </row>
    <row r="9495" spans="1:2" x14ac:dyDescent="0.15">
      <c r="A9495">
        <v>94.93</v>
      </c>
      <c r="B9495">
        <v>-2.8512979999999999</v>
      </c>
    </row>
    <row r="9496" spans="1:2" x14ac:dyDescent="0.15">
      <c r="A9496">
        <v>94.94</v>
      </c>
      <c r="B9496">
        <v>-1.9623980000000001</v>
      </c>
    </row>
    <row r="9497" spans="1:2" x14ac:dyDescent="0.15">
      <c r="A9497">
        <v>94.95</v>
      </c>
      <c r="B9497">
        <v>0.4339018</v>
      </c>
    </row>
    <row r="9498" spans="1:2" x14ac:dyDescent="0.15">
      <c r="A9498">
        <v>94.96</v>
      </c>
      <c r="B9498">
        <v>0.26440180000000002</v>
      </c>
    </row>
    <row r="9499" spans="1:2" x14ac:dyDescent="0.15">
      <c r="A9499">
        <v>94.97</v>
      </c>
      <c r="B9499">
        <v>-0.7998982</v>
      </c>
    </row>
    <row r="9500" spans="1:2" x14ac:dyDescent="0.15">
      <c r="A9500">
        <v>94.98</v>
      </c>
      <c r="B9500">
        <v>-2.5566979999999999</v>
      </c>
    </row>
    <row r="9501" spans="1:2" x14ac:dyDescent="0.15">
      <c r="A9501">
        <v>94.99</v>
      </c>
      <c r="B9501">
        <v>-4.3122980000000002</v>
      </c>
    </row>
    <row r="9502" spans="1:2" x14ac:dyDescent="0.15">
      <c r="A9502">
        <v>95</v>
      </c>
      <c r="B9502">
        <v>-3.2965979999999999</v>
      </c>
    </row>
    <row r="9503" spans="1:2" x14ac:dyDescent="0.15">
      <c r="A9503">
        <v>95.01</v>
      </c>
      <c r="B9503">
        <v>-5.5978979999999998</v>
      </c>
    </row>
    <row r="9504" spans="1:2" x14ac:dyDescent="0.15">
      <c r="A9504">
        <v>95.02</v>
      </c>
      <c r="B9504">
        <v>-9.6767979999999998</v>
      </c>
    </row>
    <row r="9505" spans="1:2" x14ac:dyDescent="0.15">
      <c r="A9505">
        <v>95.03</v>
      </c>
      <c r="B9505">
        <v>-8.4896980000000006</v>
      </c>
    </row>
    <row r="9506" spans="1:2" x14ac:dyDescent="0.15">
      <c r="A9506">
        <v>95.04</v>
      </c>
      <c r="B9506">
        <v>-6.9951980000000002</v>
      </c>
    </row>
    <row r="9507" spans="1:2" x14ac:dyDescent="0.15">
      <c r="A9507">
        <v>95.05</v>
      </c>
      <c r="B9507">
        <v>-3.3886980000000002</v>
      </c>
    </row>
    <row r="9508" spans="1:2" x14ac:dyDescent="0.15">
      <c r="A9508">
        <v>95.06</v>
      </c>
      <c r="B9508">
        <v>0.2457018</v>
      </c>
    </row>
    <row r="9509" spans="1:2" x14ac:dyDescent="0.15">
      <c r="A9509">
        <v>95.07</v>
      </c>
      <c r="B9509">
        <v>-1.2041980000000001</v>
      </c>
    </row>
    <row r="9510" spans="1:2" x14ac:dyDescent="0.15">
      <c r="A9510">
        <v>95.08</v>
      </c>
      <c r="B9510">
        <v>-2.4976980000000002</v>
      </c>
    </row>
    <row r="9511" spans="1:2" x14ac:dyDescent="0.15">
      <c r="A9511">
        <v>95.09</v>
      </c>
      <c r="B9511">
        <v>2.113702</v>
      </c>
    </row>
    <row r="9512" spans="1:2" x14ac:dyDescent="0.15">
      <c r="A9512">
        <v>95.1</v>
      </c>
      <c r="B9512">
        <v>8.5561019999999992</v>
      </c>
    </row>
    <row r="9513" spans="1:2" x14ac:dyDescent="0.15">
      <c r="A9513">
        <v>95.11</v>
      </c>
      <c r="B9513">
        <v>9.9366020000000006</v>
      </c>
    </row>
    <row r="9514" spans="1:2" x14ac:dyDescent="0.15">
      <c r="A9514">
        <v>95.12</v>
      </c>
      <c r="B9514">
        <v>9.0173020000000008</v>
      </c>
    </row>
    <row r="9515" spans="1:2" x14ac:dyDescent="0.15">
      <c r="A9515">
        <v>95.13</v>
      </c>
      <c r="B9515">
        <v>5.7792019999999997</v>
      </c>
    </row>
    <row r="9516" spans="1:2" x14ac:dyDescent="0.15">
      <c r="A9516">
        <v>95.14</v>
      </c>
      <c r="B9516">
        <v>-2.1899980000000001</v>
      </c>
    </row>
    <row r="9517" spans="1:2" x14ac:dyDescent="0.15">
      <c r="A9517">
        <v>95.15</v>
      </c>
      <c r="B9517">
        <v>-7.5456979999999998</v>
      </c>
    </row>
    <row r="9518" spans="1:2" x14ac:dyDescent="0.15">
      <c r="A9518">
        <v>95.16</v>
      </c>
      <c r="B9518">
        <v>-7.4730980000000002</v>
      </c>
    </row>
    <row r="9519" spans="1:2" x14ac:dyDescent="0.15">
      <c r="A9519">
        <v>95.17</v>
      </c>
      <c r="B9519">
        <v>-7.2697979999999998</v>
      </c>
    </row>
    <row r="9520" spans="1:2" x14ac:dyDescent="0.15">
      <c r="A9520">
        <v>95.18</v>
      </c>
      <c r="B9520">
        <v>-7.2303980000000001</v>
      </c>
    </row>
    <row r="9521" spans="1:2" x14ac:dyDescent="0.15">
      <c r="A9521">
        <v>95.19</v>
      </c>
      <c r="B9521">
        <v>-5.3041980000000004</v>
      </c>
    </row>
    <row r="9522" spans="1:2" x14ac:dyDescent="0.15">
      <c r="A9522">
        <v>95.2</v>
      </c>
      <c r="B9522">
        <v>-3.0816979999999998</v>
      </c>
    </row>
    <row r="9523" spans="1:2" x14ac:dyDescent="0.15">
      <c r="A9523">
        <v>95.21</v>
      </c>
      <c r="B9523">
        <v>-0.35189819999999999</v>
      </c>
    </row>
    <row r="9524" spans="1:2" x14ac:dyDescent="0.15">
      <c r="A9524">
        <v>95.22</v>
      </c>
      <c r="B9524">
        <v>3.9451019999999999</v>
      </c>
    </row>
    <row r="9525" spans="1:2" x14ac:dyDescent="0.15">
      <c r="A9525">
        <v>95.23</v>
      </c>
      <c r="B9525">
        <v>6.8507020000000001</v>
      </c>
    </row>
    <row r="9526" spans="1:2" x14ac:dyDescent="0.15">
      <c r="A9526">
        <v>95.24</v>
      </c>
      <c r="B9526">
        <v>4.8065020000000001</v>
      </c>
    </row>
    <row r="9527" spans="1:2" x14ac:dyDescent="0.15">
      <c r="A9527">
        <v>95.25</v>
      </c>
      <c r="B9527">
        <v>0.60170179999999995</v>
      </c>
    </row>
    <row r="9528" spans="1:2" x14ac:dyDescent="0.15">
      <c r="A9528">
        <v>95.26</v>
      </c>
      <c r="B9528">
        <v>0.35490179999999999</v>
      </c>
    </row>
    <row r="9529" spans="1:2" x14ac:dyDescent="0.15">
      <c r="A9529">
        <v>95.27</v>
      </c>
      <c r="B9529">
        <v>3.615002</v>
      </c>
    </row>
    <row r="9530" spans="1:2" x14ac:dyDescent="0.15">
      <c r="A9530">
        <v>95.28</v>
      </c>
      <c r="B9530">
        <v>5.7358019999999996</v>
      </c>
    </row>
    <row r="9531" spans="1:2" x14ac:dyDescent="0.15">
      <c r="A9531">
        <v>95.29</v>
      </c>
      <c r="B9531">
        <v>5.1848020000000004</v>
      </c>
    </row>
    <row r="9532" spans="1:2" x14ac:dyDescent="0.15">
      <c r="A9532">
        <v>95.3</v>
      </c>
      <c r="B9532">
        <v>0.71730179999999999</v>
      </c>
    </row>
    <row r="9533" spans="1:2" x14ac:dyDescent="0.15">
      <c r="A9533">
        <v>95.31</v>
      </c>
      <c r="B9533">
        <v>-4.1839979999999999</v>
      </c>
    </row>
    <row r="9534" spans="1:2" x14ac:dyDescent="0.15">
      <c r="A9534">
        <v>95.32</v>
      </c>
      <c r="B9534">
        <v>-4.2285979999999999</v>
      </c>
    </row>
    <row r="9535" spans="1:2" x14ac:dyDescent="0.15">
      <c r="A9535">
        <v>95.33</v>
      </c>
      <c r="B9535">
        <v>-5.0354979999999996</v>
      </c>
    </row>
    <row r="9536" spans="1:2" x14ac:dyDescent="0.15">
      <c r="A9536">
        <v>95.34</v>
      </c>
      <c r="B9536">
        <v>-9.1242979999999996</v>
      </c>
    </row>
    <row r="9537" spans="1:2" x14ac:dyDescent="0.15">
      <c r="A9537">
        <v>95.35</v>
      </c>
      <c r="B9537">
        <v>-8.8775980000000008</v>
      </c>
    </row>
    <row r="9538" spans="1:2" x14ac:dyDescent="0.15">
      <c r="A9538">
        <v>95.36</v>
      </c>
      <c r="B9538">
        <v>-3.4237980000000001</v>
      </c>
    </row>
    <row r="9539" spans="1:2" x14ac:dyDescent="0.15">
      <c r="A9539">
        <v>95.37</v>
      </c>
      <c r="B9539">
        <v>-0.91229819999999995</v>
      </c>
    </row>
    <row r="9540" spans="1:2" x14ac:dyDescent="0.15">
      <c r="A9540">
        <v>95.38</v>
      </c>
      <c r="B9540">
        <v>-0.78999819999999998</v>
      </c>
    </row>
    <row r="9541" spans="1:2" x14ac:dyDescent="0.15">
      <c r="A9541">
        <v>95.39</v>
      </c>
      <c r="B9541">
        <v>1.2092020000000001</v>
      </c>
    </row>
    <row r="9542" spans="1:2" x14ac:dyDescent="0.15">
      <c r="A9542">
        <v>95.4</v>
      </c>
      <c r="B9542">
        <v>2.6224020000000001</v>
      </c>
    </row>
    <row r="9543" spans="1:2" x14ac:dyDescent="0.15">
      <c r="A9543">
        <v>95.41</v>
      </c>
      <c r="B9543">
        <v>4.0156020000000003</v>
      </c>
    </row>
    <row r="9544" spans="1:2" x14ac:dyDescent="0.15">
      <c r="A9544">
        <v>95.42</v>
      </c>
      <c r="B9544">
        <v>7.9466020000000004</v>
      </c>
    </row>
    <row r="9545" spans="1:2" x14ac:dyDescent="0.15">
      <c r="A9545">
        <v>95.43</v>
      </c>
      <c r="B9545">
        <v>8.4501019999999993</v>
      </c>
    </row>
    <row r="9546" spans="1:2" x14ac:dyDescent="0.15">
      <c r="A9546">
        <v>95.44</v>
      </c>
      <c r="B9546">
        <v>1.4811019999999999</v>
      </c>
    </row>
    <row r="9547" spans="1:2" x14ac:dyDescent="0.15">
      <c r="A9547">
        <v>95.45</v>
      </c>
      <c r="B9547">
        <v>-1.788198</v>
      </c>
    </row>
    <row r="9548" spans="1:2" x14ac:dyDescent="0.15">
      <c r="A9548">
        <v>95.46</v>
      </c>
      <c r="B9548">
        <v>-1.5130980000000001</v>
      </c>
    </row>
    <row r="9549" spans="1:2" x14ac:dyDescent="0.15">
      <c r="A9549">
        <v>95.47</v>
      </c>
      <c r="B9549">
        <v>-6.7352980000000002</v>
      </c>
    </row>
    <row r="9550" spans="1:2" x14ac:dyDescent="0.15">
      <c r="A9550">
        <v>95.48</v>
      </c>
      <c r="B9550">
        <v>-8.8607980000000008</v>
      </c>
    </row>
    <row r="9551" spans="1:2" x14ac:dyDescent="0.15">
      <c r="A9551">
        <v>95.49</v>
      </c>
      <c r="B9551">
        <v>-5.7904980000000004</v>
      </c>
    </row>
    <row r="9552" spans="1:2" x14ac:dyDescent="0.15">
      <c r="A9552">
        <v>95.5</v>
      </c>
      <c r="B9552">
        <v>-4.5096980000000002</v>
      </c>
    </row>
    <row r="9553" spans="1:2" x14ac:dyDescent="0.15">
      <c r="A9553">
        <v>95.51</v>
      </c>
      <c r="B9553">
        <v>-1.872298</v>
      </c>
    </row>
    <row r="9554" spans="1:2" x14ac:dyDescent="0.15">
      <c r="A9554">
        <v>95.52</v>
      </c>
      <c r="B9554">
        <v>0.88750180000000001</v>
      </c>
    </row>
    <row r="9555" spans="1:2" x14ac:dyDescent="0.15">
      <c r="A9555">
        <v>95.53</v>
      </c>
      <c r="B9555">
        <v>1.1849019999999999</v>
      </c>
    </row>
    <row r="9556" spans="1:2" x14ac:dyDescent="0.15">
      <c r="A9556">
        <v>95.54</v>
      </c>
      <c r="B9556">
        <v>4.0033019999999997</v>
      </c>
    </row>
    <row r="9557" spans="1:2" x14ac:dyDescent="0.15">
      <c r="A9557">
        <v>95.55</v>
      </c>
      <c r="B9557">
        <v>4.8468020000000003</v>
      </c>
    </row>
    <row r="9558" spans="1:2" x14ac:dyDescent="0.15">
      <c r="A9558">
        <v>95.56</v>
      </c>
      <c r="B9558">
        <v>1.980202</v>
      </c>
    </row>
    <row r="9559" spans="1:2" x14ac:dyDescent="0.15">
      <c r="A9559">
        <v>95.57</v>
      </c>
      <c r="B9559">
        <v>2.571402</v>
      </c>
    </row>
    <row r="9560" spans="1:2" x14ac:dyDescent="0.15">
      <c r="A9560">
        <v>95.58</v>
      </c>
      <c r="B9560">
        <v>1.0637019999999999</v>
      </c>
    </row>
    <row r="9561" spans="1:2" x14ac:dyDescent="0.15">
      <c r="A9561">
        <v>95.59</v>
      </c>
      <c r="B9561">
        <v>-5.1251980000000001</v>
      </c>
    </row>
    <row r="9562" spans="1:2" x14ac:dyDescent="0.15">
      <c r="A9562">
        <v>95.6</v>
      </c>
      <c r="B9562">
        <v>-7.3802979999999998</v>
      </c>
    </row>
    <row r="9563" spans="1:2" x14ac:dyDescent="0.15">
      <c r="A9563">
        <v>95.61</v>
      </c>
      <c r="B9563">
        <v>-6.4119979999999996</v>
      </c>
    </row>
    <row r="9564" spans="1:2" x14ac:dyDescent="0.15">
      <c r="A9564">
        <v>95.62</v>
      </c>
      <c r="B9564">
        <v>-4.6148980000000002</v>
      </c>
    </row>
    <row r="9565" spans="1:2" x14ac:dyDescent="0.15">
      <c r="A9565">
        <v>95.63</v>
      </c>
      <c r="B9565">
        <v>-1.7964979999999999</v>
      </c>
    </row>
    <row r="9566" spans="1:2" x14ac:dyDescent="0.15">
      <c r="A9566">
        <v>95.64</v>
      </c>
      <c r="B9566">
        <v>-0.31799820000000001</v>
      </c>
    </row>
    <row r="9567" spans="1:2" x14ac:dyDescent="0.15">
      <c r="A9567">
        <v>95.65</v>
      </c>
      <c r="B9567">
        <v>2.2516020000000001</v>
      </c>
    </row>
    <row r="9568" spans="1:2" x14ac:dyDescent="0.15">
      <c r="A9568">
        <v>95.66</v>
      </c>
      <c r="B9568">
        <v>5.3260019999999999</v>
      </c>
    </row>
    <row r="9569" spans="1:2" x14ac:dyDescent="0.15">
      <c r="A9569">
        <v>95.67</v>
      </c>
      <c r="B9569">
        <v>4.686102</v>
      </c>
    </row>
    <row r="9570" spans="1:2" x14ac:dyDescent="0.15">
      <c r="A9570">
        <v>95.68</v>
      </c>
      <c r="B9570">
        <v>1.4185019999999999</v>
      </c>
    </row>
    <row r="9571" spans="1:2" x14ac:dyDescent="0.15">
      <c r="A9571">
        <v>95.69</v>
      </c>
      <c r="B9571">
        <v>0.1955018</v>
      </c>
    </row>
    <row r="9572" spans="1:2" x14ac:dyDescent="0.15">
      <c r="A9572">
        <v>95.7</v>
      </c>
      <c r="B9572">
        <v>2.506402</v>
      </c>
    </row>
    <row r="9573" spans="1:2" x14ac:dyDescent="0.15">
      <c r="A9573">
        <v>95.71</v>
      </c>
      <c r="B9573">
        <v>4.1336019999999998</v>
      </c>
    </row>
    <row r="9574" spans="1:2" x14ac:dyDescent="0.15">
      <c r="A9574">
        <v>95.72</v>
      </c>
      <c r="B9574">
        <v>1.4328019999999999</v>
      </c>
    </row>
    <row r="9575" spans="1:2" x14ac:dyDescent="0.15">
      <c r="A9575">
        <v>95.73</v>
      </c>
      <c r="B9575">
        <v>-3.4033980000000001</v>
      </c>
    </row>
    <row r="9576" spans="1:2" x14ac:dyDescent="0.15">
      <c r="A9576">
        <v>95.74</v>
      </c>
      <c r="B9576">
        <v>-6.7571979999999998</v>
      </c>
    </row>
    <row r="9577" spans="1:2" x14ac:dyDescent="0.15">
      <c r="A9577">
        <v>95.75</v>
      </c>
      <c r="B9577">
        <v>-8.5649979999999992</v>
      </c>
    </row>
    <row r="9578" spans="1:2" x14ac:dyDescent="0.15">
      <c r="A9578">
        <v>95.76</v>
      </c>
      <c r="B9578">
        <v>-8.6339980000000001</v>
      </c>
    </row>
    <row r="9579" spans="1:2" x14ac:dyDescent="0.15">
      <c r="A9579">
        <v>95.77</v>
      </c>
      <c r="B9579">
        <v>-6.2983979999999997</v>
      </c>
    </row>
    <row r="9580" spans="1:2" x14ac:dyDescent="0.15">
      <c r="A9580">
        <v>95.78</v>
      </c>
      <c r="B9580">
        <v>-2.0559980000000002</v>
      </c>
    </row>
    <row r="9581" spans="1:2" x14ac:dyDescent="0.15">
      <c r="A9581">
        <v>95.79</v>
      </c>
      <c r="B9581">
        <v>2.6874020000000001</v>
      </c>
    </row>
    <row r="9582" spans="1:2" x14ac:dyDescent="0.15">
      <c r="A9582">
        <v>95.8</v>
      </c>
      <c r="B9582">
        <v>4.7272020000000001</v>
      </c>
    </row>
    <row r="9583" spans="1:2" x14ac:dyDescent="0.15">
      <c r="A9583">
        <v>95.81</v>
      </c>
      <c r="B9583">
        <v>5.6178020000000002</v>
      </c>
    </row>
    <row r="9584" spans="1:2" x14ac:dyDescent="0.15">
      <c r="A9584">
        <v>95.82</v>
      </c>
      <c r="B9584">
        <v>6.4314020000000003</v>
      </c>
    </row>
    <row r="9585" spans="1:2" x14ac:dyDescent="0.15">
      <c r="A9585">
        <v>95.83</v>
      </c>
      <c r="B9585">
        <v>1.951902</v>
      </c>
    </row>
    <row r="9586" spans="1:2" x14ac:dyDescent="0.15">
      <c r="A9586">
        <v>95.84</v>
      </c>
      <c r="B9586">
        <v>-2.001798</v>
      </c>
    </row>
    <row r="9587" spans="1:2" x14ac:dyDescent="0.15">
      <c r="A9587">
        <v>95.85</v>
      </c>
      <c r="B9587">
        <v>0.2278018</v>
      </c>
    </row>
    <row r="9588" spans="1:2" x14ac:dyDescent="0.15">
      <c r="A9588">
        <v>95.86</v>
      </c>
      <c r="B9588">
        <v>-1.372798</v>
      </c>
    </row>
    <row r="9589" spans="1:2" x14ac:dyDescent="0.15">
      <c r="A9589">
        <v>95.87</v>
      </c>
      <c r="B9589">
        <v>-7.4671979999999998</v>
      </c>
    </row>
    <row r="9590" spans="1:2" x14ac:dyDescent="0.15">
      <c r="A9590">
        <v>95.88</v>
      </c>
      <c r="B9590">
        <v>-8.3365980000000004</v>
      </c>
    </row>
    <row r="9591" spans="1:2" x14ac:dyDescent="0.15">
      <c r="A9591">
        <v>95.89</v>
      </c>
      <c r="B9591">
        <v>-5.6832979999999997</v>
      </c>
    </row>
    <row r="9592" spans="1:2" x14ac:dyDescent="0.15">
      <c r="A9592">
        <v>95.9</v>
      </c>
      <c r="B9592">
        <v>-6.0862980000000002</v>
      </c>
    </row>
    <row r="9593" spans="1:2" x14ac:dyDescent="0.15">
      <c r="A9593">
        <v>95.91</v>
      </c>
      <c r="B9593">
        <v>-5.3017979999999998</v>
      </c>
    </row>
    <row r="9594" spans="1:2" x14ac:dyDescent="0.15">
      <c r="A9594">
        <v>95.92</v>
      </c>
      <c r="B9594">
        <v>-0.77279819999999999</v>
      </c>
    </row>
    <row r="9595" spans="1:2" x14ac:dyDescent="0.15">
      <c r="A9595">
        <v>95.93</v>
      </c>
      <c r="B9595">
        <v>3.3583020000000001</v>
      </c>
    </row>
    <row r="9596" spans="1:2" x14ac:dyDescent="0.15">
      <c r="A9596">
        <v>95.94</v>
      </c>
      <c r="B9596">
        <v>6.2839020000000003</v>
      </c>
    </row>
    <row r="9597" spans="1:2" x14ac:dyDescent="0.15">
      <c r="A9597">
        <v>95.95</v>
      </c>
      <c r="B9597">
        <v>6.3612019999999996</v>
      </c>
    </row>
    <row r="9598" spans="1:2" x14ac:dyDescent="0.15">
      <c r="A9598">
        <v>95.96</v>
      </c>
      <c r="B9598">
        <v>4.9078020000000002</v>
      </c>
    </row>
    <row r="9599" spans="1:2" x14ac:dyDescent="0.15">
      <c r="A9599">
        <v>95.97</v>
      </c>
      <c r="B9599">
        <v>6.2616019999999999</v>
      </c>
    </row>
    <row r="9600" spans="1:2" x14ac:dyDescent="0.15">
      <c r="A9600">
        <v>95.98</v>
      </c>
      <c r="B9600">
        <v>6.6120020000000004</v>
      </c>
    </row>
    <row r="9601" spans="1:2" x14ac:dyDescent="0.15">
      <c r="A9601">
        <v>95.99</v>
      </c>
      <c r="B9601">
        <v>1.127502</v>
      </c>
    </row>
    <row r="9602" spans="1:2" x14ac:dyDescent="0.15">
      <c r="A9602">
        <v>96</v>
      </c>
      <c r="B9602">
        <v>-3.2459980000000002</v>
      </c>
    </row>
    <row r="9603" spans="1:2" x14ac:dyDescent="0.15">
      <c r="A9603">
        <v>96.01</v>
      </c>
      <c r="B9603">
        <v>-0.4163982</v>
      </c>
    </row>
    <row r="9604" spans="1:2" x14ac:dyDescent="0.15">
      <c r="A9604">
        <v>96.02</v>
      </c>
      <c r="B9604">
        <v>-0.55119819999999997</v>
      </c>
    </row>
    <row r="9605" spans="1:2" x14ac:dyDescent="0.15">
      <c r="A9605">
        <v>96.03</v>
      </c>
      <c r="B9605">
        <v>-0.45589819999999998</v>
      </c>
    </row>
    <row r="9606" spans="1:2" x14ac:dyDescent="0.15">
      <c r="A9606">
        <v>96.04</v>
      </c>
      <c r="B9606">
        <v>-0.29799819999999999</v>
      </c>
    </row>
    <row r="9607" spans="1:2" x14ac:dyDescent="0.15">
      <c r="A9607">
        <v>96.05</v>
      </c>
      <c r="B9607">
        <v>-0.42119820000000002</v>
      </c>
    </row>
    <row r="9608" spans="1:2" x14ac:dyDescent="0.15">
      <c r="A9608">
        <v>96.06</v>
      </c>
      <c r="B9608">
        <v>-0.67949820000000005</v>
      </c>
    </row>
    <row r="9609" spans="1:2" x14ac:dyDescent="0.15">
      <c r="A9609">
        <v>96.07</v>
      </c>
      <c r="B9609">
        <v>-0.72499820000000004</v>
      </c>
    </row>
    <row r="9610" spans="1:2" x14ac:dyDescent="0.15">
      <c r="A9610">
        <v>96.08</v>
      </c>
      <c r="B9610">
        <v>-0.58349819999999997</v>
      </c>
    </row>
    <row r="9611" spans="1:2" x14ac:dyDescent="0.15">
      <c r="A9611">
        <v>96.09</v>
      </c>
      <c r="B9611">
        <v>-0.50649820000000001</v>
      </c>
    </row>
    <row r="9612" spans="1:2" x14ac:dyDescent="0.15">
      <c r="A9612">
        <v>96.1</v>
      </c>
      <c r="B9612">
        <v>-0.47419820000000001</v>
      </c>
    </row>
    <row r="9613" spans="1:2" x14ac:dyDescent="0.15">
      <c r="A9613">
        <v>96.11</v>
      </c>
      <c r="B9613">
        <v>-0.46549819999999997</v>
      </c>
    </row>
    <row r="9614" spans="1:2" x14ac:dyDescent="0.15">
      <c r="A9614">
        <v>96.12</v>
      </c>
      <c r="B9614">
        <v>-0.50139820000000002</v>
      </c>
    </row>
    <row r="9615" spans="1:2" x14ac:dyDescent="0.15">
      <c r="A9615">
        <v>96.13</v>
      </c>
      <c r="B9615">
        <v>-0.42279820000000001</v>
      </c>
    </row>
    <row r="9616" spans="1:2" x14ac:dyDescent="0.15">
      <c r="A9616">
        <v>96.14</v>
      </c>
      <c r="B9616">
        <v>-0.20799819999999999</v>
      </c>
    </row>
    <row r="9617" spans="1:2" x14ac:dyDescent="0.15">
      <c r="A9617">
        <v>96.15</v>
      </c>
      <c r="B9617">
        <v>6.8301810000000004E-2</v>
      </c>
    </row>
    <row r="9618" spans="1:2" x14ac:dyDescent="0.15">
      <c r="A9618">
        <v>96.16</v>
      </c>
      <c r="B9618">
        <v>0.33100180000000001</v>
      </c>
    </row>
    <row r="9619" spans="1:2" x14ac:dyDescent="0.15">
      <c r="A9619">
        <v>96.17</v>
      </c>
      <c r="B9619">
        <v>0.48210180000000002</v>
      </c>
    </row>
    <row r="9620" spans="1:2" x14ac:dyDescent="0.15">
      <c r="A9620">
        <v>96.18</v>
      </c>
      <c r="B9620">
        <v>0.59250179999999997</v>
      </c>
    </row>
    <row r="9621" spans="1:2" x14ac:dyDescent="0.15">
      <c r="A9621">
        <v>96.19</v>
      </c>
      <c r="B9621">
        <v>0.74000180000000004</v>
      </c>
    </row>
    <row r="9622" spans="1:2" x14ac:dyDescent="0.15">
      <c r="A9622">
        <v>96.2</v>
      </c>
      <c r="B9622">
        <v>0.79300179999999998</v>
      </c>
    </row>
    <row r="9623" spans="1:2" x14ac:dyDescent="0.15">
      <c r="A9623">
        <v>96.21</v>
      </c>
      <c r="B9623">
        <v>0.64190179999999997</v>
      </c>
    </row>
    <row r="9624" spans="1:2" x14ac:dyDescent="0.15">
      <c r="A9624">
        <v>96.22</v>
      </c>
      <c r="B9624">
        <v>0.38080180000000002</v>
      </c>
    </row>
    <row r="9625" spans="1:2" x14ac:dyDescent="0.15">
      <c r="A9625">
        <v>96.23</v>
      </c>
      <c r="B9625">
        <v>0.28480179999999999</v>
      </c>
    </row>
    <row r="9626" spans="1:2" x14ac:dyDescent="0.15">
      <c r="A9626">
        <v>96.24</v>
      </c>
      <c r="B9626">
        <v>0.39000180000000001</v>
      </c>
    </row>
    <row r="9627" spans="1:2" x14ac:dyDescent="0.15">
      <c r="A9627">
        <v>96.25</v>
      </c>
      <c r="B9627">
        <v>0.3493018</v>
      </c>
    </row>
    <row r="9628" spans="1:2" x14ac:dyDescent="0.15">
      <c r="A9628">
        <v>96.26</v>
      </c>
      <c r="B9628">
        <v>0.17120179999999999</v>
      </c>
    </row>
    <row r="9629" spans="1:2" x14ac:dyDescent="0.15">
      <c r="A9629">
        <v>96.27</v>
      </c>
      <c r="B9629">
        <v>-4.9981920000000003E-3</v>
      </c>
    </row>
    <row r="9630" spans="1:2" x14ac:dyDescent="0.15">
      <c r="A9630">
        <v>96.28</v>
      </c>
      <c r="B9630">
        <v>-0.2242982</v>
      </c>
    </row>
    <row r="9631" spans="1:2" x14ac:dyDescent="0.15">
      <c r="A9631">
        <v>96.29</v>
      </c>
      <c r="B9631">
        <v>-0.29529820000000001</v>
      </c>
    </row>
    <row r="9632" spans="1:2" x14ac:dyDescent="0.15">
      <c r="A9632">
        <v>96.3</v>
      </c>
      <c r="B9632">
        <v>-0.1098982</v>
      </c>
    </row>
    <row r="9633" spans="1:2" x14ac:dyDescent="0.15">
      <c r="A9633">
        <v>96.31</v>
      </c>
      <c r="B9633">
        <v>5.0001810000000001E-2</v>
      </c>
    </row>
    <row r="9634" spans="1:2" x14ac:dyDescent="0.15">
      <c r="A9634">
        <v>96.32</v>
      </c>
      <c r="B9634">
        <v>4.9201809999999999E-2</v>
      </c>
    </row>
    <row r="9635" spans="1:2" x14ac:dyDescent="0.15">
      <c r="A9635">
        <v>96.33</v>
      </c>
      <c r="B9635">
        <v>0.1078018</v>
      </c>
    </row>
    <row r="9636" spans="1:2" x14ac:dyDescent="0.15">
      <c r="A9636">
        <v>96.34</v>
      </c>
      <c r="B9636">
        <v>0.37210179999999998</v>
      </c>
    </row>
    <row r="9637" spans="1:2" x14ac:dyDescent="0.15">
      <c r="A9637">
        <v>96.35</v>
      </c>
      <c r="B9637">
        <v>0.64190179999999997</v>
      </c>
    </row>
    <row r="9638" spans="1:2" x14ac:dyDescent="0.15">
      <c r="A9638">
        <v>96.36</v>
      </c>
      <c r="B9638">
        <v>0.61800180000000005</v>
      </c>
    </row>
    <row r="9639" spans="1:2" x14ac:dyDescent="0.15">
      <c r="A9639">
        <v>96.37</v>
      </c>
      <c r="B9639">
        <v>0.4390018</v>
      </c>
    </row>
    <row r="9640" spans="1:2" x14ac:dyDescent="0.15">
      <c r="A9640">
        <v>96.38</v>
      </c>
      <c r="B9640">
        <v>0.35210180000000002</v>
      </c>
    </row>
    <row r="9641" spans="1:2" x14ac:dyDescent="0.15">
      <c r="A9641">
        <v>96.39</v>
      </c>
      <c r="B9641">
        <v>0.39880179999999998</v>
      </c>
    </row>
    <row r="9642" spans="1:2" x14ac:dyDescent="0.15">
      <c r="A9642">
        <v>96.4</v>
      </c>
      <c r="B9642">
        <v>0.54150180000000003</v>
      </c>
    </row>
    <row r="9643" spans="1:2" x14ac:dyDescent="0.15">
      <c r="A9643">
        <v>96.41</v>
      </c>
      <c r="B9643">
        <v>0.5216018</v>
      </c>
    </row>
    <row r="9644" spans="1:2" x14ac:dyDescent="0.15">
      <c r="A9644">
        <v>96.42</v>
      </c>
      <c r="B9644">
        <v>0.36330180000000001</v>
      </c>
    </row>
    <row r="9645" spans="1:2" x14ac:dyDescent="0.15">
      <c r="A9645">
        <v>96.43</v>
      </c>
      <c r="B9645">
        <v>0.4203018</v>
      </c>
    </row>
    <row r="9646" spans="1:2" x14ac:dyDescent="0.15">
      <c r="A9646">
        <v>96.44</v>
      </c>
      <c r="B9646">
        <v>0.5307018</v>
      </c>
    </row>
    <row r="9647" spans="1:2" x14ac:dyDescent="0.15">
      <c r="A9647">
        <v>96.45</v>
      </c>
      <c r="B9647">
        <v>0.45540180000000002</v>
      </c>
    </row>
    <row r="9648" spans="1:2" x14ac:dyDescent="0.15">
      <c r="A9648">
        <v>96.46</v>
      </c>
      <c r="B9648">
        <v>0.38480180000000003</v>
      </c>
    </row>
    <row r="9649" spans="1:2" x14ac:dyDescent="0.15">
      <c r="A9649">
        <v>96.47</v>
      </c>
      <c r="B9649">
        <v>0.38080180000000002</v>
      </c>
    </row>
    <row r="9650" spans="1:2" x14ac:dyDescent="0.15">
      <c r="A9650">
        <v>96.48</v>
      </c>
      <c r="B9650">
        <v>0.36650179999999999</v>
      </c>
    </row>
    <row r="9651" spans="1:2" x14ac:dyDescent="0.15">
      <c r="A9651">
        <v>96.49</v>
      </c>
      <c r="B9651">
        <v>0.37530180000000002</v>
      </c>
    </row>
    <row r="9652" spans="1:2" x14ac:dyDescent="0.15">
      <c r="A9652">
        <v>96.5</v>
      </c>
      <c r="B9652">
        <v>0.40360180000000001</v>
      </c>
    </row>
    <row r="9653" spans="1:2" x14ac:dyDescent="0.15">
      <c r="A9653">
        <v>96.51</v>
      </c>
      <c r="B9653">
        <v>0.45620179999999999</v>
      </c>
    </row>
    <row r="9654" spans="1:2" x14ac:dyDescent="0.15">
      <c r="A9654">
        <v>96.52</v>
      </c>
      <c r="B9654">
        <v>0.59890180000000004</v>
      </c>
    </row>
    <row r="9655" spans="1:2" x14ac:dyDescent="0.15">
      <c r="A9655">
        <v>96.53</v>
      </c>
      <c r="B9655">
        <v>0.72290180000000004</v>
      </c>
    </row>
    <row r="9656" spans="1:2" x14ac:dyDescent="0.15">
      <c r="A9656">
        <v>96.54</v>
      </c>
      <c r="B9656">
        <v>0.6930018</v>
      </c>
    </row>
    <row r="9657" spans="1:2" x14ac:dyDescent="0.15">
      <c r="A9657">
        <v>96.55</v>
      </c>
      <c r="B9657">
        <v>0.54830179999999995</v>
      </c>
    </row>
    <row r="9658" spans="1:2" x14ac:dyDescent="0.15">
      <c r="A9658">
        <v>96.56</v>
      </c>
      <c r="B9658">
        <v>0.45380179999999998</v>
      </c>
    </row>
    <row r="9659" spans="1:2" x14ac:dyDescent="0.15">
      <c r="A9659">
        <v>96.57</v>
      </c>
      <c r="B9659">
        <v>0.47210180000000002</v>
      </c>
    </row>
    <row r="9660" spans="1:2" x14ac:dyDescent="0.15">
      <c r="A9660">
        <v>96.58</v>
      </c>
      <c r="B9660">
        <v>0.46530179999999999</v>
      </c>
    </row>
    <row r="9661" spans="1:2" x14ac:dyDescent="0.15">
      <c r="A9661">
        <v>96.59</v>
      </c>
      <c r="B9661">
        <v>0.23050180000000001</v>
      </c>
    </row>
    <row r="9662" spans="1:2" x14ac:dyDescent="0.15">
      <c r="A9662">
        <v>96.6</v>
      </c>
      <c r="B9662">
        <v>-0.14059820000000001</v>
      </c>
    </row>
    <row r="9663" spans="1:2" x14ac:dyDescent="0.15">
      <c r="A9663">
        <v>96.61</v>
      </c>
      <c r="B9663">
        <v>-0.38569819999999999</v>
      </c>
    </row>
    <row r="9664" spans="1:2" x14ac:dyDescent="0.15">
      <c r="A9664">
        <v>96.62</v>
      </c>
      <c r="B9664">
        <v>-0.52649820000000003</v>
      </c>
    </row>
    <row r="9665" spans="1:2" x14ac:dyDescent="0.15">
      <c r="A9665">
        <v>96.63</v>
      </c>
      <c r="B9665">
        <v>-0.65519819999999995</v>
      </c>
    </row>
    <row r="9666" spans="1:2" x14ac:dyDescent="0.15">
      <c r="A9666">
        <v>96.64</v>
      </c>
      <c r="B9666">
        <v>-0.77239820000000003</v>
      </c>
    </row>
    <row r="9667" spans="1:2" x14ac:dyDescent="0.15">
      <c r="A9667">
        <v>96.65</v>
      </c>
      <c r="B9667">
        <v>-0.88599819999999996</v>
      </c>
    </row>
    <row r="9668" spans="1:2" x14ac:dyDescent="0.15">
      <c r="A9668">
        <v>96.66</v>
      </c>
      <c r="B9668">
        <v>-0.91269820000000002</v>
      </c>
    </row>
    <row r="9669" spans="1:2" x14ac:dyDescent="0.15">
      <c r="A9669">
        <v>96.67</v>
      </c>
      <c r="B9669">
        <v>-0.77599819999999997</v>
      </c>
    </row>
    <row r="9670" spans="1:2" x14ac:dyDescent="0.15">
      <c r="A9670">
        <v>96.68</v>
      </c>
      <c r="B9670">
        <v>-0.68109819999999999</v>
      </c>
    </row>
    <row r="9671" spans="1:2" x14ac:dyDescent="0.15">
      <c r="A9671">
        <v>96.69</v>
      </c>
      <c r="B9671">
        <v>-0.69469820000000004</v>
      </c>
    </row>
    <row r="9672" spans="1:2" x14ac:dyDescent="0.15">
      <c r="A9672">
        <v>96.7</v>
      </c>
      <c r="B9672">
        <v>-0.68269820000000003</v>
      </c>
    </row>
    <row r="9673" spans="1:2" x14ac:dyDescent="0.15">
      <c r="A9673">
        <v>96.71</v>
      </c>
      <c r="B9673">
        <v>-0.59579819999999994</v>
      </c>
    </row>
    <row r="9674" spans="1:2" x14ac:dyDescent="0.15">
      <c r="A9674">
        <v>96.72</v>
      </c>
      <c r="B9674">
        <v>-0.37539820000000002</v>
      </c>
    </row>
    <row r="9675" spans="1:2" x14ac:dyDescent="0.15">
      <c r="A9675">
        <v>96.73</v>
      </c>
      <c r="B9675">
        <v>-0.15569820000000001</v>
      </c>
    </row>
    <row r="9676" spans="1:2" x14ac:dyDescent="0.15">
      <c r="A9676">
        <v>96.74</v>
      </c>
      <c r="B9676">
        <v>-9.3498189999999995E-2</v>
      </c>
    </row>
    <row r="9677" spans="1:2" x14ac:dyDescent="0.15">
      <c r="A9677">
        <v>96.75</v>
      </c>
      <c r="B9677">
        <v>-0.1433982</v>
      </c>
    </row>
    <row r="9678" spans="1:2" x14ac:dyDescent="0.15">
      <c r="A9678">
        <v>96.76</v>
      </c>
      <c r="B9678">
        <v>-0.16929820000000001</v>
      </c>
    </row>
    <row r="9679" spans="1:2" x14ac:dyDescent="0.15">
      <c r="A9679">
        <v>96.77</v>
      </c>
      <c r="B9679">
        <v>-8.2398189999999996E-2</v>
      </c>
    </row>
    <row r="9680" spans="1:2" x14ac:dyDescent="0.15">
      <c r="A9680">
        <v>96.78</v>
      </c>
      <c r="B9680">
        <v>8.3901809999999993E-2</v>
      </c>
    </row>
    <row r="9681" spans="1:2" x14ac:dyDescent="0.15">
      <c r="A9681">
        <v>96.79</v>
      </c>
      <c r="B9681">
        <v>0.2094018</v>
      </c>
    </row>
    <row r="9682" spans="1:2" x14ac:dyDescent="0.15">
      <c r="A9682">
        <v>96.8</v>
      </c>
      <c r="B9682">
        <v>0.30070180000000002</v>
      </c>
    </row>
    <row r="9683" spans="1:2" x14ac:dyDescent="0.15">
      <c r="A9683">
        <v>96.81</v>
      </c>
      <c r="B9683">
        <v>0.40160180000000001</v>
      </c>
    </row>
    <row r="9684" spans="1:2" x14ac:dyDescent="0.15">
      <c r="A9684">
        <v>96.82</v>
      </c>
      <c r="B9684">
        <v>0.49800179999999999</v>
      </c>
    </row>
    <row r="9685" spans="1:2" x14ac:dyDescent="0.15">
      <c r="A9685">
        <v>96.83</v>
      </c>
      <c r="B9685">
        <v>0.5630018</v>
      </c>
    </row>
    <row r="9686" spans="1:2" x14ac:dyDescent="0.15">
      <c r="A9686">
        <v>96.84</v>
      </c>
      <c r="B9686">
        <v>0.6073018</v>
      </c>
    </row>
    <row r="9687" spans="1:2" x14ac:dyDescent="0.15">
      <c r="A9687">
        <v>96.85</v>
      </c>
      <c r="B9687">
        <v>0.69780180000000003</v>
      </c>
    </row>
    <row r="9688" spans="1:2" x14ac:dyDescent="0.15">
      <c r="A9688">
        <v>96.86</v>
      </c>
      <c r="B9688">
        <v>0.73240179999999999</v>
      </c>
    </row>
    <row r="9689" spans="1:2" x14ac:dyDescent="0.15">
      <c r="A9689">
        <v>96.87</v>
      </c>
      <c r="B9689">
        <v>0.51400179999999995</v>
      </c>
    </row>
    <row r="9690" spans="1:2" x14ac:dyDescent="0.15">
      <c r="A9690">
        <v>96.88</v>
      </c>
      <c r="B9690">
        <v>0.17630180000000001</v>
      </c>
    </row>
    <row r="9691" spans="1:2" x14ac:dyDescent="0.15">
      <c r="A9691">
        <v>96.89</v>
      </c>
      <c r="B9691">
        <v>-0.1034982</v>
      </c>
    </row>
    <row r="9692" spans="1:2" x14ac:dyDescent="0.15">
      <c r="A9692">
        <v>96.9</v>
      </c>
      <c r="B9692">
        <v>-0.37579820000000003</v>
      </c>
    </row>
    <row r="9693" spans="1:2" x14ac:dyDescent="0.15">
      <c r="A9693">
        <v>96.91</v>
      </c>
      <c r="B9693">
        <v>-0.56349819999999995</v>
      </c>
    </row>
    <row r="9694" spans="1:2" x14ac:dyDescent="0.15">
      <c r="A9694">
        <v>96.92</v>
      </c>
      <c r="B9694">
        <v>-0.54399819999999999</v>
      </c>
    </row>
    <row r="9695" spans="1:2" x14ac:dyDescent="0.15">
      <c r="A9695">
        <v>96.93</v>
      </c>
      <c r="B9695">
        <v>-0.51129820000000004</v>
      </c>
    </row>
    <row r="9696" spans="1:2" x14ac:dyDescent="0.15">
      <c r="A9696">
        <v>96.94</v>
      </c>
      <c r="B9696">
        <v>-0.49819819999999998</v>
      </c>
    </row>
    <row r="9697" spans="1:2" x14ac:dyDescent="0.15">
      <c r="A9697">
        <v>96.95</v>
      </c>
      <c r="B9697">
        <v>-0.33349820000000002</v>
      </c>
    </row>
    <row r="9698" spans="1:2" x14ac:dyDescent="0.15">
      <c r="A9698">
        <v>96.96</v>
      </c>
      <c r="B9698">
        <v>-0.1138982</v>
      </c>
    </row>
    <row r="9699" spans="1:2" x14ac:dyDescent="0.15">
      <c r="A9699">
        <v>96.97</v>
      </c>
      <c r="B9699">
        <v>1.6501809999999999E-2</v>
      </c>
    </row>
    <row r="9700" spans="1:2" x14ac:dyDescent="0.15">
      <c r="A9700">
        <v>96.98</v>
      </c>
      <c r="B9700">
        <v>0.10260180000000001</v>
      </c>
    </row>
    <row r="9701" spans="1:2" x14ac:dyDescent="0.15">
      <c r="A9701">
        <v>96.99</v>
      </c>
      <c r="B9701">
        <v>0.14520179999999999</v>
      </c>
    </row>
    <row r="9702" spans="1:2" x14ac:dyDescent="0.15">
      <c r="A9702">
        <v>97</v>
      </c>
      <c r="B9702">
        <v>0.1660018</v>
      </c>
    </row>
    <row r="9703" spans="1:2" x14ac:dyDescent="0.15">
      <c r="A9703">
        <v>97.01</v>
      </c>
      <c r="B9703">
        <v>0.19990179999999999</v>
      </c>
    </row>
    <row r="9704" spans="1:2" x14ac:dyDescent="0.15">
      <c r="A9704">
        <v>97.02</v>
      </c>
      <c r="B9704">
        <v>0.2238018</v>
      </c>
    </row>
    <row r="9705" spans="1:2" x14ac:dyDescent="0.15">
      <c r="A9705">
        <v>97.03</v>
      </c>
      <c r="B9705">
        <v>0.2389018</v>
      </c>
    </row>
    <row r="9706" spans="1:2" x14ac:dyDescent="0.15">
      <c r="A9706">
        <v>97.04</v>
      </c>
      <c r="B9706">
        <v>0.22420180000000001</v>
      </c>
    </row>
    <row r="9707" spans="1:2" x14ac:dyDescent="0.15">
      <c r="A9707">
        <v>97.05</v>
      </c>
      <c r="B9707">
        <v>0.23290179999999999</v>
      </c>
    </row>
    <row r="9708" spans="1:2" x14ac:dyDescent="0.15">
      <c r="A9708">
        <v>97.06</v>
      </c>
      <c r="B9708">
        <v>0.30230180000000001</v>
      </c>
    </row>
    <row r="9709" spans="1:2" x14ac:dyDescent="0.15">
      <c r="A9709">
        <v>97.07</v>
      </c>
      <c r="B9709">
        <v>0.3135018</v>
      </c>
    </row>
    <row r="9710" spans="1:2" x14ac:dyDescent="0.15">
      <c r="A9710">
        <v>97.08</v>
      </c>
      <c r="B9710">
        <v>0.3175018</v>
      </c>
    </row>
    <row r="9711" spans="1:2" x14ac:dyDescent="0.15">
      <c r="A9711">
        <v>97.09</v>
      </c>
      <c r="B9711">
        <v>0.4506018</v>
      </c>
    </row>
    <row r="9712" spans="1:2" x14ac:dyDescent="0.15">
      <c r="A9712">
        <v>97.1</v>
      </c>
      <c r="B9712">
        <v>0.64190179999999997</v>
      </c>
    </row>
    <row r="9713" spans="1:2" x14ac:dyDescent="0.15">
      <c r="A9713">
        <v>97.11</v>
      </c>
      <c r="B9713">
        <v>0.63320180000000004</v>
      </c>
    </row>
    <row r="9714" spans="1:2" x14ac:dyDescent="0.15">
      <c r="A9714">
        <v>97.12</v>
      </c>
      <c r="B9714">
        <v>0.40160180000000001</v>
      </c>
    </row>
    <row r="9715" spans="1:2" x14ac:dyDescent="0.15">
      <c r="A9715">
        <v>97.13</v>
      </c>
      <c r="B9715">
        <v>0.24050179999999999</v>
      </c>
    </row>
    <row r="9716" spans="1:2" x14ac:dyDescent="0.15">
      <c r="A9716">
        <v>97.14</v>
      </c>
      <c r="B9716">
        <v>0.32740180000000002</v>
      </c>
    </row>
    <row r="9717" spans="1:2" x14ac:dyDescent="0.15">
      <c r="A9717">
        <v>97.15</v>
      </c>
      <c r="B9717">
        <v>0.47090179999999998</v>
      </c>
    </row>
    <row r="9718" spans="1:2" x14ac:dyDescent="0.15">
      <c r="A9718">
        <v>97.16</v>
      </c>
      <c r="B9718">
        <v>0.42830180000000001</v>
      </c>
    </row>
    <row r="9719" spans="1:2" x14ac:dyDescent="0.15">
      <c r="A9719">
        <v>97.17</v>
      </c>
      <c r="B9719">
        <v>0.27400180000000002</v>
      </c>
    </row>
    <row r="9720" spans="1:2" x14ac:dyDescent="0.15">
      <c r="A9720">
        <v>97.18</v>
      </c>
      <c r="B9720">
        <v>0.1285018</v>
      </c>
    </row>
    <row r="9721" spans="1:2" x14ac:dyDescent="0.15">
      <c r="A9721">
        <v>97.19</v>
      </c>
      <c r="B9721">
        <v>2.1018080000000001E-3</v>
      </c>
    </row>
    <row r="9722" spans="1:2" x14ac:dyDescent="0.15">
      <c r="A9722">
        <v>97.2</v>
      </c>
      <c r="B9722">
        <v>-5.6098189999999999E-2</v>
      </c>
    </row>
    <row r="9723" spans="1:2" x14ac:dyDescent="0.15">
      <c r="A9723">
        <v>97.21</v>
      </c>
      <c r="B9723">
        <v>-5.4898189999999999E-2</v>
      </c>
    </row>
    <row r="9724" spans="1:2" x14ac:dyDescent="0.15">
      <c r="A9724">
        <v>97.22</v>
      </c>
      <c r="B9724">
        <v>-0.16849819999999999</v>
      </c>
    </row>
    <row r="9725" spans="1:2" x14ac:dyDescent="0.15">
      <c r="A9725">
        <v>97.23</v>
      </c>
      <c r="B9725">
        <v>-0.39809820000000001</v>
      </c>
    </row>
    <row r="9726" spans="1:2" x14ac:dyDescent="0.15">
      <c r="A9726">
        <v>97.24</v>
      </c>
      <c r="B9726">
        <v>-0.45309820000000001</v>
      </c>
    </row>
    <row r="9727" spans="1:2" x14ac:dyDescent="0.15">
      <c r="A9727">
        <v>97.25</v>
      </c>
      <c r="B9727">
        <v>-0.33429819999999999</v>
      </c>
    </row>
    <row r="9728" spans="1:2" x14ac:dyDescent="0.15">
      <c r="A9728">
        <v>97.26</v>
      </c>
      <c r="B9728">
        <v>-0.29409819999999998</v>
      </c>
    </row>
    <row r="9729" spans="1:2" x14ac:dyDescent="0.15">
      <c r="A9729">
        <v>97.27</v>
      </c>
      <c r="B9729">
        <v>-0.2310982</v>
      </c>
    </row>
    <row r="9730" spans="1:2" x14ac:dyDescent="0.15">
      <c r="A9730">
        <v>97.28</v>
      </c>
      <c r="B9730">
        <v>-7.6398190000000005E-2</v>
      </c>
    </row>
    <row r="9731" spans="1:2" x14ac:dyDescent="0.15">
      <c r="A9731">
        <v>97.29</v>
      </c>
      <c r="B9731">
        <v>-4.1698190000000003E-2</v>
      </c>
    </row>
    <row r="9732" spans="1:2" x14ac:dyDescent="0.15">
      <c r="A9732">
        <v>97.3</v>
      </c>
      <c r="B9732">
        <v>-8.399819E-2</v>
      </c>
    </row>
    <row r="9733" spans="1:2" x14ac:dyDescent="0.15">
      <c r="A9733">
        <v>97.31</v>
      </c>
      <c r="B9733">
        <v>-1.098192E-3</v>
      </c>
    </row>
    <row r="9734" spans="1:2" x14ac:dyDescent="0.15">
      <c r="A9734">
        <v>97.32</v>
      </c>
      <c r="B9734">
        <v>9.7401810000000005E-2</v>
      </c>
    </row>
    <row r="9735" spans="1:2" x14ac:dyDescent="0.15">
      <c r="A9735">
        <v>97.33</v>
      </c>
      <c r="B9735">
        <v>6.5901810000000005E-2</v>
      </c>
    </row>
    <row r="9736" spans="1:2" x14ac:dyDescent="0.15">
      <c r="A9736">
        <v>97.34</v>
      </c>
      <c r="B9736">
        <v>-2.9798189999999999E-2</v>
      </c>
    </row>
    <row r="9737" spans="1:2" x14ac:dyDescent="0.15">
      <c r="A9737">
        <v>97.35</v>
      </c>
      <c r="B9737">
        <v>-0.10669820000000001</v>
      </c>
    </row>
    <row r="9738" spans="1:2" x14ac:dyDescent="0.15">
      <c r="A9738">
        <v>97.36</v>
      </c>
      <c r="B9738">
        <v>-0.14659820000000001</v>
      </c>
    </row>
    <row r="9739" spans="1:2" x14ac:dyDescent="0.15">
      <c r="A9739">
        <v>97.37</v>
      </c>
      <c r="B9739">
        <v>-0.2278982</v>
      </c>
    </row>
    <row r="9740" spans="1:2" x14ac:dyDescent="0.15">
      <c r="A9740">
        <v>97.38</v>
      </c>
      <c r="B9740">
        <v>-0.37819819999999998</v>
      </c>
    </row>
    <row r="9741" spans="1:2" x14ac:dyDescent="0.15">
      <c r="A9741">
        <v>97.39</v>
      </c>
      <c r="B9741">
        <v>-0.4813982</v>
      </c>
    </row>
    <row r="9742" spans="1:2" x14ac:dyDescent="0.15">
      <c r="A9742">
        <v>97.4</v>
      </c>
      <c r="B9742">
        <v>-0.42079820000000001</v>
      </c>
    </row>
    <row r="9743" spans="1:2" x14ac:dyDescent="0.15">
      <c r="A9743">
        <v>97.41</v>
      </c>
      <c r="B9743">
        <v>-0.28809820000000003</v>
      </c>
    </row>
    <row r="9744" spans="1:2" x14ac:dyDescent="0.15">
      <c r="A9744">
        <v>97.42</v>
      </c>
      <c r="B9744">
        <v>-0.29009819999999997</v>
      </c>
    </row>
    <row r="9745" spans="1:2" x14ac:dyDescent="0.15">
      <c r="A9745">
        <v>97.43</v>
      </c>
      <c r="B9745">
        <v>-0.29329820000000001</v>
      </c>
    </row>
    <row r="9746" spans="1:2" x14ac:dyDescent="0.15">
      <c r="A9746">
        <v>97.44</v>
      </c>
      <c r="B9746">
        <v>-0.19119820000000001</v>
      </c>
    </row>
    <row r="9747" spans="1:2" x14ac:dyDescent="0.15">
      <c r="A9747">
        <v>97.45</v>
      </c>
      <c r="B9747">
        <v>-0.13979820000000001</v>
      </c>
    </row>
    <row r="9748" spans="1:2" x14ac:dyDescent="0.15">
      <c r="A9748">
        <v>97.46</v>
      </c>
      <c r="B9748">
        <v>-6.6798189999999993E-2</v>
      </c>
    </row>
    <row r="9749" spans="1:2" x14ac:dyDescent="0.15">
      <c r="A9749">
        <v>97.47</v>
      </c>
      <c r="B9749">
        <v>0.1014018</v>
      </c>
    </row>
    <row r="9750" spans="1:2" x14ac:dyDescent="0.15">
      <c r="A9750">
        <v>97.48</v>
      </c>
      <c r="B9750">
        <v>0.2545018</v>
      </c>
    </row>
    <row r="9751" spans="1:2" x14ac:dyDescent="0.15">
      <c r="A9751">
        <v>97.49</v>
      </c>
      <c r="B9751">
        <v>0.35410180000000002</v>
      </c>
    </row>
    <row r="9752" spans="1:2" x14ac:dyDescent="0.15">
      <c r="A9752">
        <v>97.5</v>
      </c>
      <c r="B9752">
        <v>0.46650180000000002</v>
      </c>
    </row>
    <row r="9753" spans="1:2" x14ac:dyDescent="0.15">
      <c r="A9753">
        <v>97.51</v>
      </c>
      <c r="B9753">
        <v>0.44980179999999997</v>
      </c>
    </row>
    <row r="9754" spans="1:2" x14ac:dyDescent="0.15">
      <c r="A9754">
        <v>97.52</v>
      </c>
      <c r="B9754">
        <v>0.2389018</v>
      </c>
    </row>
    <row r="9755" spans="1:2" x14ac:dyDescent="0.15">
      <c r="A9755">
        <v>97.53</v>
      </c>
      <c r="B9755">
        <v>0.1305018</v>
      </c>
    </row>
    <row r="9756" spans="1:2" x14ac:dyDescent="0.15">
      <c r="A9756">
        <v>97.54</v>
      </c>
      <c r="B9756">
        <v>0.1955018</v>
      </c>
    </row>
    <row r="9757" spans="1:2" x14ac:dyDescent="0.15">
      <c r="A9757">
        <v>97.55</v>
      </c>
      <c r="B9757">
        <v>0.2381018</v>
      </c>
    </row>
    <row r="9758" spans="1:2" x14ac:dyDescent="0.15">
      <c r="A9758">
        <v>97.56</v>
      </c>
      <c r="B9758">
        <v>0.17910180000000001</v>
      </c>
    </row>
    <row r="9759" spans="1:2" x14ac:dyDescent="0.15">
      <c r="A9759">
        <v>97.57</v>
      </c>
      <c r="B9759">
        <v>7.5501810000000003E-2</v>
      </c>
    </row>
    <row r="9760" spans="1:2" x14ac:dyDescent="0.15">
      <c r="A9760">
        <v>97.58</v>
      </c>
      <c r="B9760">
        <v>-3.3298189999999998E-2</v>
      </c>
    </row>
    <row r="9761" spans="1:2" x14ac:dyDescent="0.15">
      <c r="A9761">
        <v>97.59</v>
      </c>
      <c r="B9761">
        <v>-0.1190982</v>
      </c>
    </row>
    <row r="9762" spans="1:2" x14ac:dyDescent="0.15">
      <c r="A9762">
        <v>97.6</v>
      </c>
      <c r="B9762">
        <v>-9.5498189999999997E-2</v>
      </c>
    </row>
    <row r="9763" spans="1:2" x14ac:dyDescent="0.15">
      <c r="A9763">
        <v>97.61</v>
      </c>
      <c r="B9763">
        <v>-7.4398190000000003E-2</v>
      </c>
    </row>
    <row r="9764" spans="1:2" x14ac:dyDescent="0.15">
      <c r="A9764">
        <v>97.62</v>
      </c>
      <c r="B9764">
        <v>-0.14579819999999999</v>
      </c>
    </row>
    <row r="9765" spans="1:2" x14ac:dyDescent="0.15">
      <c r="A9765">
        <v>97.63</v>
      </c>
      <c r="B9765">
        <v>-0.19799820000000001</v>
      </c>
    </row>
    <row r="9766" spans="1:2" x14ac:dyDescent="0.15">
      <c r="A9766">
        <v>97.64</v>
      </c>
      <c r="B9766">
        <v>-0.2051982</v>
      </c>
    </row>
    <row r="9767" spans="1:2" x14ac:dyDescent="0.15">
      <c r="A9767">
        <v>97.65</v>
      </c>
      <c r="B9767">
        <v>-0.28249819999999998</v>
      </c>
    </row>
    <row r="9768" spans="1:2" x14ac:dyDescent="0.15">
      <c r="A9768">
        <v>97.66</v>
      </c>
      <c r="B9768">
        <v>-0.46709820000000002</v>
      </c>
    </row>
    <row r="9769" spans="1:2" x14ac:dyDescent="0.15">
      <c r="A9769">
        <v>97.67</v>
      </c>
      <c r="B9769">
        <v>-0.58909820000000002</v>
      </c>
    </row>
    <row r="9770" spans="1:2" x14ac:dyDescent="0.15">
      <c r="A9770">
        <v>97.68</v>
      </c>
      <c r="B9770">
        <v>-0.55639819999999995</v>
      </c>
    </row>
    <row r="9771" spans="1:2" x14ac:dyDescent="0.15">
      <c r="A9771">
        <v>97.69</v>
      </c>
      <c r="B9771">
        <v>-0.47299819999999998</v>
      </c>
    </row>
    <row r="9772" spans="1:2" x14ac:dyDescent="0.15">
      <c r="A9772">
        <v>97.7</v>
      </c>
      <c r="B9772">
        <v>-0.46109820000000001</v>
      </c>
    </row>
    <row r="9773" spans="1:2" x14ac:dyDescent="0.15">
      <c r="A9773">
        <v>97.71</v>
      </c>
      <c r="B9773">
        <v>-0.52489819999999998</v>
      </c>
    </row>
    <row r="9774" spans="1:2" x14ac:dyDescent="0.15">
      <c r="A9774">
        <v>97.72</v>
      </c>
      <c r="B9774">
        <v>-0.50489819999999996</v>
      </c>
    </row>
    <row r="9775" spans="1:2" x14ac:dyDescent="0.15">
      <c r="A9775">
        <v>97.73</v>
      </c>
      <c r="B9775">
        <v>-0.41879820000000001</v>
      </c>
    </row>
    <row r="9776" spans="1:2" x14ac:dyDescent="0.15">
      <c r="A9776">
        <v>97.74</v>
      </c>
      <c r="B9776">
        <v>-0.39089819999999997</v>
      </c>
    </row>
    <row r="9777" spans="1:2" x14ac:dyDescent="0.15">
      <c r="A9777">
        <v>97.75</v>
      </c>
      <c r="B9777">
        <v>-0.35899819999999999</v>
      </c>
    </row>
    <row r="9778" spans="1:2" x14ac:dyDescent="0.15">
      <c r="A9778">
        <v>97.76</v>
      </c>
      <c r="B9778">
        <v>-0.18919820000000001</v>
      </c>
    </row>
    <row r="9779" spans="1:2" x14ac:dyDescent="0.15">
      <c r="A9779">
        <v>97.77</v>
      </c>
      <c r="B9779">
        <v>8.0301810000000001E-2</v>
      </c>
    </row>
    <row r="9780" spans="1:2" x14ac:dyDescent="0.15">
      <c r="A9780">
        <v>97.78</v>
      </c>
      <c r="B9780">
        <v>0.28200180000000002</v>
      </c>
    </row>
    <row r="9781" spans="1:2" x14ac:dyDescent="0.15">
      <c r="A9781">
        <v>97.79</v>
      </c>
      <c r="B9781">
        <v>0.42110180000000003</v>
      </c>
    </row>
    <row r="9782" spans="1:2" x14ac:dyDescent="0.15">
      <c r="A9782">
        <v>97.8</v>
      </c>
      <c r="B9782">
        <v>0.55780180000000001</v>
      </c>
    </row>
    <row r="9783" spans="1:2" x14ac:dyDescent="0.15">
      <c r="A9783">
        <v>97.81</v>
      </c>
      <c r="B9783">
        <v>0.61160179999999997</v>
      </c>
    </row>
    <row r="9784" spans="1:2" x14ac:dyDescent="0.15">
      <c r="A9784">
        <v>97.82</v>
      </c>
      <c r="B9784">
        <v>0.60690180000000005</v>
      </c>
    </row>
    <row r="9785" spans="1:2" x14ac:dyDescent="0.15">
      <c r="A9785">
        <v>97.83</v>
      </c>
      <c r="B9785">
        <v>0.65310179999999995</v>
      </c>
    </row>
    <row r="9786" spans="1:2" x14ac:dyDescent="0.15">
      <c r="A9786">
        <v>97.84</v>
      </c>
      <c r="B9786">
        <v>0.72090180000000004</v>
      </c>
    </row>
    <row r="9787" spans="1:2" x14ac:dyDescent="0.15">
      <c r="A9787">
        <v>97.85</v>
      </c>
      <c r="B9787">
        <v>0.74680179999999996</v>
      </c>
    </row>
    <row r="9788" spans="1:2" x14ac:dyDescent="0.15">
      <c r="A9788">
        <v>97.86</v>
      </c>
      <c r="B9788">
        <v>0.73040179999999999</v>
      </c>
    </row>
    <row r="9789" spans="1:2" x14ac:dyDescent="0.15">
      <c r="A9789">
        <v>97.87</v>
      </c>
      <c r="B9789">
        <v>0.71210180000000001</v>
      </c>
    </row>
    <row r="9790" spans="1:2" x14ac:dyDescent="0.15">
      <c r="A9790">
        <v>97.88</v>
      </c>
      <c r="B9790">
        <v>0.72650179999999998</v>
      </c>
    </row>
    <row r="9791" spans="1:2" x14ac:dyDescent="0.15">
      <c r="A9791">
        <v>97.89</v>
      </c>
      <c r="B9791">
        <v>0.72880180000000006</v>
      </c>
    </row>
    <row r="9792" spans="1:2" x14ac:dyDescent="0.15">
      <c r="A9792">
        <v>97.9</v>
      </c>
      <c r="B9792">
        <v>0.66590179999999999</v>
      </c>
    </row>
    <row r="9793" spans="1:2" x14ac:dyDescent="0.15">
      <c r="A9793">
        <v>97.91</v>
      </c>
      <c r="B9793">
        <v>0.54350180000000003</v>
      </c>
    </row>
    <row r="9794" spans="1:2" x14ac:dyDescent="0.15">
      <c r="A9794">
        <v>97.92</v>
      </c>
      <c r="B9794">
        <v>0.4183018</v>
      </c>
    </row>
    <row r="9795" spans="1:2" x14ac:dyDescent="0.15">
      <c r="A9795">
        <v>97.93</v>
      </c>
      <c r="B9795">
        <v>0.4067018</v>
      </c>
    </row>
    <row r="9796" spans="1:2" x14ac:dyDescent="0.15">
      <c r="A9796">
        <v>97.94</v>
      </c>
      <c r="B9796">
        <v>0.45380179999999998</v>
      </c>
    </row>
    <row r="9797" spans="1:2" x14ac:dyDescent="0.15">
      <c r="A9797">
        <v>97.95</v>
      </c>
      <c r="B9797">
        <v>0.37490180000000001</v>
      </c>
    </row>
    <row r="9798" spans="1:2" x14ac:dyDescent="0.15">
      <c r="A9798">
        <v>97.96</v>
      </c>
      <c r="B9798">
        <v>0.17870179999999999</v>
      </c>
    </row>
    <row r="9799" spans="1:2" x14ac:dyDescent="0.15">
      <c r="A9799">
        <v>97.97</v>
      </c>
      <c r="B9799">
        <v>4.6801809999999999E-2</v>
      </c>
    </row>
    <row r="9800" spans="1:2" x14ac:dyDescent="0.15">
      <c r="A9800">
        <v>97.98</v>
      </c>
      <c r="B9800">
        <v>-2.4598189999999999E-2</v>
      </c>
    </row>
    <row r="9801" spans="1:2" x14ac:dyDescent="0.15">
      <c r="A9801">
        <v>97.99</v>
      </c>
      <c r="B9801">
        <v>-0.16449820000000001</v>
      </c>
    </row>
    <row r="9802" spans="1:2" x14ac:dyDescent="0.15">
      <c r="A9802">
        <v>98</v>
      </c>
      <c r="B9802">
        <v>-0.2346982</v>
      </c>
    </row>
    <row r="9803" spans="1:2" x14ac:dyDescent="0.15">
      <c r="A9803">
        <v>98.01</v>
      </c>
      <c r="B9803">
        <v>-0.2230982</v>
      </c>
    </row>
    <row r="9804" spans="1:2" x14ac:dyDescent="0.15">
      <c r="A9804">
        <v>98.02</v>
      </c>
      <c r="B9804">
        <v>-0.3366982</v>
      </c>
    </row>
    <row r="9805" spans="1:2" x14ac:dyDescent="0.15">
      <c r="A9805">
        <v>98.03</v>
      </c>
      <c r="B9805">
        <v>-0.52849820000000003</v>
      </c>
    </row>
    <row r="9806" spans="1:2" x14ac:dyDescent="0.15">
      <c r="A9806">
        <v>98.04</v>
      </c>
      <c r="B9806">
        <v>-0.65719819999999995</v>
      </c>
    </row>
    <row r="9807" spans="1:2" x14ac:dyDescent="0.15">
      <c r="A9807">
        <v>98.05</v>
      </c>
      <c r="B9807">
        <v>-0.63649820000000001</v>
      </c>
    </row>
    <row r="9808" spans="1:2" x14ac:dyDescent="0.15">
      <c r="A9808">
        <v>98.06</v>
      </c>
      <c r="B9808">
        <v>-0.57389820000000002</v>
      </c>
    </row>
    <row r="9809" spans="1:2" x14ac:dyDescent="0.15">
      <c r="A9809">
        <v>98.07</v>
      </c>
      <c r="B9809">
        <v>-0.56469820000000004</v>
      </c>
    </row>
    <row r="9810" spans="1:2" x14ac:dyDescent="0.15">
      <c r="A9810">
        <v>98.08</v>
      </c>
      <c r="B9810">
        <v>-0.4606982</v>
      </c>
    </row>
    <row r="9811" spans="1:2" x14ac:dyDescent="0.15">
      <c r="A9811">
        <v>98.09</v>
      </c>
      <c r="B9811">
        <v>-0.29129820000000001</v>
      </c>
    </row>
    <row r="9812" spans="1:2" x14ac:dyDescent="0.15">
      <c r="A9812">
        <v>98.1</v>
      </c>
      <c r="B9812">
        <v>-0.23229820000000001</v>
      </c>
    </row>
    <row r="9813" spans="1:2" x14ac:dyDescent="0.15">
      <c r="A9813">
        <v>98.11</v>
      </c>
      <c r="B9813">
        <v>-0.29879820000000001</v>
      </c>
    </row>
    <row r="9814" spans="1:2" x14ac:dyDescent="0.15">
      <c r="A9814">
        <v>98.12</v>
      </c>
      <c r="B9814">
        <v>-0.28409820000000002</v>
      </c>
    </row>
    <row r="9815" spans="1:2" x14ac:dyDescent="0.15">
      <c r="A9815">
        <v>98.13</v>
      </c>
      <c r="B9815">
        <v>-0.1776982</v>
      </c>
    </row>
    <row r="9816" spans="1:2" x14ac:dyDescent="0.15">
      <c r="A9816">
        <v>98.14</v>
      </c>
      <c r="B9816">
        <v>-0.1102982</v>
      </c>
    </row>
    <row r="9817" spans="1:2" x14ac:dyDescent="0.15">
      <c r="A9817">
        <v>98.15</v>
      </c>
      <c r="B9817">
        <v>-8.5981919999999993E-3</v>
      </c>
    </row>
    <row r="9818" spans="1:2" x14ac:dyDescent="0.15">
      <c r="A9818">
        <v>98.16</v>
      </c>
      <c r="B9818">
        <v>0.1185018</v>
      </c>
    </row>
    <row r="9819" spans="1:2" x14ac:dyDescent="0.15">
      <c r="A9819">
        <v>98.17</v>
      </c>
      <c r="B9819">
        <v>0.1867018</v>
      </c>
    </row>
    <row r="9820" spans="1:2" x14ac:dyDescent="0.15">
      <c r="A9820">
        <v>98.18</v>
      </c>
      <c r="B9820">
        <v>0.19390180000000001</v>
      </c>
    </row>
    <row r="9821" spans="1:2" x14ac:dyDescent="0.15">
      <c r="A9821">
        <v>98.19</v>
      </c>
      <c r="B9821">
        <v>0.23020180000000001</v>
      </c>
    </row>
    <row r="9822" spans="1:2" x14ac:dyDescent="0.15">
      <c r="A9822">
        <v>98.2</v>
      </c>
      <c r="B9822">
        <v>0.34140179999999998</v>
      </c>
    </row>
    <row r="9823" spans="1:2" x14ac:dyDescent="0.15">
      <c r="A9823">
        <v>98.21</v>
      </c>
      <c r="B9823">
        <v>0.50280179999999997</v>
      </c>
    </row>
    <row r="9824" spans="1:2" x14ac:dyDescent="0.15">
      <c r="A9824">
        <v>98.22</v>
      </c>
      <c r="B9824">
        <v>0.60090180000000004</v>
      </c>
    </row>
    <row r="9825" spans="1:2" x14ac:dyDescent="0.15">
      <c r="A9825">
        <v>98.23</v>
      </c>
      <c r="B9825">
        <v>0.58140179999999997</v>
      </c>
    </row>
    <row r="9826" spans="1:2" x14ac:dyDescent="0.15">
      <c r="A9826">
        <v>98.24</v>
      </c>
      <c r="B9826">
        <v>0.5116018</v>
      </c>
    </row>
    <row r="9827" spans="1:2" x14ac:dyDescent="0.15">
      <c r="A9827">
        <v>98.25</v>
      </c>
      <c r="B9827">
        <v>0.46610180000000001</v>
      </c>
    </row>
    <row r="9828" spans="1:2" x14ac:dyDescent="0.15">
      <c r="A9828">
        <v>98.26</v>
      </c>
      <c r="B9828">
        <v>0.43740180000000001</v>
      </c>
    </row>
    <row r="9829" spans="1:2" x14ac:dyDescent="0.15">
      <c r="A9829">
        <v>98.27</v>
      </c>
      <c r="B9829">
        <v>0.3876018</v>
      </c>
    </row>
    <row r="9830" spans="1:2" x14ac:dyDescent="0.15">
      <c r="A9830">
        <v>98.28</v>
      </c>
      <c r="B9830">
        <v>0.33740179999999997</v>
      </c>
    </row>
    <row r="9831" spans="1:2" x14ac:dyDescent="0.15">
      <c r="A9831">
        <v>98.29</v>
      </c>
      <c r="B9831">
        <v>0.31590180000000001</v>
      </c>
    </row>
    <row r="9832" spans="1:2" x14ac:dyDescent="0.15">
      <c r="A9832">
        <v>98.3</v>
      </c>
      <c r="B9832">
        <v>0.31710179999999999</v>
      </c>
    </row>
    <row r="9833" spans="1:2" x14ac:dyDescent="0.15">
      <c r="A9833">
        <v>98.31</v>
      </c>
      <c r="B9833">
        <v>0.21100179999999999</v>
      </c>
    </row>
    <row r="9834" spans="1:2" x14ac:dyDescent="0.15">
      <c r="A9834">
        <v>98.32</v>
      </c>
      <c r="B9834">
        <v>2.5018079999999999E-3</v>
      </c>
    </row>
    <row r="9835" spans="1:2" x14ac:dyDescent="0.15">
      <c r="A9835">
        <v>98.33</v>
      </c>
      <c r="B9835">
        <v>-0.1708982</v>
      </c>
    </row>
    <row r="9836" spans="1:2" x14ac:dyDescent="0.15">
      <c r="A9836">
        <v>98.34</v>
      </c>
      <c r="B9836">
        <v>-0.26809820000000001</v>
      </c>
    </row>
    <row r="9837" spans="1:2" x14ac:dyDescent="0.15">
      <c r="A9837">
        <v>98.35</v>
      </c>
      <c r="B9837">
        <v>-0.25699820000000001</v>
      </c>
    </row>
    <row r="9838" spans="1:2" x14ac:dyDescent="0.15">
      <c r="A9838">
        <v>98.36</v>
      </c>
      <c r="B9838">
        <v>-0.19719819999999999</v>
      </c>
    </row>
    <row r="9839" spans="1:2" x14ac:dyDescent="0.15">
      <c r="A9839">
        <v>98.37</v>
      </c>
      <c r="B9839">
        <v>-0.26219819999999999</v>
      </c>
    </row>
    <row r="9840" spans="1:2" x14ac:dyDescent="0.15">
      <c r="A9840">
        <v>98.38</v>
      </c>
      <c r="B9840">
        <v>-0.3386982</v>
      </c>
    </row>
    <row r="9841" spans="1:2" x14ac:dyDescent="0.15">
      <c r="A9841">
        <v>98.39</v>
      </c>
      <c r="B9841">
        <v>-0.24139820000000001</v>
      </c>
    </row>
    <row r="9842" spans="1:2" x14ac:dyDescent="0.15">
      <c r="A9842">
        <v>98.4</v>
      </c>
      <c r="B9842">
        <v>-0.19399820000000001</v>
      </c>
    </row>
    <row r="9843" spans="1:2" x14ac:dyDescent="0.15">
      <c r="A9843">
        <v>98.41</v>
      </c>
      <c r="B9843">
        <v>-0.29129820000000001</v>
      </c>
    </row>
    <row r="9844" spans="1:2" x14ac:dyDescent="0.15">
      <c r="A9844">
        <v>98.42</v>
      </c>
      <c r="B9844">
        <v>-0.33029819999999999</v>
      </c>
    </row>
    <row r="9845" spans="1:2" x14ac:dyDescent="0.15">
      <c r="A9845">
        <v>98.43</v>
      </c>
      <c r="B9845">
        <v>-0.2756982</v>
      </c>
    </row>
    <row r="9846" spans="1:2" x14ac:dyDescent="0.15">
      <c r="A9846">
        <v>98.44</v>
      </c>
      <c r="B9846">
        <v>-0.18159819999999999</v>
      </c>
    </row>
    <row r="9847" spans="1:2" x14ac:dyDescent="0.15">
      <c r="A9847">
        <v>98.45</v>
      </c>
      <c r="B9847">
        <v>-3.8098189999999997E-2</v>
      </c>
    </row>
    <row r="9848" spans="1:2" x14ac:dyDescent="0.15">
      <c r="A9848">
        <v>98.46</v>
      </c>
      <c r="B9848">
        <v>8.9801809999999996E-2</v>
      </c>
    </row>
    <row r="9849" spans="1:2" x14ac:dyDescent="0.15">
      <c r="A9849">
        <v>98.47</v>
      </c>
      <c r="B9849">
        <v>0.1504018</v>
      </c>
    </row>
    <row r="9850" spans="1:2" x14ac:dyDescent="0.15">
      <c r="A9850">
        <v>98.48</v>
      </c>
      <c r="B9850">
        <v>0.22900180000000001</v>
      </c>
    </row>
    <row r="9851" spans="1:2" x14ac:dyDescent="0.15">
      <c r="A9851">
        <v>98.49</v>
      </c>
      <c r="B9851">
        <v>0.35250179999999998</v>
      </c>
    </row>
    <row r="9852" spans="1:2" x14ac:dyDescent="0.15">
      <c r="A9852">
        <v>98.5</v>
      </c>
      <c r="B9852">
        <v>0.43620179999999997</v>
      </c>
    </row>
    <row r="9853" spans="1:2" x14ac:dyDescent="0.15">
      <c r="A9853">
        <v>98.51</v>
      </c>
      <c r="B9853">
        <v>0.44740180000000002</v>
      </c>
    </row>
    <row r="9854" spans="1:2" x14ac:dyDescent="0.15">
      <c r="A9854">
        <v>98.52</v>
      </c>
      <c r="B9854">
        <v>0.39520179999999999</v>
      </c>
    </row>
    <row r="9855" spans="1:2" x14ac:dyDescent="0.15">
      <c r="A9855">
        <v>98.53</v>
      </c>
      <c r="B9855">
        <v>0.2888018</v>
      </c>
    </row>
    <row r="9856" spans="1:2" x14ac:dyDescent="0.15">
      <c r="A9856">
        <v>98.54</v>
      </c>
      <c r="B9856">
        <v>0.18830179999999999</v>
      </c>
    </row>
    <row r="9857" spans="1:2" x14ac:dyDescent="0.15">
      <c r="A9857">
        <v>98.55</v>
      </c>
      <c r="B9857">
        <v>0.23020180000000001</v>
      </c>
    </row>
    <row r="9858" spans="1:2" x14ac:dyDescent="0.15">
      <c r="A9858">
        <v>98.56</v>
      </c>
      <c r="B9858">
        <v>0.34140179999999998</v>
      </c>
    </row>
    <row r="9859" spans="1:2" x14ac:dyDescent="0.15">
      <c r="A9859">
        <v>98.57</v>
      </c>
      <c r="B9859">
        <v>0.36130180000000001</v>
      </c>
    </row>
    <row r="9860" spans="1:2" x14ac:dyDescent="0.15">
      <c r="A9860">
        <v>98.58</v>
      </c>
      <c r="B9860">
        <v>0.35690179999999999</v>
      </c>
    </row>
    <row r="9861" spans="1:2" x14ac:dyDescent="0.15">
      <c r="A9861">
        <v>98.59</v>
      </c>
      <c r="B9861">
        <v>0.42430180000000001</v>
      </c>
    </row>
    <row r="9862" spans="1:2" x14ac:dyDescent="0.15">
      <c r="A9862">
        <v>98.6</v>
      </c>
      <c r="B9862">
        <v>0.59050179999999997</v>
      </c>
    </row>
    <row r="9863" spans="1:2" x14ac:dyDescent="0.15">
      <c r="A9863">
        <v>98.61</v>
      </c>
      <c r="B9863">
        <v>0.74800180000000005</v>
      </c>
    </row>
    <row r="9864" spans="1:2" x14ac:dyDescent="0.15">
      <c r="A9864">
        <v>98.62</v>
      </c>
      <c r="B9864">
        <v>0.77830180000000004</v>
      </c>
    </row>
    <row r="9865" spans="1:2" x14ac:dyDescent="0.15">
      <c r="A9865">
        <v>98.63</v>
      </c>
      <c r="B9865">
        <v>0.74000180000000004</v>
      </c>
    </row>
    <row r="9866" spans="1:2" x14ac:dyDescent="0.15">
      <c r="A9866">
        <v>98.64</v>
      </c>
      <c r="B9866">
        <v>0.62520180000000003</v>
      </c>
    </row>
    <row r="9867" spans="1:2" x14ac:dyDescent="0.15">
      <c r="A9867">
        <v>98.65</v>
      </c>
      <c r="B9867">
        <v>0.36650179999999999</v>
      </c>
    </row>
    <row r="9868" spans="1:2" x14ac:dyDescent="0.15">
      <c r="A9868">
        <v>98.66</v>
      </c>
      <c r="B9868">
        <v>9.9001809999999996E-2</v>
      </c>
    </row>
    <row r="9869" spans="1:2" x14ac:dyDescent="0.15">
      <c r="A9869">
        <v>98.67</v>
      </c>
      <c r="B9869">
        <v>-8.5998190000000002E-2</v>
      </c>
    </row>
    <row r="9870" spans="1:2" x14ac:dyDescent="0.15">
      <c r="A9870">
        <v>98.68</v>
      </c>
      <c r="B9870">
        <v>-0.22669819999999999</v>
      </c>
    </row>
    <row r="9871" spans="1:2" x14ac:dyDescent="0.15">
      <c r="A9871">
        <v>98.69</v>
      </c>
      <c r="B9871">
        <v>-0.32599820000000002</v>
      </c>
    </row>
    <row r="9872" spans="1:2" x14ac:dyDescent="0.15">
      <c r="A9872">
        <v>98.7</v>
      </c>
      <c r="B9872">
        <v>-0.46509820000000002</v>
      </c>
    </row>
    <row r="9873" spans="1:2" x14ac:dyDescent="0.15">
      <c r="A9873">
        <v>98.71</v>
      </c>
      <c r="B9873">
        <v>-0.63249820000000001</v>
      </c>
    </row>
    <row r="9874" spans="1:2" x14ac:dyDescent="0.15">
      <c r="A9874">
        <v>98.72</v>
      </c>
      <c r="B9874">
        <v>-0.67159820000000003</v>
      </c>
    </row>
    <row r="9875" spans="1:2" x14ac:dyDescent="0.15">
      <c r="A9875">
        <v>98.73</v>
      </c>
      <c r="B9875">
        <v>-0.57189820000000002</v>
      </c>
    </row>
    <row r="9876" spans="1:2" x14ac:dyDescent="0.15">
      <c r="A9876">
        <v>98.74</v>
      </c>
      <c r="B9876">
        <v>-0.46429819999999999</v>
      </c>
    </row>
    <row r="9877" spans="1:2" x14ac:dyDescent="0.15">
      <c r="A9877">
        <v>98.75</v>
      </c>
      <c r="B9877">
        <v>-0.36299819999999999</v>
      </c>
    </row>
    <row r="9878" spans="1:2" x14ac:dyDescent="0.15">
      <c r="A9878">
        <v>98.76</v>
      </c>
      <c r="B9878">
        <v>-0.16849819999999999</v>
      </c>
    </row>
    <row r="9879" spans="1:2" x14ac:dyDescent="0.15">
      <c r="A9879">
        <v>98.77</v>
      </c>
      <c r="B9879">
        <v>5.990181E-2</v>
      </c>
    </row>
    <row r="9880" spans="1:2" x14ac:dyDescent="0.15">
      <c r="A9880">
        <v>98.78</v>
      </c>
      <c r="B9880">
        <v>0.26480179999999998</v>
      </c>
    </row>
    <row r="9881" spans="1:2" x14ac:dyDescent="0.15">
      <c r="A9881">
        <v>98.79</v>
      </c>
      <c r="B9881">
        <v>0.37330180000000002</v>
      </c>
    </row>
    <row r="9882" spans="1:2" x14ac:dyDescent="0.15">
      <c r="A9882">
        <v>98.8</v>
      </c>
      <c r="B9882">
        <v>0.30110179999999998</v>
      </c>
    </row>
    <row r="9883" spans="1:2" x14ac:dyDescent="0.15">
      <c r="A9883">
        <v>98.81</v>
      </c>
      <c r="B9883">
        <v>0.1847018</v>
      </c>
    </row>
    <row r="9884" spans="1:2" x14ac:dyDescent="0.15">
      <c r="A9884">
        <v>98.82</v>
      </c>
      <c r="B9884">
        <v>0.21060180000000001</v>
      </c>
    </row>
    <row r="9885" spans="1:2" x14ac:dyDescent="0.15">
      <c r="A9885">
        <v>98.83</v>
      </c>
      <c r="B9885">
        <v>0.3266018</v>
      </c>
    </row>
    <row r="9886" spans="1:2" x14ac:dyDescent="0.15">
      <c r="A9886">
        <v>98.84</v>
      </c>
      <c r="B9886">
        <v>0.33140180000000002</v>
      </c>
    </row>
    <row r="9887" spans="1:2" x14ac:dyDescent="0.15">
      <c r="A9887">
        <v>98.85</v>
      </c>
      <c r="B9887">
        <v>0.25170179999999998</v>
      </c>
    </row>
    <row r="9888" spans="1:2" x14ac:dyDescent="0.15">
      <c r="A9888">
        <v>98.86</v>
      </c>
      <c r="B9888">
        <v>0.27760180000000001</v>
      </c>
    </row>
    <row r="9889" spans="1:2" x14ac:dyDescent="0.15">
      <c r="A9889">
        <v>98.87</v>
      </c>
      <c r="B9889">
        <v>0.39400180000000001</v>
      </c>
    </row>
    <row r="9890" spans="1:2" x14ac:dyDescent="0.15">
      <c r="A9890">
        <v>98.88</v>
      </c>
      <c r="B9890">
        <v>0.4697018</v>
      </c>
    </row>
    <row r="9891" spans="1:2" x14ac:dyDescent="0.15">
      <c r="A9891">
        <v>98.89</v>
      </c>
      <c r="B9891">
        <v>0.48930180000000001</v>
      </c>
    </row>
    <row r="9892" spans="1:2" x14ac:dyDescent="0.15">
      <c r="A9892">
        <v>98.9</v>
      </c>
      <c r="B9892">
        <v>0.52430180000000004</v>
      </c>
    </row>
    <row r="9893" spans="1:2" x14ac:dyDescent="0.15">
      <c r="A9893">
        <v>98.91</v>
      </c>
      <c r="B9893">
        <v>0.59090180000000003</v>
      </c>
    </row>
    <row r="9894" spans="1:2" x14ac:dyDescent="0.15">
      <c r="A9894">
        <v>98.92</v>
      </c>
      <c r="B9894">
        <v>0.71290180000000003</v>
      </c>
    </row>
    <row r="9895" spans="1:2" x14ac:dyDescent="0.15">
      <c r="A9895">
        <v>98.93</v>
      </c>
      <c r="B9895">
        <v>0.88990179999999997</v>
      </c>
    </row>
    <row r="9896" spans="1:2" x14ac:dyDescent="0.15">
      <c r="A9896">
        <v>98.94</v>
      </c>
      <c r="B9896">
        <v>1.0621020000000001</v>
      </c>
    </row>
    <row r="9897" spans="1:2" x14ac:dyDescent="0.15">
      <c r="A9897">
        <v>98.95</v>
      </c>
      <c r="B9897">
        <v>1.1482019999999999</v>
      </c>
    </row>
    <row r="9898" spans="1:2" x14ac:dyDescent="0.15">
      <c r="A9898">
        <v>98.96</v>
      </c>
      <c r="B9898">
        <v>1.1976020000000001</v>
      </c>
    </row>
    <row r="9899" spans="1:2" x14ac:dyDescent="0.15">
      <c r="A9899">
        <v>98.97</v>
      </c>
      <c r="B9899">
        <v>1.320802</v>
      </c>
    </row>
    <row r="9900" spans="1:2" x14ac:dyDescent="0.15">
      <c r="A9900">
        <v>98.98</v>
      </c>
      <c r="B9900">
        <v>1.4831019999999999</v>
      </c>
    </row>
    <row r="9901" spans="1:2" x14ac:dyDescent="0.15">
      <c r="A9901">
        <v>98.99</v>
      </c>
      <c r="B9901">
        <v>1.5660019999999999</v>
      </c>
    </row>
    <row r="9902" spans="1:2" x14ac:dyDescent="0.15">
      <c r="A9902">
        <v>99</v>
      </c>
      <c r="B9902">
        <v>1.605102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02"/>
  <sheetViews>
    <sheetView workbookViewId="0">
      <selection activeCell="D37" sqref="D37"/>
    </sheetView>
  </sheetViews>
  <sheetFormatPr defaultRowHeight="13.5" x14ac:dyDescent="0.15"/>
  <cols>
    <col min="3" max="3" width="15" bestFit="1" customWidth="1"/>
  </cols>
  <sheetData>
    <row r="1" spans="1:8" x14ac:dyDescent="0.15">
      <c r="A1">
        <v>1</v>
      </c>
      <c r="B1">
        <v>1</v>
      </c>
      <c r="C1">
        <v>3</v>
      </c>
      <c r="D1">
        <v>1</v>
      </c>
      <c r="E1">
        <v>9900</v>
      </c>
      <c r="F1">
        <v>0.01</v>
      </c>
      <c r="G1" s="1">
        <v>914.49980000000005</v>
      </c>
    </row>
    <row r="2" spans="1:8" x14ac:dyDescent="0.15">
      <c r="A2" t="s">
        <v>0</v>
      </c>
      <c r="B2" t="s">
        <v>3</v>
      </c>
      <c r="C2" s="3">
        <v>40640.981249999997</v>
      </c>
      <c r="D2" s="2" t="s">
        <v>9</v>
      </c>
      <c r="H2" s="1"/>
    </row>
    <row r="3" spans="1:8" x14ac:dyDescent="0.15">
      <c r="A3">
        <v>0.01</v>
      </c>
      <c r="B3">
        <v>-2.229979E-2</v>
      </c>
    </row>
    <row r="4" spans="1:8" x14ac:dyDescent="0.15">
      <c r="A4">
        <v>0.02</v>
      </c>
      <c r="B4">
        <v>-2.349979E-2</v>
      </c>
    </row>
    <row r="5" spans="1:8" x14ac:dyDescent="0.15">
      <c r="A5">
        <v>0.03</v>
      </c>
      <c r="B5">
        <v>-2.4999790000000001E-2</v>
      </c>
    </row>
    <row r="6" spans="1:8" x14ac:dyDescent="0.15">
      <c r="A6">
        <v>0.04</v>
      </c>
      <c r="B6">
        <v>-2.5399789999999998E-2</v>
      </c>
    </row>
    <row r="7" spans="1:8" x14ac:dyDescent="0.15">
      <c r="A7">
        <v>0.05</v>
      </c>
      <c r="B7">
        <v>-2.739979E-2</v>
      </c>
    </row>
    <row r="8" spans="1:8" x14ac:dyDescent="0.15">
      <c r="A8">
        <v>0.06</v>
      </c>
      <c r="B8">
        <v>-2.8199789999999999E-2</v>
      </c>
    </row>
    <row r="9" spans="1:8" x14ac:dyDescent="0.15">
      <c r="A9">
        <v>7.0000000000000007E-2</v>
      </c>
      <c r="B9">
        <v>-2.3899790000000001E-2</v>
      </c>
    </row>
    <row r="10" spans="1:8" x14ac:dyDescent="0.15">
      <c r="A10">
        <v>0.08</v>
      </c>
      <c r="B10">
        <v>-2.4999790000000001E-2</v>
      </c>
    </row>
    <row r="11" spans="1:8" x14ac:dyDescent="0.15">
      <c r="A11">
        <v>0.09</v>
      </c>
      <c r="B11">
        <v>-2.8199789999999999E-2</v>
      </c>
    </row>
    <row r="12" spans="1:8" x14ac:dyDescent="0.15">
      <c r="A12">
        <v>0.1</v>
      </c>
      <c r="B12">
        <v>-2.5399789999999998E-2</v>
      </c>
    </row>
    <row r="13" spans="1:8" x14ac:dyDescent="0.15">
      <c r="A13">
        <v>0.11</v>
      </c>
      <c r="B13">
        <v>-2.0299790000000002E-2</v>
      </c>
    </row>
    <row r="14" spans="1:8" x14ac:dyDescent="0.15">
      <c r="A14">
        <v>0.12</v>
      </c>
      <c r="B14">
        <v>-1.7999790000000002E-2</v>
      </c>
    </row>
    <row r="15" spans="1:8" x14ac:dyDescent="0.15">
      <c r="A15">
        <v>0.13</v>
      </c>
      <c r="B15">
        <v>-2.349979E-2</v>
      </c>
    </row>
    <row r="16" spans="1:8" x14ac:dyDescent="0.15">
      <c r="A16">
        <v>0.14000000000000001</v>
      </c>
      <c r="B16">
        <v>-3.0099790000000001E-2</v>
      </c>
    </row>
    <row r="17" spans="1:2" x14ac:dyDescent="0.15">
      <c r="A17">
        <v>0.15</v>
      </c>
      <c r="B17">
        <v>-3.0499789999999999E-2</v>
      </c>
    </row>
    <row r="18" spans="1:2" x14ac:dyDescent="0.15">
      <c r="A18">
        <v>0.16</v>
      </c>
      <c r="B18">
        <v>-2.739979E-2</v>
      </c>
    </row>
    <row r="19" spans="1:2" x14ac:dyDescent="0.15">
      <c r="A19">
        <v>0.17</v>
      </c>
      <c r="B19">
        <v>-2.4299790000000002E-2</v>
      </c>
    </row>
    <row r="20" spans="1:2" x14ac:dyDescent="0.15">
      <c r="A20">
        <v>0.18</v>
      </c>
      <c r="B20">
        <v>-2.0699789999999999E-2</v>
      </c>
    </row>
    <row r="21" spans="1:2" x14ac:dyDescent="0.15">
      <c r="A21">
        <v>0.19</v>
      </c>
      <c r="B21">
        <v>-2.3099789999999999E-2</v>
      </c>
    </row>
    <row r="22" spans="1:2" x14ac:dyDescent="0.15">
      <c r="A22">
        <v>0.2</v>
      </c>
      <c r="B22">
        <v>-2.4699789999999999E-2</v>
      </c>
    </row>
    <row r="23" spans="1:2" x14ac:dyDescent="0.15">
      <c r="A23">
        <v>0.21</v>
      </c>
      <c r="B23">
        <v>-2.579979E-2</v>
      </c>
    </row>
    <row r="24" spans="1:2" x14ac:dyDescent="0.15">
      <c r="A24">
        <v>0.22</v>
      </c>
      <c r="B24">
        <v>-2.5399789999999998E-2</v>
      </c>
    </row>
    <row r="25" spans="1:2" x14ac:dyDescent="0.15">
      <c r="A25">
        <v>0.23</v>
      </c>
      <c r="B25">
        <v>-2.3899790000000001E-2</v>
      </c>
    </row>
    <row r="26" spans="1:2" x14ac:dyDescent="0.15">
      <c r="A26">
        <v>0.24</v>
      </c>
      <c r="B26">
        <v>-2.5399789999999998E-2</v>
      </c>
    </row>
    <row r="27" spans="1:2" x14ac:dyDescent="0.15">
      <c r="A27">
        <v>0.25</v>
      </c>
      <c r="B27">
        <v>-2.9399789999999999E-2</v>
      </c>
    </row>
    <row r="28" spans="1:2" x14ac:dyDescent="0.15">
      <c r="A28">
        <v>0.26</v>
      </c>
      <c r="B28">
        <v>-2.969979E-2</v>
      </c>
    </row>
    <row r="29" spans="1:2" x14ac:dyDescent="0.15">
      <c r="A29">
        <v>0.27</v>
      </c>
      <c r="B29">
        <v>-2.8999790000000001E-2</v>
      </c>
    </row>
    <row r="30" spans="1:2" x14ac:dyDescent="0.15">
      <c r="A30">
        <v>0.28000000000000003</v>
      </c>
      <c r="B30">
        <v>-2.7799790000000001E-2</v>
      </c>
    </row>
    <row r="31" spans="1:2" x14ac:dyDescent="0.15">
      <c r="A31">
        <v>0.28999999999999998</v>
      </c>
      <c r="B31">
        <v>-2.349979E-2</v>
      </c>
    </row>
    <row r="32" spans="1:2" x14ac:dyDescent="0.15">
      <c r="A32">
        <v>0.3</v>
      </c>
      <c r="B32">
        <v>-2.0299790000000002E-2</v>
      </c>
    </row>
    <row r="33" spans="1:2" x14ac:dyDescent="0.15">
      <c r="A33">
        <v>0.31</v>
      </c>
      <c r="B33">
        <v>-1.8399789999999999E-2</v>
      </c>
    </row>
    <row r="34" spans="1:2" x14ac:dyDescent="0.15">
      <c r="A34">
        <v>0.32</v>
      </c>
      <c r="B34">
        <v>-1.7599790000000001E-2</v>
      </c>
    </row>
    <row r="35" spans="1:2" x14ac:dyDescent="0.15">
      <c r="A35">
        <v>0.33</v>
      </c>
      <c r="B35">
        <v>-1.9199790000000001E-2</v>
      </c>
    </row>
    <row r="36" spans="1:2" x14ac:dyDescent="0.15">
      <c r="A36">
        <v>0.34</v>
      </c>
      <c r="B36">
        <v>-1.999979E-2</v>
      </c>
    </row>
    <row r="37" spans="1:2" x14ac:dyDescent="0.15">
      <c r="A37">
        <v>0.35</v>
      </c>
      <c r="B37">
        <v>-2.0699789999999999E-2</v>
      </c>
    </row>
    <row r="38" spans="1:2" x14ac:dyDescent="0.15">
      <c r="A38">
        <v>0.36</v>
      </c>
      <c r="B38">
        <v>-2.4699789999999999E-2</v>
      </c>
    </row>
    <row r="39" spans="1:2" x14ac:dyDescent="0.15">
      <c r="A39">
        <v>0.37</v>
      </c>
      <c r="B39">
        <v>-2.9399789999999999E-2</v>
      </c>
    </row>
    <row r="40" spans="1:2" x14ac:dyDescent="0.15">
      <c r="A40">
        <v>0.38</v>
      </c>
      <c r="B40">
        <v>-2.3899790000000001E-2</v>
      </c>
    </row>
    <row r="41" spans="1:2" x14ac:dyDescent="0.15">
      <c r="A41">
        <v>0.39</v>
      </c>
      <c r="B41">
        <v>-1.8399789999999999E-2</v>
      </c>
    </row>
    <row r="42" spans="1:2" x14ac:dyDescent="0.15">
      <c r="A42">
        <v>0.4</v>
      </c>
      <c r="B42">
        <v>-2.4299790000000002E-2</v>
      </c>
    </row>
    <row r="43" spans="1:2" x14ac:dyDescent="0.15">
      <c r="A43">
        <v>0.41</v>
      </c>
      <c r="B43">
        <v>-2.349979E-2</v>
      </c>
    </row>
    <row r="44" spans="1:2" x14ac:dyDescent="0.15">
      <c r="A44">
        <v>0.42</v>
      </c>
      <c r="B44">
        <v>-1.719979E-2</v>
      </c>
    </row>
    <row r="45" spans="1:2" x14ac:dyDescent="0.15">
      <c r="A45">
        <v>0.43</v>
      </c>
      <c r="B45">
        <v>-1.719979E-2</v>
      </c>
    </row>
    <row r="46" spans="1:2" x14ac:dyDescent="0.15">
      <c r="A46">
        <v>0.44</v>
      </c>
      <c r="B46">
        <v>-1.9599789999999999E-2</v>
      </c>
    </row>
    <row r="47" spans="1:2" x14ac:dyDescent="0.15">
      <c r="A47">
        <v>0.45</v>
      </c>
      <c r="B47">
        <v>-2.1499790000000001E-2</v>
      </c>
    </row>
    <row r="48" spans="1:2" x14ac:dyDescent="0.15">
      <c r="A48">
        <v>0.46</v>
      </c>
      <c r="B48">
        <v>-2.3099789999999999E-2</v>
      </c>
    </row>
    <row r="49" spans="1:2" x14ac:dyDescent="0.15">
      <c r="A49">
        <v>0.47</v>
      </c>
      <c r="B49">
        <v>-2.969979E-2</v>
      </c>
    </row>
    <row r="50" spans="1:2" x14ac:dyDescent="0.15">
      <c r="A50">
        <v>0.48</v>
      </c>
      <c r="B50">
        <v>-2.7799790000000001E-2</v>
      </c>
    </row>
    <row r="51" spans="1:2" x14ac:dyDescent="0.15">
      <c r="A51">
        <v>0.49</v>
      </c>
      <c r="B51">
        <v>-1.7999790000000002E-2</v>
      </c>
    </row>
    <row r="52" spans="1:2" x14ac:dyDescent="0.15">
      <c r="A52">
        <v>0.5</v>
      </c>
      <c r="B52">
        <v>-2.349979E-2</v>
      </c>
    </row>
    <row r="53" spans="1:2" x14ac:dyDescent="0.15">
      <c r="A53">
        <v>0.51</v>
      </c>
      <c r="B53">
        <v>-2.7799790000000001E-2</v>
      </c>
    </row>
    <row r="54" spans="1:2" x14ac:dyDescent="0.15">
      <c r="A54">
        <v>0.52</v>
      </c>
      <c r="B54">
        <v>-2.0699789999999999E-2</v>
      </c>
    </row>
    <row r="55" spans="1:2" x14ac:dyDescent="0.15">
      <c r="A55">
        <v>0.53</v>
      </c>
      <c r="B55">
        <v>-2.6199790000000001E-2</v>
      </c>
    </row>
    <row r="56" spans="1:2" x14ac:dyDescent="0.15">
      <c r="A56">
        <v>0.54</v>
      </c>
      <c r="B56">
        <v>-2.9399789999999999E-2</v>
      </c>
    </row>
    <row r="57" spans="1:2" x14ac:dyDescent="0.15">
      <c r="A57">
        <v>0.55000000000000004</v>
      </c>
      <c r="B57">
        <v>-2.2699790000000001E-2</v>
      </c>
    </row>
    <row r="58" spans="1:2" x14ac:dyDescent="0.15">
      <c r="A58">
        <v>0.56000000000000005</v>
      </c>
      <c r="B58">
        <v>-2.4699789999999999E-2</v>
      </c>
    </row>
    <row r="59" spans="1:2" x14ac:dyDescent="0.15">
      <c r="A59">
        <v>0.56999999999999995</v>
      </c>
      <c r="B59">
        <v>-2.4999790000000001E-2</v>
      </c>
    </row>
    <row r="60" spans="1:2" x14ac:dyDescent="0.15">
      <c r="A60">
        <v>0.57999999999999996</v>
      </c>
      <c r="B60">
        <v>-1.8399789999999999E-2</v>
      </c>
    </row>
    <row r="61" spans="1:2" x14ac:dyDescent="0.15">
      <c r="A61">
        <v>0.59</v>
      </c>
      <c r="B61">
        <v>-2.0699789999999999E-2</v>
      </c>
    </row>
    <row r="62" spans="1:2" x14ac:dyDescent="0.15">
      <c r="A62">
        <v>0.6</v>
      </c>
      <c r="B62">
        <v>-3.0099790000000001E-2</v>
      </c>
    </row>
    <row r="63" spans="1:2" x14ac:dyDescent="0.15">
      <c r="A63">
        <v>0.61</v>
      </c>
      <c r="B63">
        <v>-3.2499790000000001E-2</v>
      </c>
    </row>
    <row r="64" spans="1:2" x14ac:dyDescent="0.15">
      <c r="A64">
        <v>0.62</v>
      </c>
      <c r="B64">
        <v>-2.6599790000000002E-2</v>
      </c>
    </row>
    <row r="65" spans="1:2" x14ac:dyDescent="0.15">
      <c r="A65">
        <v>0.63</v>
      </c>
      <c r="B65">
        <v>-2.1499790000000001E-2</v>
      </c>
    </row>
    <row r="66" spans="1:2" x14ac:dyDescent="0.15">
      <c r="A66">
        <v>0.64</v>
      </c>
      <c r="B66">
        <v>-2.3099789999999999E-2</v>
      </c>
    </row>
    <row r="67" spans="1:2" x14ac:dyDescent="0.15">
      <c r="A67">
        <v>0.65</v>
      </c>
      <c r="B67">
        <v>-2.2699790000000001E-2</v>
      </c>
    </row>
    <row r="68" spans="1:2" x14ac:dyDescent="0.15">
      <c r="A68">
        <v>0.66</v>
      </c>
      <c r="B68">
        <v>-2.0299790000000002E-2</v>
      </c>
    </row>
    <row r="69" spans="1:2" x14ac:dyDescent="0.15">
      <c r="A69">
        <v>0.67</v>
      </c>
      <c r="B69">
        <v>-2.229979E-2</v>
      </c>
    </row>
    <row r="70" spans="1:2" x14ac:dyDescent="0.15">
      <c r="A70">
        <v>0.68</v>
      </c>
      <c r="B70">
        <v>-2.3899790000000001E-2</v>
      </c>
    </row>
    <row r="71" spans="1:2" x14ac:dyDescent="0.15">
      <c r="A71">
        <v>0.69</v>
      </c>
      <c r="B71">
        <v>-2.2699790000000001E-2</v>
      </c>
    </row>
    <row r="72" spans="1:2" x14ac:dyDescent="0.15">
      <c r="A72">
        <v>0.7</v>
      </c>
      <c r="B72">
        <v>-2.2699790000000001E-2</v>
      </c>
    </row>
    <row r="73" spans="1:2" x14ac:dyDescent="0.15">
      <c r="A73">
        <v>0.71</v>
      </c>
      <c r="B73">
        <v>-2.6999789999999999E-2</v>
      </c>
    </row>
    <row r="74" spans="1:2" x14ac:dyDescent="0.15">
      <c r="A74">
        <v>0.72</v>
      </c>
      <c r="B74">
        <v>-2.1899789999999999E-2</v>
      </c>
    </row>
    <row r="75" spans="1:2" x14ac:dyDescent="0.15">
      <c r="A75">
        <v>0.73</v>
      </c>
      <c r="B75">
        <v>-2.0299790000000002E-2</v>
      </c>
    </row>
    <row r="76" spans="1:2" x14ac:dyDescent="0.15">
      <c r="A76">
        <v>0.74</v>
      </c>
      <c r="B76">
        <v>-2.859979E-2</v>
      </c>
    </row>
    <row r="77" spans="1:2" x14ac:dyDescent="0.15">
      <c r="A77">
        <v>0.75</v>
      </c>
      <c r="B77">
        <v>-2.6599790000000002E-2</v>
      </c>
    </row>
    <row r="78" spans="1:2" x14ac:dyDescent="0.15">
      <c r="A78">
        <v>0.76</v>
      </c>
      <c r="B78">
        <v>-2.229979E-2</v>
      </c>
    </row>
    <row r="79" spans="1:2" x14ac:dyDescent="0.15">
      <c r="A79">
        <v>0.77</v>
      </c>
      <c r="B79">
        <v>-2.4999790000000001E-2</v>
      </c>
    </row>
    <row r="80" spans="1:2" x14ac:dyDescent="0.15">
      <c r="A80">
        <v>0.78</v>
      </c>
      <c r="B80">
        <v>-2.7799790000000001E-2</v>
      </c>
    </row>
    <row r="81" spans="1:2" x14ac:dyDescent="0.15">
      <c r="A81">
        <v>0.79</v>
      </c>
      <c r="B81">
        <v>-2.8199789999999999E-2</v>
      </c>
    </row>
    <row r="82" spans="1:2" x14ac:dyDescent="0.15">
      <c r="A82">
        <v>0.8</v>
      </c>
      <c r="B82">
        <v>-2.6599790000000002E-2</v>
      </c>
    </row>
    <row r="83" spans="1:2" x14ac:dyDescent="0.15">
      <c r="A83">
        <v>0.81</v>
      </c>
      <c r="B83">
        <v>-2.1899789999999999E-2</v>
      </c>
    </row>
    <row r="84" spans="1:2" x14ac:dyDescent="0.15">
      <c r="A84">
        <v>0.82</v>
      </c>
      <c r="B84">
        <v>-2.2699790000000001E-2</v>
      </c>
    </row>
    <row r="85" spans="1:2" x14ac:dyDescent="0.15">
      <c r="A85">
        <v>0.83</v>
      </c>
      <c r="B85">
        <v>-2.0699789999999999E-2</v>
      </c>
    </row>
    <row r="86" spans="1:2" x14ac:dyDescent="0.15">
      <c r="A86">
        <v>0.84</v>
      </c>
      <c r="B86">
        <v>-1.7999790000000002E-2</v>
      </c>
    </row>
    <row r="87" spans="1:2" x14ac:dyDescent="0.15">
      <c r="A87">
        <v>0.85</v>
      </c>
      <c r="B87">
        <v>-2.6999789999999999E-2</v>
      </c>
    </row>
    <row r="88" spans="1:2" x14ac:dyDescent="0.15">
      <c r="A88">
        <v>0.86</v>
      </c>
      <c r="B88">
        <v>-2.7799790000000001E-2</v>
      </c>
    </row>
    <row r="89" spans="1:2" x14ac:dyDescent="0.15">
      <c r="A89">
        <v>0.87</v>
      </c>
      <c r="B89">
        <v>-2.1499790000000001E-2</v>
      </c>
    </row>
    <row r="90" spans="1:2" x14ac:dyDescent="0.15">
      <c r="A90">
        <v>0.88</v>
      </c>
      <c r="B90">
        <v>-2.109979E-2</v>
      </c>
    </row>
    <row r="91" spans="1:2" x14ac:dyDescent="0.15">
      <c r="A91">
        <v>0.89</v>
      </c>
      <c r="B91">
        <v>-2.3099789999999999E-2</v>
      </c>
    </row>
    <row r="92" spans="1:2" x14ac:dyDescent="0.15">
      <c r="A92">
        <v>0.9</v>
      </c>
      <c r="B92">
        <v>-2.6999789999999999E-2</v>
      </c>
    </row>
    <row r="93" spans="1:2" x14ac:dyDescent="0.15">
      <c r="A93">
        <v>0.91</v>
      </c>
      <c r="B93">
        <v>-3.0499789999999999E-2</v>
      </c>
    </row>
    <row r="94" spans="1:2" x14ac:dyDescent="0.15">
      <c r="A94">
        <v>0.92</v>
      </c>
      <c r="B94">
        <v>-3.0499789999999999E-2</v>
      </c>
    </row>
    <row r="95" spans="1:2" x14ac:dyDescent="0.15">
      <c r="A95">
        <v>0.93</v>
      </c>
      <c r="B95">
        <v>-2.6999789999999999E-2</v>
      </c>
    </row>
    <row r="96" spans="1:2" x14ac:dyDescent="0.15">
      <c r="A96">
        <v>0.94</v>
      </c>
      <c r="B96">
        <v>-2.4699789999999999E-2</v>
      </c>
    </row>
    <row r="97" spans="1:2" x14ac:dyDescent="0.15">
      <c r="A97">
        <v>0.95</v>
      </c>
      <c r="B97">
        <v>-2.5399789999999998E-2</v>
      </c>
    </row>
    <row r="98" spans="1:2" x14ac:dyDescent="0.15">
      <c r="A98">
        <v>0.96</v>
      </c>
      <c r="B98">
        <v>-2.3899790000000001E-2</v>
      </c>
    </row>
    <row r="99" spans="1:2" x14ac:dyDescent="0.15">
      <c r="A99">
        <v>0.97</v>
      </c>
      <c r="B99">
        <v>-2.0699789999999999E-2</v>
      </c>
    </row>
    <row r="100" spans="1:2" x14ac:dyDescent="0.15">
      <c r="A100">
        <v>0.98</v>
      </c>
      <c r="B100">
        <v>-2.349979E-2</v>
      </c>
    </row>
    <row r="101" spans="1:2" x14ac:dyDescent="0.15">
      <c r="A101">
        <v>0.99</v>
      </c>
      <c r="B101">
        <v>-2.3899790000000001E-2</v>
      </c>
    </row>
    <row r="102" spans="1:2" x14ac:dyDescent="0.15">
      <c r="A102">
        <v>1</v>
      </c>
      <c r="B102">
        <v>-1.9199790000000001E-2</v>
      </c>
    </row>
    <row r="103" spans="1:2" x14ac:dyDescent="0.15">
      <c r="A103">
        <v>1.01</v>
      </c>
      <c r="B103">
        <v>-1.6799789999999998E-2</v>
      </c>
    </row>
    <row r="104" spans="1:2" x14ac:dyDescent="0.15">
      <c r="A104">
        <v>1.02</v>
      </c>
      <c r="B104">
        <v>-2.1899789999999999E-2</v>
      </c>
    </row>
    <row r="105" spans="1:2" x14ac:dyDescent="0.15">
      <c r="A105">
        <v>1.03</v>
      </c>
      <c r="B105">
        <v>-2.579979E-2</v>
      </c>
    </row>
    <row r="106" spans="1:2" x14ac:dyDescent="0.15">
      <c r="A106">
        <v>1.04</v>
      </c>
      <c r="B106">
        <v>-2.6599790000000002E-2</v>
      </c>
    </row>
    <row r="107" spans="1:2" x14ac:dyDescent="0.15">
      <c r="A107">
        <v>1.05</v>
      </c>
      <c r="B107">
        <v>-2.4999790000000001E-2</v>
      </c>
    </row>
    <row r="108" spans="1:2" x14ac:dyDescent="0.15">
      <c r="A108">
        <v>1.06</v>
      </c>
      <c r="B108">
        <v>-2.4299790000000002E-2</v>
      </c>
    </row>
    <row r="109" spans="1:2" x14ac:dyDescent="0.15">
      <c r="A109">
        <v>1.07</v>
      </c>
      <c r="B109">
        <v>-2.5399789999999998E-2</v>
      </c>
    </row>
    <row r="110" spans="1:2" x14ac:dyDescent="0.15">
      <c r="A110">
        <v>1.08</v>
      </c>
      <c r="B110">
        <v>-2.8199789999999999E-2</v>
      </c>
    </row>
    <row r="111" spans="1:2" x14ac:dyDescent="0.15">
      <c r="A111">
        <v>1.0900000000000001</v>
      </c>
      <c r="B111">
        <v>-2.6999789999999999E-2</v>
      </c>
    </row>
    <row r="112" spans="1:2" x14ac:dyDescent="0.15">
      <c r="A112">
        <v>1.1000000000000001</v>
      </c>
      <c r="B112">
        <v>-2.7799790000000001E-2</v>
      </c>
    </row>
    <row r="113" spans="1:2" x14ac:dyDescent="0.15">
      <c r="A113">
        <v>1.1100000000000001</v>
      </c>
      <c r="B113">
        <v>-2.8999790000000001E-2</v>
      </c>
    </row>
    <row r="114" spans="1:2" x14ac:dyDescent="0.15">
      <c r="A114">
        <v>1.1200000000000001</v>
      </c>
      <c r="B114">
        <v>-2.579979E-2</v>
      </c>
    </row>
    <row r="115" spans="1:2" x14ac:dyDescent="0.15">
      <c r="A115">
        <v>1.1299999999999999</v>
      </c>
      <c r="B115">
        <v>-2.229979E-2</v>
      </c>
    </row>
    <row r="116" spans="1:2" x14ac:dyDescent="0.15">
      <c r="A116">
        <v>1.1399999999999999</v>
      </c>
      <c r="B116">
        <v>-1.9199790000000001E-2</v>
      </c>
    </row>
    <row r="117" spans="1:2" x14ac:dyDescent="0.15">
      <c r="A117">
        <v>1.1499999999999999</v>
      </c>
      <c r="B117">
        <v>-1.5599790000000001E-2</v>
      </c>
    </row>
    <row r="118" spans="1:2" x14ac:dyDescent="0.15">
      <c r="A118">
        <v>1.1599999999999999</v>
      </c>
      <c r="B118">
        <v>-1.8399789999999999E-2</v>
      </c>
    </row>
    <row r="119" spans="1:2" x14ac:dyDescent="0.15">
      <c r="A119">
        <v>1.17</v>
      </c>
      <c r="B119">
        <v>-2.349979E-2</v>
      </c>
    </row>
    <row r="120" spans="1:2" x14ac:dyDescent="0.15">
      <c r="A120">
        <v>1.18</v>
      </c>
      <c r="B120">
        <v>-2.859979E-2</v>
      </c>
    </row>
    <row r="121" spans="1:2" x14ac:dyDescent="0.15">
      <c r="A121">
        <v>1.19</v>
      </c>
      <c r="B121">
        <v>-2.8999790000000001E-2</v>
      </c>
    </row>
    <row r="122" spans="1:2" x14ac:dyDescent="0.15">
      <c r="A122">
        <v>1.2</v>
      </c>
      <c r="B122">
        <v>-2.4999790000000001E-2</v>
      </c>
    </row>
    <row r="123" spans="1:2" x14ac:dyDescent="0.15">
      <c r="A123">
        <v>1.21</v>
      </c>
      <c r="B123">
        <v>-2.3899790000000001E-2</v>
      </c>
    </row>
    <row r="124" spans="1:2" x14ac:dyDescent="0.15">
      <c r="A124">
        <v>1.22</v>
      </c>
      <c r="B124">
        <v>-2.6999789999999999E-2</v>
      </c>
    </row>
    <row r="125" spans="1:2" x14ac:dyDescent="0.15">
      <c r="A125">
        <v>1.23</v>
      </c>
      <c r="B125">
        <v>-2.6999789999999999E-2</v>
      </c>
    </row>
    <row r="126" spans="1:2" x14ac:dyDescent="0.15">
      <c r="A126">
        <v>1.24</v>
      </c>
      <c r="B126">
        <v>-2.3899790000000001E-2</v>
      </c>
    </row>
    <row r="127" spans="1:2" x14ac:dyDescent="0.15">
      <c r="A127">
        <v>1.25</v>
      </c>
      <c r="B127">
        <v>-2.4299790000000002E-2</v>
      </c>
    </row>
    <row r="128" spans="1:2" x14ac:dyDescent="0.15">
      <c r="A128">
        <v>1.26</v>
      </c>
      <c r="B128">
        <v>-2.2699790000000001E-2</v>
      </c>
    </row>
    <row r="129" spans="1:2" x14ac:dyDescent="0.15">
      <c r="A129">
        <v>1.27</v>
      </c>
      <c r="B129">
        <v>-2.109979E-2</v>
      </c>
    </row>
    <row r="130" spans="1:2" x14ac:dyDescent="0.15">
      <c r="A130">
        <v>1.28</v>
      </c>
      <c r="B130">
        <v>-2.4999790000000001E-2</v>
      </c>
    </row>
    <row r="131" spans="1:2" x14ac:dyDescent="0.15">
      <c r="A131">
        <v>1.29</v>
      </c>
      <c r="B131">
        <v>-2.859979E-2</v>
      </c>
    </row>
    <row r="132" spans="1:2" x14ac:dyDescent="0.15">
      <c r="A132">
        <v>1.3</v>
      </c>
      <c r="B132">
        <v>-2.349979E-2</v>
      </c>
    </row>
    <row r="133" spans="1:2" x14ac:dyDescent="0.15">
      <c r="A133">
        <v>1.31</v>
      </c>
      <c r="B133">
        <v>-2.0699789999999999E-2</v>
      </c>
    </row>
    <row r="134" spans="1:2" x14ac:dyDescent="0.15">
      <c r="A134">
        <v>1.32</v>
      </c>
      <c r="B134">
        <v>-2.229979E-2</v>
      </c>
    </row>
    <row r="135" spans="1:2" x14ac:dyDescent="0.15">
      <c r="A135">
        <v>1.33</v>
      </c>
      <c r="B135">
        <v>-2.349979E-2</v>
      </c>
    </row>
    <row r="136" spans="1:2" x14ac:dyDescent="0.15">
      <c r="A136">
        <v>1.34</v>
      </c>
      <c r="B136">
        <v>-2.0299790000000002E-2</v>
      </c>
    </row>
    <row r="137" spans="1:2" x14ac:dyDescent="0.15">
      <c r="A137">
        <v>1.35</v>
      </c>
      <c r="B137">
        <v>-1.7599790000000001E-2</v>
      </c>
    </row>
    <row r="138" spans="1:2" x14ac:dyDescent="0.15">
      <c r="A138">
        <v>1.36</v>
      </c>
      <c r="B138">
        <v>-2.109979E-2</v>
      </c>
    </row>
    <row r="139" spans="1:2" x14ac:dyDescent="0.15">
      <c r="A139">
        <v>1.37</v>
      </c>
      <c r="B139">
        <v>-2.6199790000000001E-2</v>
      </c>
    </row>
    <row r="140" spans="1:2" x14ac:dyDescent="0.15">
      <c r="A140">
        <v>1.38</v>
      </c>
      <c r="B140">
        <v>-2.7799790000000001E-2</v>
      </c>
    </row>
    <row r="141" spans="1:2" x14ac:dyDescent="0.15">
      <c r="A141">
        <v>1.39</v>
      </c>
      <c r="B141">
        <v>-2.4699789999999999E-2</v>
      </c>
    </row>
    <row r="142" spans="1:2" x14ac:dyDescent="0.15">
      <c r="A142">
        <v>1.4</v>
      </c>
      <c r="B142">
        <v>-1.5599790000000001E-2</v>
      </c>
    </row>
    <row r="143" spans="1:2" x14ac:dyDescent="0.15">
      <c r="A143">
        <v>1.41</v>
      </c>
      <c r="B143">
        <v>-1.7599790000000001E-2</v>
      </c>
    </row>
    <row r="144" spans="1:2" x14ac:dyDescent="0.15">
      <c r="A144">
        <v>1.42</v>
      </c>
      <c r="B144">
        <v>-2.8999790000000001E-2</v>
      </c>
    </row>
    <row r="145" spans="1:2" x14ac:dyDescent="0.15">
      <c r="A145">
        <v>1.43</v>
      </c>
      <c r="B145">
        <v>-3.089979E-2</v>
      </c>
    </row>
    <row r="146" spans="1:2" x14ac:dyDescent="0.15">
      <c r="A146">
        <v>1.44</v>
      </c>
      <c r="B146">
        <v>-2.739979E-2</v>
      </c>
    </row>
    <row r="147" spans="1:2" x14ac:dyDescent="0.15">
      <c r="A147">
        <v>1.45</v>
      </c>
      <c r="B147">
        <v>-2.5399789999999998E-2</v>
      </c>
    </row>
    <row r="148" spans="1:2" x14ac:dyDescent="0.15">
      <c r="A148">
        <v>1.46</v>
      </c>
      <c r="B148">
        <v>-2.229979E-2</v>
      </c>
    </row>
    <row r="149" spans="1:2" x14ac:dyDescent="0.15">
      <c r="A149">
        <v>1.47</v>
      </c>
      <c r="B149">
        <v>-2.109979E-2</v>
      </c>
    </row>
    <row r="150" spans="1:2" x14ac:dyDescent="0.15">
      <c r="A150">
        <v>1.48</v>
      </c>
      <c r="B150">
        <v>-2.4699789999999999E-2</v>
      </c>
    </row>
    <row r="151" spans="1:2" x14ac:dyDescent="0.15">
      <c r="A151">
        <v>1.49</v>
      </c>
      <c r="B151">
        <v>-2.3899790000000001E-2</v>
      </c>
    </row>
    <row r="152" spans="1:2" x14ac:dyDescent="0.15">
      <c r="A152">
        <v>1.5</v>
      </c>
      <c r="B152">
        <v>-1.7999790000000002E-2</v>
      </c>
    </row>
    <row r="153" spans="1:2" x14ac:dyDescent="0.15">
      <c r="A153">
        <v>1.51</v>
      </c>
      <c r="B153">
        <v>-2.2699790000000001E-2</v>
      </c>
    </row>
    <row r="154" spans="1:2" x14ac:dyDescent="0.15">
      <c r="A154">
        <v>1.52</v>
      </c>
      <c r="B154">
        <v>-2.579979E-2</v>
      </c>
    </row>
    <row r="155" spans="1:2" x14ac:dyDescent="0.15">
      <c r="A155">
        <v>1.53</v>
      </c>
      <c r="B155">
        <v>-2.3899790000000001E-2</v>
      </c>
    </row>
    <row r="156" spans="1:2" x14ac:dyDescent="0.15">
      <c r="A156">
        <v>1.54</v>
      </c>
      <c r="B156">
        <v>-2.229979E-2</v>
      </c>
    </row>
    <row r="157" spans="1:2" x14ac:dyDescent="0.15">
      <c r="A157">
        <v>1.55</v>
      </c>
      <c r="B157">
        <v>-2.3099789999999999E-2</v>
      </c>
    </row>
    <row r="158" spans="1:2" x14ac:dyDescent="0.15">
      <c r="A158">
        <v>1.56</v>
      </c>
      <c r="B158">
        <v>-2.0699789999999999E-2</v>
      </c>
    </row>
    <row r="159" spans="1:2" x14ac:dyDescent="0.15">
      <c r="A159">
        <v>1.57</v>
      </c>
      <c r="B159">
        <v>-1.6399790000000001E-2</v>
      </c>
    </row>
    <row r="160" spans="1:2" x14ac:dyDescent="0.15">
      <c r="A160">
        <v>1.58</v>
      </c>
      <c r="B160">
        <v>-1.999979E-2</v>
      </c>
    </row>
    <row r="161" spans="1:2" x14ac:dyDescent="0.15">
      <c r="A161">
        <v>1.59</v>
      </c>
      <c r="B161">
        <v>-2.4699789999999999E-2</v>
      </c>
    </row>
    <row r="162" spans="1:2" x14ac:dyDescent="0.15">
      <c r="A162">
        <v>1.6</v>
      </c>
      <c r="B162">
        <v>-2.109979E-2</v>
      </c>
    </row>
    <row r="163" spans="1:2" x14ac:dyDescent="0.15">
      <c r="A163">
        <v>1.61</v>
      </c>
      <c r="B163">
        <v>-2.3899790000000001E-2</v>
      </c>
    </row>
    <row r="164" spans="1:2" x14ac:dyDescent="0.15">
      <c r="A164">
        <v>1.62</v>
      </c>
      <c r="B164">
        <v>-3.4799789999999997E-2</v>
      </c>
    </row>
    <row r="165" spans="1:2" x14ac:dyDescent="0.15">
      <c r="A165">
        <v>1.63</v>
      </c>
      <c r="B165">
        <v>-3.4799789999999997E-2</v>
      </c>
    </row>
    <row r="166" spans="1:2" x14ac:dyDescent="0.15">
      <c r="A166">
        <v>1.64</v>
      </c>
      <c r="B166">
        <v>-2.969979E-2</v>
      </c>
    </row>
    <row r="167" spans="1:2" x14ac:dyDescent="0.15">
      <c r="A167">
        <v>1.65</v>
      </c>
      <c r="B167">
        <v>-2.8999790000000001E-2</v>
      </c>
    </row>
    <row r="168" spans="1:2" x14ac:dyDescent="0.15">
      <c r="A168">
        <v>1.66</v>
      </c>
      <c r="B168">
        <v>-2.7799790000000001E-2</v>
      </c>
    </row>
    <row r="169" spans="1:2" x14ac:dyDescent="0.15">
      <c r="A169">
        <v>1.67</v>
      </c>
      <c r="B169">
        <v>-2.4999790000000001E-2</v>
      </c>
    </row>
    <row r="170" spans="1:2" x14ac:dyDescent="0.15">
      <c r="A170">
        <v>1.68</v>
      </c>
      <c r="B170">
        <v>-2.2699790000000001E-2</v>
      </c>
    </row>
    <row r="171" spans="1:2" x14ac:dyDescent="0.15">
      <c r="A171">
        <v>1.69</v>
      </c>
      <c r="B171">
        <v>-2.3099789999999999E-2</v>
      </c>
    </row>
    <row r="172" spans="1:2" x14ac:dyDescent="0.15">
      <c r="A172">
        <v>1.7</v>
      </c>
      <c r="B172">
        <v>-2.4299790000000002E-2</v>
      </c>
    </row>
    <row r="173" spans="1:2" x14ac:dyDescent="0.15">
      <c r="A173">
        <v>1.71</v>
      </c>
      <c r="B173">
        <v>-2.1899789999999999E-2</v>
      </c>
    </row>
    <row r="174" spans="1:2" x14ac:dyDescent="0.15">
      <c r="A174">
        <v>1.72</v>
      </c>
      <c r="B174">
        <v>-2.229979E-2</v>
      </c>
    </row>
    <row r="175" spans="1:2" x14ac:dyDescent="0.15">
      <c r="A175">
        <v>1.73</v>
      </c>
      <c r="B175">
        <v>-2.8999790000000001E-2</v>
      </c>
    </row>
    <row r="176" spans="1:2" x14ac:dyDescent="0.15">
      <c r="A176">
        <v>1.74</v>
      </c>
      <c r="B176">
        <v>-3.1299790000000001E-2</v>
      </c>
    </row>
    <row r="177" spans="1:2" x14ac:dyDescent="0.15">
      <c r="A177">
        <v>1.75</v>
      </c>
      <c r="B177">
        <v>-2.3099789999999999E-2</v>
      </c>
    </row>
    <row r="178" spans="1:2" x14ac:dyDescent="0.15">
      <c r="A178">
        <v>1.76</v>
      </c>
      <c r="B178">
        <v>-1.879979E-2</v>
      </c>
    </row>
    <row r="179" spans="1:2" x14ac:dyDescent="0.15">
      <c r="A179">
        <v>1.77</v>
      </c>
      <c r="B179">
        <v>-2.4699789999999999E-2</v>
      </c>
    </row>
    <row r="180" spans="1:2" x14ac:dyDescent="0.15">
      <c r="A180">
        <v>1.78</v>
      </c>
      <c r="B180">
        <v>-3.0499789999999999E-2</v>
      </c>
    </row>
    <row r="181" spans="1:2" x14ac:dyDescent="0.15">
      <c r="A181">
        <v>1.79</v>
      </c>
      <c r="B181">
        <v>-3.3299790000000003E-2</v>
      </c>
    </row>
    <row r="182" spans="1:2" x14ac:dyDescent="0.15">
      <c r="A182">
        <v>1.8</v>
      </c>
      <c r="B182">
        <v>-3.1699789999999999E-2</v>
      </c>
    </row>
    <row r="183" spans="1:2" x14ac:dyDescent="0.15">
      <c r="A183">
        <v>1.81</v>
      </c>
      <c r="B183">
        <v>-2.4699789999999999E-2</v>
      </c>
    </row>
    <row r="184" spans="1:2" x14ac:dyDescent="0.15">
      <c r="A184">
        <v>1.82</v>
      </c>
      <c r="B184">
        <v>-1.9199790000000001E-2</v>
      </c>
    </row>
    <row r="185" spans="1:2" x14ac:dyDescent="0.15">
      <c r="A185">
        <v>1.83</v>
      </c>
      <c r="B185">
        <v>-1.8399789999999999E-2</v>
      </c>
    </row>
    <row r="186" spans="1:2" x14ac:dyDescent="0.15">
      <c r="A186">
        <v>1.84</v>
      </c>
      <c r="B186">
        <v>-1.9599789999999999E-2</v>
      </c>
    </row>
    <row r="187" spans="1:2" x14ac:dyDescent="0.15">
      <c r="A187">
        <v>1.85</v>
      </c>
      <c r="B187">
        <v>-2.1899789999999999E-2</v>
      </c>
    </row>
    <row r="188" spans="1:2" x14ac:dyDescent="0.15">
      <c r="A188">
        <v>1.86</v>
      </c>
      <c r="B188">
        <v>-2.859979E-2</v>
      </c>
    </row>
    <row r="189" spans="1:2" x14ac:dyDescent="0.15">
      <c r="A189">
        <v>1.87</v>
      </c>
      <c r="B189">
        <v>-3.0499789999999999E-2</v>
      </c>
    </row>
    <row r="190" spans="1:2" x14ac:dyDescent="0.15">
      <c r="A190">
        <v>1.88</v>
      </c>
      <c r="B190">
        <v>-2.8999790000000001E-2</v>
      </c>
    </row>
    <row r="191" spans="1:2" x14ac:dyDescent="0.15">
      <c r="A191">
        <v>1.89</v>
      </c>
      <c r="B191">
        <v>-3.2499790000000001E-2</v>
      </c>
    </row>
    <row r="192" spans="1:2" x14ac:dyDescent="0.15">
      <c r="A192">
        <v>1.9</v>
      </c>
      <c r="B192">
        <v>-3.0099790000000001E-2</v>
      </c>
    </row>
    <row r="193" spans="1:2" x14ac:dyDescent="0.15">
      <c r="A193">
        <v>1.91</v>
      </c>
      <c r="B193">
        <v>-2.5399789999999998E-2</v>
      </c>
    </row>
    <row r="194" spans="1:2" x14ac:dyDescent="0.15">
      <c r="A194">
        <v>1.92</v>
      </c>
      <c r="B194">
        <v>-2.4999790000000001E-2</v>
      </c>
    </row>
    <row r="195" spans="1:2" x14ac:dyDescent="0.15">
      <c r="A195">
        <v>1.93</v>
      </c>
      <c r="B195">
        <v>-2.8199789999999999E-2</v>
      </c>
    </row>
    <row r="196" spans="1:2" x14ac:dyDescent="0.15">
      <c r="A196">
        <v>1.94</v>
      </c>
      <c r="B196">
        <v>-2.859979E-2</v>
      </c>
    </row>
    <row r="197" spans="1:2" x14ac:dyDescent="0.15">
      <c r="A197">
        <v>1.95</v>
      </c>
      <c r="B197">
        <v>-2.6599790000000002E-2</v>
      </c>
    </row>
    <row r="198" spans="1:2" x14ac:dyDescent="0.15">
      <c r="A198">
        <v>1.96</v>
      </c>
      <c r="B198">
        <v>-2.4999790000000001E-2</v>
      </c>
    </row>
    <row r="199" spans="1:2" x14ac:dyDescent="0.15">
      <c r="A199">
        <v>1.97</v>
      </c>
      <c r="B199">
        <v>-2.5399789999999998E-2</v>
      </c>
    </row>
    <row r="200" spans="1:2" x14ac:dyDescent="0.15">
      <c r="A200">
        <v>1.98</v>
      </c>
      <c r="B200">
        <v>-2.6199790000000001E-2</v>
      </c>
    </row>
    <row r="201" spans="1:2" x14ac:dyDescent="0.15">
      <c r="A201">
        <v>1.99</v>
      </c>
      <c r="B201">
        <v>-2.6199790000000001E-2</v>
      </c>
    </row>
    <row r="202" spans="1:2" x14ac:dyDescent="0.15">
      <c r="A202">
        <v>2</v>
      </c>
      <c r="B202">
        <v>-2.739979E-2</v>
      </c>
    </row>
    <row r="203" spans="1:2" x14ac:dyDescent="0.15">
      <c r="A203">
        <v>2.0099999999999998</v>
      </c>
      <c r="B203">
        <v>-2.4999790000000001E-2</v>
      </c>
    </row>
    <row r="204" spans="1:2" x14ac:dyDescent="0.15">
      <c r="A204">
        <v>2.02</v>
      </c>
      <c r="B204">
        <v>-2.6599790000000002E-2</v>
      </c>
    </row>
    <row r="205" spans="1:2" x14ac:dyDescent="0.15">
      <c r="A205">
        <v>2.0299999999999998</v>
      </c>
      <c r="B205">
        <v>-2.739979E-2</v>
      </c>
    </row>
    <row r="206" spans="1:2" x14ac:dyDescent="0.15">
      <c r="A206">
        <v>2.04</v>
      </c>
      <c r="B206">
        <v>-2.6599790000000002E-2</v>
      </c>
    </row>
    <row r="207" spans="1:2" x14ac:dyDescent="0.15">
      <c r="A207">
        <v>2.0499999999999998</v>
      </c>
      <c r="B207">
        <v>-2.739979E-2</v>
      </c>
    </row>
    <row r="208" spans="1:2" x14ac:dyDescent="0.15">
      <c r="A208">
        <v>2.06</v>
      </c>
      <c r="B208">
        <v>-2.8999790000000001E-2</v>
      </c>
    </row>
    <row r="209" spans="1:2" x14ac:dyDescent="0.15">
      <c r="A209">
        <v>2.0699999999999998</v>
      </c>
      <c r="B209">
        <v>-2.6599790000000002E-2</v>
      </c>
    </row>
    <row r="210" spans="1:2" x14ac:dyDescent="0.15">
      <c r="A210">
        <v>2.08</v>
      </c>
      <c r="B210">
        <v>-2.4299790000000002E-2</v>
      </c>
    </row>
    <row r="211" spans="1:2" x14ac:dyDescent="0.15">
      <c r="A211">
        <v>2.09</v>
      </c>
      <c r="B211">
        <v>-2.349979E-2</v>
      </c>
    </row>
    <row r="212" spans="1:2" x14ac:dyDescent="0.15">
      <c r="A212">
        <v>2.1</v>
      </c>
      <c r="B212">
        <v>-2.1899789999999999E-2</v>
      </c>
    </row>
    <row r="213" spans="1:2" x14ac:dyDescent="0.15">
      <c r="A213">
        <v>2.11</v>
      </c>
      <c r="B213">
        <v>-2.349979E-2</v>
      </c>
    </row>
    <row r="214" spans="1:2" x14ac:dyDescent="0.15">
      <c r="A214">
        <v>2.12</v>
      </c>
      <c r="B214">
        <v>-2.6999789999999999E-2</v>
      </c>
    </row>
    <row r="215" spans="1:2" x14ac:dyDescent="0.15">
      <c r="A215">
        <v>2.13</v>
      </c>
      <c r="B215">
        <v>-2.4299790000000002E-2</v>
      </c>
    </row>
    <row r="216" spans="1:2" x14ac:dyDescent="0.15">
      <c r="A216">
        <v>2.14</v>
      </c>
      <c r="B216">
        <v>-2.2699790000000001E-2</v>
      </c>
    </row>
    <row r="217" spans="1:2" x14ac:dyDescent="0.15">
      <c r="A217">
        <v>2.15</v>
      </c>
      <c r="B217">
        <v>-2.579979E-2</v>
      </c>
    </row>
    <row r="218" spans="1:2" x14ac:dyDescent="0.15">
      <c r="A218">
        <v>2.16</v>
      </c>
      <c r="B218">
        <v>-2.6199790000000001E-2</v>
      </c>
    </row>
    <row r="219" spans="1:2" x14ac:dyDescent="0.15">
      <c r="A219">
        <v>2.17</v>
      </c>
      <c r="B219">
        <v>-2.3099789999999999E-2</v>
      </c>
    </row>
    <row r="220" spans="1:2" x14ac:dyDescent="0.15">
      <c r="A220">
        <v>2.1800000000000002</v>
      </c>
      <c r="B220">
        <v>-2.3099789999999999E-2</v>
      </c>
    </row>
    <row r="221" spans="1:2" x14ac:dyDescent="0.15">
      <c r="A221">
        <v>2.19</v>
      </c>
      <c r="B221">
        <v>-2.229979E-2</v>
      </c>
    </row>
    <row r="222" spans="1:2" x14ac:dyDescent="0.15">
      <c r="A222">
        <v>2.2000000000000002</v>
      </c>
      <c r="B222">
        <v>-2.0299790000000002E-2</v>
      </c>
    </row>
    <row r="223" spans="1:2" x14ac:dyDescent="0.15">
      <c r="A223">
        <v>2.21</v>
      </c>
      <c r="B223">
        <v>-2.6599790000000002E-2</v>
      </c>
    </row>
    <row r="224" spans="1:2" x14ac:dyDescent="0.15">
      <c r="A224">
        <v>2.2200000000000002</v>
      </c>
      <c r="B224">
        <v>-2.969979E-2</v>
      </c>
    </row>
    <row r="225" spans="1:2" x14ac:dyDescent="0.15">
      <c r="A225">
        <v>2.23</v>
      </c>
      <c r="B225">
        <v>-2.0699789999999999E-2</v>
      </c>
    </row>
    <row r="226" spans="1:2" x14ac:dyDescent="0.15">
      <c r="A226">
        <v>2.2400000000000002</v>
      </c>
      <c r="B226">
        <v>-1.879979E-2</v>
      </c>
    </row>
    <row r="227" spans="1:2" x14ac:dyDescent="0.15">
      <c r="A227">
        <v>2.25</v>
      </c>
      <c r="B227">
        <v>-2.0299790000000002E-2</v>
      </c>
    </row>
    <row r="228" spans="1:2" x14ac:dyDescent="0.15">
      <c r="A228">
        <v>2.2599999999999998</v>
      </c>
      <c r="B228">
        <v>-1.7999790000000002E-2</v>
      </c>
    </row>
    <row r="229" spans="1:2" x14ac:dyDescent="0.15">
      <c r="A229">
        <v>2.27</v>
      </c>
      <c r="B229">
        <v>-1.7999790000000002E-2</v>
      </c>
    </row>
    <row r="230" spans="1:2" x14ac:dyDescent="0.15">
      <c r="A230">
        <v>2.2799999999999998</v>
      </c>
      <c r="B230">
        <v>-2.349979E-2</v>
      </c>
    </row>
    <row r="231" spans="1:2" x14ac:dyDescent="0.15">
      <c r="A231">
        <v>2.29</v>
      </c>
      <c r="B231">
        <v>-2.4999790000000001E-2</v>
      </c>
    </row>
    <row r="232" spans="1:2" x14ac:dyDescent="0.15">
      <c r="A232">
        <v>2.2999999999999998</v>
      </c>
      <c r="B232">
        <v>-2.5399789999999998E-2</v>
      </c>
    </row>
    <row r="233" spans="1:2" x14ac:dyDescent="0.15">
      <c r="A233">
        <v>2.31</v>
      </c>
      <c r="B233">
        <v>-2.349979E-2</v>
      </c>
    </row>
    <row r="234" spans="1:2" x14ac:dyDescent="0.15">
      <c r="A234">
        <v>2.3199999999999998</v>
      </c>
      <c r="B234">
        <v>-1.879979E-2</v>
      </c>
    </row>
    <row r="235" spans="1:2" x14ac:dyDescent="0.15">
      <c r="A235">
        <v>2.33</v>
      </c>
      <c r="B235">
        <v>-1.9199790000000001E-2</v>
      </c>
    </row>
    <row r="236" spans="1:2" x14ac:dyDescent="0.15">
      <c r="A236">
        <v>2.34</v>
      </c>
      <c r="B236">
        <v>-2.2699790000000001E-2</v>
      </c>
    </row>
    <row r="237" spans="1:2" x14ac:dyDescent="0.15">
      <c r="A237">
        <v>2.35</v>
      </c>
      <c r="B237">
        <v>-2.4699789999999999E-2</v>
      </c>
    </row>
    <row r="238" spans="1:2" x14ac:dyDescent="0.15">
      <c r="A238">
        <v>2.36</v>
      </c>
      <c r="B238">
        <v>-2.4999790000000001E-2</v>
      </c>
    </row>
    <row r="239" spans="1:2" x14ac:dyDescent="0.15">
      <c r="A239">
        <v>2.37</v>
      </c>
      <c r="B239">
        <v>-2.4699789999999999E-2</v>
      </c>
    </row>
    <row r="240" spans="1:2" x14ac:dyDescent="0.15">
      <c r="A240">
        <v>2.38</v>
      </c>
      <c r="B240">
        <v>-2.229979E-2</v>
      </c>
    </row>
    <row r="241" spans="1:2" x14ac:dyDescent="0.15">
      <c r="A241">
        <v>2.39</v>
      </c>
      <c r="B241">
        <v>-2.6999789999999999E-2</v>
      </c>
    </row>
    <row r="242" spans="1:2" x14ac:dyDescent="0.15">
      <c r="A242">
        <v>2.4</v>
      </c>
      <c r="B242">
        <v>-2.9399789999999999E-2</v>
      </c>
    </row>
    <row r="243" spans="1:2" x14ac:dyDescent="0.15">
      <c r="A243">
        <v>2.41</v>
      </c>
      <c r="B243">
        <v>-2.5399789999999998E-2</v>
      </c>
    </row>
    <row r="244" spans="1:2" x14ac:dyDescent="0.15">
      <c r="A244">
        <v>2.42</v>
      </c>
      <c r="B244">
        <v>-2.4999790000000001E-2</v>
      </c>
    </row>
    <row r="245" spans="1:2" x14ac:dyDescent="0.15">
      <c r="A245">
        <v>2.4300000000000002</v>
      </c>
      <c r="B245">
        <v>-2.4699789999999999E-2</v>
      </c>
    </row>
    <row r="246" spans="1:2" x14ac:dyDescent="0.15">
      <c r="A246">
        <v>2.44</v>
      </c>
      <c r="B246">
        <v>-2.1899789999999999E-2</v>
      </c>
    </row>
    <row r="247" spans="1:2" x14ac:dyDescent="0.15">
      <c r="A247">
        <v>2.4500000000000002</v>
      </c>
      <c r="B247">
        <v>-2.4999790000000001E-2</v>
      </c>
    </row>
    <row r="248" spans="1:2" x14ac:dyDescent="0.15">
      <c r="A248">
        <v>2.46</v>
      </c>
      <c r="B248">
        <v>-2.349979E-2</v>
      </c>
    </row>
    <row r="249" spans="1:2" x14ac:dyDescent="0.15">
      <c r="A249">
        <v>2.4700000000000002</v>
      </c>
      <c r="B249">
        <v>-1.7599790000000001E-2</v>
      </c>
    </row>
    <row r="250" spans="1:2" x14ac:dyDescent="0.15">
      <c r="A250">
        <v>2.48</v>
      </c>
      <c r="B250">
        <v>-2.0699789999999999E-2</v>
      </c>
    </row>
    <row r="251" spans="1:2" x14ac:dyDescent="0.15">
      <c r="A251">
        <v>2.4900000000000002</v>
      </c>
      <c r="B251">
        <v>-2.579979E-2</v>
      </c>
    </row>
    <row r="252" spans="1:2" x14ac:dyDescent="0.15">
      <c r="A252">
        <v>2.5</v>
      </c>
      <c r="B252">
        <v>-2.8199789999999999E-2</v>
      </c>
    </row>
    <row r="253" spans="1:2" x14ac:dyDescent="0.15">
      <c r="A253">
        <v>2.5099999999999998</v>
      </c>
      <c r="B253">
        <v>-2.6599790000000002E-2</v>
      </c>
    </row>
    <row r="254" spans="1:2" x14ac:dyDescent="0.15">
      <c r="A254">
        <v>2.52</v>
      </c>
      <c r="B254">
        <v>-2.349979E-2</v>
      </c>
    </row>
    <row r="255" spans="1:2" x14ac:dyDescent="0.15">
      <c r="A255">
        <v>2.5299999999999998</v>
      </c>
      <c r="B255">
        <v>-2.4699789999999999E-2</v>
      </c>
    </row>
    <row r="256" spans="1:2" x14ac:dyDescent="0.15">
      <c r="A256">
        <v>2.54</v>
      </c>
      <c r="B256">
        <v>-2.2699790000000001E-2</v>
      </c>
    </row>
    <row r="257" spans="1:2" x14ac:dyDescent="0.15">
      <c r="A257">
        <v>2.5499999999999998</v>
      </c>
      <c r="B257">
        <v>-2.0699789999999999E-2</v>
      </c>
    </row>
    <row r="258" spans="1:2" x14ac:dyDescent="0.15">
      <c r="A258">
        <v>2.56</v>
      </c>
      <c r="B258">
        <v>-2.4299790000000002E-2</v>
      </c>
    </row>
    <row r="259" spans="1:2" x14ac:dyDescent="0.15">
      <c r="A259">
        <v>2.57</v>
      </c>
      <c r="B259">
        <v>-1.9599789999999999E-2</v>
      </c>
    </row>
    <row r="260" spans="1:2" x14ac:dyDescent="0.15">
      <c r="A260">
        <v>2.58</v>
      </c>
      <c r="B260">
        <v>-1.7599790000000001E-2</v>
      </c>
    </row>
    <row r="261" spans="1:2" x14ac:dyDescent="0.15">
      <c r="A261">
        <v>2.59</v>
      </c>
      <c r="B261">
        <v>-2.6599790000000002E-2</v>
      </c>
    </row>
    <row r="262" spans="1:2" x14ac:dyDescent="0.15">
      <c r="A262">
        <v>2.6</v>
      </c>
      <c r="B262">
        <v>-2.7799790000000001E-2</v>
      </c>
    </row>
    <row r="263" spans="1:2" x14ac:dyDescent="0.15">
      <c r="A263">
        <v>2.61</v>
      </c>
      <c r="B263">
        <v>-2.1899789999999999E-2</v>
      </c>
    </row>
    <row r="264" spans="1:2" x14ac:dyDescent="0.15">
      <c r="A264">
        <v>2.62</v>
      </c>
      <c r="B264">
        <v>-2.1499790000000001E-2</v>
      </c>
    </row>
    <row r="265" spans="1:2" x14ac:dyDescent="0.15">
      <c r="A265">
        <v>2.63</v>
      </c>
      <c r="B265">
        <v>-2.3099789999999999E-2</v>
      </c>
    </row>
    <row r="266" spans="1:2" x14ac:dyDescent="0.15">
      <c r="A266">
        <v>2.64</v>
      </c>
      <c r="B266">
        <v>-2.4699789999999999E-2</v>
      </c>
    </row>
    <row r="267" spans="1:2" x14ac:dyDescent="0.15">
      <c r="A267">
        <v>2.65</v>
      </c>
      <c r="B267">
        <v>-2.739979E-2</v>
      </c>
    </row>
    <row r="268" spans="1:2" x14ac:dyDescent="0.15">
      <c r="A268">
        <v>2.66</v>
      </c>
      <c r="B268">
        <v>-2.579979E-2</v>
      </c>
    </row>
    <row r="269" spans="1:2" x14ac:dyDescent="0.15">
      <c r="A269">
        <v>2.67</v>
      </c>
      <c r="B269">
        <v>-2.4299790000000002E-2</v>
      </c>
    </row>
    <row r="270" spans="1:2" x14ac:dyDescent="0.15">
      <c r="A270">
        <v>2.68</v>
      </c>
      <c r="B270">
        <v>-2.3899790000000001E-2</v>
      </c>
    </row>
    <row r="271" spans="1:2" x14ac:dyDescent="0.15">
      <c r="A271">
        <v>2.69</v>
      </c>
      <c r="B271">
        <v>-2.6599790000000002E-2</v>
      </c>
    </row>
    <row r="272" spans="1:2" x14ac:dyDescent="0.15">
      <c r="A272">
        <v>2.7</v>
      </c>
      <c r="B272">
        <v>-2.4999790000000001E-2</v>
      </c>
    </row>
    <row r="273" spans="1:2" x14ac:dyDescent="0.15">
      <c r="A273">
        <v>2.71</v>
      </c>
      <c r="B273">
        <v>-2.4699789999999999E-2</v>
      </c>
    </row>
    <row r="274" spans="1:2" x14ac:dyDescent="0.15">
      <c r="A274">
        <v>2.72</v>
      </c>
      <c r="B274">
        <v>-2.579979E-2</v>
      </c>
    </row>
    <row r="275" spans="1:2" x14ac:dyDescent="0.15">
      <c r="A275">
        <v>2.73</v>
      </c>
      <c r="B275">
        <v>-2.4299790000000002E-2</v>
      </c>
    </row>
    <row r="276" spans="1:2" x14ac:dyDescent="0.15">
      <c r="A276">
        <v>2.74</v>
      </c>
      <c r="B276">
        <v>-2.3099789999999999E-2</v>
      </c>
    </row>
    <row r="277" spans="1:2" x14ac:dyDescent="0.15">
      <c r="A277">
        <v>2.75</v>
      </c>
      <c r="B277">
        <v>-2.349979E-2</v>
      </c>
    </row>
    <row r="278" spans="1:2" x14ac:dyDescent="0.15">
      <c r="A278">
        <v>2.76</v>
      </c>
      <c r="B278">
        <v>-2.739979E-2</v>
      </c>
    </row>
    <row r="279" spans="1:2" x14ac:dyDescent="0.15">
      <c r="A279">
        <v>2.77</v>
      </c>
      <c r="B279">
        <v>-2.109979E-2</v>
      </c>
    </row>
    <row r="280" spans="1:2" x14ac:dyDescent="0.15">
      <c r="A280">
        <v>2.78</v>
      </c>
      <c r="B280">
        <v>-1.7999790000000002E-2</v>
      </c>
    </row>
    <row r="281" spans="1:2" x14ac:dyDescent="0.15">
      <c r="A281">
        <v>2.79</v>
      </c>
      <c r="B281">
        <v>-2.2699790000000001E-2</v>
      </c>
    </row>
    <row r="282" spans="1:2" x14ac:dyDescent="0.15">
      <c r="A282">
        <v>2.8</v>
      </c>
      <c r="B282">
        <v>-1.9599789999999999E-2</v>
      </c>
    </row>
    <row r="283" spans="1:2" x14ac:dyDescent="0.15">
      <c r="A283">
        <v>2.81</v>
      </c>
      <c r="B283">
        <v>-1.599979E-2</v>
      </c>
    </row>
    <row r="284" spans="1:2" x14ac:dyDescent="0.15">
      <c r="A284">
        <v>2.82</v>
      </c>
      <c r="B284">
        <v>-1.8399789999999999E-2</v>
      </c>
    </row>
    <row r="285" spans="1:2" x14ac:dyDescent="0.15">
      <c r="A285">
        <v>2.83</v>
      </c>
      <c r="B285">
        <v>-1.719979E-2</v>
      </c>
    </row>
    <row r="286" spans="1:2" x14ac:dyDescent="0.15">
      <c r="A286">
        <v>2.84</v>
      </c>
      <c r="B286">
        <v>-1.8399789999999999E-2</v>
      </c>
    </row>
    <row r="287" spans="1:2" x14ac:dyDescent="0.15">
      <c r="A287">
        <v>2.85</v>
      </c>
      <c r="B287">
        <v>-2.349979E-2</v>
      </c>
    </row>
    <row r="288" spans="1:2" x14ac:dyDescent="0.15">
      <c r="A288">
        <v>2.86</v>
      </c>
      <c r="B288">
        <v>-2.4999790000000001E-2</v>
      </c>
    </row>
    <row r="289" spans="1:2" x14ac:dyDescent="0.15">
      <c r="A289">
        <v>2.87</v>
      </c>
      <c r="B289">
        <v>-2.349979E-2</v>
      </c>
    </row>
    <row r="290" spans="1:2" x14ac:dyDescent="0.15">
      <c r="A290">
        <v>2.88</v>
      </c>
      <c r="B290">
        <v>-2.229979E-2</v>
      </c>
    </row>
    <row r="291" spans="1:2" x14ac:dyDescent="0.15">
      <c r="A291">
        <v>2.89</v>
      </c>
      <c r="B291">
        <v>-2.0699789999999999E-2</v>
      </c>
    </row>
    <row r="292" spans="1:2" x14ac:dyDescent="0.15">
      <c r="A292">
        <v>2.9</v>
      </c>
      <c r="B292">
        <v>-2.1899789999999999E-2</v>
      </c>
    </row>
    <row r="293" spans="1:2" x14ac:dyDescent="0.15">
      <c r="A293">
        <v>2.91</v>
      </c>
      <c r="B293">
        <v>-2.6199790000000001E-2</v>
      </c>
    </row>
    <row r="294" spans="1:2" x14ac:dyDescent="0.15">
      <c r="A294">
        <v>2.92</v>
      </c>
      <c r="B294">
        <v>-2.4299790000000002E-2</v>
      </c>
    </row>
    <row r="295" spans="1:2" x14ac:dyDescent="0.15">
      <c r="A295">
        <v>2.93</v>
      </c>
      <c r="B295">
        <v>-2.0699789999999999E-2</v>
      </c>
    </row>
    <row r="296" spans="1:2" x14ac:dyDescent="0.15">
      <c r="A296">
        <v>2.94</v>
      </c>
      <c r="B296">
        <v>-2.6599790000000002E-2</v>
      </c>
    </row>
    <row r="297" spans="1:2" x14ac:dyDescent="0.15">
      <c r="A297">
        <v>2.95</v>
      </c>
      <c r="B297">
        <v>-2.859979E-2</v>
      </c>
    </row>
    <row r="298" spans="1:2" x14ac:dyDescent="0.15">
      <c r="A298">
        <v>2.96</v>
      </c>
      <c r="B298">
        <v>-2.4999790000000001E-2</v>
      </c>
    </row>
    <row r="299" spans="1:2" x14ac:dyDescent="0.15">
      <c r="A299">
        <v>2.97</v>
      </c>
      <c r="B299">
        <v>-2.3099789999999999E-2</v>
      </c>
    </row>
    <row r="300" spans="1:2" x14ac:dyDescent="0.15">
      <c r="A300">
        <v>2.98</v>
      </c>
      <c r="B300">
        <v>-2.0699789999999999E-2</v>
      </c>
    </row>
    <row r="301" spans="1:2" x14ac:dyDescent="0.15">
      <c r="A301">
        <v>2.99</v>
      </c>
      <c r="B301">
        <v>-2.579979E-2</v>
      </c>
    </row>
    <row r="302" spans="1:2" x14ac:dyDescent="0.15">
      <c r="A302">
        <v>3</v>
      </c>
      <c r="B302">
        <v>-2.6999789999999999E-2</v>
      </c>
    </row>
    <row r="303" spans="1:2" x14ac:dyDescent="0.15">
      <c r="A303">
        <v>3.01</v>
      </c>
      <c r="B303">
        <v>-2.3899790000000001E-2</v>
      </c>
    </row>
    <row r="304" spans="1:2" x14ac:dyDescent="0.15">
      <c r="A304">
        <v>3.02</v>
      </c>
      <c r="B304">
        <v>-2.1499790000000001E-2</v>
      </c>
    </row>
    <row r="305" spans="1:2" x14ac:dyDescent="0.15">
      <c r="A305">
        <v>3.03</v>
      </c>
      <c r="B305">
        <v>-2.109979E-2</v>
      </c>
    </row>
    <row r="306" spans="1:2" x14ac:dyDescent="0.15">
      <c r="A306">
        <v>3.04</v>
      </c>
      <c r="B306">
        <v>-2.4699789999999999E-2</v>
      </c>
    </row>
    <row r="307" spans="1:2" x14ac:dyDescent="0.15">
      <c r="A307">
        <v>3.05</v>
      </c>
      <c r="B307">
        <v>-2.229979E-2</v>
      </c>
    </row>
    <row r="308" spans="1:2" x14ac:dyDescent="0.15">
      <c r="A308">
        <v>3.06</v>
      </c>
      <c r="B308">
        <v>-1.6799789999999998E-2</v>
      </c>
    </row>
    <row r="309" spans="1:2" x14ac:dyDescent="0.15">
      <c r="A309">
        <v>3.07</v>
      </c>
      <c r="B309">
        <v>-2.4299790000000002E-2</v>
      </c>
    </row>
    <row r="310" spans="1:2" x14ac:dyDescent="0.15">
      <c r="A310">
        <v>3.08</v>
      </c>
      <c r="B310">
        <v>-3.3299790000000003E-2</v>
      </c>
    </row>
    <row r="311" spans="1:2" x14ac:dyDescent="0.15">
      <c r="A311">
        <v>3.09</v>
      </c>
      <c r="B311">
        <v>-2.7799790000000001E-2</v>
      </c>
    </row>
    <row r="312" spans="1:2" x14ac:dyDescent="0.15">
      <c r="A312">
        <v>3.1</v>
      </c>
      <c r="B312">
        <v>-1.999979E-2</v>
      </c>
    </row>
    <row r="313" spans="1:2" x14ac:dyDescent="0.15">
      <c r="A313">
        <v>3.11</v>
      </c>
      <c r="B313">
        <v>-2.2699790000000001E-2</v>
      </c>
    </row>
    <row r="314" spans="1:2" x14ac:dyDescent="0.15">
      <c r="A314">
        <v>3.12</v>
      </c>
      <c r="B314">
        <v>-2.4999790000000001E-2</v>
      </c>
    </row>
    <row r="315" spans="1:2" x14ac:dyDescent="0.15">
      <c r="A315">
        <v>3.13</v>
      </c>
      <c r="B315">
        <v>-2.4999790000000001E-2</v>
      </c>
    </row>
    <row r="316" spans="1:2" x14ac:dyDescent="0.15">
      <c r="A316">
        <v>3.14</v>
      </c>
      <c r="B316">
        <v>-3.0499789999999999E-2</v>
      </c>
    </row>
    <row r="317" spans="1:2" x14ac:dyDescent="0.15">
      <c r="A317">
        <v>3.15</v>
      </c>
      <c r="B317">
        <v>-3.1299790000000001E-2</v>
      </c>
    </row>
    <row r="318" spans="1:2" x14ac:dyDescent="0.15">
      <c r="A318">
        <v>3.16</v>
      </c>
      <c r="B318">
        <v>-2.1899789999999999E-2</v>
      </c>
    </row>
    <row r="319" spans="1:2" x14ac:dyDescent="0.15">
      <c r="A319">
        <v>3.17</v>
      </c>
      <c r="B319">
        <v>-1.6399790000000001E-2</v>
      </c>
    </row>
    <row r="320" spans="1:2" x14ac:dyDescent="0.15">
      <c r="A320">
        <v>3.18</v>
      </c>
      <c r="B320">
        <v>-2.1899789999999999E-2</v>
      </c>
    </row>
    <row r="321" spans="1:2" x14ac:dyDescent="0.15">
      <c r="A321">
        <v>3.19</v>
      </c>
      <c r="B321">
        <v>-2.229979E-2</v>
      </c>
    </row>
    <row r="322" spans="1:2" x14ac:dyDescent="0.15">
      <c r="A322">
        <v>3.2</v>
      </c>
      <c r="B322">
        <v>-1.719979E-2</v>
      </c>
    </row>
    <row r="323" spans="1:2" x14ac:dyDescent="0.15">
      <c r="A323">
        <v>3.21</v>
      </c>
      <c r="B323">
        <v>-2.2699790000000001E-2</v>
      </c>
    </row>
    <row r="324" spans="1:2" x14ac:dyDescent="0.15">
      <c r="A324">
        <v>3.22</v>
      </c>
      <c r="B324">
        <v>-2.7799790000000001E-2</v>
      </c>
    </row>
    <row r="325" spans="1:2" x14ac:dyDescent="0.15">
      <c r="A325">
        <v>3.23</v>
      </c>
      <c r="B325">
        <v>-2.739979E-2</v>
      </c>
    </row>
    <row r="326" spans="1:2" x14ac:dyDescent="0.15">
      <c r="A326">
        <v>3.24</v>
      </c>
      <c r="B326">
        <v>-2.6199790000000001E-2</v>
      </c>
    </row>
    <row r="327" spans="1:2" x14ac:dyDescent="0.15">
      <c r="A327">
        <v>3.25</v>
      </c>
      <c r="B327">
        <v>-2.3899790000000001E-2</v>
      </c>
    </row>
    <row r="328" spans="1:2" x14ac:dyDescent="0.15">
      <c r="A328">
        <v>3.26</v>
      </c>
      <c r="B328">
        <v>-2.5399789999999998E-2</v>
      </c>
    </row>
    <row r="329" spans="1:2" x14ac:dyDescent="0.15">
      <c r="A329">
        <v>3.27</v>
      </c>
      <c r="B329">
        <v>-2.6199790000000001E-2</v>
      </c>
    </row>
    <row r="330" spans="1:2" x14ac:dyDescent="0.15">
      <c r="A330">
        <v>3.28</v>
      </c>
      <c r="B330">
        <v>-2.7799790000000001E-2</v>
      </c>
    </row>
    <row r="331" spans="1:2" x14ac:dyDescent="0.15">
      <c r="A331">
        <v>3.29</v>
      </c>
      <c r="B331">
        <v>-3.089979E-2</v>
      </c>
    </row>
    <row r="332" spans="1:2" x14ac:dyDescent="0.15">
      <c r="A332">
        <v>3.3</v>
      </c>
      <c r="B332">
        <v>-3.2899789999999998E-2</v>
      </c>
    </row>
    <row r="333" spans="1:2" x14ac:dyDescent="0.15">
      <c r="A333">
        <v>3.31</v>
      </c>
      <c r="B333">
        <v>-3.1299790000000001E-2</v>
      </c>
    </row>
    <row r="334" spans="1:2" x14ac:dyDescent="0.15">
      <c r="A334">
        <v>3.32</v>
      </c>
      <c r="B334">
        <v>-2.5399789999999998E-2</v>
      </c>
    </row>
    <row r="335" spans="1:2" x14ac:dyDescent="0.15">
      <c r="A335">
        <v>3.33</v>
      </c>
      <c r="B335">
        <v>-2.229979E-2</v>
      </c>
    </row>
    <row r="336" spans="1:2" x14ac:dyDescent="0.15">
      <c r="A336">
        <v>3.34</v>
      </c>
      <c r="B336">
        <v>-2.0299790000000002E-2</v>
      </c>
    </row>
    <row r="337" spans="1:2" x14ac:dyDescent="0.15">
      <c r="A337">
        <v>3.35</v>
      </c>
      <c r="B337">
        <v>-2.0699789999999999E-2</v>
      </c>
    </row>
    <row r="338" spans="1:2" x14ac:dyDescent="0.15">
      <c r="A338">
        <v>3.36</v>
      </c>
      <c r="B338">
        <v>-2.859979E-2</v>
      </c>
    </row>
    <row r="339" spans="1:2" x14ac:dyDescent="0.15">
      <c r="A339">
        <v>3.37</v>
      </c>
      <c r="B339">
        <v>-2.969979E-2</v>
      </c>
    </row>
    <row r="340" spans="1:2" x14ac:dyDescent="0.15">
      <c r="A340">
        <v>3.38</v>
      </c>
      <c r="B340">
        <v>-2.2699790000000001E-2</v>
      </c>
    </row>
    <row r="341" spans="1:2" x14ac:dyDescent="0.15">
      <c r="A341">
        <v>3.39</v>
      </c>
      <c r="B341">
        <v>-2.229979E-2</v>
      </c>
    </row>
    <row r="342" spans="1:2" x14ac:dyDescent="0.15">
      <c r="A342">
        <v>3.4</v>
      </c>
      <c r="B342">
        <v>-3.089979E-2</v>
      </c>
    </row>
    <row r="343" spans="1:2" x14ac:dyDescent="0.15">
      <c r="A343">
        <v>3.41</v>
      </c>
      <c r="B343">
        <v>-3.4099789999999998E-2</v>
      </c>
    </row>
    <row r="344" spans="1:2" x14ac:dyDescent="0.15">
      <c r="A344">
        <v>3.42</v>
      </c>
      <c r="B344">
        <v>-2.6199790000000001E-2</v>
      </c>
    </row>
    <row r="345" spans="1:2" x14ac:dyDescent="0.15">
      <c r="A345">
        <v>3.43</v>
      </c>
      <c r="B345">
        <v>-2.1899789999999999E-2</v>
      </c>
    </row>
    <row r="346" spans="1:2" x14ac:dyDescent="0.15">
      <c r="A346">
        <v>3.44</v>
      </c>
      <c r="B346">
        <v>-2.229979E-2</v>
      </c>
    </row>
    <row r="347" spans="1:2" x14ac:dyDescent="0.15">
      <c r="A347">
        <v>3.45</v>
      </c>
      <c r="B347">
        <v>-2.0299790000000002E-2</v>
      </c>
    </row>
    <row r="348" spans="1:2" x14ac:dyDescent="0.15">
      <c r="A348">
        <v>3.46</v>
      </c>
      <c r="B348">
        <v>-2.0699789999999999E-2</v>
      </c>
    </row>
    <row r="349" spans="1:2" x14ac:dyDescent="0.15">
      <c r="A349">
        <v>3.47</v>
      </c>
      <c r="B349">
        <v>-1.999979E-2</v>
      </c>
    </row>
    <row r="350" spans="1:2" x14ac:dyDescent="0.15">
      <c r="A350">
        <v>3.48</v>
      </c>
      <c r="B350">
        <v>-2.1499790000000001E-2</v>
      </c>
    </row>
    <row r="351" spans="1:2" x14ac:dyDescent="0.15">
      <c r="A351">
        <v>3.49</v>
      </c>
      <c r="B351">
        <v>-2.4299790000000002E-2</v>
      </c>
    </row>
    <row r="352" spans="1:2" x14ac:dyDescent="0.15">
      <c r="A352">
        <v>3.5</v>
      </c>
      <c r="B352">
        <v>-2.969979E-2</v>
      </c>
    </row>
    <row r="353" spans="1:2" x14ac:dyDescent="0.15">
      <c r="A353">
        <v>3.51</v>
      </c>
      <c r="B353">
        <v>-2.5399789999999998E-2</v>
      </c>
    </row>
    <row r="354" spans="1:2" x14ac:dyDescent="0.15">
      <c r="A354">
        <v>3.52</v>
      </c>
      <c r="B354">
        <v>-1.999979E-2</v>
      </c>
    </row>
    <row r="355" spans="1:2" x14ac:dyDescent="0.15">
      <c r="A355">
        <v>3.53</v>
      </c>
      <c r="B355">
        <v>-2.349979E-2</v>
      </c>
    </row>
    <row r="356" spans="1:2" x14ac:dyDescent="0.15">
      <c r="A356">
        <v>3.54</v>
      </c>
      <c r="B356">
        <v>-2.4699789999999999E-2</v>
      </c>
    </row>
    <row r="357" spans="1:2" x14ac:dyDescent="0.15">
      <c r="A357">
        <v>3.55</v>
      </c>
      <c r="B357">
        <v>-3.0499789999999999E-2</v>
      </c>
    </row>
    <row r="358" spans="1:2" x14ac:dyDescent="0.15">
      <c r="A358">
        <v>3.56</v>
      </c>
      <c r="B358">
        <v>-2.7799790000000001E-2</v>
      </c>
    </row>
    <row r="359" spans="1:2" x14ac:dyDescent="0.15">
      <c r="A359">
        <v>3.57</v>
      </c>
      <c r="B359">
        <v>-2.109979E-2</v>
      </c>
    </row>
    <row r="360" spans="1:2" x14ac:dyDescent="0.15">
      <c r="A360">
        <v>3.58</v>
      </c>
      <c r="B360">
        <v>-2.969979E-2</v>
      </c>
    </row>
    <row r="361" spans="1:2" x14ac:dyDescent="0.15">
      <c r="A361">
        <v>3.59</v>
      </c>
      <c r="B361">
        <v>-2.8999790000000001E-2</v>
      </c>
    </row>
    <row r="362" spans="1:2" x14ac:dyDescent="0.15">
      <c r="A362">
        <v>3.6</v>
      </c>
      <c r="B362">
        <v>-2.3099789999999999E-2</v>
      </c>
    </row>
    <row r="363" spans="1:2" x14ac:dyDescent="0.15">
      <c r="A363">
        <v>3.61</v>
      </c>
      <c r="B363">
        <v>-2.579979E-2</v>
      </c>
    </row>
    <row r="364" spans="1:2" x14ac:dyDescent="0.15">
      <c r="A364">
        <v>3.62</v>
      </c>
      <c r="B364">
        <v>-2.859979E-2</v>
      </c>
    </row>
    <row r="365" spans="1:2" x14ac:dyDescent="0.15">
      <c r="A365">
        <v>3.63</v>
      </c>
      <c r="B365">
        <v>-2.859979E-2</v>
      </c>
    </row>
    <row r="366" spans="1:2" x14ac:dyDescent="0.15">
      <c r="A366">
        <v>3.64</v>
      </c>
      <c r="B366">
        <v>-2.3899790000000001E-2</v>
      </c>
    </row>
    <row r="367" spans="1:2" x14ac:dyDescent="0.15">
      <c r="A367">
        <v>3.65</v>
      </c>
      <c r="B367">
        <v>-2.3099789999999999E-2</v>
      </c>
    </row>
    <row r="368" spans="1:2" x14ac:dyDescent="0.15">
      <c r="A368">
        <v>3.66</v>
      </c>
      <c r="B368">
        <v>-2.1899789999999999E-2</v>
      </c>
    </row>
    <row r="369" spans="1:2" x14ac:dyDescent="0.15">
      <c r="A369">
        <v>3.67</v>
      </c>
      <c r="B369">
        <v>-1.8399789999999999E-2</v>
      </c>
    </row>
    <row r="370" spans="1:2" x14ac:dyDescent="0.15">
      <c r="A370">
        <v>3.68</v>
      </c>
      <c r="B370">
        <v>-2.4299790000000002E-2</v>
      </c>
    </row>
    <row r="371" spans="1:2" x14ac:dyDescent="0.15">
      <c r="A371">
        <v>3.69</v>
      </c>
      <c r="B371">
        <v>-3.089979E-2</v>
      </c>
    </row>
    <row r="372" spans="1:2" x14ac:dyDescent="0.15">
      <c r="A372">
        <v>3.7</v>
      </c>
      <c r="B372">
        <v>-2.6599790000000002E-2</v>
      </c>
    </row>
    <row r="373" spans="1:2" x14ac:dyDescent="0.15">
      <c r="A373">
        <v>3.71</v>
      </c>
      <c r="B373">
        <v>-2.8199789999999999E-2</v>
      </c>
    </row>
    <row r="374" spans="1:2" x14ac:dyDescent="0.15">
      <c r="A374">
        <v>3.72</v>
      </c>
      <c r="B374">
        <v>-2.5399789999999998E-2</v>
      </c>
    </row>
    <row r="375" spans="1:2" x14ac:dyDescent="0.15">
      <c r="A375">
        <v>3.73</v>
      </c>
      <c r="B375">
        <v>-1.999979E-2</v>
      </c>
    </row>
    <row r="376" spans="1:2" x14ac:dyDescent="0.15">
      <c r="A376">
        <v>3.74</v>
      </c>
      <c r="B376">
        <v>-2.1499790000000001E-2</v>
      </c>
    </row>
    <row r="377" spans="1:2" x14ac:dyDescent="0.15">
      <c r="A377">
        <v>3.75</v>
      </c>
      <c r="B377">
        <v>-1.9199790000000001E-2</v>
      </c>
    </row>
    <row r="378" spans="1:2" x14ac:dyDescent="0.15">
      <c r="A378">
        <v>3.76</v>
      </c>
      <c r="B378">
        <v>-1.879979E-2</v>
      </c>
    </row>
    <row r="379" spans="1:2" x14ac:dyDescent="0.15">
      <c r="A379">
        <v>3.77</v>
      </c>
      <c r="B379">
        <v>-2.6199790000000001E-2</v>
      </c>
    </row>
    <row r="380" spans="1:2" x14ac:dyDescent="0.15">
      <c r="A380">
        <v>3.78</v>
      </c>
      <c r="B380">
        <v>-2.6199790000000001E-2</v>
      </c>
    </row>
    <row r="381" spans="1:2" x14ac:dyDescent="0.15">
      <c r="A381">
        <v>3.79</v>
      </c>
      <c r="B381">
        <v>-2.229979E-2</v>
      </c>
    </row>
    <row r="382" spans="1:2" x14ac:dyDescent="0.15">
      <c r="A382">
        <v>3.8</v>
      </c>
      <c r="B382">
        <v>-1.879979E-2</v>
      </c>
    </row>
    <row r="383" spans="1:2" x14ac:dyDescent="0.15">
      <c r="A383">
        <v>3.81</v>
      </c>
      <c r="B383">
        <v>-2.1899789999999999E-2</v>
      </c>
    </row>
    <row r="384" spans="1:2" x14ac:dyDescent="0.15">
      <c r="A384">
        <v>3.82</v>
      </c>
      <c r="B384">
        <v>-2.6199790000000001E-2</v>
      </c>
    </row>
    <row r="385" spans="1:2" x14ac:dyDescent="0.15">
      <c r="A385">
        <v>3.83</v>
      </c>
      <c r="B385">
        <v>-2.349979E-2</v>
      </c>
    </row>
    <row r="386" spans="1:2" x14ac:dyDescent="0.15">
      <c r="A386">
        <v>3.84</v>
      </c>
      <c r="B386">
        <v>-2.6199790000000001E-2</v>
      </c>
    </row>
    <row r="387" spans="1:2" x14ac:dyDescent="0.15">
      <c r="A387">
        <v>3.85</v>
      </c>
      <c r="B387">
        <v>-2.579979E-2</v>
      </c>
    </row>
    <row r="388" spans="1:2" x14ac:dyDescent="0.15">
      <c r="A388">
        <v>3.86</v>
      </c>
      <c r="B388">
        <v>-1.719979E-2</v>
      </c>
    </row>
    <row r="389" spans="1:2" x14ac:dyDescent="0.15">
      <c r="A389">
        <v>3.87</v>
      </c>
      <c r="B389">
        <v>-1.7999790000000002E-2</v>
      </c>
    </row>
    <row r="390" spans="1:2" x14ac:dyDescent="0.15">
      <c r="A390">
        <v>3.88</v>
      </c>
      <c r="B390">
        <v>-2.3899790000000001E-2</v>
      </c>
    </row>
    <row r="391" spans="1:2" x14ac:dyDescent="0.15">
      <c r="A391">
        <v>3.89</v>
      </c>
      <c r="B391">
        <v>-2.6199790000000001E-2</v>
      </c>
    </row>
    <row r="392" spans="1:2" x14ac:dyDescent="0.15">
      <c r="A392">
        <v>3.9</v>
      </c>
      <c r="B392">
        <v>-2.349979E-2</v>
      </c>
    </row>
    <row r="393" spans="1:2" x14ac:dyDescent="0.15">
      <c r="A393">
        <v>3.91</v>
      </c>
      <c r="B393">
        <v>-1.7599790000000001E-2</v>
      </c>
    </row>
    <row r="394" spans="1:2" x14ac:dyDescent="0.15">
      <c r="A394">
        <v>3.92</v>
      </c>
      <c r="B394">
        <v>-1.7599790000000001E-2</v>
      </c>
    </row>
    <row r="395" spans="1:2" x14ac:dyDescent="0.15">
      <c r="A395">
        <v>3.93</v>
      </c>
      <c r="B395">
        <v>-2.0699789999999999E-2</v>
      </c>
    </row>
    <row r="396" spans="1:2" x14ac:dyDescent="0.15">
      <c r="A396">
        <v>3.94</v>
      </c>
      <c r="B396">
        <v>-2.3899790000000001E-2</v>
      </c>
    </row>
    <row r="397" spans="1:2" x14ac:dyDescent="0.15">
      <c r="A397">
        <v>3.95</v>
      </c>
      <c r="B397">
        <v>-2.109979E-2</v>
      </c>
    </row>
    <row r="398" spans="1:2" x14ac:dyDescent="0.15">
      <c r="A398">
        <v>3.96</v>
      </c>
      <c r="B398">
        <v>-1.9599789999999999E-2</v>
      </c>
    </row>
    <row r="399" spans="1:2" x14ac:dyDescent="0.15">
      <c r="A399">
        <v>3.97</v>
      </c>
      <c r="B399">
        <v>-2.4699789999999999E-2</v>
      </c>
    </row>
    <row r="400" spans="1:2" x14ac:dyDescent="0.15">
      <c r="A400">
        <v>3.98</v>
      </c>
      <c r="B400">
        <v>-2.8199789999999999E-2</v>
      </c>
    </row>
    <row r="401" spans="1:2" x14ac:dyDescent="0.15">
      <c r="A401">
        <v>3.99</v>
      </c>
      <c r="B401">
        <v>-2.4999790000000001E-2</v>
      </c>
    </row>
    <row r="402" spans="1:2" x14ac:dyDescent="0.15">
      <c r="A402">
        <v>4</v>
      </c>
      <c r="B402">
        <v>-2.0299790000000002E-2</v>
      </c>
    </row>
    <row r="403" spans="1:2" x14ac:dyDescent="0.15">
      <c r="A403">
        <v>4.01</v>
      </c>
      <c r="B403">
        <v>-1.999979E-2</v>
      </c>
    </row>
    <row r="404" spans="1:2" x14ac:dyDescent="0.15">
      <c r="A404">
        <v>4.0199999999999996</v>
      </c>
      <c r="B404">
        <v>-2.2699790000000001E-2</v>
      </c>
    </row>
    <row r="405" spans="1:2" x14ac:dyDescent="0.15">
      <c r="A405">
        <v>4.03</v>
      </c>
      <c r="B405">
        <v>-2.0699789999999999E-2</v>
      </c>
    </row>
    <row r="406" spans="1:2" x14ac:dyDescent="0.15">
      <c r="A406">
        <v>4.04</v>
      </c>
      <c r="B406">
        <v>-1.719979E-2</v>
      </c>
    </row>
    <row r="407" spans="1:2" x14ac:dyDescent="0.15">
      <c r="A407">
        <v>4.05</v>
      </c>
      <c r="B407">
        <v>-1.7999790000000002E-2</v>
      </c>
    </row>
    <row r="408" spans="1:2" x14ac:dyDescent="0.15">
      <c r="A408">
        <v>4.0599999999999996</v>
      </c>
      <c r="B408">
        <v>-1.9599789999999999E-2</v>
      </c>
    </row>
    <row r="409" spans="1:2" x14ac:dyDescent="0.15">
      <c r="A409">
        <v>4.07</v>
      </c>
      <c r="B409">
        <v>-2.0299790000000002E-2</v>
      </c>
    </row>
    <row r="410" spans="1:2" x14ac:dyDescent="0.15">
      <c r="A410">
        <v>4.08</v>
      </c>
      <c r="B410">
        <v>-2.5399789999999998E-2</v>
      </c>
    </row>
    <row r="411" spans="1:2" x14ac:dyDescent="0.15">
      <c r="A411">
        <v>4.09</v>
      </c>
      <c r="B411">
        <v>-3.2099790000000003E-2</v>
      </c>
    </row>
    <row r="412" spans="1:2" x14ac:dyDescent="0.15">
      <c r="A412">
        <v>4.0999999999999996</v>
      </c>
      <c r="B412">
        <v>-2.6599790000000002E-2</v>
      </c>
    </row>
    <row r="413" spans="1:2" x14ac:dyDescent="0.15">
      <c r="A413">
        <v>4.1100000000000003</v>
      </c>
      <c r="B413">
        <v>-1.489979E-2</v>
      </c>
    </row>
    <row r="414" spans="1:2" x14ac:dyDescent="0.15">
      <c r="A414">
        <v>4.12</v>
      </c>
      <c r="B414">
        <v>-1.999979E-2</v>
      </c>
    </row>
    <row r="415" spans="1:2" x14ac:dyDescent="0.15">
      <c r="A415">
        <v>4.13</v>
      </c>
      <c r="B415">
        <v>-2.8999790000000001E-2</v>
      </c>
    </row>
    <row r="416" spans="1:2" x14ac:dyDescent="0.15">
      <c r="A416">
        <v>4.1399999999999997</v>
      </c>
      <c r="B416">
        <v>-2.6199790000000001E-2</v>
      </c>
    </row>
    <row r="417" spans="1:2" x14ac:dyDescent="0.15">
      <c r="A417">
        <v>4.1500000000000004</v>
      </c>
      <c r="B417">
        <v>-2.109979E-2</v>
      </c>
    </row>
    <row r="418" spans="1:2" x14ac:dyDescent="0.15">
      <c r="A418">
        <v>4.16</v>
      </c>
      <c r="B418">
        <v>-1.879979E-2</v>
      </c>
    </row>
    <row r="419" spans="1:2" x14ac:dyDescent="0.15">
      <c r="A419">
        <v>4.17</v>
      </c>
      <c r="B419">
        <v>-2.1499790000000001E-2</v>
      </c>
    </row>
    <row r="420" spans="1:2" x14ac:dyDescent="0.15">
      <c r="A420">
        <v>4.18</v>
      </c>
      <c r="B420">
        <v>-2.4299790000000002E-2</v>
      </c>
    </row>
    <row r="421" spans="1:2" x14ac:dyDescent="0.15">
      <c r="A421">
        <v>4.1900000000000004</v>
      </c>
      <c r="B421">
        <v>-2.6199790000000001E-2</v>
      </c>
    </row>
    <row r="422" spans="1:2" x14ac:dyDescent="0.15">
      <c r="A422">
        <v>4.2</v>
      </c>
      <c r="B422">
        <v>-2.6999789999999999E-2</v>
      </c>
    </row>
    <row r="423" spans="1:2" x14ac:dyDescent="0.15">
      <c r="A423">
        <v>4.21</v>
      </c>
      <c r="B423">
        <v>-2.4699789999999999E-2</v>
      </c>
    </row>
    <row r="424" spans="1:2" x14ac:dyDescent="0.15">
      <c r="A424">
        <v>4.22</v>
      </c>
      <c r="B424">
        <v>-2.0699789999999999E-2</v>
      </c>
    </row>
    <row r="425" spans="1:2" x14ac:dyDescent="0.15">
      <c r="A425">
        <v>4.2300000000000004</v>
      </c>
      <c r="B425">
        <v>-2.109979E-2</v>
      </c>
    </row>
    <row r="426" spans="1:2" x14ac:dyDescent="0.15">
      <c r="A426">
        <v>4.24</v>
      </c>
      <c r="B426">
        <v>-2.579979E-2</v>
      </c>
    </row>
    <row r="427" spans="1:2" x14ac:dyDescent="0.15">
      <c r="A427">
        <v>4.25</v>
      </c>
      <c r="B427">
        <v>-2.3899790000000001E-2</v>
      </c>
    </row>
    <row r="428" spans="1:2" x14ac:dyDescent="0.15">
      <c r="A428">
        <v>4.26</v>
      </c>
      <c r="B428">
        <v>-2.0699789999999999E-2</v>
      </c>
    </row>
    <row r="429" spans="1:2" x14ac:dyDescent="0.15">
      <c r="A429">
        <v>4.2699999999999996</v>
      </c>
      <c r="B429">
        <v>-2.7799790000000001E-2</v>
      </c>
    </row>
    <row r="430" spans="1:2" x14ac:dyDescent="0.15">
      <c r="A430">
        <v>4.28</v>
      </c>
      <c r="B430">
        <v>-3.0499789999999999E-2</v>
      </c>
    </row>
    <row r="431" spans="1:2" x14ac:dyDescent="0.15">
      <c r="A431">
        <v>4.29</v>
      </c>
      <c r="B431">
        <v>-2.349979E-2</v>
      </c>
    </row>
    <row r="432" spans="1:2" x14ac:dyDescent="0.15">
      <c r="A432">
        <v>4.3</v>
      </c>
      <c r="B432">
        <v>-1.7599790000000001E-2</v>
      </c>
    </row>
    <row r="433" spans="1:2" x14ac:dyDescent="0.15">
      <c r="A433">
        <v>4.3099999999999996</v>
      </c>
      <c r="B433">
        <v>-1.7999790000000002E-2</v>
      </c>
    </row>
    <row r="434" spans="1:2" x14ac:dyDescent="0.15">
      <c r="A434">
        <v>4.32</v>
      </c>
      <c r="B434">
        <v>-2.4999790000000001E-2</v>
      </c>
    </row>
    <row r="435" spans="1:2" x14ac:dyDescent="0.15">
      <c r="A435">
        <v>4.33</v>
      </c>
      <c r="B435">
        <v>-2.3899790000000001E-2</v>
      </c>
    </row>
    <row r="436" spans="1:2" x14ac:dyDescent="0.15">
      <c r="A436">
        <v>4.34</v>
      </c>
      <c r="B436">
        <v>-2.109979E-2</v>
      </c>
    </row>
    <row r="437" spans="1:2" x14ac:dyDescent="0.15">
      <c r="A437">
        <v>4.3499999999999996</v>
      </c>
      <c r="B437">
        <v>-2.7799790000000001E-2</v>
      </c>
    </row>
    <row r="438" spans="1:2" x14ac:dyDescent="0.15">
      <c r="A438">
        <v>4.3600000000000003</v>
      </c>
      <c r="B438">
        <v>-2.6999789999999999E-2</v>
      </c>
    </row>
    <row r="439" spans="1:2" x14ac:dyDescent="0.15">
      <c r="A439">
        <v>4.37</v>
      </c>
      <c r="B439">
        <v>-2.0299790000000002E-2</v>
      </c>
    </row>
    <row r="440" spans="1:2" x14ac:dyDescent="0.15">
      <c r="A440">
        <v>4.38</v>
      </c>
      <c r="B440">
        <v>-2.1899789999999999E-2</v>
      </c>
    </row>
    <row r="441" spans="1:2" x14ac:dyDescent="0.15">
      <c r="A441">
        <v>4.3899999999999997</v>
      </c>
      <c r="B441">
        <v>-2.2699790000000001E-2</v>
      </c>
    </row>
    <row r="442" spans="1:2" x14ac:dyDescent="0.15">
      <c r="A442">
        <v>4.4000000000000004</v>
      </c>
      <c r="B442">
        <v>-2.5399789999999998E-2</v>
      </c>
    </row>
    <row r="443" spans="1:2" x14ac:dyDescent="0.15">
      <c r="A443">
        <v>4.41</v>
      </c>
      <c r="B443">
        <v>-2.6199790000000001E-2</v>
      </c>
    </row>
    <row r="444" spans="1:2" x14ac:dyDescent="0.15">
      <c r="A444">
        <v>4.42</v>
      </c>
      <c r="B444">
        <v>-2.2699790000000001E-2</v>
      </c>
    </row>
    <row r="445" spans="1:2" x14ac:dyDescent="0.15">
      <c r="A445">
        <v>4.43</v>
      </c>
      <c r="B445">
        <v>-2.4699789999999999E-2</v>
      </c>
    </row>
    <row r="446" spans="1:2" x14ac:dyDescent="0.15">
      <c r="A446">
        <v>4.4400000000000004</v>
      </c>
      <c r="B446">
        <v>-2.579979E-2</v>
      </c>
    </row>
    <row r="447" spans="1:2" x14ac:dyDescent="0.15">
      <c r="A447">
        <v>4.45</v>
      </c>
      <c r="B447">
        <v>-2.1899789999999999E-2</v>
      </c>
    </row>
    <row r="448" spans="1:2" x14ac:dyDescent="0.15">
      <c r="A448">
        <v>4.46</v>
      </c>
      <c r="B448">
        <v>-2.0699789999999999E-2</v>
      </c>
    </row>
    <row r="449" spans="1:2" x14ac:dyDescent="0.15">
      <c r="A449">
        <v>4.47</v>
      </c>
      <c r="B449">
        <v>-2.229979E-2</v>
      </c>
    </row>
    <row r="450" spans="1:2" x14ac:dyDescent="0.15">
      <c r="A450">
        <v>4.4800000000000004</v>
      </c>
      <c r="B450">
        <v>-2.2699790000000001E-2</v>
      </c>
    </row>
    <row r="451" spans="1:2" x14ac:dyDescent="0.15">
      <c r="A451">
        <v>4.49</v>
      </c>
      <c r="B451">
        <v>-2.349979E-2</v>
      </c>
    </row>
    <row r="452" spans="1:2" x14ac:dyDescent="0.15">
      <c r="A452">
        <v>4.5</v>
      </c>
      <c r="B452">
        <v>-2.1499790000000001E-2</v>
      </c>
    </row>
    <row r="453" spans="1:2" x14ac:dyDescent="0.15">
      <c r="A453">
        <v>4.51</v>
      </c>
      <c r="B453">
        <v>-1.8399789999999999E-2</v>
      </c>
    </row>
    <row r="454" spans="1:2" x14ac:dyDescent="0.15">
      <c r="A454">
        <v>4.5199999999999996</v>
      </c>
      <c r="B454">
        <v>-1.8399789999999999E-2</v>
      </c>
    </row>
    <row r="455" spans="1:2" x14ac:dyDescent="0.15">
      <c r="A455">
        <v>4.53</v>
      </c>
      <c r="B455">
        <v>-2.4299790000000002E-2</v>
      </c>
    </row>
    <row r="456" spans="1:2" x14ac:dyDescent="0.15">
      <c r="A456">
        <v>4.54</v>
      </c>
      <c r="B456">
        <v>-2.3899790000000001E-2</v>
      </c>
    </row>
    <row r="457" spans="1:2" x14ac:dyDescent="0.15">
      <c r="A457">
        <v>4.55</v>
      </c>
      <c r="B457">
        <v>-2.229979E-2</v>
      </c>
    </row>
    <row r="458" spans="1:2" x14ac:dyDescent="0.15">
      <c r="A458">
        <v>4.5599999999999996</v>
      </c>
      <c r="B458">
        <v>-2.4699789999999999E-2</v>
      </c>
    </row>
    <row r="459" spans="1:2" x14ac:dyDescent="0.15">
      <c r="A459">
        <v>4.57</v>
      </c>
      <c r="B459">
        <v>-2.1499790000000001E-2</v>
      </c>
    </row>
    <row r="460" spans="1:2" x14ac:dyDescent="0.15">
      <c r="A460">
        <v>4.58</v>
      </c>
      <c r="B460">
        <v>-2.229979E-2</v>
      </c>
    </row>
    <row r="461" spans="1:2" x14ac:dyDescent="0.15">
      <c r="A461">
        <v>4.59</v>
      </c>
      <c r="B461">
        <v>-2.229979E-2</v>
      </c>
    </row>
    <row r="462" spans="1:2" x14ac:dyDescent="0.15">
      <c r="A462">
        <v>4.5999999999999996</v>
      </c>
      <c r="B462">
        <v>-1.8399789999999999E-2</v>
      </c>
    </row>
    <row r="463" spans="1:2" x14ac:dyDescent="0.15">
      <c r="A463">
        <v>4.6100000000000003</v>
      </c>
      <c r="B463">
        <v>-2.1499790000000001E-2</v>
      </c>
    </row>
    <row r="464" spans="1:2" x14ac:dyDescent="0.15">
      <c r="A464">
        <v>4.62</v>
      </c>
      <c r="B464">
        <v>-2.1499790000000001E-2</v>
      </c>
    </row>
    <row r="465" spans="1:2" x14ac:dyDescent="0.15">
      <c r="A465">
        <v>4.63</v>
      </c>
      <c r="B465">
        <v>-2.1899789999999999E-2</v>
      </c>
    </row>
    <row r="466" spans="1:2" x14ac:dyDescent="0.15">
      <c r="A466">
        <v>4.6399999999999997</v>
      </c>
      <c r="B466">
        <v>-2.739979E-2</v>
      </c>
    </row>
    <row r="467" spans="1:2" x14ac:dyDescent="0.15">
      <c r="A467">
        <v>4.6500000000000004</v>
      </c>
      <c r="B467">
        <v>-2.5399789999999998E-2</v>
      </c>
    </row>
    <row r="468" spans="1:2" x14ac:dyDescent="0.15">
      <c r="A468">
        <v>4.66</v>
      </c>
      <c r="B468">
        <v>-2.2699790000000001E-2</v>
      </c>
    </row>
    <row r="469" spans="1:2" x14ac:dyDescent="0.15">
      <c r="A469">
        <v>4.67</v>
      </c>
      <c r="B469">
        <v>-2.3899790000000001E-2</v>
      </c>
    </row>
    <row r="470" spans="1:2" x14ac:dyDescent="0.15">
      <c r="A470">
        <v>4.68</v>
      </c>
      <c r="B470">
        <v>-2.4699789999999999E-2</v>
      </c>
    </row>
    <row r="471" spans="1:2" x14ac:dyDescent="0.15">
      <c r="A471">
        <v>4.6900000000000004</v>
      </c>
      <c r="B471">
        <v>-2.349979E-2</v>
      </c>
    </row>
    <row r="472" spans="1:2" x14ac:dyDescent="0.15">
      <c r="A472">
        <v>4.7</v>
      </c>
      <c r="B472">
        <v>-1.6799789999999998E-2</v>
      </c>
    </row>
    <row r="473" spans="1:2" x14ac:dyDescent="0.15">
      <c r="A473">
        <v>4.71</v>
      </c>
      <c r="B473">
        <v>-1.489979E-2</v>
      </c>
    </row>
    <row r="474" spans="1:2" x14ac:dyDescent="0.15">
      <c r="A474">
        <v>4.72</v>
      </c>
      <c r="B474">
        <v>-1.879979E-2</v>
      </c>
    </row>
    <row r="475" spans="1:2" x14ac:dyDescent="0.15">
      <c r="A475">
        <v>4.7300000000000004</v>
      </c>
      <c r="B475">
        <v>-1.719979E-2</v>
      </c>
    </row>
    <row r="476" spans="1:2" x14ac:dyDescent="0.15">
      <c r="A476">
        <v>4.74</v>
      </c>
      <c r="B476">
        <v>-1.999979E-2</v>
      </c>
    </row>
    <row r="477" spans="1:2" x14ac:dyDescent="0.15">
      <c r="A477">
        <v>4.75</v>
      </c>
      <c r="B477">
        <v>-2.349979E-2</v>
      </c>
    </row>
    <row r="478" spans="1:2" x14ac:dyDescent="0.15">
      <c r="A478">
        <v>4.76</v>
      </c>
      <c r="B478">
        <v>-2.6599790000000002E-2</v>
      </c>
    </row>
    <row r="479" spans="1:2" x14ac:dyDescent="0.15">
      <c r="A479">
        <v>4.7699999999999996</v>
      </c>
      <c r="B479">
        <v>-2.6199790000000001E-2</v>
      </c>
    </row>
    <row r="480" spans="1:2" x14ac:dyDescent="0.15">
      <c r="A480">
        <v>4.78</v>
      </c>
      <c r="B480">
        <v>-2.6599790000000002E-2</v>
      </c>
    </row>
    <row r="481" spans="1:2" x14ac:dyDescent="0.15">
      <c r="A481">
        <v>4.79</v>
      </c>
      <c r="B481">
        <v>-2.3899790000000001E-2</v>
      </c>
    </row>
    <row r="482" spans="1:2" x14ac:dyDescent="0.15">
      <c r="A482">
        <v>4.8</v>
      </c>
      <c r="B482">
        <v>-2.109979E-2</v>
      </c>
    </row>
    <row r="483" spans="1:2" x14ac:dyDescent="0.15">
      <c r="A483">
        <v>4.8099999999999996</v>
      </c>
      <c r="B483">
        <v>-2.4299790000000002E-2</v>
      </c>
    </row>
    <row r="484" spans="1:2" x14ac:dyDescent="0.15">
      <c r="A484">
        <v>4.82</v>
      </c>
      <c r="B484">
        <v>-2.4299790000000002E-2</v>
      </c>
    </row>
    <row r="485" spans="1:2" x14ac:dyDescent="0.15">
      <c r="A485">
        <v>4.83</v>
      </c>
      <c r="B485">
        <v>-2.1899789999999999E-2</v>
      </c>
    </row>
    <row r="486" spans="1:2" x14ac:dyDescent="0.15">
      <c r="A486">
        <v>4.84</v>
      </c>
      <c r="B486">
        <v>-2.0699789999999999E-2</v>
      </c>
    </row>
    <row r="487" spans="1:2" x14ac:dyDescent="0.15">
      <c r="A487">
        <v>4.8499999999999996</v>
      </c>
      <c r="B487">
        <v>-1.999979E-2</v>
      </c>
    </row>
    <row r="488" spans="1:2" x14ac:dyDescent="0.15">
      <c r="A488">
        <v>4.8600000000000003</v>
      </c>
      <c r="B488">
        <v>-2.109979E-2</v>
      </c>
    </row>
    <row r="489" spans="1:2" x14ac:dyDescent="0.15">
      <c r="A489">
        <v>4.87</v>
      </c>
      <c r="B489">
        <v>-1.6799789999999998E-2</v>
      </c>
    </row>
    <row r="490" spans="1:2" x14ac:dyDescent="0.15">
      <c r="A490">
        <v>4.88</v>
      </c>
      <c r="B490">
        <v>-1.7599790000000001E-2</v>
      </c>
    </row>
    <row r="491" spans="1:2" x14ac:dyDescent="0.15">
      <c r="A491">
        <v>4.8899999999999997</v>
      </c>
      <c r="B491">
        <v>-2.8999790000000001E-2</v>
      </c>
    </row>
    <row r="492" spans="1:2" x14ac:dyDescent="0.15">
      <c r="A492">
        <v>4.9000000000000004</v>
      </c>
      <c r="B492">
        <v>-2.6999789999999999E-2</v>
      </c>
    </row>
    <row r="493" spans="1:2" x14ac:dyDescent="0.15">
      <c r="A493">
        <v>4.91</v>
      </c>
      <c r="B493">
        <v>-1.7999790000000002E-2</v>
      </c>
    </row>
    <row r="494" spans="1:2" x14ac:dyDescent="0.15">
      <c r="A494">
        <v>4.92</v>
      </c>
      <c r="B494">
        <v>-2.2699790000000001E-2</v>
      </c>
    </row>
    <row r="495" spans="1:2" x14ac:dyDescent="0.15">
      <c r="A495">
        <v>4.93</v>
      </c>
      <c r="B495">
        <v>-2.9399789999999999E-2</v>
      </c>
    </row>
    <row r="496" spans="1:2" x14ac:dyDescent="0.15">
      <c r="A496">
        <v>4.9400000000000004</v>
      </c>
      <c r="B496">
        <v>-2.7799790000000001E-2</v>
      </c>
    </row>
    <row r="497" spans="1:2" x14ac:dyDescent="0.15">
      <c r="A497">
        <v>4.95</v>
      </c>
      <c r="B497">
        <v>-2.2699790000000001E-2</v>
      </c>
    </row>
    <row r="498" spans="1:2" x14ac:dyDescent="0.15">
      <c r="A498">
        <v>4.96</v>
      </c>
      <c r="B498">
        <v>-1.9599789999999999E-2</v>
      </c>
    </row>
    <row r="499" spans="1:2" x14ac:dyDescent="0.15">
      <c r="A499">
        <v>4.97</v>
      </c>
      <c r="B499">
        <v>-2.0699789999999999E-2</v>
      </c>
    </row>
    <row r="500" spans="1:2" x14ac:dyDescent="0.15">
      <c r="A500">
        <v>4.9800000000000004</v>
      </c>
      <c r="B500">
        <v>-2.349979E-2</v>
      </c>
    </row>
    <row r="501" spans="1:2" x14ac:dyDescent="0.15">
      <c r="A501">
        <v>4.99</v>
      </c>
      <c r="B501">
        <v>-1.8399789999999999E-2</v>
      </c>
    </row>
    <row r="502" spans="1:2" x14ac:dyDescent="0.15">
      <c r="A502">
        <v>5</v>
      </c>
      <c r="B502">
        <v>-1.9599789999999999E-2</v>
      </c>
    </row>
    <row r="503" spans="1:2" x14ac:dyDescent="0.15">
      <c r="A503">
        <v>5.01</v>
      </c>
      <c r="B503">
        <v>-2.3099789999999999E-2</v>
      </c>
    </row>
    <row r="504" spans="1:2" x14ac:dyDescent="0.15">
      <c r="A504">
        <v>5.0199999999999996</v>
      </c>
      <c r="B504">
        <v>-2.3899790000000001E-2</v>
      </c>
    </row>
    <row r="505" spans="1:2" x14ac:dyDescent="0.15">
      <c r="A505">
        <v>5.03</v>
      </c>
      <c r="B505">
        <v>-2.6999789999999999E-2</v>
      </c>
    </row>
    <row r="506" spans="1:2" x14ac:dyDescent="0.15">
      <c r="A506">
        <v>5.04</v>
      </c>
      <c r="B506">
        <v>-2.8999790000000001E-2</v>
      </c>
    </row>
    <row r="507" spans="1:2" x14ac:dyDescent="0.15">
      <c r="A507">
        <v>5.05</v>
      </c>
      <c r="B507">
        <v>-2.7799790000000001E-2</v>
      </c>
    </row>
    <row r="508" spans="1:2" x14ac:dyDescent="0.15">
      <c r="A508">
        <v>5.0599999999999996</v>
      </c>
      <c r="B508">
        <v>-2.6199790000000001E-2</v>
      </c>
    </row>
    <row r="509" spans="1:2" x14ac:dyDescent="0.15">
      <c r="A509">
        <v>5.07</v>
      </c>
      <c r="B509">
        <v>-2.8999790000000001E-2</v>
      </c>
    </row>
    <row r="510" spans="1:2" x14ac:dyDescent="0.15">
      <c r="A510">
        <v>5.08</v>
      </c>
      <c r="B510">
        <v>-3.0499789999999999E-2</v>
      </c>
    </row>
    <row r="511" spans="1:2" x14ac:dyDescent="0.15">
      <c r="A511">
        <v>5.09</v>
      </c>
      <c r="B511">
        <v>-2.3899790000000001E-2</v>
      </c>
    </row>
    <row r="512" spans="1:2" x14ac:dyDescent="0.15">
      <c r="A512">
        <v>5.0999999999999996</v>
      </c>
      <c r="B512">
        <v>-1.9599789999999999E-2</v>
      </c>
    </row>
    <row r="513" spans="1:2" x14ac:dyDescent="0.15">
      <c r="A513">
        <v>5.1100000000000003</v>
      </c>
      <c r="B513">
        <v>-2.229979E-2</v>
      </c>
    </row>
    <row r="514" spans="1:2" x14ac:dyDescent="0.15">
      <c r="A514">
        <v>5.12</v>
      </c>
      <c r="B514">
        <v>-2.3899790000000001E-2</v>
      </c>
    </row>
    <row r="515" spans="1:2" x14ac:dyDescent="0.15">
      <c r="A515">
        <v>5.13</v>
      </c>
      <c r="B515">
        <v>-1.7999790000000002E-2</v>
      </c>
    </row>
    <row r="516" spans="1:2" x14ac:dyDescent="0.15">
      <c r="A516">
        <v>5.14</v>
      </c>
      <c r="B516">
        <v>-1.9199790000000001E-2</v>
      </c>
    </row>
    <row r="517" spans="1:2" x14ac:dyDescent="0.15">
      <c r="A517">
        <v>5.15</v>
      </c>
      <c r="B517">
        <v>-2.4299790000000002E-2</v>
      </c>
    </row>
    <row r="518" spans="1:2" x14ac:dyDescent="0.15">
      <c r="A518">
        <v>5.16</v>
      </c>
      <c r="B518">
        <v>-1.7999790000000002E-2</v>
      </c>
    </row>
    <row r="519" spans="1:2" x14ac:dyDescent="0.15">
      <c r="A519">
        <v>5.17</v>
      </c>
      <c r="B519">
        <v>-1.249979E-2</v>
      </c>
    </row>
    <row r="520" spans="1:2" x14ac:dyDescent="0.15">
      <c r="A520">
        <v>5.18</v>
      </c>
      <c r="B520">
        <v>-2.4299790000000002E-2</v>
      </c>
    </row>
    <row r="521" spans="1:2" x14ac:dyDescent="0.15">
      <c r="A521">
        <v>5.19</v>
      </c>
      <c r="B521">
        <v>-3.2899789999999998E-2</v>
      </c>
    </row>
    <row r="522" spans="1:2" x14ac:dyDescent="0.15">
      <c r="A522">
        <v>5.2</v>
      </c>
      <c r="B522">
        <v>-2.4999790000000001E-2</v>
      </c>
    </row>
    <row r="523" spans="1:2" x14ac:dyDescent="0.15">
      <c r="A523">
        <v>5.21</v>
      </c>
      <c r="B523">
        <v>-2.0299790000000002E-2</v>
      </c>
    </row>
    <row r="524" spans="1:2" x14ac:dyDescent="0.15">
      <c r="A524">
        <v>5.22</v>
      </c>
      <c r="B524">
        <v>-2.2699790000000001E-2</v>
      </c>
    </row>
    <row r="525" spans="1:2" x14ac:dyDescent="0.15">
      <c r="A525">
        <v>5.23</v>
      </c>
      <c r="B525">
        <v>-2.229979E-2</v>
      </c>
    </row>
    <row r="526" spans="1:2" x14ac:dyDescent="0.15">
      <c r="A526">
        <v>5.24</v>
      </c>
      <c r="B526">
        <v>-2.4699789999999999E-2</v>
      </c>
    </row>
    <row r="527" spans="1:2" x14ac:dyDescent="0.15">
      <c r="A527">
        <v>5.25</v>
      </c>
      <c r="B527">
        <v>-2.8999790000000001E-2</v>
      </c>
    </row>
    <row r="528" spans="1:2" x14ac:dyDescent="0.15">
      <c r="A528">
        <v>5.26</v>
      </c>
      <c r="B528">
        <v>-2.6999789999999999E-2</v>
      </c>
    </row>
    <row r="529" spans="1:2" x14ac:dyDescent="0.15">
      <c r="A529">
        <v>5.27</v>
      </c>
      <c r="B529">
        <v>-2.3899790000000001E-2</v>
      </c>
    </row>
    <row r="530" spans="1:2" x14ac:dyDescent="0.15">
      <c r="A530">
        <v>5.28</v>
      </c>
      <c r="B530">
        <v>-2.349979E-2</v>
      </c>
    </row>
    <row r="531" spans="1:2" x14ac:dyDescent="0.15">
      <c r="A531">
        <v>5.29</v>
      </c>
      <c r="B531">
        <v>-3.1299790000000001E-2</v>
      </c>
    </row>
    <row r="532" spans="1:2" x14ac:dyDescent="0.15">
      <c r="A532">
        <v>5.3</v>
      </c>
      <c r="B532">
        <v>-2.8999790000000001E-2</v>
      </c>
    </row>
    <row r="533" spans="1:2" x14ac:dyDescent="0.15">
      <c r="A533">
        <v>5.31</v>
      </c>
      <c r="B533">
        <v>-2.229979E-2</v>
      </c>
    </row>
    <row r="534" spans="1:2" x14ac:dyDescent="0.15">
      <c r="A534">
        <v>5.32</v>
      </c>
      <c r="B534">
        <v>-2.6199790000000001E-2</v>
      </c>
    </row>
    <row r="535" spans="1:2" x14ac:dyDescent="0.15">
      <c r="A535">
        <v>5.33</v>
      </c>
      <c r="B535">
        <v>-2.349979E-2</v>
      </c>
    </row>
    <row r="536" spans="1:2" x14ac:dyDescent="0.15">
      <c r="A536">
        <v>5.34</v>
      </c>
      <c r="B536">
        <v>-2.0699789999999999E-2</v>
      </c>
    </row>
    <row r="537" spans="1:2" x14ac:dyDescent="0.15">
      <c r="A537">
        <v>5.35</v>
      </c>
      <c r="B537">
        <v>-2.109979E-2</v>
      </c>
    </row>
    <row r="538" spans="1:2" x14ac:dyDescent="0.15">
      <c r="A538">
        <v>5.36</v>
      </c>
      <c r="B538">
        <v>-2.0299790000000002E-2</v>
      </c>
    </row>
    <row r="539" spans="1:2" x14ac:dyDescent="0.15">
      <c r="A539">
        <v>5.37</v>
      </c>
      <c r="B539">
        <v>-2.2699790000000001E-2</v>
      </c>
    </row>
    <row r="540" spans="1:2" x14ac:dyDescent="0.15">
      <c r="A540">
        <v>5.38</v>
      </c>
      <c r="B540">
        <v>-2.579979E-2</v>
      </c>
    </row>
    <row r="541" spans="1:2" x14ac:dyDescent="0.15">
      <c r="A541">
        <v>5.39</v>
      </c>
      <c r="B541">
        <v>-2.6599790000000002E-2</v>
      </c>
    </row>
    <row r="542" spans="1:2" x14ac:dyDescent="0.15">
      <c r="A542">
        <v>5.4</v>
      </c>
      <c r="B542">
        <v>-2.4999790000000001E-2</v>
      </c>
    </row>
    <row r="543" spans="1:2" x14ac:dyDescent="0.15">
      <c r="A543">
        <v>5.41</v>
      </c>
      <c r="B543">
        <v>-2.109979E-2</v>
      </c>
    </row>
    <row r="544" spans="1:2" x14ac:dyDescent="0.15">
      <c r="A544">
        <v>5.42</v>
      </c>
      <c r="B544">
        <v>-1.9199790000000001E-2</v>
      </c>
    </row>
    <row r="545" spans="1:2" x14ac:dyDescent="0.15">
      <c r="A545">
        <v>5.43</v>
      </c>
      <c r="B545">
        <v>-1.599979E-2</v>
      </c>
    </row>
    <row r="546" spans="1:2" x14ac:dyDescent="0.15">
      <c r="A546">
        <v>5.44</v>
      </c>
      <c r="B546">
        <v>-1.879979E-2</v>
      </c>
    </row>
    <row r="547" spans="1:2" x14ac:dyDescent="0.15">
      <c r="A547">
        <v>5.45</v>
      </c>
      <c r="B547">
        <v>-2.4999790000000001E-2</v>
      </c>
    </row>
    <row r="548" spans="1:2" x14ac:dyDescent="0.15">
      <c r="A548">
        <v>5.46</v>
      </c>
      <c r="B548">
        <v>-2.739979E-2</v>
      </c>
    </row>
    <row r="549" spans="1:2" x14ac:dyDescent="0.15">
      <c r="A549">
        <v>5.47</v>
      </c>
      <c r="B549">
        <v>-2.9399789999999999E-2</v>
      </c>
    </row>
    <row r="550" spans="1:2" x14ac:dyDescent="0.15">
      <c r="A550">
        <v>5.48</v>
      </c>
      <c r="B550">
        <v>-2.4999790000000001E-2</v>
      </c>
    </row>
    <row r="551" spans="1:2" x14ac:dyDescent="0.15">
      <c r="A551">
        <v>5.49</v>
      </c>
      <c r="B551">
        <v>-2.3099789999999999E-2</v>
      </c>
    </row>
    <row r="552" spans="1:2" x14ac:dyDescent="0.15">
      <c r="A552">
        <v>5.5</v>
      </c>
      <c r="B552">
        <v>-2.3899790000000001E-2</v>
      </c>
    </row>
    <row r="553" spans="1:2" x14ac:dyDescent="0.15">
      <c r="A553">
        <v>5.51</v>
      </c>
      <c r="B553">
        <v>-1.7999790000000002E-2</v>
      </c>
    </row>
    <row r="554" spans="1:2" x14ac:dyDescent="0.15">
      <c r="A554">
        <v>5.52</v>
      </c>
      <c r="B554">
        <v>-1.999979E-2</v>
      </c>
    </row>
    <row r="555" spans="1:2" x14ac:dyDescent="0.15">
      <c r="A555">
        <v>5.53</v>
      </c>
      <c r="B555">
        <v>-2.1899789999999999E-2</v>
      </c>
    </row>
    <row r="556" spans="1:2" x14ac:dyDescent="0.15">
      <c r="A556">
        <v>5.54</v>
      </c>
      <c r="B556">
        <v>-1.999979E-2</v>
      </c>
    </row>
    <row r="557" spans="1:2" x14ac:dyDescent="0.15">
      <c r="A557">
        <v>5.55</v>
      </c>
      <c r="B557">
        <v>-2.6599790000000002E-2</v>
      </c>
    </row>
    <row r="558" spans="1:2" x14ac:dyDescent="0.15">
      <c r="A558">
        <v>5.56</v>
      </c>
      <c r="B558">
        <v>-2.7799790000000001E-2</v>
      </c>
    </row>
    <row r="559" spans="1:2" x14ac:dyDescent="0.15">
      <c r="A559">
        <v>5.57</v>
      </c>
      <c r="B559">
        <v>-2.109979E-2</v>
      </c>
    </row>
    <row r="560" spans="1:2" x14ac:dyDescent="0.15">
      <c r="A560">
        <v>5.58</v>
      </c>
      <c r="B560">
        <v>-2.229979E-2</v>
      </c>
    </row>
    <row r="561" spans="1:2" x14ac:dyDescent="0.15">
      <c r="A561">
        <v>5.59</v>
      </c>
      <c r="B561">
        <v>-2.969979E-2</v>
      </c>
    </row>
    <row r="562" spans="1:2" x14ac:dyDescent="0.15">
      <c r="A562">
        <v>5.6</v>
      </c>
      <c r="B562">
        <v>-3.2899789999999998E-2</v>
      </c>
    </row>
    <row r="563" spans="1:2" x14ac:dyDescent="0.15">
      <c r="A563">
        <v>5.61</v>
      </c>
      <c r="B563">
        <v>-2.739979E-2</v>
      </c>
    </row>
    <row r="564" spans="1:2" x14ac:dyDescent="0.15">
      <c r="A564">
        <v>5.62</v>
      </c>
      <c r="B564">
        <v>-1.999979E-2</v>
      </c>
    </row>
    <row r="565" spans="1:2" x14ac:dyDescent="0.15">
      <c r="A565">
        <v>5.63</v>
      </c>
      <c r="B565">
        <v>-1.879979E-2</v>
      </c>
    </row>
    <row r="566" spans="1:2" x14ac:dyDescent="0.15">
      <c r="A566">
        <v>5.64</v>
      </c>
      <c r="B566">
        <v>-2.1899789999999999E-2</v>
      </c>
    </row>
    <row r="567" spans="1:2" x14ac:dyDescent="0.15">
      <c r="A567">
        <v>5.65</v>
      </c>
      <c r="B567">
        <v>-2.349979E-2</v>
      </c>
    </row>
    <row r="568" spans="1:2" x14ac:dyDescent="0.15">
      <c r="A568">
        <v>5.66</v>
      </c>
      <c r="B568">
        <v>-2.4299790000000002E-2</v>
      </c>
    </row>
    <row r="569" spans="1:2" x14ac:dyDescent="0.15">
      <c r="A569">
        <v>5.67</v>
      </c>
      <c r="B569">
        <v>-2.0699789999999999E-2</v>
      </c>
    </row>
    <row r="570" spans="1:2" x14ac:dyDescent="0.15">
      <c r="A570">
        <v>5.68</v>
      </c>
      <c r="B570">
        <v>-1.7999790000000002E-2</v>
      </c>
    </row>
    <row r="571" spans="1:2" x14ac:dyDescent="0.15">
      <c r="A571">
        <v>5.69</v>
      </c>
      <c r="B571">
        <v>-2.0699789999999999E-2</v>
      </c>
    </row>
    <row r="572" spans="1:2" x14ac:dyDescent="0.15">
      <c r="A572">
        <v>5.7</v>
      </c>
      <c r="B572">
        <v>-2.4999790000000001E-2</v>
      </c>
    </row>
    <row r="573" spans="1:2" x14ac:dyDescent="0.15">
      <c r="A573">
        <v>5.71</v>
      </c>
      <c r="B573">
        <v>-2.2699790000000001E-2</v>
      </c>
    </row>
    <row r="574" spans="1:2" x14ac:dyDescent="0.15">
      <c r="A574">
        <v>5.72</v>
      </c>
      <c r="B574">
        <v>-2.4299790000000002E-2</v>
      </c>
    </row>
    <row r="575" spans="1:2" x14ac:dyDescent="0.15">
      <c r="A575">
        <v>5.73</v>
      </c>
      <c r="B575">
        <v>-2.8199789999999999E-2</v>
      </c>
    </row>
    <row r="576" spans="1:2" x14ac:dyDescent="0.15">
      <c r="A576">
        <v>5.74</v>
      </c>
      <c r="B576">
        <v>-2.3899790000000001E-2</v>
      </c>
    </row>
    <row r="577" spans="1:2" x14ac:dyDescent="0.15">
      <c r="A577">
        <v>5.75</v>
      </c>
      <c r="B577">
        <v>-2.109979E-2</v>
      </c>
    </row>
    <row r="578" spans="1:2" x14ac:dyDescent="0.15">
      <c r="A578">
        <v>5.76</v>
      </c>
      <c r="B578">
        <v>-2.3099789999999999E-2</v>
      </c>
    </row>
    <row r="579" spans="1:2" x14ac:dyDescent="0.15">
      <c r="A579">
        <v>5.77</v>
      </c>
      <c r="B579">
        <v>-1.9199790000000001E-2</v>
      </c>
    </row>
    <row r="580" spans="1:2" x14ac:dyDescent="0.15">
      <c r="A580">
        <v>5.78</v>
      </c>
      <c r="B580">
        <v>-1.7599790000000001E-2</v>
      </c>
    </row>
    <row r="581" spans="1:2" x14ac:dyDescent="0.15">
      <c r="A581">
        <v>5.79</v>
      </c>
      <c r="B581">
        <v>-2.3099789999999999E-2</v>
      </c>
    </row>
    <row r="582" spans="1:2" x14ac:dyDescent="0.15">
      <c r="A582">
        <v>5.8</v>
      </c>
      <c r="B582">
        <v>-2.4299790000000002E-2</v>
      </c>
    </row>
    <row r="583" spans="1:2" x14ac:dyDescent="0.15">
      <c r="A583">
        <v>5.81</v>
      </c>
      <c r="B583">
        <v>-2.1899789999999999E-2</v>
      </c>
    </row>
    <row r="584" spans="1:2" x14ac:dyDescent="0.15">
      <c r="A584">
        <v>5.82</v>
      </c>
      <c r="B584">
        <v>-2.4699789999999999E-2</v>
      </c>
    </row>
    <row r="585" spans="1:2" x14ac:dyDescent="0.15">
      <c r="A585">
        <v>5.83</v>
      </c>
      <c r="B585">
        <v>-2.579979E-2</v>
      </c>
    </row>
    <row r="586" spans="1:2" x14ac:dyDescent="0.15">
      <c r="A586">
        <v>5.84</v>
      </c>
      <c r="B586">
        <v>-1.9599789999999999E-2</v>
      </c>
    </row>
    <row r="587" spans="1:2" x14ac:dyDescent="0.15">
      <c r="A587">
        <v>5.85</v>
      </c>
      <c r="B587">
        <v>-2.109979E-2</v>
      </c>
    </row>
    <row r="588" spans="1:2" x14ac:dyDescent="0.15">
      <c r="A588">
        <v>5.86</v>
      </c>
      <c r="B588">
        <v>-2.6199790000000001E-2</v>
      </c>
    </row>
    <row r="589" spans="1:2" x14ac:dyDescent="0.15">
      <c r="A589">
        <v>5.87</v>
      </c>
      <c r="B589">
        <v>-2.579979E-2</v>
      </c>
    </row>
    <row r="590" spans="1:2" x14ac:dyDescent="0.15">
      <c r="A590">
        <v>5.88</v>
      </c>
      <c r="B590">
        <v>-2.6999789999999999E-2</v>
      </c>
    </row>
    <row r="591" spans="1:2" x14ac:dyDescent="0.15">
      <c r="A591">
        <v>5.89</v>
      </c>
      <c r="B591">
        <v>-2.5399789999999998E-2</v>
      </c>
    </row>
    <row r="592" spans="1:2" x14ac:dyDescent="0.15">
      <c r="A592">
        <v>5.9</v>
      </c>
      <c r="B592">
        <v>-2.0299790000000002E-2</v>
      </c>
    </row>
    <row r="593" spans="1:2" x14ac:dyDescent="0.15">
      <c r="A593">
        <v>5.91</v>
      </c>
      <c r="B593">
        <v>-2.109979E-2</v>
      </c>
    </row>
    <row r="594" spans="1:2" x14ac:dyDescent="0.15">
      <c r="A594">
        <v>5.92</v>
      </c>
      <c r="B594">
        <v>-2.229979E-2</v>
      </c>
    </row>
    <row r="595" spans="1:2" x14ac:dyDescent="0.15">
      <c r="A595">
        <v>5.93</v>
      </c>
      <c r="B595">
        <v>-2.4699789999999999E-2</v>
      </c>
    </row>
    <row r="596" spans="1:2" x14ac:dyDescent="0.15">
      <c r="A596">
        <v>5.94</v>
      </c>
      <c r="B596">
        <v>-2.8199789999999999E-2</v>
      </c>
    </row>
    <row r="597" spans="1:2" x14ac:dyDescent="0.15">
      <c r="A597">
        <v>5.95</v>
      </c>
      <c r="B597">
        <v>-2.349979E-2</v>
      </c>
    </row>
    <row r="598" spans="1:2" x14ac:dyDescent="0.15">
      <c r="A598">
        <v>5.96</v>
      </c>
      <c r="B598">
        <v>-1.9599789999999999E-2</v>
      </c>
    </row>
    <row r="599" spans="1:2" x14ac:dyDescent="0.15">
      <c r="A599">
        <v>5.97</v>
      </c>
      <c r="B599">
        <v>-2.4299790000000002E-2</v>
      </c>
    </row>
    <row r="600" spans="1:2" x14ac:dyDescent="0.15">
      <c r="A600">
        <v>5.98</v>
      </c>
      <c r="B600">
        <v>-2.3899790000000001E-2</v>
      </c>
    </row>
    <row r="601" spans="1:2" x14ac:dyDescent="0.15">
      <c r="A601">
        <v>5.99</v>
      </c>
      <c r="B601">
        <v>-2.1499790000000001E-2</v>
      </c>
    </row>
    <row r="602" spans="1:2" x14ac:dyDescent="0.15">
      <c r="A602">
        <v>6</v>
      </c>
      <c r="B602">
        <v>-2.2699790000000001E-2</v>
      </c>
    </row>
    <row r="603" spans="1:2" x14ac:dyDescent="0.15">
      <c r="A603">
        <v>6.01</v>
      </c>
      <c r="B603">
        <v>-2.4699789999999999E-2</v>
      </c>
    </row>
    <row r="604" spans="1:2" x14ac:dyDescent="0.15">
      <c r="A604">
        <v>6.02</v>
      </c>
      <c r="B604">
        <v>-2.5399789999999998E-2</v>
      </c>
    </row>
    <row r="605" spans="1:2" x14ac:dyDescent="0.15">
      <c r="A605">
        <v>6.03</v>
      </c>
      <c r="B605">
        <v>-2.2699790000000001E-2</v>
      </c>
    </row>
    <row r="606" spans="1:2" x14ac:dyDescent="0.15">
      <c r="A606">
        <v>6.04</v>
      </c>
      <c r="B606">
        <v>-2.1499790000000001E-2</v>
      </c>
    </row>
    <row r="607" spans="1:2" x14ac:dyDescent="0.15">
      <c r="A607">
        <v>6.05</v>
      </c>
      <c r="B607">
        <v>-2.579979E-2</v>
      </c>
    </row>
    <row r="608" spans="1:2" x14ac:dyDescent="0.15">
      <c r="A608">
        <v>6.06</v>
      </c>
      <c r="B608">
        <v>-2.4699789999999999E-2</v>
      </c>
    </row>
    <row r="609" spans="1:2" x14ac:dyDescent="0.15">
      <c r="A609">
        <v>6.07</v>
      </c>
      <c r="B609">
        <v>-2.3899790000000001E-2</v>
      </c>
    </row>
    <row r="610" spans="1:2" x14ac:dyDescent="0.15">
      <c r="A610">
        <v>6.08</v>
      </c>
      <c r="B610">
        <v>-2.6599790000000002E-2</v>
      </c>
    </row>
    <row r="611" spans="1:2" x14ac:dyDescent="0.15">
      <c r="A611">
        <v>6.09</v>
      </c>
      <c r="B611">
        <v>-2.1499790000000001E-2</v>
      </c>
    </row>
    <row r="612" spans="1:2" x14ac:dyDescent="0.15">
      <c r="A612">
        <v>6.1</v>
      </c>
      <c r="B612">
        <v>-1.289979E-2</v>
      </c>
    </row>
    <row r="613" spans="1:2" x14ac:dyDescent="0.15">
      <c r="A613">
        <v>6.11</v>
      </c>
      <c r="B613">
        <v>-1.4099789999999999E-2</v>
      </c>
    </row>
    <row r="614" spans="1:2" x14ac:dyDescent="0.15">
      <c r="A614">
        <v>6.12</v>
      </c>
      <c r="B614">
        <v>-2.349979E-2</v>
      </c>
    </row>
    <row r="615" spans="1:2" x14ac:dyDescent="0.15">
      <c r="A615">
        <v>6.13</v>
      </c>
      <c r="B615">
        <v>-2.579979E-2</v>
      </c>
    </row>
    <row r="616" spans="1:2" x14ac:dyDescent="0.15">
      <c r="A616">
        <v>6.14</v>
      </c>
      <c r="B616">
        <v>-2.229979E-2</v>
      </c>
    </row>
    <row r="617" spans="1:2" x14ac:dyDescent="0.15">
      <c r="A617">
        <v>6.15</v>
      </c>
      <c r="B617">
        <v>-2.229979E-2</v>
      </c>
    </row>
    <row r="618" spans="1:2" x14ac:dyDescent="0.15">
      <c r="A618">
        <v>6.16</v>
      </c>
      <c r="B618">
        <v>-2.859979E-2</v>
      </c>
    </row>
    <row r="619" spans="1:2" x14ac:dyDescent="0.15">
      <c r="A619">
        <v>6.17</v>
      </c>
      <c r="B619">
        <v>-2.859979E-2</v>
      </c>
    </row>
    <row r="620" spans="1:2" x14ac:dyDescent="0.15">
      <c r="A620">
        <v>6.18</v>
      </c>
      <c r="B620">
        <v>-2.3099789999999999E-2</v>
      </c>
    </row>
    <row r="621" spans="1:2" x14ac:dyDescent="0.15">
      <c r="A621">
        <v>6.19</v>
      </c>
      <c r="B621">
        <v>-2.3099789999999999E-2</v>
      </c>
    </row>
    <row r="622" spans="1:2" x14ac:dyDescent="0.15">
      <c r="A622">
        <v>6.2</v>
      </c>
      <c r="B622">
        <v>-2.349979E-2</v>
      </c>
    </row>
    <row r="623" spans="1:2" x14ac:dyDescent="0.15">
      <c r="A623">
        <v>6.21</v>
      </c>
      <c r="B623">
        <v>-2.229979E-2</v>
      </c>
    </row>
    <row r="624" spans="1:2" x14ac:dyDescent="0.15">
      <c r="A624">
        <v>6.22</v>
      </c>
      <c r="B624">
        <v>-2.4999790000000001E-2</v>
      </c>
    </row>
    <row r="625" spans="1:2" x14ac:dyDescent="0.15">
      <c r="A625">
        <v>6.23</v>
      </c>
      <c r="B625">
        <v>-2.739979E-2</v>
      </c>
    </row>
    <row r="626" spans="1:2" x14ac:dyDescent="0.15">
      <c r="A626">
        <v>6.24</v>
      </c>
      <c r="B626">
        <v>-2.349979E-2</v>
      </c>
    </row>
    <row r="627" spans="1:2" x14ac:dyDescent="0.15">
      <c r="A627">
        <v>6.25</v>
      </c>
      <c r="B627">
        <v>-2.109979E-2</v>
      </c>
    </row>
    <row r="628" spans="1:2" x14ac:dyDescent="0.15">
      <c r="A628">
        <v>6.26</v>
      </c>
      <c r="B628">
        <v>-1.8399789999999999E-2</v>
      </c>
    </row>
    <row r="629" spans="1:2" x14ac:dyDescent="0.15">
      <c r="A629">
        <v>6.27</v>
      </c>
      <c r="B629">
        <v>-1.6399790000000001E-2</v>
      </c>
    </row>
    <row r="630" spans="1:2" x14ac:dyDescent="0.15">
      <c r="A630">
        <v>6.28</v>
      </c>
      <c r="B630">
        <v>-2.4299790000000002E-2</v>
      </c>
    </row>
    <row r="631" spans="1:2" x14ac:dyDescent="0.15">
      <c r="A631">
        <v>6.29</v>
      </c>
      <c r="B631">
        <v>-2.8999790000000001E-2</v>
      </c>
    </row>
    <row r="632" spans="1:2" x14ac:dyDescent="0.15">
      <c r="A632">
        <v>6.3</v>
      </c>
      <c r="B632">
        <v>-2.7799790000000001E-2</v>
      </c>
    </row>
    <row r="633" spans="1:2" x14ac:dyDescent="0.15">
      <c r="A633">
        <v>6.31</v>
      </c>
      <c r="B633">
        <v>-2.6199790000000001E-2</v>
      </c>
    </row>
    <row r="634" spans="1:2" x14ac:dyDescent="0.15">
      <c r="A634">
        <v>6.32</v>
      </c>
      <c r="B634">
        <v>-2.4299790000000002E-2</v>
      </c>
    </row>
    <row r="635" spans="1:2" x14ac:dyDescent="0.15">
      <c r="A635">
        <v>6.33</v>
      </c>
      <c r="B635">
        <v>-2.4999790000000001E-2</v>
      </c>
    </row>
    <row r="636" spans="1:2" x14ac:dyDescent="0.15">
      <c r="A636">
        <v>6.34</v>
      </c>
      <c r="B636">
        <v>-1.9599789999999999E-2</v>
      </c>
    </row>
    <row r="637" spans="1:2" x14ac:dyDescent="0.15">
      <c r="A637">
        <v>6.35</v>
      </c>
      <c r="B637">
        <v>-1.4099789999999999E-2</v>
      </c>
    </row>
    <row r="638" spans="1:2" x14ac:dyDescent="0.15">
      <c r="A638">
        <v>6.36</v>
      </c>
      <c r="B638">
        <v>-2.1499790000000001E-2</v>
      </c>
    </row>
    <row r="639" spans="1:2" x14ac:dyDescent="0.15">
      <c r="A639">
        <v>6.37</v>
      </c>
      <c r="B639">
        <v>-2.3899790000000001E-2</v>
      </c>
    </row>
    <row r="640" spans="1:2" x14ac:dyDescent="0.15">
      <c r="A640">
        <v>6.38</v>
      </c>
      <c r="B640">
        <v>-2.109979E-2</v>
      </c>
    </row>
    <row r="641" spans="1:2" x14ac:dyDescent="0.15">
      <c r="A641">
        <v>6.39</v>
      </c>
      <c r="B641">
        <v>-2.7799790000000001E-2</v>
      </c>
    </row>
    <row r="642" spans="1:2" x14ac:dyDescent="0.15">
      <c r="A642">
        <v>6.4</v>
      </c>
      <c r="B642">
        <v>-3.2499790000000001E-2</v>
      </c>
    </row>
    <row r="643" spans="1:2" x14ac:dyDescent="0.15">
      <c r="A643">
        <v>6.41</v>
      </c>
      <c r="B643">
        <v>-2.3099789999999999E-2</v>
      </c>
    </row>
    <row r="644" spans="1:2" x14ac:dyDescent="0.15">
      <c r="A644">
        <v>6.42</v>
      </c>
      <c r="B644">
        <v>-1.719979E-2</v>
      </c>
    </row>
    <row r="645" spans="1:2" x14ac:dyDescent="0.15">
      <c r="A645">
        <v>6.43</v>
      </c>
      <c r="B645">
        <v>-2.7799790000000001E-2</v>
      </c>
    </row>
    <row r="646" spans="1:2" x14ac:dyDescent="0.15">
      <c r="A646">
        <v>6.44</v>
      </c>
      <c r="B646">
        <v>-3.5999789999999997E-2</v>
      </c>
    </row>
    <row r="647" spans="1:2" x14ac:dyDescent="0.15">
      <c r="A647">
        <v>6.45</v>
      </c>
      <c r="B647">
        <v>-2.4699789999999999E-2</v>
      </c>
    </row>
    <row r="648" spans="1:2" x14ac:dyDescent="0.15">
      <c r="A648">
        <v>6.46</v>
      </c>
      <c r="B648">
        <v>-1.6799789999999998E-2</v>
      </c>
    </row>
    <row r="649" spans="1:2" x14ac:dyDescent="0.15">
      <c r="A649">
        <v>6.47</v>
      </c>
      <c r="B649">
        <v>-1.8399789999999999E-2</v>
      </c>
    </row>
    <row r="650" spans="1:2" x14ac:dyDescent="0.15">
      <c r="A650">
        <v>6.48</v>
      </c>
      <c r="B650">
        <v>-2.0699789999999999E-2</v>
      </c>
    </row>
    <row r="651" spans="1:2" x14ac:dyDescent="0.15">
      <c r="A651">
        <v>6.49</v>
      </c>
      <c r="B651">
        <v>-2.1899789999999999E-2</v>
      </c>
    </row>
    <row r="652" spans="1:2" x14ac:dyDescent="0.15">
      <c r="A652">
        <v>6.5</v>
      </c>
      <c r="B652">
        <v>-2.5399789999999998E-2</v>
      </c>
    </row>
    <row r="653" spans="1:2" x14ac:dyDescent="0.15">
      <c r="A653">
        <v>6.51</v>
      </c>
      <c r="B653">
        <v>-2.349979E-2</v>
      </c>
    </row>
    <row r="654" spans="1:2" x14ac:dyDescent="0.15">
      <c r="A654">
        <v>6.52</v>
      </c>
      <c r="B654">
        <v>-1.6399790000000001E-2</v>
      </c>
    </row>
    <row r="655" spans="1:2" x14ac:dyDescent="0.15">
      <c r="A655">
        <v>6.53</v>
      </c>
      <c r="B655">
        <v>-1.9599789999999999E-2</v>
      </c>
    </row>
    <row r="656" spans="1:2" x14ac:dyDescent="0.15">
      <c r="A656">
        <v>6.54</v>
      </c>
      <c r="B656">
        <v>-2.4999790000000001E-2</v>
      </c>
    </row>
    <row r="657" spans="1:2" x14ac:dyDescent="0.15">
      <c r="A657">
        <v>6.55</v>
      </c>
      <c r="B657">
        <v>-2.3899790000000001E-2</v>
      </c>
    </row>
    <row r="658" spans="1:2" x14ac:dyDescent="0.15">
      <c r="A658">
        <v>6.56</v>
      </c>
      <c r="B658">
        <v>-2.2699790000000001E-2</v>
      </c>
    </row>
    <row r="659" spans="1:2" x14ac:dyDescent="0.15">
      <c r="A659">
        <v>6.57</v>
      </c>
      <c r="B659">
        <v>-2.3099789999999999E-2</v>
      </c>
    </row>
    <row r="660" spans="1:2" x14ac:dyDescent="0.15">
      <c r="A660">
        <v>6.58</v>
      </c>
      <c r="B660">
        <v>-2.1499790000000001E-2</v>
      </c>
    </row>
    <row r="661" spans="1:2" x14ac:dyDescent="0.15">
      <c r="A661">
        <v>6.59</v>
      </c>
      <c r="B661">
        <v>-2.0299790000000002E-2</v>
      </c>
    </row>
    <row r="662" spans="1:2" x14ac:dyDescent="0.15">
      <c r="A662">
        <v>6.6</v>
      </c>
      <c r="B662">
        <v>-2.109979E-2</v>
      </c>
    </row>
    <row r="663" spans="1:2" x14ac:dyDescent="0.15">
      <c r="A663">
        <v>6.61</v>
      </c>
      <c r="B663">
        <v>-2.349979E-2</v>
      </c>
    </row>
    <row r="664" spans="1:2" x14ac:dyDescent="0.15">
      <c r="A664">
        <v>6.62</v>
      </c>
      <c r="B664">
        <v>-2.6599790000000002E-2</v>
      </c>
    </row>
    <row r="665" spans="1:2" x14ac:dyDescent="0.15">
      <c r="A665">
        <v>6.63</v>
      </c>
      <c r="B665">
        <v>-2.8999790000000001E-2</v>
      </c>
    </row>
    <row r="666" spans="1:2" x14ac:dyDescent="0.15">
      <c r="A666">
        <v>6.64</v>
      </c>
      <c r="B666">
        <v>-3.089979E-2</v>
      </c>
    </row>
    <row r="667" spans="1:2" x14ac:dyDescent="0.15">
      <c r="A667">
        <v>6.65</v>
      </c>
      <c r="B667">
        <v>-3.0499789999999999E-2</v>
      </c>
    </row>
    <row r="668" spans="1:2" x14ac:dyDescent="0.15">
      <c r="A668">
        <v>6.66</v>
      </c>
      <c r="B668">
        <v>-2.6999789999999999E-2</v>
      </c>
    </row>
    <row r="669" spans="1:2" x14ac:dyDescent="0.15">
      <c r="A669">
        <v>6.67</v>
      </c>
      <c r="B669">
        <v>-2.6599790000000002E-2</v>
      </c>
    </row>
    <row r="670" spans="1:2" x14ac:dyDescent="0.15">
      <c r="A670">
        <v>6.68</v>
      </c>
      <c r="B670">
        <v>-2.109979E-2</v>
      </c>
    </row>
    <row r="671" spans="1:2" x14ac:dyDescent="0.15">
      <c r="A671">
        <v>6.69</v>
      </c>
      <c r="B671">
        <v>-1.7999790000000002E-2</v>
      </c>
    </row>
    <row r="672" spans="1:2" x14ac:dyDescent="0.15">
      <c r="A672">
        <v>6.7</v>
      </c>
      <c r="B672">
        <v>-2.1499790000000001E-2</v>
      </c>
    </row>
    <row r="673" spans="1:2" x14ac:dyDescent="0.15">
      <c r="A673">
        <v>6.71</v>
      </c>
      <c r="B673">
        <v>-1.9599789999999999E-2</v>
      </c>
    </row>
    <row r="674" spans="1:2" x14ac:dyDescent="0.15">
      <c r="A674">
        <v>6.72</v>
      </c>
      <c r="B674">
        <v>-1.999979E-2</v>
      </c>
    </row>
    <row r="675" spans="1:2" x14ac:dyDescent="0.15">
      <c r="A675">
        <v>6.73</v>
      </c>
      <c r="B675">
        <v>-2.4299790000000002E-2</v>
      </c>
    </row>
    <row r="676" spans="1:2" x14ac:dyDescent="0.15">
      <c r="A676">
        <v>6.74</v>
      </c>
      <c r="B676">
        <v>-2.579979E-2</v>
      </c>
    </row>
    <row r="677" spans="1:2" x14ac:dyDescent="0.15">
      <c r="A677">
        <v>6.75</v>
      </c>
      <c r="B677">
        <v>-2.579979E-2</v>
      </c>
    </row>
    <row r="678" spans="1:2" x14ac:dyDescent="0.15">
      <c r="A678">
        <v>6.76</v>
      </c>
      <c r="B678">
        <v>-2.4699789999999999E-2</v>
      </c>
    </row>
    <row r="679" spans="1:2" x14ac:dyDescent="0.15">
      <c r="A679">
        <v>6.77</v>
      </c>
      <c r="B679">
        <v>-2.0299790000000002E-2</v>
      </c>
    </row>
    <row r="680" spans="1:2" x14ac:dyDescent="0.15">
      <c r="A680">
        <v>6.78</v>
      </c>
      <c r="B680">
        <v>-2.3099789999999999E-2</v>
      </c>
    </row>
    <row r="681" spans="1:2" x14ac:dyDescent="0.15">
      <c r="A681">
        <v>6.79</v>
      </c>
      <c r="B681">
        <v>-2.969979E-2</v>
      </c>
    </row>
    <row r="682" spans="1:2" x14ac:dyDescent="0.15">
      <c r="A682">
        <v>6.8</v>
      </c>
      <c r="B682">
        <v>-2.5399789999999998E-2</v>
      </c>
    </row>
    <row r="683" spans="1:2" x14ac:dyDescent="0.15">
      <c r="A683">
        <v>6.81</v>
      </c>
      <c r="B683">
        <v>-2.0299790000000002E-2</v>
      </c>
    </row>
    <row r="684" spans="1:2" x14ac:dyDescent="0.15">
      <c r="A684">
        <v>6.82</v>
      </c>
      <c r="B684">
        <v>-1.999979E-2</v>
      </c>
    </row>
    <row r="685" spans="1:2" x14ac:dyDescent="0.15">
      <c r="A685">
        <v>6.83</v>
      </c>
      <c r="B685">
        <v>-2.0299790000000002E-2</v>
      </c>
    </row>
    <row r="686" spans="1:2" x14ac:dyDescent="0.15">
      <c r="A686">
        <v>6.84</v>
      </c>
      <c r="B686">
        <v>-2.109979E-2</v>
      </c>
    </row>
    <row r="687" spans="1:2" x14ac:dyDescent="0.15">
      <c r="A687">
        <v>6.85</v>
      </c>
      <c r="B687">
        <v>-2.349979E-2</v>
      </c>
    </row>
    <row r="688" spans="1:2" x14ac:dyDescent="0.15">
      <c r="A688">
        <v>6.86</v>
      </c>
      <c r="B688">
        <v>-2.8999790000000001E-2</v>
      </c>
    </row>
    <row r="689" spans="1:2" x14ac:dyDescent="0.15">
      <c r="A689">
        <v>6.87</v>
      </c>
      <c r="B689">
        <v>-2.6999789999999999E-2</v>
      </c>
    </row>
    <row r="690" spans="1:2" x14ac:dyDescent="0.15">
      <c r="A690">
        <v>6.88</v>
      </c>
      <c r="B690">
        <v>-1.9599789999999999E-2</v>
      </c>
    </row>
    <row r="691" spans="1:2" x14ac:dyDescent="0.15">
      <c r="A691">
        <v>6.89</v>
      </c>
      <c r="B691">
        <v>-2.229979E-2</v>
      </c>
    </row>
    <row r="692" spans="1:2" x14ac:dyDescent="0.15">
      <c r="A692">
        <v>6.9</v>
      </c>
      <c r="B692">
        <v>-2.6599790000000002E-2</v>
      </c>
    </row>
    <row r="693" spans="1:2" x14ac:dyDescent="0.15">
      <c r="A693">
        <v>6.91</v>
      </c>
      <c r="B693">
        <v>-2.4299790000000002E-2</v>
      </c>
    </row>
    <row r="694" spans="1:2" x14ac:dyDescent="0.15">
      <c r="A694">
        <v>6.92</v>
      </c>
      <c r="B694">
        <v>-2.739979E-2</v>
      </c>
    </row>
    <row r="695" spans="1:2" x14ac:dyDescent="0.15">
      <c r="A695">
        <v>6.93</v>
      </c>
      <c r="B695">
        <v>-2.7799790000000001E-2</v>
      </c>
    </row>
    <row r="696" spans="1:2" x14ac:dyDescent="0.15">
      <c r="A696">
        <v>6.94</v>
      </c>
      <c r="B696">
        <v>-2.4699789999999999E-2</v>
      </c>
    </row>
    <row r="697" spans="1:2" x14ac:dyDescent="0.15">
      <c r="A697">
        <v>6.95</v>
      </c>
      <c r="B697">
        <v>-2.109979E-2</v>
      </c>
    </row>
    <row r="698" spans="1:2" x14ac:dyDescent="0.15">
      <c r="A698">
        <v>6.96</v>
      </c>
      <c r="B698">
        <v>-2.0699789999999999E-2</v>
      </c>
    </row>
    <row r="699" spans="1:2" x14ac:dyDescent="0.15">
      <c r="A699">
        <v>6.97</v>
      </c>
      <c r="B699">
        <v>-2.4299790000000002E-2</v>
      </c>
    </row>
    <row r="700" spans="1:2" x14ac:dyDescent="0.15">
      <c r="A700">
        <v>6.98</v>
      </c>
      <c r="B700">
        <v>-2.2699790000000001E-2</v>
      </c>
    </row>
    <row r="701" spans="1:2" x14ac:dyDescent="0.15">
      <c r="A701">
        <v>6.99</v>
      </c>
      <c r="B701">
        <v>-2.6999789999999999E-2</v>
      </c>
    </row>
    <row r="702" spans="1:2" x14ac:dyDescent="0.15">
      <c r="A702">
        <v>7</v>
      </c>
      <c r="B702">
        <v>-2.7799790000000001E-2</v>
      </c>
    </row>
    <row r="703" spans="1:2" x14ac:dyDescent="0.15">
      <c r="A703">
        <v>7.01</v>
      </c>
      <c r="B703">
        <v>-1.9599789999999999E-2</v>
      </c>
    </row>
    <row r="704" spans="1:2" x14ac:dyDescent="0.15">
      <c r="A704">
        <v>7.02</v>
      </c>
      <c r="B704">
        <v>-2.0299790000000002E-2</v>
      </c>
    </row>
    <row r="705" spans="1:2" x14ac:dyDescent="0.15">
      <c r="A705">
        <v>7.03</v>
      </c>
      <c r="B705">
        <v>-2.1499790000000001E-2</v>
      </c>
    </row>
    <row r="706" spans="1:2" x14ac:dyDescent="0.15">
      <c r="A706">
        <v>7.04</v>
      </c>
      <c r="B706">
        <v>-2.0699789999999999E-2</v>
      </c>
    </row>
    <row r="707" spans="1:2" x14ac:dyDescent="0.15">
      <c r="A707">
        <v>7.05</v>
      </c>
      <c r="B707">
        <v>-2.8199789999999999E-2</v>
      </c>
    </row>
    <row r="708" spans="1:2" x14ac:dyDescent="0.15">
      <c r="A708">
        <v>7.06</v>
      </c>
      <c r="B708">
        <v>-2.6599790000000002E-2</v>
      </c>
    </row>
    <row r="709" spans="1:2" x14ac:dyDescent="0.15">
      <c r="A709">
        <v>7.07</v>
      </c>
      <c r="B709">
        <v>-2.2699790000000001E-2</v>
      </c>
    </row>
    <row r="710" spans="1:2" x14ac:dyDescent="0.15">
      <c r="A710">
        <v>7.08</v>
      </c>
      <c r="B710">
        <v>-2.349979E-2</v>
      </c>
    </row>
    <row r="711" spans="1:2" x14ac:dyDescent="0.15">
      <c r="A711">
        <v>7.09</v>
      </c>
      <c r="B711">
        <v>-2.0299790000000002E-2</v>
      </c>
    </row>
    <row r="712" spans="1:2" x14ac:dyDescent="0.15">
      <c r="A712">
        <v>7.1</v>
      </c>
      <c r="B712">
        <v>-1.7999790000000002E-2</v>
      </c>
    </row>
    <row r="713" spans="1:2" x14ac:dyDescent="0.15">
      <c r="A713">
        <v>7.11</v>
      </c>
      <c r="B713">
        <v>-2.4699789999999999E-2</v>
      </c>
    </row>
    <row r="714" spans="1:2" x14ac:dyDescent="0.15">
      <c r="A714">
        <v>7.12</v>
      </c>
      <c r="B714">
        <v>-2.8999790000000001E-2</v>
      </c>
    </row>
    <row r="715" spans="1:2" x14ac:dyDescent="0.15">
      <c r="A715">
        <v>7.13</v>
      </c>
      <c r="B715">
        <v>-2.3899790000000001E-2</v>
      </c>
    </row>
    <row r="716" spans="1:2" x14ac:dyDescent="0.15">
      <c r="A716">
        <v>7.14</v>
      </c>
      <c r="B716">
        <v>-1.9599789999999999E-2</v>
      </c>
    </row>
    <row r="717" spans="1:2" x14ac:dyDescent="0.15">
      <c r="A717">
        <v>7.15</v>
      </c>
      <c r="B717">
        <v>-1.8399789999999999E-2</v>
      </c>
    </row>
    <row r="718" spans="1:2" x14ac:dyDescent="0.15">
      <c r="A718">
        <v>7.16</v>
      </c>
      <c r="B718">
        <v>-2.349979E-2</v>
      </c>
    </row>
    <row r="719" spans="1:2" x14ac:dyDescent="0.15">
      <c r="A719">
        <v>7.17</v>
      </c>
      <c r="B719">
        <v>-2.0699789999999999E-2</v>
      </c>
    </row>
    <row r="720" spans="1:2" x14ac:dyDescent="0.15">
      <c r="A720">
        <v>7.18</v>
      </c>
      <c r="B720">
        <v>-1.7599790000000001E-2</v>
      </c>
    </row>
    <row r="721" spans="1:2" x14ac:dyDescent="0.15">
      <c r="A721">
        <v>7.19</v>
      </c>
      <c r="B721">
        <v>-2.2699790000000001E-2</v>
      </c>
    </row>
    <row r="722" spans="1:2" x14ac:dyDescent="0.15">
      <c r="A722">
        <v>7.2</v>
      </c>
      <c r="B722">
        <v>-2.579979E-2</v>
      </c>
    </row>
    <row r="723" spans="1:2" x14ac:dyDescent="0.15">
      <c r="A723">
        <v>7.21</v>
      </c>
      <c r="B723">
        <v>-2.859979E-2</v>
      </c>
    </row>
    <row r="724" spans="1:2" x14ac:dyDescent="0.15">
      <c r="A724">
        <v>7.22</v>
      </c>
      <c r="B724">
        <v>-2.7799790000000001E-2</v>
      </c>
    </row>
    <row r="725" spans="1:2" x14ac:dyDescent="0.15">
      <c r="A725">
        <v>7.23</v>
      </c>
      <c r="B725">
        <v>-2.229979E-2</v>
      </c>
    </row>
    <row r="726" spans="1:2" x14ac:dyDescent="0.15">
      <c r="A726">
        <v>7.24</v>
      </c>
      <c r="B726">
        <v>-2.229979E-2</v>
      </c>
    </row>
    <row r="727" spans="1:2" x14ac:dyDescent="0.15">
      <c r="A727">
        <v>7.25</v>
      </c>
      <c r="B727">
        <v>-2.5399789999999998E-2</v>
      </c>
    </row>
    <row r="728" spans="1:2" x14ac:dyDescent="0.15">
      <c r="A728">
        <v>7.26</v>
      </c>
      <c r="B728">
        <v>-3.0499789999999999E-2</v>
      </c>
    </row>
    <row r="729" spans="1:2" x14ac:dyDescent="0.15">
      <c r="A729">
        <v>7.27</v>
      </c>
      <c r="B729">
        <v>-2.859979E-2</v>
      </c>
    </row>
    <row r="730" spans="1:2" x14ac:dyDescent="0.15">
      <c r="A730">
        <v>7.28</v>
      </c>
      <c r="B730">
        <v>-2.349979E-2</v>
      </c>
    </row>
    <row r="731" spans="1:2" x14ac:dyDescent="0.15">
      <c r="A731">
        <v>7.29</v>
      </c>
      <c r="B731">
        <v>-1.999979E-2</v>
      </c>
    </row>
    <row r="732" spans="1:2" x14ac:dyDescent="0.15">
      <c r="A732">
        <v>7.3</v>
      </c>
      <c r="B732">
        <v>-2.0699789999999999E-2</v>
      </c>
    </row>
    <row r="733" spans="1:2" x14ac:dyDescent="0.15">
      <c r="A733">
        <v>7.31</v>
      </c>
      <c r="B733">
        <v>-2.0299790000000002E-2</v>
      </c>
    </row>
    <row r="734" spans="1:2" x14ac:dyDescent="0.15">
      <c r="A734">
        <v>7.32</v>
      </c>
      <c r="B734">
        <v>-1.6399790000000001E-2</v>
      </c>
    </row>
    <row r="735" spans="1:2" x14ac:dyDescent="0.15">
      <c r="A735">
        <v>7.33</v>
      </c>
      <c r="B735">
        <v>-1.7599790000000001E-2</v>
      </c>
    </row>
    <row r="736" spans="1:2" x14ac:dyDescent="0.15">
      <c r="A736">
        <v>7.34</v>
      </c>
      <c r="B736">
        <v>-2.4299790000000002E-2</v>
      </c>
    </row>
    <row r="737" spans="1:2" x14ac:dyDescent="0.15">
      <c r="A737">
        <v>7.35</v>
      </c>
      <c r="B737">
        <v>-2.6599790000000002E-2</v>
      </c>
    </row>
    <row r="738" spans="1:2" x14ac:dyDescent="0.15">
      <c r="A738">
        <v>7.36</v>
      </c>
      <c r="B738">
        <v>-2.3099789999999999E-2</v>
      </c>
    </row>
    <row r="739" spans="1:2" x14ac:dyDescent="0.15">
      <c r="A739">
        <v>7.37</v>
      </c>
      <c r="B739">
        <v>-1.999979E-2</v>
      </c>
    </row>
    <row r="740" spans="1:2" x14ac:dyDescent="0.15">
      <c r="A740">
        <v>7.38</v>
      </c>
      <c r="B740">
        <v>-2.2699790000000001E-2</v>
      </c>
    </row>
    <row r="741" spans="1:2" x14ac:dyDescent="0.15">
      <c r="A741">
        <v>7.39</v>
      </c>
      <c r="B741">
        <v>-2.5399789999999998E-2</v>
      </c>
    </row>
    <row r="742" spans="1:2" x14ac:dyDescent="0.15">
      <c r="A742">
        <v>7.4</v>
      </c>
      <c r="B742">
        <v>-2.109979E-2</v>
      </c>
    </row>
    <row r="743" spans="1:2" x14ac:dyDescent="0.15">
      <c r="A743">
        <v>7.41</v>
      </c>
      <c r="B743">
        <v>-1.9599789999999999E-2</v>
      </c>
    </row>
    <row r="744" spans="1:2" x14ac:dyDescent="0.15">
      <c r="A744">
        <v>7.42</v>
      </c>
      <c r="B744">
        <v>-2.2699790000000001E-2</v>
      </c>
    </row>
    <row r="745" spans="1:2" x14ac:dyDescent="0.15">
      <c r="A745">
        <v>7.43</v>
      </c>
      <c r="B745">
        <v>-2.349979E-2</v>
      </c>
    </row>
    <row r="746" spans="1:2" x14ac:dyDescent="0.15">
      <c r="A746">
        <v>7.44</v>
      </c>
      <c r="B746">
        <v>-2.3099789999999999E-2</v>
      </c>
    </row>
    <row r="747" spans="1:2" x14ac:dyDescent="0.15">
      <c r="A747">
        <v>7.45</v>
      </c>
      <c r="B747">
        <v>-2.229979E-2</v>
      </c>
    </row>
    <row r="748" spans="1:2" x14ac:dyDescent="0.15">
      <c r="A748">
        <v>7.46</v>
      </c>
      <c r="B748">
        <v>-2.579979E-2</v>
      </c>
    </row>
    <row r="749" spans="1:2" x14ac:dyDescent="0.15">
      <c r="A749">
        <v>7.47</v>
      </c>
      <c r="B749">
        <v>-2.6599790000000002E-2</v>
      </c>
    </row>
    <row r="750" spans="1:2" x14ac:dyDescent="0.15">
      <c r="A750">
        <v>7.48</v>
      </c>
      <c r="B750">
        <v>-2.5399789999999998E-2</v>
      </c>
    </row>
    <row r="751" spans="1:2" x14ac:dyDescent="0.15">
      <c r="A751">
        <v>7.49</v>
      </c>
      <c r="B751">
        <v>-2.6999789999999999E-2</v>
      </c>
    </row>
    <row r="752" spans="1:2" x14ac:dyDescent="0.15">
      <c r="A752">
        <v>7.5</v>
      </c>
      <c r="B752">
        <v>-3.089979E-2</v>
      </c>
    </row>
    <row r="753" spans="1:2" x14ac:dyDescent="0.15">
      <c r="A753">
        <v>7.51</v>
      </c>
      <c r="B753">
        <v>-2.8999790000000001E-2</v>
      </c>
    </row>
    <row r="754" spans="1:2" x14ac:dyDescent="0.15">
      <c r="A754">
        <v>7.52</v>
      </c>
      <c r="B754">
        <v>-2.0299790000000002E-2</v>
      </c>
    </row>
    <row r="755" spans="1:2" x14ac:dyDescent="0.15">
      <c r="A755">
        <v>7.53</v>
      </c>
      <c r="B755">
        <v>-2.3899790000000001E-2</v>
      </c>
    </row>
    <row r="756" spans="1:2" x14ac:dyDescent="0.15">
      <c r="A756">
        <v>7.54</v>
      </c>
      <c r="B756">
        <v>-2.7799790000000001E-2</v>
      </c>
    </row>
    <row r="757" spans="1:2" x14ac:dyDescent="0.15">
      <c r="A757">
        <v>7.55</v>
      </c>
      <c r="B757">
        <v>-2.3899790000000001E-2</v>
      </c>
    </row>
    <row r="758" spans="1:2" x14ac:dyDescent="0.15">
      <c r="A758">
        <v>7.56</v>
      </c>
      <c r="B758">
        <v>-2.6199790000000001E-2</v>
      </c>
    </row>
    <row r="759" spans="1:2" x14ac:dyDescent="0.15">
      <c r="A759">
        <v>7.57</v>
      </c>
      <c r="B759">
        <v>-2.9399789999999999E-2</v>
      </c>
    </row>
    <row r="760" spans="1:2" x14ac:dyDescent="0.15">
      <c r="A760">
        <v>7.58</v>
      </c>
      <c r="B760">
        <v>-2.6599790000000002E-2</v>
      </c>
    </row>
    <row r="761" spans="1:2" x14ac:dyDescent="0.15">
      <c r="A761">
        <v>7.59</v>
      </c>
      <c r="B761">
        <v>-2.4999790000000001E-2</v>
      </c>
    </row>
    <row r="762" spans="1:2" x14ac:dyDescent="0.15">
      <c r="A762">
        <v>7.6</v>
      </c>
      <c r="B762">
        <v>-2.349979E-2</v>
      </c>
    </row>
    <row r="763" spans="1:2" x14ac:dyDescent="0.15">
      <c r="A763">
        <v>7.61</v>
      </c>
      <c r="B763">
        <v>-2.229979E-2</v>
      </c>
    </row>
    <row r="764" spans="1:2" x14ac:dyDescent="0.15">
      <c r="A764">
        <v>7.62</v>
      </c>
      <c r="B764">
        <v>-2.4699789999999999E-2</v>
      </c>
    </row>
    <row r="765" spans="1:2" x14ac:dyDescent="0.15">
      <c r="A765">
        <v>7.63</v>
      </c>
      <c r="B765">
        <v>-2.739979E-2</v>
      </c>
    </row>
    <row r="766" spans="1:2" x14ac:dyDescent="0.15">
      <c r="A766">
        <v>7.64</v>
      </c>
      <c r="B766">
        <v>-2.109979E-2</v>
      </c>
    </row>
    <row r="767" spans="1:2" x14ac:dyDescent="0.15">
      <c r="A767">
        <v>7.65</v>
      </c>
      <c r="B767">
        <v>-2.0699789999999999E-2</v>
      </c>
    </row>
    <row r="768" spans="1:2" x14ac:dyDescent="0.15">
      <c r="A768">
        <v>7.66</v>
      </c>
      <c r="B768">
        <v>-2.5399789999999998E-2</v>
      </c>
    </row>
    <row r="769" spans="1:2" x14ac:dyDescent="0.15">
      <c r="A769">
        <v>7.67</v>
      </c>
      <c r="B769">
        <v>-2.4299790000000002E-2</v>
      </c>
    </row>
    <row r="770" spans="1:2" x14ac:dyDescent="0.15">
      <c r="A770">
        <v>7.68</v>
      </c>
      <c r="B770">
        <v>-2.739979E-2</v>
      </c>
    </row>
    <row r="771" spans="1:2" x14ac:dyDescent="0.15">
      <c r="A771">
        <v>7.69</v>
      </c>
      <c r="B771">
        <v>-2.8199789999999999E-2</v>
      </c>
    </row>
    <row r="772" spans="1:2" x14ac:dyDescent="0.15">
      <c r="A772">
        <v>7.7</v>
      </c>
      <c r="B772">
        <v>-2.3899790000000001E-2</v>
      </c>
    </row>
    <row r="773" spans="1:2" x14ac:dyDescent="0.15">
      <c r="A773">
        <v>7.71</v>
      </c>
      <c r="B773">
        <v>-2.5399789999999998E-2</v>
      </c>
    </row>
    <row r="774" spans="1:2" x14ac:dyDescent="0.15">
      <c r="A774">
        <v>7.72</v>
      </c>
      <c r="B774">
        <v>-2.4699789999999999E-2</v>
      </c>
    </row>
    <row r="775" spans="1:2" x14ac:dyDescent="0.15">
      <c r="A775">
        <v>7.73</v>
      </c>
      <c r="B775">
        <v>-2.1499790000000001E-2</v>
      </c>
    </row>
    <row r="776" spans="1:2" x14ac:dyDescent="0.15">
      <c r="A776">
        <v>7.74</v>
      </c>
      <c r="B776">
        <v>-2.3899790000000001E-2</v>
      </c>
    </row>
    <row r="777" spans="1:2" x14ac:dyDescent="0.15">
      <c r="A777">
        <v>7.75</v>
      </c>
      <c r="B777">
        <v>-2.7799790000000001E-2</v>
      </c>
    </row>
    <row r="778" spans="1:2" x14ac:dyDescent="0.15">
      <c r="A778">
        <v>7.76</v>
      </c>
      <c r="B778">
        <v>-2.8999790000000001E-2</v>
      </c>
    </row>
    <row r="779" spans="1:2" x14ac:dyDescent="0.15">
      <c r="A779">
        <v>7.77</v>
      </c>
      <c r="B779">
        <v>-2.579979E-2</v>
      </c>
    </row>
    <row r="780" spans="1:2" x14ac:dyDescent="0.15">
      <c r="A780">
        <v>7.78</v>
      </c>
      <c r="B780">
        <v>-1.7599790000000001E-2</v>
      </c>
    </row>
    <row r="781" spans="1:2" x14ac:dyDescent="0.15">
      <c r="A781">
        <v>7.79</v>
      </c>
      <c r="B781">
        <v>-1.6799789999999998E-2</v>
      </c>
    </row>
    <row r="782" spans="1:2" x14ac:dyDescent="0.15">
      <c r="A782">
        <v>7.8</v>
      </c>
      <c r="B782">
        <v>-2.6999789999999999E-2</v>
      </c>
    </row>
    <row r="783" spans="1:2" x14ac:dyDescent="0.15">
      <c r="A783">
        <v>7.81</v>
      </c>
      <c r="B783">
        <v>-2.8999790000000001E-2</v>
      </c>
    </row>
    <row r="784" spans="1:2" x14ac:dyDescent="0.15">
      <c r="A784">
        <v>7.82</v>
      </c>
      <c r="B784">
        <v>-2.1899789999999999E-2</v>
      </c>
    </row>
    <row r="785" spans="1:2" x14ac:dyDescent="0.15">
      <c r="A785">
        <v>7.83</v>
      </c>
      <c r="B785">
        <v>-2.109979E-2</v>
      </c>
    </row>
    <row r="786" spans="1:2" x14ac:dyDescent="0.15">
      <c r="A786">
        <v>7.84</v>
      </c>
      <c r="B786">
        <v>-2.5399789999999998E-2</v>
      </c>
    </row>
    <row r="787" spans="1:2" x14ac:dyDescent="0.15">
      <c r="A787">
        <v>7.85</v>
      </c>
      <c r="B787">
        <v>-2.6999789999999999E-2</v>
      </c>
    </row>
    <row r="788" spans="1:2" x14ac:dyDescent="0.15">
      <c r="A788">
        <v>7.86</v>
      </c>
      <c r="B788">
        <v>-2.229979E-2</v>
      </c>
    </row>
    <row r="789" spans="1:2" x14ac:dyDescent="0.15">
      <c r="A789">
        <v>7.87</v>
      </c>
      <c r="B789">
        <v>-2.3899790000000001E-2</v>
      </c>
    </row>
    <row r="790" spans="1:2" x14ac:dyDescent="0.15">
      <c r="A790">
        <v>7.88</v>
      </c>
      <c r="B790">
        <v>-2.8199789999999999E-2</v>
      </c>
    </row>
    <row r="791" spans="1:2" x14ac:dyDescent="0.15">
      <c r="A791">
        <v>7.89</v>
      </c>
      <c r="B791">
        <v>-2.3899790000000001E-2</v>
      </c>
    </row>
    <row r="792" spans="1:2" x14ac:dyDescent="0.15">
      <c r="A792">
        <v>7.9</v>
      </c>
      <c r="B792">
        <v>-2.4999790000000001E-2</v>
      </c>
    </row>
    <row r="793" spans="1:2" x14ac:dyDescent="0.15">
      <c r="A793">
        <v>7.91</v>
      </c>
      <c r="B793">
        <v>-2.1899789999999999E-2</v>
      </c>
    </row>
    <row r="794" spans="1:2" x14ac:dyDescent="0.15">
      <c r="A794">
        <v>7.92</v>
      </c>
      <c r="B794">
        <v>-1.5599790000000001E-2</v>
      </c>
    </row>
    <row r="795" spans="1:2" x14ac:dyDescent="0.15">
      <c r="A795">
        <v>7.93</v>
      </c>
      <c r="B795">
        <v>-1.6799789999999998E-2</v>
      </c>
    </row>
    <row r="796" spans="1:2" x14ac:dyDescent="0.15">
      <c r="A796">
        <v>7.94</v>
      </c>
      <c r="B796">
        <v>-1.879979E-2</v>
      </c>
    </row>
    <row r="797" spans="1:2" x14ac:dyDescent="0.15">
      <c r="A797">
        <v>7.95</v>
      </c>
      <c r="B797">
        <v>-1.879979E-2</v>
      </c>
    </row>
    <row r="798" spans="1:2" x14ac:dyDescent="0.15">
      <c r="A798">
        <v>7.96</v>
      </c>
      <c r="B798">
        <v>-2.3099789999999999E-2</v>
      </c>
    </row>
    <row r="799" spans="1:2" x14ac:dyDescent="0.15">
      <c r="A799">
        <v>7.97</v>
      </c>
      <c r="B799">
        <v>-2.9399789999999999E-2</v>
      </c>
    </row>
    <row r="800" spans="1:2" x14ac:dyDescent="0.15">
      <c r="A800">
        <v>7.98</v>
      </c>
      <c r="B800">
        <v>-3.1299790000000001E-2</v>
      </c>
    </row>
    <row r="801" spans="1:2" x14ac:dyDescent="0.15">
      <c r="A801">
        <v>7.99</v>
      </c>
      <c r="B801">
        <v>-2.7799790000000001E-2</v>
      </c>
    </row>
    <row r="802" spans="1:2" x14ac:dyDescent="0.15">
      <c r="A802">
        <v>8</v>
      </c>
      <c r="B802">
        <v>-2.229979E-2</v>
      </c>
    </row>
    <row r="803" spans="1:2" x14ac:dyDescent="0.15">
      <c r="A803">
        <v>8.01</v>
      </c>
      <c r="B803">
        <v>-1.7599790000000001E-2</v>
      </c>
    </row>
    <row r="804" spans="1:2" x14ac:dyDescent="0.15">
      <c r="A804">
        <v>8.02</v>
      </c>
      <c r="B804">
        <v>-2.2699790000000001E-2</v>
      </c>
    </row>
    <row r="805" spans="1:2" x14ac:dyDescent="0.15">
      <c r="A805">
        <v>8.0299999999999994</v>
      </c>
      <c r="B805">
        <v>-2.4299790000000002E-2</v>
      </c>
    </row>
    <row r="806" spans="1:2" x14ac:dyDescent="0.15">
      <c r="A806">
        <v>8.0399999999999991</v>
      </c>
      <c r="B806">
        <v>-1.7999790000000002E-2</v>
      </c>
    </row>
    <row r="807" spans="1:2" x14ac:dyDescent="0.15">
      <c r="A807">
        <v>8.0500000000000007</v>
      </c>
      <c r="B807">
        <v>-1.7999790000000002E-2</v>
      </c>
    </row>
    <row r="808" spans="1:2" x14ac:dyDescent="0.15">
      <c r="A808">
        <v>8.06</v>
      </c>
      <c r="B808">
        <v>-2.6599790000000002E-2</v>
      </c>
    </row>
    <row r="809" spans="1:2" x14ac:dyDescent="0.15">
      <c r="A809">
        <v>8.07</v>
      </c>
      <c r="B809">
        <v>-3.1699789999999999E-2</v>
      </c>
    </row>
    <row r="810" spans="1:2" x14ac:dyDescent="0.15">
      <c r="A810">
        <v>8.08</v>
      </c>
      <c r="B810">
        <v>-3.0099790000000001E-2</v>
      </c>
    </row>
    <row r="811" spans="1:2" x14ac:dyDescent="0.15">
      <c r="A811">
        <v>8.09</v>
      </c>
      <c r="B811">
        <v>-2.579979E-2</v>
      </c>
    </row>
    <row r="812" spans="1:2" x14ac:dyDescent="0.15">
      <c r="A812">
        <v>8.1</v>
      </c>
      <c r="B812">
        <v>-2.4299790000000002E-2</v>
      </c>
    </row>
    <row r="813" spans="1:2" x14ac:dyDescent="0.15">
      <c r="A813">
        <v>8.11</v>
      </c>
      <c r="B813">
        <v>-2.1899789999999999E-2</v>
      </c>
    </row>
    <row r="814" spans="1:2" x14ac:dyDescent="0.15">
      <c r="A814">
        <v>8.1199999999999992</v>
      </c>
      <c r="B814">
        <v>-1.9599789999999999E-2</v>
      </c>
    </row>
    <row r="815" spans="1:2" x14ac:dyDescent="0.15">
      <c r="A815">
        <v>8.1300000000000008</v>
      </c>
      <c r="B815">
        <v>-2.0299790000000002E-2</v>
      </c>
    </row>
    <row r="816" spans="1:2" x14ac:dyDescent="0.15">
      <c r="A816">
        <v>8.14</v>
      </c>
      <c r="B816">
        <v>-1.999979E-2</v>
      </c>
    </row>
    <row r="817" spans="1:2" x14ac:dyDescent="0.15">
      <c r="A817">
        <v>8.15</v>
      </c>
      <c r="B817">
        <v>-2.229979E-2</v>
      </c>
    </row>
    <row r="818" spans="1:2" x14ac:dyDescent="0.15">
      <c r="A818">
        <v>8.16</v>
      </c>
      <c r="B818">
        <v>-2.7799790000000001E-2</v>
      </c>
    </row>
    <row r="819" spans="1:2" x14ac:dyDescent="0.15">
      <c r="A819">
        <v>8.17</v>
      </c>
      <c r="B819">
        <v>-2.6599790000000002E-2</v>
      </c>
    </row>
    <row r="820" spans="1:2" x14ac:dyDescent="0.15">
      <c r="A820">
        <v>8.18</v>
      </c>
      <c r="B820">
        <v>-2.0699789999999999E-2</v>
      </c>
    </row>
    <row r="821" spans="1:2" x14ac:dyDescent="0.15">
      <c r="A821">
        <v>8.19</v>
      </c>
      <c r="B821">
        <v>-2.0299790000000002E-2</v>
      </c>
    </row>
    <row r="822" spans="1:2" x14ac:dyDescent="0.15">
      <c r="A822">
        <v>8.1999999999999993</v>
      </c>
      <c r="B822">
        <v>-1.6399790000000001E-2</v>
      </c>
    </row>
    <row r="823" spans="1:2" x14ac:dyDescent="0.15">
      <c r="A823">
        <v>8.2100000000000009</v>
      </c>
      <c r="B823">
        <v>-1.4099789999999999E-2</v>
      </c>
    </row>
    <row r="824" spans="1:2" x14ac:dyDescent="0.15">
      <c r="A824">
        <v>8.2200000000000006</v>
      </c>
      <c r="B824">
        <v>-2.1499790000000001E-2</v>
      </c>
    </row>
    <row r="825" spans="1:2" x14ac:dyDescent="0.15">
      <c r="A825">
        <v>8.23</v>
      </c>
      <c r="B825">
        <v>-2.8199789999999999E-2</v>
      </c>
    </row>
    <row r="826" spans="1:2" x14ac:dyDescent="0.15">
      <c r="A826">
        <v>8.24</v>
      </c>
      <c r="B826">
        <v>-2.5399789999999998E-2</v>
      </c>
    </row>
    <row r="827" spans="1:2" x14ac:dyDescent="0.15">
      <c r="A827">
        <v>8.25</v>
      </c>
      <c r="B827">
        <v>-2.109979E-2</v>
      </c>
    </row>
    <row r="828" spans="1:2" x14ac:dyDescent="0.15">
      <c r="A828">
        <v>8.26</v>
      </c>
      <c r="B828">
        <v>-1.879979E-2</v>
      </c>
    </row>
    <row r="829" spans="1:2" x14ac:dyDescent="0.15">
      <c r="A829">
        <v>8.27</v>
      </c>
      <c r="B829">
        <v>-1.7999790000000002E-2</v>
      </c>
    </row>
    <row r="830" spans="1:2" x14ac:dyDescent="0.15">
      <c r="A830">
        <v>8.2799999999999994</v>
      </c>
      <c r="B830">
        <v>-1.999979E-2</v>
      </c>
    </row>
    <row r="831" spans="1:2" x14ac:dyDescent="0.15">
      <c r="A831">
        <v>8.2899999999999991</v>
      </c>
      <c r="B831">
        <v>-2.3899790000000001E-2</v>
      </c>
    </row>
    <row r="832" spans="1:2" x14ac:dyDescent="0.15">
      <c r="A832">
        <v>8.3000000000000007</v>
      </c>
      <c r="B832">
        <v>-2.4699789999999999E-2</v>
      </c>
    </row>
    <row r="833" spans="1:2" x14ac:dyDescent="0.15">
      <c r="A833">
        <v>8.31</v>
      </c>
      <c r="B833">
        <v>-2.0299790000000002E-2</v>
      </c>
    </row>
    <row r="834" spans="1:2" x14ac:dyDescent="0.15">
      <c r="A834">
        <v>8.32</v>
      </c>
      <c r="B834">
        <v>-1.9599789999999999E-2</v>
      </c>
    </row>
    <row r="835" spans="1:2" x14ac:dyDescent="0.15">
      <c r="A835">
        <v>8.33</v>
      </c>
      <c r="B835">
        <v>-2.6199790000000001E-2</v>
      </c>
    </row>
    <row r="836" spans="1:2" x14ac:dyDescent="0.15">
      <c r="A836">
        <v>8.34</v>
      </c>
      <c r="B836">
        <v>-2.7799790000000001E-2</v>
      </c>
    </row>
    <row r="837" spans="1:2" x14ac:dyDescent="0.15">
      <c r="A837">
        <v>8.35</v>
      </c>
      <c r="B837">
        <v>-2.3899790000000001E-2</v>
      </c>
    </row>
    <row r="838" spans="1:2" x14ac:dyDescent="0.15">
      <c r="A838">
        <v>8.36</v>
      </c>
      <c r="B838">
        <v>-2.349979E-2</v>
      </c>
    </row>
    <row r="839" spans="1:2" x14ac:dyDescent="0.15">
      <c r="A839">
        <v>8.3699999999999992</v>
      </c>
      <c r="B839">
        <v>-2.6199790000000001E-2</v>
      </c>
    </row>
    <row r="840" spans="1:2" x14ac:dyDescent="0.15">
      <c r="A840">
        <v>8.3800000000000008</v>
      </c>
      <c r="B840">
        <v>-2.6599790000000002E-2</v>
      </c>
    </row>
    <row r="841" spans="1:2" x14ac:dyDescent="0.15">
      <c r="A841">
        <v>8.39</v>
      </c>
      <c r="B841">
        <v>-2.4699789999999999E-2</v>
      </c>
    </row>
    <row r="842" spans="1:2" x14ac:dyDescent="0.15">
      <c r="A842">
        <v>8.4</v>
      </c>
      <c r="B842">
        <v>-2.349979E-2</v>
      </c>
    </row>
    <row r="843" spans="1:2" x14ac:dyDescent="0.15">
      <c r="A843">
        <v>8.41</v>
      </c>
      <c r="B843">
        <v>-2.349979E-2</v>
      </c>
    </row>
    <row r="844" spans="1:2" x14ac:dyDescent="0.15">
      <c r="A844">
        <v>8.42</v>
      </c>
      <c r="B844">
        <v>-2.4999790000000001E-2</v>
      </c>
    </row>
    <row r="845" spans="1:2" x14ac:dyDescent="0.15">
      <c r="A845">
        <v>8.43</v>
      </c>
      <c r="B845">
        <v>-2.4699789999999999E-2</v>
      </c>
    </row>
    <row r="846" spans="1:2" x14ac:dyDescent="0.15">
      <c r="A846">
        <v>8.44</v>
      </c>
      <c r="B846">
        <v>-2.4999790000000001E-2</v>
      </c>
    </row>
    <row r="847" spans="1:2" x14ac:dyDescent="0.15">
      <c r="A847">
        <v>8.4499999999999993</v>
      </c>
      <c r="B847">
        <v>-2.1499790000000001E-2</v>
      </c>
    </row>
    <row r="848" spans="1:2" x14ac:dyDescent="0.15">
      <c r="A848">
        <v>8.4600000000000009</v>
      </c>
      <c r="B848">
        <v>-1.879979E-2</v>
      </c>
    </row>
    <row r="849" spans="1:2" x14ac:dyDescent="0.15">
      <c r="A849">
        <v>8.4700000000000006</v>
      </c>
      <c r="B849">
        <v>-2.109979E-2</v>
      </c>
    </row>
    <row r="850" spans="1:2" x14ac:dyDescent="0.15">
      <c r="A850">
        <v>8.48</v>
      </c>
      <c r="B850">
        <v>-2.739979E-2</v>
      </c>
    </row>
    <row r="851" spans="1:2" x14ac:dyDescent="0.15">
      <c r="A851">
        <v>8.49</v>
      </c>
      <c r="B851">
        <v>-3.0099790000000001E-2</v>
      </c>
    </row>
    <row r="852" spans="1:2" x14ac:dyDescent="0.15">
      <c r="A852">
        <v>8.5</v>
      </c>
      <c r="B852">
        <v>-2.8199789999999999E-2</v>
      </c>
    </row>
    <row r="853" spans="1:2" x14ac:dyDescent="0.15">
      <c r="A853">
        <v>8.51</v>
      </c>
      <c r="B853">
        <v>-3.1299790000000001E-2</v>
      </c>
    </row>
    <row r="854" spans="1:2" x14ac:dyDescent="0.15">
      <c r="A854">
        <v>8.52</v>
      </c>
      <c r="B854">
        <v>-3.4099789999999998E-2</v>
      </c>
    </row>
    <row r="855" spans="1:2" x14ac:dyDescent="0.15">
      <c r="A855">
        <v>8.5299999999999994</v>
      </c>
      <c r="B855">
        <v>-2.6199790000000001E-2</v>
      </c>
    </row>
    <row r="856" spans="1:2" x14ac:dyDescent="0.15">
      <c r="A856">
        <v>8.5399999999999991</v>
      </c>
      <c r="B856">
        <v>-2.1899789999999999E-2</v>
      </c>
    </row>
    <row r="857" spans="1:2" x14ac:dyDescent="0.15">
      <c r="A857">
        <v>8.5500000000000007</v>
      </c>
      <c r="B857">
        <v>-2.5399789999999998E-2</v>
      </c>
    </row>
    <row r="858" spans="1:2" x14ac:dyDescent="0.15">
      <c r="A858">
        <v>8.56</v>
      </c>
      <c r="B858">
        <v>-2.6999789999999999E-2</v>
      </c>
    </row>
    <row r="859" spans="1:2" x14ac:dyDescent="0.15">
      <c r="A859">
        <v>8.57</v>
      </c>
      <c r="B859">
        <v>-2.349979E-2</v>
      </c>
    </row>
    <row r="860" spans="1:2" x14ac:dyDescent="0.15">
      <c r="A860">
        <v>8.58</v>
      </c>
      <c r="B860">
        <v>-2.0699789999999999E-2</v>
      </c>
    </row>
    <row r="861" spans="1:2" x14ac:dyDescent="0.15">
      <c r="A861">
        <v>8.59</v>
      </c>
      <c r="B861">
        <v>-2.1499790000000001E-2</v>
      </c>
    </row>
    <row r="862" spans="1:2" x14ac:dyDescent="0.15">
      <c r="A862">
        <v>8.6</v>
      </c>
      <c r="B862">
        <v>-2.9399789999999999E-2</v>
      </c>
    </row>
    <row r="863" spans="1:2" x14ac:dyDescent="0.15">
      <c r="A863">
        <v>8.61</v>
      </c>
      <c r="B863">
        <v>-2.8199789999999999E-2</v>
      </c>
    </row>
    <row r="864" spans="1:2" x14ac:dyDescent="0.15">
      <c r="A864">
        <v>8.6199999999999992</v>
      </c>
      <c r="B864">
        <v>-1.879979E-2</v>
      </c>
    </row>
    <row r="865" spans="1:2" x14ac:dyDescent="0.15">
      <c r="A865">
        <v>8.6300000000000008</v>
      </c>
      <c r="B865">
        <v>-1.7999790000000002E-2</v>
      </c>
    </row>
    <row r="866" spans="1:2" x14ac:dyDescent="0.15">
      <c r="A866">
        <v>8.64</v>
      </c>
      <c r="B866">
        <v>-2.5399789999999998E-2</v>
      </c>
    </row>
    <row r="867" spans="1:2" x14ac:dyDescent="0.15">
      <c r="A867">
        <v>8.65</v>
      </c>
      <c r="B867">
        <v>-2.3899790000000001E-2</v>
      </c>
    </row>
    <row r="868" spans="1:2" x14ac:dyDescent="0.15">
      <c r="A868">
        <v>8.66</v>
      </c>
      <c r="B868">
        <v>-1.7999790000000002E-2</v>
      </c>
    </row>
    <row r="869" spans="1:2" x14ac:dyDescent="0.15">
      <c r="A869">
        <v>8.67</v>
      </c>
      <c r="B869">
        <v>-1.999979E-2</v>
      </c>
    </row>
    <row r="870" spans="1:2" x14ac:dyDescent="0.15">
      <c r="A870">
        <v>8.68</v>
      </c>
      <c r="B870">
        <v>-2.5399789999999998E-2</v>
      </c>
    </row>
    <row r="871" spans="1:2" x14ac:dyDescent="0.15">
      <c r="A871">
        <v>8.69</v>
      </c>
      <c r="B871">
        <v>-2.739979E-2</v>
      </c>
    </row>
    <row r="872" spans="1:2" x14ac:dyDescent="0.15">
      <c r="A872">
        <v>8.6999999999999993</v>
      </c>
      <c r="B872">
        <v>-2.7799790000000001E-2</v>
      </c>
    </row>
    <row r="873" spans="1:2" x14ac:dyDescent="0.15">
      <c r="A873">
        <v>8.7100000000000009</v>
      </c>
      <c r="B873">
        <v>-2.8199789999999999E-2</v>
      </c>
    </row>
    <row r="874" spans="1:2" x14ac:dyDescent="0.15">
      <c r="A874">
        <v>8.7200000000000006</v>
      </c>
      <c r="B874">
        <v>-2.229979E-2</v>
      </c>
    </row>
    <row r="875" spans="1:2" x14ac:dyDescent="0.15">
      <c r="A875">
        <v>8.73</v>
      </c>
      <c r="B875">
        <v>-1.9199790000000001E-2</v>
      </c>
    </row>
    <row r="876" spans="1:2" x14ac:dyDescent="0.15">
      <c r="A876">
        <v>8.74</v>
      </c>
      <c r="B876">
        <v>-2.0299790000000002E-2</v>
      </c>
    </row>
    <row r="877" spans="1:2" x14ac:dyDescent="0.15">
      <c r="A877">
        <v>8.75</v>
      </c>
      <c r="B877">
        <v>-2.1899789999999999E-2</v>
      </c>
    </row>
    <row r="878" spans="1:2" x14ac:dyDescent="0.15">
      <c r="A878">
        <v>8.76</v>
      </c>
      <c r="B878">
        <v>-2.579979E-2</v>
      </c>
    </row>
    <row r="879" spans="1:2" x14ac:dyDescent="0.15">
      <c r="A879">
        <v>8.77</v>
      </c>
      <c r="B879">
        <v>-2.6199790000000001E-2</v>
      </c>
    </row>
    <row r="880" spans="1:2" x14ac:dyDescent="0.15">
      <c r="A880">
        <v>8.7799999999999994</v>
      </c>
      <c r="B880">
        <v>-2.6199790000000001E-2</v>
      </c>
    </row>
    <row r="881" spans="1:2" x14ac:dyDescent="0.15">
      <c r="A881">
        <v>8.7899999999999991</v>
      </c>
      <c r="B881">
        <v>-1.7999790000000002E-2</v>
      </c>
    </row>
    <row r="882" spans="1:2" x14ac:dyDescent="0.15">
      <c r="A882">
        <v>8.8000000000000007</v>
      </c>
      <c r="B882">
        <v>-1.169979E-2</v>
      </c>
    </row>
    <row r="883" spans="1:2" x14ac:dyDescent="0.15">
      <c r="A883">
        <v>8.81</v>
      </c>
      <c r="B883">
        <v>-2.1499790000000001E-2</v>
      </c>
    </row>
    <row r="884" spans="1:2" x14ac:dyDescent="0.15">
      <c r="A884">
        <v>8.82</v>
      </c>
      <c r="B884">
        <v>-2.1499790000000001E-2</v>
      </c>
    </row>
    <row r="885" spans="1:2" x14ac:dyDescent="0.15">
      <c r="A885">
        <v>8.83</v>
      </c>
      <c r="B885">
        <v>-2.4999790000000001E-2</v>
      </c>
    </row>
    <row r="886" spans="1:2" x14ac:dyDescent="0.15">
      <c r="A886">
        <v>8.84</v>
      </c>
      <c r="B886">
        <v>-3.4099789999999998E-2</v>
      </c>
    </row>
    <row r="887" spans="1:2" x14ac:dyDescent="0.15">
      <c r="A887">
        <v>8.85</v>
      </c>
      <c r="B887">
        <v>-3.1299790000000001E-2</v>
      </c>
    </row>
    <row r="888" spans="1:2" x14ac:dyDescent="0.15">
      <c r="A888">
        <v>8.86</v>
      </c>
      <c r="B888">
        <v>-2.349979E-2</v>
      </c>
    </row>
    <row r="889" spans="1:2" x14ac:dyDescent="0.15">
      <c r="A889">
        <v>8.8699999999999992</v>
      </c>
      <c r="B889">
        <v>-2.0699789999999999E-2</v>
      </c>
    </row>
    <row r="890" spans="1:2" x14ac:dyDescent="0.15">
      <c r="A890">
        <v>8.8800000000000008</v>
      </c>
      <c r="B890">
        <v>-2.5399789999999998E-2</v>
      </c>
    </row>
    <row r="891" spans="1:2" x14ac:dyDescent="0.15">
      <c r="A891">
        <v>8.89</v>
      </c>
      <c r="B891">
        <v>-2.579979E-2</v>
      </c>
    </row>
    <row r="892" spans="1:2" x14ac:dyDescent="0.15">
      <c r="A892">
        <v>8.9</v>
      </c>
      <c r="B892">
        <v>-2.3899790000000001E-2</v>
      </c>
    </row>
    <row r="893" spans="1:2" x14ac:dyDescent="0.15">
      <c r="A893">
        <v>8.91</v>
      </c>
      <c r="B893">
        <v>-2.7799790000000001E-2</v>
      </c>
    </row>
    <row r="894" spans="1:2" x14ac:dyDescent="0.15">
      <c r="A894">
        <v>8.92</v>
      </c>
      <c r="B894">
        <v>-2.4999790000000001E-2</v>
      </c>
    </row>
    <row r="895" spans="1:2" x14ac:dyDescent="0.15">
      <c r="A895">
        <v>8.93</v>
      </c>
      <c r="B895">
        <v>-2.2699790000000001E-2</v>
      </c>
    </row>
    <row r="896" spans="1:2" x14ac:dyDescent="0.15">
      <c r="A896">
        <v>8.94</v>
      </c>
      <c r="B896">
        <v>-2.5399789999999998E-2</v>
      </c>
    </row>
    <row r="897" spans="1:2" x14ac:dyDescent="0.15">
      <c r="A897">
        <v>8.9499999999999993</v>
      </c>
      <c r="B897">
        <v>-2.6199790000000001E-2</v>
      </c>
    </row>
    <row r="898" spans="1:2" x14ac:dyDescent="0.15">
      <c r="A898">
        <v>8.9600000000000009</v>
      </c>
      <c r="B898">
        <v>-2.4699789999999999E-2</v>
      </c>
    </row>
    <row r="899" spans="1:2" x14ac:dyDescent="0.15">
      <c r="A899">
        <v>8.9700000000000006</v>
      </c>
      <c r="B899">
        <v>-2.2699790000000001E-2</v>
      </c>
    </row>
    <row r="900" spans="1:2" x14ac:dyDescent="0.15">
      <c r="A900">
        <v>8.98</v>
      </c>
      <c r="B900">
        <v>-2.4299790000000002E-2</v>
      </c>
    </row>
    <row r="901" spans="1:2" x14ac:dyDescent="0.15">
      <c r="A901">
        <v>8.99</v>
      </c>
      <c r="B901">
        <v>-2.859979E-2</v>
      </c>
    </row>
    <row r="902" spans="1:2" x14ac:dyDescent="0.15">
      <c r="A902">
        <v>9</v>
      </c>
      <c r="B902">
        <v>-2.5399789999999998E-2</v>
      </c>
    </row>
    <row r="903" spans="1:2" x14ac:dyDescent="0.15">
      <c r="A903">
        <v>9.01</v>
      </c>
      <c r="B903">
        <v>-2.109979E-2</v>
      </c>
    </row>
    <row r="904" spans="1:2" x14ac:dyDescent="0.15">
      <c r="A904">
        <v>9.02</v>
      </c>
      <c r="B904">
        <v>-2.2699790000000001E-2</v>
      </c>
    </row>
    <row r="905" spans="1:2" x14ac:dyDescent="0.15">
      <c r="A905">
        <v>9.0299999999999994</v>
      </c>
      <c r="B905">
        <v>-2.5399789999999998E-2</v>
      </c>
    </row>
    <row r="906" spans="1:2" x14ac:dyDescent="0.15">
      <c r="A906">
        <v>9.0399999999999991</v>
      </c>
      <c r="B906">
        <v>-2.579979E-2</v>
      </c>
    </row>
    <row r="907" spans="1:2" x14ac:dyDescent="0.15">
      <c r="A907">
        <v>9.0500000000000007</v>
      </c>
      <c r="B907">
        <v>-2.1499790000000001E-2</v>
      </c>
    </row>
    <row r="908" spans="1:2" x14ac:dyDescent="0.15">
      <c r="A908">
        <v>9.06</v>
      </c>
      <c r="B908">
        <v>-1.7999790000000002E-2</v>
      </c>
    </row>
    <row r="909" spans="1:2" x14ac:dyDescent="0.15">
      <c r="A909">
        <v>9.07</v>
      </c>
      <c r="B909">
        <v>-1.719979E-2</v>
      </c>
    </row>
    <row r="910" spans="1:2" x14ac:dyDescent="0.15">
      <c r="A910">
        <v>9.08</v>
      </c>
      <c r="B910">
        <v>-1.8399789999999999E-2</v>
      </c>
    </row>
    <row r="911" spans="1:2" x14ac:dyDescent="0.15">
      <c r="A911">
        <v>9.09</v>
      </c>
      <c r="B911">
        <v>-2.3099789999999999E-2</v>
      </c>
    </row>
    <row r="912" spans="1:2" x14ac:dyDescent="0.15">
      <c r="A912">
        <v>9.1</v>
      </c>
      <c r="B912">
        <v>-2.6599790000000002E-2</v>
      </c>
    </row>
    <row r="913" spans="1:2" x14ac:dyDescent="0.15">
      <c r="A913">
        <v>9.11</v>
      </c>
      <c r="B913">
        <v>-2.4699789999999999E-2</v>
      </c>
    </row>
    <row r="914" spans="1:2" x14ac:dyDescent="0.15">
      <c r="A914">
        <v>9.1199999999999992</v>
      </c>
      <c r="B914">
        <v>-2.349979E-2</v>
      </c>
    </row>
    <row r="915" spans="1:2" x14ac:dyDescent="0.15">
      <c r="A915">
        <v>9.1300000000000008</v>
      </c>
      <c r="B915">
        <v>-2.2699790000000001E-2</v>
      </c>
    </row>
    <row r="916" spans="1:2" x14ac:dyDescent="0.15">
      <c r="A916">
        <v>9.14</v>
      </c>
      <c r="B916">
        <v>-2.3899790000000001E-2</v>
      </c>
    </row>
    <row r="917" spans="1:2" x14ac:dyDescent="0.15">
      <c r="A917">
        <v>9.15</v>
      </c>
      <c r="B917">
        <v>-2.5399789999999998E-2</v>
      </c>
    </row>
    <row r="918" spans="1:2" x14ac:dyDescent="0.15">
      <c r="A918">
        <v>9.16</v>
      </c>
      <c r="B918">
        <v>-1.7999790000000002E-2</v>
      </c>
    </row>
    <row r="919" spans="1:2" x14ac:dyDescent="0.15">
      <c r="A919">
        <v>9.17</v>
      </c>
      <c r="B919">
        <v>-1.1299790000000001E-2</v>
      </c>
    </row>
    <row r="920" spans="1:2" x14ac:dyDescent="0.15">
      <c r="A920">
        <v>9.18</v>
      </c>
      <c r="B920">
        <v>-1.599979E-2</v>
      </c>
    </row>
    <row r="921" spans="1:2" x14ac:dyDescent="0.15">
      <c r="A921">
        <v>9.19</v>
      </c>
      <c r="B921">
        <v>-2.3099789999999999E-2</v>
      </c>
    </row>
    <row r="922" spans="1:2" x14ac:dyDescent="0.15">
      <c r="A922">
        <v>9.1999999999999993</v>
      </c>
      <c r="B922">
        <v>-3.0499789999999999E-2</v>
      </c>
    </row>
    <row r="923" spans="1:2" x14ac:dyDescent="0.15">
      <c r="A923">
        <v>9.2100000000000009</v>
      </c>
      <c r="B923">
        <v>-3.089979E-2</v>
      </c>
    </row>
    <row r="924" spans="1:2" x14ac:dyDescent="0.15">
      <c r="A924">
        <v>9.2200000000000006</v>
      </c>
      <c r="B924">
        <v>-2.6599790000000002E-2</v>
      </c>
    </row>
    <row r="925" spans="1:2" x14ac:dyDescent="0.15">
      <c r="A925">
        <v>9.23</v>
      </c>
      <c r="B925">
        <v>-2.579979E-2</v>
      </c>
    </row>
    <row r="926" spans="1:2" x14ac:dyDescent="0.15">
      <c r="A926">
        <v>9.24</v>
      </c>
      <c r="B926">
        <v>-2.5399789999999998E-2</v>
      </c>
    </row>
    <row r="927" spans="1:2" x14ac:dyDescent="0.15">
      <c r="A927">
        <v>9.25</v>
      </c>
      <c r="B927">
        <v>-2.859979E-2</v>
      </c>
    </row>
    <row r="928" spans="1:2" x14ac:dyDescent="0.15">
      <c r="A928">
        <v>9.26</v>
      </c>
      <c r="B928">
        <v>-2.8199789999999999E-2</v>
      </c>
    </row>
    <row r="929" spans="1:2" x14ac:dyDescent="0.15">
      <c r="A929">
        <v>9.27</v>
      </c>
      <c r="B929">
        <v>-2.349979E-2</v>
      </c>
    </row>
    <row r="930" spans="1:2" x14ac:dyDescent="0.15">
      <c r="A930">
        <v>9.2799999999999994</v>
      </c>
      <c r="B930">
        <v>-2.4699789999999999E-2</v>
      </c>
    </row>
    <row r="931" spans="1:2" x14ac:dyDescent="0.15">
      <c r="A931">
        <v>9.2899999999999991</v>
      </c>
      <c r="B931">
        <v>-2.6599790000000002E-2</v>
      </c>
    </row>
    <row r="932" spans="1:2" x14ac:dyDescent="0.15">
      <c r="A932">
        <v>9.3000000000000007</v>
      </c>
      <c r="B932">
        <v>-2.229979E-2</v>
      </c>
    </row>
    <row r="933" spans="1:2" x14ac:dyDescent="0.15">
      <c r="A933">
        <v>9.31</v>
      </c>
      <c r="B933">
        <v>-1.879979E-2</v>
      </c>
    </row>
    <row r="934" spans="1:2" x14ac:dyDescent="0.15">
      <c r="A934">
        <v>9.32</v>
      </c>
      <c r="B934">
        <v>-2.4999790000000001E-2</v>
      </c>
    </row>
    <row r="935" spans="1:2" x14ac:dyDescent="0.15">
      <c r="A935">
        <v>9.33</v>
      </c>
      <c r="B935">
        <v>-2.5399789999999998E-2</v>
      </c>
    </row>
    <row r="936" spans="1:2" x14ac:dyDescent="0.15">
      <c r="A936">
        <v>9.34</v>
      </c>
      <c r="B936">
        <v>-1.9199790000000001E-2</v>
      </c>
    </row>
    <row r="937" spans="1:2" x14ac:dyDescent="0.15">
      <c r="A937">
        <v>9.35</v>
      </c>
      <c r="B937">
        <v>-1.999979E-2</v>
      </c>
    </row>
    <row r="938" spans="1:2" x14ac:dyDescent="0.15">
      <c r="A938">
        <v>9.36</v>
      </c>
      <c r="B938">
        <v>-1.7999790000000002E-2</v>
      </c>
    </row>
    <row r="939" spans="1:2" x14ac:dyDescent="0.15">
      <c r="A939">
        <v>9.3699999999999992</v>
      </c>
      <c r="B939">
        <v>-2.2699790000000001E-2</v>
      </c>
    </row>
    <row r="940" spans="1:2" x14ac:dyDescent="0.15">
      <c r="A940">
        <v>9.3800000000000008</v>
      </c>
      <c r="B940">
        <v>-3.4099789999999998E-2</v>
      </c>
    </row>
    <row r="941" spans="1:2" x14ac:dyDescent="0.15">
      <c r="A941">
        <v>9.39</v>
      </c>
      <c r="B941">
        <v>-2.7799790000000001E-2</v>
      </c>
    </row>
    <row r="942" spans="1:2" x14ac:dyDescent="0.15">
      <c r="A942">
        <v>9.4</v>
      </c>
      <c r="B942">
        <v>-1.7599790000000001E-2</v>
      </c>
    </row>
    <row r="943" spans="1:2" x14ac:dyDescent="0.15">
      <c r="A943">
        <v>9.41</v>
      </c>
      <c r="B943">
        <v>-1.8399789999999999E-2</v>
      </c>
    </row>
    <row r="944" spans="1:2" x14ac:dyDescent="0.15">
      <c r="A944">
        <v>9.42</v>
      </c>
      <c r="B944">
        <v>-2.349979E-2</v>
      </c>
    </row>
    <row r="945" spans="1:2" x14ac:dyDescent="0.15">
      <c r="A945">
        <v>9.43</v>
      </c>
      <c r="B945">
        <v>-2.3899790000000001E-2</v>
      </c>
    </row>
    <row r="946" spans="1:2" x14ac:dyDescent="0.15">
      <c r="A946">
        <v>9.44</v>
      </c>
      <c r="B946">
        <v>-2.4299790000000002E-2</v>
      </c>
    </row>
    <row r="947" spans="1:2" x14ac:dyDescent="0.15">
      <c r="A947">
        <v>9.4499999999999993</v>
      </c>
      <c r="B947">
        <v>-2.5399789999999998E-2</v>
      </c>
    </row>
    <row r="948" spans="1:2" x14ac:dyDescent="0.15">
      <c r="A948">
        <v>9.4600000000000009</v>
      </c>
      <c r="B948">
        <v>-2.109979E-2</v>
      </c>
    </row>
    <row r="949" spans="1:2" x14ac:dyDescent="0.15">
      <c r="A949">
        <v>9.4700000000000006</v>
      </c>
      <c r="B949">
        <v>-1.879979E-2</v>
      </c>
    </row>
    <row r="950" spans="1:2" x14ac:dyDescent="0.15">
      <c r="A950">
        <v>9.48</v>
      </c>
      <c r="B950">
        <v>-2.5399789999999998E-2</v>
      </c>
    </row>
    <row r="951" spans="1:2" x14ac:dyDescent="0.15">
      <c r="A951">
        <v>9.49</v>
      </c>
      <c r="B951">
        <v>-2.8199789999999999E-2</v>
      </c>
    </row>
    <row r="952" spans="1:2" x14ac:dyDescent="0.15">
      <c r="A952">
        <v>9.5</v>
      </c>
      <c r="B952">
        <v>-2.3899790000000001E-2</v>
      </c>
    </row>
    <row r="953" spans="1:2" x14ac:dyDescent="0.15">
      <c r="A953">
        <v>9.51</v>
      </c>
      <c r="B953">
        <v>-2.4299790000000002E-2</v>
      </c>
    </row>
    <row r="954" spans="1:2" x14ac:dyDescent="0.15">
      <c r="A954">
        <v>9.52</v>
      </c>
      <c r="B954">
        <v>-2.1899789999999999E-2</v>
      </c>
    </row>
    <row r="955" spans="1:2" x14ac:dyDescent="0.15">
      <c r="A955">
        <v>9.5299999999999994</v>
      </c>
      <c r="B955">
        <v>-1.999979E-2</v>
      </c>
    </row>
    <row r="956" spans="1:2" x14ac:dyDescent="0.15">
      <c r="A956">
        <v>9.5399999999999991</v>
      </c>
      <c r="B956">
        <v>-2.3899790000000001E-2</v>
      </c>
    </row>
    <row r="957" spans="1:2" x14ac:dyDescent="0.15">
      <c r="A957">
        <v>9.5500000000000007</v>
      </c>
      <c r="B957">
        <v>-2.0299790000000002E-2</v>
      </c>
    </row>
    <row r="958" spans="1:2" x14ac:dyDescent="0.15">
      <c r="A958">
        <v>9.56</v>
      </c>
      <c r="B958">
        <v>-1.879979E-2</v>
      </c>
    </row>
    <row r="959" spans="1:2" x14ac:dyDescent="0.15">
      <c r="A959">
        <v>9.57</v>
      </c>
      <c r="B959">
        <v>-2.4999790000000001E-2</v>
      </c>
    </row>
    <row r="960" spans="1:2" x14ac:dyDescent="0.15">
      <c r="A960">
        <v>9.58</v>
      </c>
      <c r="B960">
        <v>-2.5399789999999998E-2</v>
      </c>
    </row>
    <row r="961" spans="1:2" x14ac:dyDescent="0.15">
      <c r="A961">
        <v>9.59</v>
      </c>
      <c r="B961">
        <v>-2.4299790000000002E-2</v>
      </c>
    </row>
    <row r="962" spans="1:2" x14ac:dyDescent="0.15">
      <c r="A962">
        <v>9.6</v>
      </c>
      <c r="B962">
        <v>-2.3899790000000001E-2</v>
      </c>
    </row>
    <row r="963" spans="1:2" x14ac:dyDescent="0.15">
      <c r="A963">
        <v>9.61</v>
      </c>
      <c r="B963">
        <v>-2.3099789999999999E-2</v>
      </c>
    </row>
    <row r="964" spans="1:2" x14ac:dyDescent="0.15">
      <c r="A964">
        <v>9.6199999999999992</v>
      </c>
      <c r="B964">
        <v>-2.6199790000000001E-2</v>
      </c>
    </row>
    <row r="965" spans="1:2" x14ac:dyDescent="0.15">
      <c r="A965">
        <v>9.6300000000000008</v>
      </c>
      <c r="B965">
        <v>-2.739979E-2</v>
      </c>
    </row>
    <row r="966" spans="1:2" x14ac:dyDescent="0.15">
      <c r="A966">
        <v>9.64</v>
      </c>
      <c r="B966">
        <v>-2.4299790000000002E-2</v>
      </c>
    </row>
    <row r="967" spans="1:2" x14ac:dyDescent="0.15">
      <c r="A967">
        <v>9.65</v>
      </c>
      <c r="B967">
        <v>-2.1499790000000001E-2</v>
      </c>
    </row>
    <row r="968" spans="1:2" x14ac:dyDescent="0.15">
      <c r="A968">
        <v>9.66</v>
      </c>
      <c r="B968">
        <v>-2.5399789999999998E-2</v>
      </c>
    </row>
    <row r="969" spans="1:2" x14ac:dyDescent="0.15">
      <c r="A969">
        <v>9.67</v>
      </c>
      <c r="B969">
        <v>-2.739979E-2</v>
      </c>
    </row>
    <row r="970" spans="1:2" x14ac:dyDescent="0.15">
      <c r="A970">
        <v>9.68</v>
      </c>
      <c r="B970">
        <v>-2.6199790000000001E-2</v>
      </c>
    </row>
    <row r="971" spans="1:2" x14ac:dyDescent="0.15">
      <c r="A971">
        <v>9.69</v>
      </c>
      <c r="B971">
        <v>-2.2699790000000001E-2</v>
      </c>
    </row>
    <row r="972" spans="1:2" x14ac:dyDescent="0.15">
      <c r="A972">
        <v>9.6999999999999993</v>
      </c>
      <c r="B972">
        <v>-2.349979E-2</v>
      </c>
    </row>
    <row r="973" spans="1:2" x14ac:dyDescent="0.15">
      <c r="A973">
        <v>9.7100000000000009</v>
      </c>
      <c r="B973">
        <v>-2.739979E-2</v>
      </c>
    </row>
    <row r="974" spans="1:2" x14ac:dyDescent="0.15">
      <c r="A974">
        <v>9.7200000000000006</v>
      </c>
      <c r="B974">
        <v>-3.2099790000000003E-2</v>
      </c>
    </row>
    <row r="975" spans="1:2" x14ac:dyDescent="0.15">
      <c r="A975">
        <v>9.73</v>
      </c>
      <c r="B975">
        <v>-3.2899789999999998E-2</v>
      </c>
    </row>
    <row r="976" spans="1:2" x14ac:dyDescent="0.15">
      <c r="A976">
        <v>9.74</v>
      </c>
      <c r="B976">
        <v>-2.7799790000000001E-2</v>
      </c>
    </row>
    <row r="977" spans="1:2" x14ac:dyDescent="0.15">
      <c r="A977">
        <v>9.75</v>
      </c>
      <c r="B977">
        <v>-2.4999790000000001E-2</v>
      </c>
    </row>
    <row r="978" spans="1:2" x14ac:dyDescent="0.15">
      <c r="A978">
        <v>9.76</v>
      </c>
      <c r="B978">
        <v>-2.8199789999999999E-2</v>
      </c>
    </row>
    <row r="979" spans="1:2" x14ac:dyDescent="0.15">
      <c r="A979">
        <v>9.77</v>
      </c>
      <c r="B979">
        <v>-2.3099789999999999E-2</v>
      </c>
    </row>
    <row r="980" spans="1:2" x14ac:dyDescent="0.15">
      <c r="A980">
        <v>9.7799999999999994</v>
      </c>
      <c r="B980">
        <v>-1.879979E-2</v>
      </c>
    </row>
    <row r="981" spans="1:2" x14ac:dyDescent="0.15">
      <c r="A981">
        <v>9.7899999999999991</v>
      </c>
      <c r="B981">
        <v>-2.4699789999999999E-2</v>
      </c>
    </row>
    <row r="982" spans="1:2" x14ac:dyDescent="0.15">
      <c r="A982">
        <v>9.8000000000000007</v>
      </c>
      <c r="B982">
        <v>-2.8199789999999999E-2</v>
      </c>
    </row>
    <row r="983" spans="1:2" x14ac:dyDescent="0.15">
      <c r="A983">
        <v>9.81</v>
      </c>
      <c r="B983">
        <v>-2.6599790000000002E-2</v>
      </c>
    </row>
    <row r="984" spans="1:2" x14ac:dyDescent="0.15">
      <c r="A984">
        <v>9.82</v>
      </c>
      <c r="B984">
        <v>-2.579979E-2</v>
      </c>
    </row>
    <row r="985" spans="1:2" x14ac:dyDescent="0.15">
      <c r="A985">
        <v>9.83</v>
      </c>
      <c r="B985">
        <v>-2.4299790000000002E-2</v>
      </c>
    </row>
    <row r="986" spans="1:2" x14ac:dyDescent="0.15">
      <c r="A986">
        <v>9.84</v>
      </c>
      <c r="B986">
        <v>-2.2699790000000001E-2</v>
      </c>
    </row>
    <row r="987" spans="1:2" x14ac:dyDescent="0.15">
      <c r="A987">
        <v>9.85</v>
      </c>
      <c r="B987">
        <v>-2.4999790000000001E-2</v>
      </c>
    </row>
    <row r="988" spans="1:2" x14ac:dyDescent="0.15">
      <c r="A988">
        <v>9.86</v>
      </c>
      <c r="B988">
        <v>-2.969979E-2</v>
      </c>
    </row>
    <row r="989" spans="1:2" x14ac:dyDescent="0.15">
      <c r="A989">
        <v>9.8699999999999992</v>
      </c>
      <c r="B989">
        <v>-2.7799790000000001E-2</v>
      </c>
    </row>
    <row r="990" spans="1:2" x14ac:dyDescent="0.15">
      <c r="A990">
        <v>9.8800000000000008</v>
      </c>
      <c r="B990">
        <v>-2.4699789999999999E-2</v>
      </c>
    </row>
    <row r="991" spans="1:2" x14ac:dyDescent="0.15">
      <c r="A991">
        <v>9.89</v>
      </c>
      <c r="B991">
        <v>-2.3899790000000001E-2</v>
      </c>
    </row>
    <row r="992" spans="1:2" x14ac:dyDescent="0.15">
      <c r="A992">
        <v>9.9</v>
      </c>
      <c r="B992">
        <v>-2.6199790000000001E-2</v>
      </c>
    </row>
    <row r="993" spans="1:2" x14ac:dyDescent="0.15">
      <c r="A993">
        <v>9.91</v>
      </c>
      <c r="B993">
        <v>-2.739979E-2</v>
      </c>
    </row>
    <row r="994" spans="1:2" x14ac:dyDescent="0.15">
      <c r="A994">
        <v>9.92</v>
      </c>
      <c r="B994">
        <v>-2.4299790000000002E-2</v>
      </c>
    </row>
    <row r="995" spans="1:2" x14ac:dyDescent="0.15">
      <c r="A995">
        <v>9.93</v>
      </c>
      <c r="B995">
        <v>-1.8399789999999999E-2</v>
      </c>
    </row>
    <row r="996" spans="1:2" x14ac:dyDescent="0.15">
      <c r="A996">
        <v>9.94</v>
      </c>
      <c r="B996">
        <v>-2.4699789999999999E-2</v>
      </c>
    </row>
    <row r="997" spans="1:2" x14ac:dyDescent="0.15">
      <c r="A997">
        <v>9.9499999999999993</v>
      </c>
      <c r="B997">
        <v>-2.7799790000000001E-2</v>
      </c>
    </row>
    <row r="998" spans="1:2" x14ac:dyDescent="0.15">
      <c r="A998">
        <v>9.9600000000000009</v>
      </c>
      <c r="B998">
        <v>-2.1499790000000001E-2</v>
      </c>
    </row>
    <row r="999" spans="1:2" x14ac:dyDescent="0.15">
      <c r="A999">
        <v>9.9700000000000006</v>
      </c>
      <c r="B999">
        <v>-2.1499790000000001E-2</v>
      </c>
    </row>
    <row r="1000" spans="1:2" x14ac:dyDescent="0.15">
      <c r="A1000">
        <v>9.98</v>
      </c>
      <c r="B1000">
        <v>-2.0699789999999999E-2</v>
      </c>
    </row>
    <row r="1001" spans="1:2" x14ac:dyDescent="0.15">
      <c r="A1001">
        <v>9.99</v>
      </c>
      <c r="B1001">
        <v>-1.7999790000000002E-2</v>
      </c>
    </row>
    <row r="1002" spans="1:2" x14ac:dyDescent="0.15">
      <c r="A1002">
        <v>10</v>
      </c>
      <c r="B1002">
        <v>-2.3099789999999999E-2</v>
      </c>
    </row>
    <row r="1003" spans="1:2" x14ac:dyDescent="0.15">
      <c r="A1003">
        <v>10.01</v>
      </c>
      <c r="B1003">
        <v>-2.4699789999999999E-2</v>
      </c>
    </row>
    <row r="1004" spans="1:2" x14ac:dyDescent="0.15">
      <c r="A1004">
        <v>10.02</v>
      </c>
      <c r="B1004">
        <v>-2.229979E-2</v>
      </c>
    </row>
    <row r="1005" spans="1:2" x14ac:dyDescent="0.15">
      <c r="A1005">
        <v>10.029999999999999</v>
      </c>
      <c r="B1005">
        <v>-2.4299790000000002E-2</v>
      </c>
    </row>
    <row r="1006" spans="1:2" x14ac:dyDescent="0.15">
      <c r="A1006">
        <v>10.039999999999999</v>
      </c>
      <c r="B1006">
        <v>-2.109979E-2</v>
      </c>
    </row>
    <row r="1007" spans="1:2" x14ac:dyDescent="0.15">
      <c r="A1007">
        <v>10.050000000000001</v>
      </c>
      <c r="B1007">
        <v>-1.6799789999999998E-2</v>
      </c>
    </row>
    <row r="1008" spans="1:2" x14ac:dyDescent="0.15">
      <c r="A1008">
        <v>10.06</v>
      </c>
      <c r="B1008">
        <v>-1.9199790000000001E-2</v>
      </c>
    </row>
    <row r="1009" spans="1:2" x14ac:dyDescent="0.15">
      <c r="A1009">
        <v>10.07</v>
      </c>
      <c r="B1009">
        <v>-2.3099789999999999E-2</v>
      </c>
    </row>
    <row r="1010" spans="1:2" x14ac:dyDescent="0.15">
      <c r="A1010">
        <v>10.08</v>
      </c>
      <c r="B1010">
        <v>-2.0299790000000002E-2</v>
      </c>
    </row>
    <row r="1011" spans="1:2" x14ac:dyDescent="0.15">
      <c r="A1011">
        <v>10.09</v>
      </c>
      <c r="B1011">
        <v>-1.879979E-2</v>
      </c>
    </row>
    <row r="1012" spans="1:2" x14ac:dyDescent="0.15">
      <c r="A1012">
        <v>10.1</v>
      </c>
      <c r="B1012">
        <v>-2.4999790000000001E-2</v>
      </c>
    </row>
    <row r="1013" spans="1:2" x14ac:dyDescent="0.15">
      <c r="A1013">
        <v>10.11</v>
      </c>
      <c r="B1013">
        <v>-2.8999790000000001E-2</v>
      </c>
    </row>
    <row r="1014" spans="1:2" x14ac:dyDescent="0.15">
      <c r="A1014">
        <v>10.119999999999999</v>
      </c>
      <c r="B1014">
        <v>-2.6199790000000001E-2</v>
      </c>
    </row>
    <row r="1015" spans="1:2" x14ac:dyDescent="0.15">
      <c r="A1015">
        <v>10.130000000000001</v>
      </c>
      <c r="B1015">
        <v>-2.4999790000000001E-2</v>
      </c>
    </row>
    <row r="1016" spans="1:2" x14ac:dyDescent="0.15">
      <c r="A1016">
        <v>10.14</v>
      </c>
      <c r="B1016">
        <v>-2.1899789999999999E-2</v>
      </c>
    </row>
    <row r="1017" spans="1:2" x14ac:dyDescent="0.15">
      <c r="A1017">
        <v>10.15</v>
      </c>
      <c r="B1017">
        <v>-2.109979E-2</v>
      </c>
    </row>
    <row r="1018" spans="1:2" x14ac:dyDescent="0.15">
      <c r="A1018">
        <v>10.16</v>
      </c>
      <c r="B1018">
        <v>-2.579979E-2</v>
      </c>
    </row>
    <row r="1019" spans="1:2" x14ac:dyDescent="0.15">
      <c r="A1019">
        <v>10.17</v>
      </c>
      <c r="B1019">
        <v>-2.739979E-2</v>
      </c>
    </row>
    <row r="1020" spans="1:2" x14ac:dyDescent="0.15">
      <c r="A1020">
        <v>10.18</v>
      </c>
      <c r="B1020">
        <v>-2.969979E-2</v>
      </c>
    </row>
    <row r="1021" spans="1:2" x14ac:dyDescent="0.15">
      <c r="A1021">
        <v>10.19</v>
      </c>
      <c r="B1021">
        <v>-3.7599790000000001E-2</v>
      </c>
    </row>
    <row r="1022" spans="1:2" x14ac:dyDescent="0.15">
      <c r="A1022">
        <v>10.199999999999999</v>
      </c>
      <c r="B1022">
        <v>-4.6599790000000002E-2</v>
      </c>
    </row>
    <row r="1023" spans="1:2" x14ac:dyDescent="0.15">
      <c r="A1023">
        <v>10.210000000000001</v>
      </c>
      <c r="B1023">
        <v>-5.3999789999999999E-2</v>
      </c>
    </row>
    <row r="1024" spans="1:2" x14ac:dyDescent="0.15">
      <c r="A1024">
        <v>10.220000000000001</v>
      </c>
      <c r="B1024">
        <v>-5.5999790000000001E-2</v>
      </c>
    </row>
    <row r="1025" spans="1:2" x14ac:dyDescent="0.15">
      <c r="A1025">
        <v>10.23</v>
      </c>
      <c r="B1025">
        <v>-5.9499789999999997E-2</v>
      </c>
    </row>
    <row r="1026" spans="1:2" x14ac:dyDescent="0.15">
      <c r="A1026">
        <v>10.24</v>
      </c>
      <c r="B1026">
        <v>-7.1299790000000002E-2</v>
      </c>
    </row>
    <row r="1027" spans="1:2" x14ac:dyDescent="0.15">
      <c r="A1027">
        <v>10.25</v>
      </c>
      <c r="B1027">
        <v>-7.2399790000000006E-2</v>
      </c>
    </row>
    <row r="1028" spans="1:2" x14ac:dyDescent="0.15">
      <c r="A1028">
        <v>10.26</v>
      </c>
      <c r="B1028">
        <v>-6.9699789999999998E-2</v>
      </c>
    </row>
    <row r="1029" spans="1:2" x14ac:dyDescent="0.15">
      <c r="A1029">
        <v>10.27</v>
      </c>
      <c r="B1029">
        <v>-6.7299789999999998E-2</v>
      </c>
    </row>
    <row r="1030" spans="1:2" x14ac:dyDescent="0.15">
      <c r="A1030">
        <v>10.28</v>
      </c>
      <c r="B1030">
        <v>-5.5999790000000001E-2</v>
      </c>
    </row>
    <row r="1031" spans="1:2" x14ac:dyDescent="0.15">
      <c r="A1031">
        <v>10.29</v>
      </c>
      <c r="B1031">
        <v>-3.2899789999999998E-2</v>
      </c>
    </row>
    <row r="1032" spans="1:2" x14ac:dyDescent="0.15">
      <c r="A1032">
        <v>10.3</v>
      </c>
      <c r="B1032">
        <v>4.7002119999999996E-3</v>
      </c>
    </row>
    <row r="1033" spans="1:2" x14ac:dyDescent="0.15">
      <c r="A1033">
        <v>10.31</v>
      </c>
      <c r="B1033">
        <v>5.3300210000000001E-2</v>
      </c>
    </row>
    <row r="1034" spans="1:2" x14ac:dyDescent="0.15">
      <c r="A1034">
        <v>10.32</v>
      </c>
      <c r="B1034">
        <v>0.1050002</v>
      </c>
    </row>
    <row r="1035" spans="1:2" x14ac:dyDescent="0.15">
      <c r="A1035">
        <v>10.33</v>
      </c>
      <c r="B1035">
        <v>0.14530019999999999</v>
      </c>
    </row>
    <row r="1036" spans="1:2" x14ac:dyDescent="0.15">
      <c r="A1036">
        <v>10.34</v>
      </c>
      <c r="B1036">
        <v>0.15240020000000001</v>
      </c>
    </row>
    <row r="1037" spans="1:2" x14ac:dyDescent="0.15">
      <c r="A1037">
        <v>10.35</v>
      </c>
      <c r="B1037">
        <v>0.11630020000000001</v>
      </c>
    </row>
    <row r="1038" spans="1:2" x14ac:dyDescent="0.15">
      <c r="A1038">
        <v>10.36</v>
      </c>
      <c r="B1038">
        <v>2.0000210000000001E-2</v>
      </c>
    </row>
    <row r="1039" spans="1:2" x14ac:dyDescent="0.15">
      <c r="A1039">
        <v>10.37</v>
      </c>
      <c r="B1039">
        <v>-0.1088998</v>
      </c>
    </row>
    <row r="1040" spans="1:2" x14ac:dyDescent="0.15">
      <c r="A1040">
        <v>10.38</v>
      </c>
      <c r="B1040">
        <v>-0.1843998</v>
      </c>
    </row>
    <row r="1041" spans="1:2" x14ac:dyDescent="0.15">
      <c r="A1041">
        <v>10.39</v>
      </c>
      <c r="B1041">
        <v>-0.16919980000000001</v>
      </c>
    </row>
    <row r="1042" spans="1:2" x14ac:dyDescent="0.15">
      <c r="A1042">
        <v>10.4</v>
      </c>
      <c r="B1042">
        <v>-0.1041998</v>
      </c>
    </row>
    <row r="1043" spans="1:2" x14ac:dyDescent="0.15">
      <c r="A1043">
        <v>10.41</v>
      </c>
      <c r="B1043">
        <v>-5.5999790000000001E-2</v>
      </c>
    </row>
    <row r="1044" spans="1:2" x14ac:dyDescent="0.15">
      <c r="A1044">
        <v>10.42</v>
      </c>
      <c r="B1044">
        <v>-6.0299789999999999E-2</v>
      </c>
    </row>
    <row r="1045" spans="1:2" x14ac:dyDescent="0.15">
      <c r="A1045">
        <v>10.43</v>
      </c>
      <c r="B1045">
        <v>-4.8899789999999999E-2</v>
      </c>
    </row>
    <row r="1046" spans="1:2" x14ac:dyDescent="0.15">
      <c r="A1046">
        <v>10.44</v>
      </c>
      <c r="B1046">
        <v>4.6600210000000003E-2</v>
      </c>
    </row>
    <row r="1047" spans="1:2" x14ac:dyDescent="0.15">
      <c r="A1047">
        <v>10.45</v>
      </c>
      <c r="B1047">
        <v>0.17630019999999999</v>
      </c>
    </row>
    <row r="1048" spans="1:2" x14ac:dyDescent="0.15">
      <c r="A1048">
        <v>10.46</v>
      </c>
      <c r="B1048">
        <v>0.25620019999999999</v>
      </c>
    </row>
    <row r="1049" spans="1:2" x14ac:dyDescent="0.15">
      <c r="A1049">
        <v>10.47</v>
      </c>
      <c r="B1049">
        <v>0.1810002</v>
      </c>
    </row>
    <row r="1050" spans="1:2" x14ac:dyDescent="0.15">
      <c r="A1050">
        <v>10.48</v>
      </c>
      <c r="B1050">
        <v>-0.18129980000000001</v>
      </c>
    </row>
    <row r="1051" spans="1:2" x14ac:dyDescent="0.15">
      <c r="A1051">
        <v>10.49</v>
      </c>
      <c r="B1051">
        <v>-0.63049980000000005</v>
      </c>
    </row>
    <row r="1052" spans="1:2" x14ac:dyDescent="0.15">
      <c r="A1052">
        <v>10.5</v>
      </c>
      <c r="B1052">
        <v>-0.55849979999999999</v>
      </c>
    </row>
    <row r="1053" spans="1:2" x14ac:dyDescent="0.15">
      <c r="A1053">
        <v>10.51</v>
      </c>
      <c r="B1053">
        <v>5.6400209999999999E-2</v>
      </c>
    </row>
    <row r="1054" spans="1:2" x14ac:dyDescent="0.15">
      <c r="A1054">
        <v>10.52</v>
      </c>
      <c r="B1054">
        <v>0.47900019999999999</v>
      </c>
    </row>
    <row r="1055" spans="1:2" x14ac:dyDescent="0.15">
      <c r="A1055">
        <v>10.53</v>
      </c>
      <c r="B1055">
        <v>0.49540020000000001</v>
      </c>
    </row>
    <row r="1056" spans="1:2" x14ac:dyDescent="0.15">
      <c r="A1056">
        <v>10.54</v>
      </c>
      <c r="B1056">
        <v>0.35760019999999998</v>
      </c>
    </row>
    <row r="1057" spans="1:2" x14ac:dyDescent="0.15">
      <c r="A1057">
        <v>10.55</v>
      </c>
      <c r="B1057">
        <v>-1.6799789999999998E-2</v>
      </c>
    </row>
    <row r="1058" spans="1:2" x14ac:dyDescent="0.15">
      <c r="A1058">
        <v>10.56</v>
      </c>
      <c r="B1058">
        <v>-0.47579979999999999</v>
      </c>
    </row>
    <row r="1059" spans="1:2" x14ac:dyDescent="0.15">
      <c r="A1059">
        <v>10.57</v>
      </c>
      <c r="B1059">
        <v>-0.25609979999999999</v>
      </c>
    </row>
    <row r="1060" spans="1:2" x14ac:dyDescent="0.15">
      <c r="A1060">
        <v>10.58</v>
      </c>
      <c r="B1060">
        <v>0.45280019999999999</v>
      </c>
    </row>
    <row r="1061" spans="1:2" x14ac:dyDescent="0.15">
      <c r="A1061">
        <v>10.59</v>
      </c>
      <c r="B1061">
        <v>0.3509002</v>
      </c>
    </row>
    <row r="1062" spans="1:2" x14ac:dyDescent="0.15">
      <c r="A1062">
        <v>10.6</v>
      </c>
      <c r="B1062">
        <v>-0.60389979999999999</v>
      </c>
    </row>
    <row r="1063" spans="1:2" x14ac:dyDescent="0.15">
      <c r="A1063">
        <v>10.61</v>
      </c>
      <c r="B1063">
        <v>-1.0805</v>
      </c>
    </row>
    <row r="1064" spans="1:2" x14ac:dyDescent="0.15">
      <c r="A1064">
        <v>10.62</v>
      </c>
      <c r="B1064">
        <v>-0.36259980000000003</v>
      </c>
    </row>
    <row r="1065" spans="1:2" x14ac:dyDescent="0.15">
      <c r="A1065">
        <v>10.63</v>
      </c>
      <c r="B1065">
        <v>0.72420019999999996</v>
      </c>
    </row>
    <row r="1066" spans="1:2" x14ac:dyDescent="0.15">
      <c r="A1066">
        <v>10.64</v>
      </c>
      <c r="B1066">
        <v>1.1005</v>
      </c>
    </row>
    <row r="1067" spans="1:2" x14ac:dyDescent="0.15">
      <c r="A1067">
        <v>10.65</v>
      </c>
      <c r="B1067">
        <v>0.9325002</v>
      </c>
    </row>
    <row r="1068" spans="1:2" x14ac:dyDescent="0.15">
      <c r="A1068">
        <v>10.66</v>
      </c>
      <c r="B1068">
        <v>0.6956002</v>
      </c>
    </row>
    <row r="1069" spans="1:2" x14ac:dyDescent="0.15">
      <c r="A1069">
        <v>10.67</v>
      </c>
      <c r="B1069">
        <v>3.2900209999999999E-2</v>
      </c>
    </row>
    <row r="1070" spans="1:2" x14ac:dyDescent="0.15">
      <c r="A1070">
        <v>10.68</v>
      </c>
      <c r="B1070">
        <v>-0.59839980000000004</v>
      </c>
    </row>
    <row r="1071" spans="1:2" x14ac:dyDescent="0.15">
      <c r="A1071">
        <v>10.69</v>
      </c>
      <c r="B1071">
        <v>-0.54869979999999996</v>
      </c>
    </row>
    <row r="1072" spans="1:2" x14ac:dyDescent="0.15">
      <c r="A1072">
        <v>10.7</v>
      </c>
      <c r="B1072">
        <v>-0.4530998</v>
      </c>
    </row>
    <row r="1073" spans="1:2" x14ac:dyDescent="0.15">
      <c r="A1073">
        <v>10.71</v>
      </c>
      <c r="B1073">
        <v>-0.42759979999999997</v>
      </c>
    </row>
    <row r="1074" spans="1:2" x14ac:dyDescent="0.15">
      <c r="A1074">
        <v>10.72</v>
      </c>
      <c r="B1074">
        <v>-0.23099980000000001</v>
      </c>
    </row>
    <row r="1075" spans="1:2" x14ac:dyDescent="0.15">
      <c r="A1075">
        <v>10.73</v>
      </c>
      <c r="B1075">
        <v>-0.51619979999999999</v>
      </c>
    </row>
    <row r="1076" spans="1:2" x14ac:dyDescent="0.15">
      <c r="A1076">
        <v>10.74</v>
      </c>
      <c r="B1076">
        <v>-1.1060000000000001</v>
      </c>
    </row>
    <row r="1077" spans="1:2" x14ac:dyDescent="0.15">
      <c r="A1077">
        <v>10.75</v>
      </c>
      <c r="B1077">
        <v>-0.76679980000000003</v>
      </c>
    </row>
    <row r="1078" spans="1:2" x14ac:dyDescent="0.15">
      <c r="A1078">
        <v>10.76</v>
      </c>
      <c r="B1078">
        <v>-1.289979E-2</v>
      </c>
    </row>
    <row r="1079" spans="1:2" x14ac:dyDescent="0.15">
      <c r="A1079">
        <v>10.77</v>
      </c>
      <c r="B1079">
        <v>0.41950019999999999</v>
      </c>
    </row>
    <row r="1080" spans="1:2" x14ac:dyDescent="0.15">
      <c r="A1080">
        <v>10.78</v>
      </c>
      <c r="B1080">
        <v>0.45160020000000001</v>
      </c>
    </row>
    <row r="1081" spans="1:2" x14ac:dyDescent="0.15">
      <c r="A1081">
        <v>10.79</v>
      </c>
      <c r="B1081">
        <v>-0.1264998</v>
      </c>
    </row>
    <row r="1082" spans="1:2" x14ac:dyDescent="0.15">
      <c r="A1082">
        <v>10.8</v>
      </c>
      <c r="B1082">
        <v>-0.26939980000000002</v>
      </c>
    </row>
    <row r="1083" spans="1:2" x14ac:dyDescent="0.15">
      <c r="A1083">
        <v>10.81</v>
      </c>
      <c r="B1083">
        <v>0.14810019999999999</v>
      </c>
    </row>
    <row r="1084" spans="1:2" x14ac:dyDescent="0.15">
      <c r="A1084">
        <v>10.82</v>
      </c>
      <c r="B1084">
        <v>1.7600210000000002E-2</v>
      </c>
    </row>
    <row r="1085" spans="1:2" x14ac:dyDescent="0.15">
      <c r="A1085">
        <v>10.83</v>
      </c>
      <c r="B1085">
        <v>0.21740019999999999</v>
      </c>
    </row>
    <row r="1086" spans="1:2" x14ac:dyDescent="0.15">
      <c r="A1086">
        <v>10.84</v>
      </c>
      <c r="B1086">
        <v>1.0465</v>
      </c>
    </row>
    <row r="1087" spans="1:2" x14ac:dyDescent="0.15">
      <c r="A1087">
        <v>10.85</v>
      </c>
      <c r="B1087">
        <v>1.0097</v>
      </c>
    </row>
    <row r="1088" spans="1:2" x14ac:dyDescent="0.15">
      <c r="A1088">
        <v>10.86</v>
      </c>
      <c r="B1088">
        <v>0.5303002</v>
      </c>
    </row>
    <row r="1089" spans="1:2" x14ac:dyDescent="0.15">
      <c r="A1089">
        <v>10.87</v>
      </c>
      <c r="B1089">
        <v>9.7500210000000004E-2</v>
      </c>
    </row>
    <row r="1090" spans="1:2" x14ac:dyDescent="0.15">
      <c r="A1090">
        <v>10.88</v>
      </c>
      <c r="B1090">
        <v>-1.1297999999999999</v>
      </c>
    </row>
    <row r="1091" spans="1:2" x14ac:dyDescent="0.15">
      <c r="A1091">
        <v>10.89</v>
      </c>
      <c r="B1091">
        <v>-1.6295999999999999</v>
      </c>
    </row>
    <row r="1092" spans="1:2" x14ac:dyDescent="0.15">
      <c r="A1092">
        <v>10.9</v>
      </c>
      <c r="B1092">
        <v>-0.42729980000000001</v>
      </c>
    </row>
    <row r="1093" spans="1:2" x14ac:dyDescent="0.15">
      <c r="A1093">
        <v>10.91</v>
      </c>
      <c r="B1093">
        <v>0.38150020000000001</v>
      </c>
    </row>
    <row r="1094" spans="1:2" x14ac:dyDescent="0.15">
      <c r="A1094">
        <v>10.92</v>
      </c>
      <c r="B1094">
        <v>7.4000209999999997E-2</v>
      </c>
    </row>
    <row r="1095" spans="1:2" x14ac:dyDescent="0.15">
      <c r="A1095">
        <v>10.93</v>
      </c>
      <c r="B1095">
        <v>0.34040019999999999</v>
      </c>
    </row>
    <row r="1096" spans="1:2" x14ac:dyDescent="0.15">
      <c r="A1096">
        <v>10.94</v>
      </c>
      <c r="B1096">
        <v>1.3147</v>
      </c>
    </row>
    <row r="1097" spans="1:2" x14ac:dyDescent="0.15">
      <c r="A1097">
        <v>10.95</v>
      </c>
      <c r="B1097">
        <v>1.3269</v>
      </c>
    </row>
    <row r="1098" spans="1:2" x14ac:dyDescent="0.15">
      <c r="A1098">
        <v>10.96</v>
      </c>
      <c r="B1098">
        <v>0.65370019999999995</v>
      </c>
    </row>
    <row r="1099" spans="1:2" x14ac:dyDescent="0.15">
      <c r="A1099">
        <v>10.97</v>
      </c>
      <c r="B1099">
        <v>0.35680020000000001</v>
      </c>
    </row>
    <row r="1100" spans="1:2" x14ac:dyDescent="0.15">
      <c r="A1100">
        <v>10.98</v>
      </c>
      <c r="B1100">
        <v>-7.9978790000000003E-4</v>
      </c>
    </row>
    <row r="1101" spans="1:2" x14ac:dyDescent="0.15">
      <c r="A1101">
        <v>10.99</v>
      </c>
      <c r="B1101">
        <v>-1.1471</v>
      </c>
    </row>
    <row r="1102" spans="1:2" x14ac:dyDescent="0.15">
      <c r="A1102">
        <v>11</v>
      </c>
      <c r="B1102">
        <v>-2.1896</v>
      </c>
    </row>
    <row r="1103" spans="1:2" x14ac:dyDescent="0.15">
      <c r="A1103">
        <v>11.01</v>
      </c>
      <c r="B1103">
        <v>-1.3072999999999999</v>
      </c>
    </row>
    <row r="1104" spans="1:2" x14ac:dyDescent="0.15">
      <c r="A1104">
        <v>11.02</v>
      </c>
      <c r="B1104">
        <v>0.60630019999999996</v>
      </c>
    </row>
    <row r="1105" spans="1:2" x14ac:dyDescent="0.15">
      <c r="A1105">
        <v>11.03</v>
      </c>
      <c r="B1105">
        <v>0.81350020000000001</v>
      </c>
    </row>
    <row r="1106" spans="1:2" x14ac:dyDescent="0.15">
      <c r="A1106">
        <v>11.04</v>
      </c>
      <c r="B1106">
        <v>-0.14249980000000001</v>
      </c>
    </row>
    <row r="1107" spans="1:2" x14ac:dyDescent="0.15">
      <c r="A1107">
        <v>11.05</v>
      </c>
      <c r="B1107">
        <v>-0.54979979999999995</v>
      </c>
    </row>
    <row r="1108" spans="1:2" x14ac:dyDescent="0.15">
      <c r="A1108">
        <v>11.06</v>
      </c>
      <c r="B1108">
        <v>-0.4550998</v>
      </c>
    </row>
    <row r="1109" spans="1:2" x14ac:dyDescent="0.15">
      <c r="A1109">
        <v>11.07</v>
      </c>
      <c r="B1109">
        <v>-0.25059979999999998</v>
      </c>
    </row>
    <row r="1110" spans="1:2" x14ac:dyDescent="0.15">
      <c r="A1110">
        <v>11.08</v>
      </c>
      <c r="B1110">
        <v>0.10810019999999999</v>
      </c>
    </row>
    <row r="1111" spans="1:2" x14ac:dyDescent="0.15">
      <c r="A1111">
        <v>11.09</v>
      </c>
      <c r="B1111">
        <v>1.3154999999999999</v>
      </c>
    </row>
    <row r="1112" spans="1:2" x14ac:dyDescent="0.15">
      <c r="A1112">
        <v>11.1</v>
      </c>
      <c r="B1112">
        <v>2.2825000000000002</v>
      </c>
    </row>
    <row r="1113" spans="1:2" x14ac:dyDescent="0.15">
      <c r="A1113">
        <v>11.11</v>
      </c>
      <c r="B1113">
        <v>1.4608000000000001</v>
      </c>
    </row>
    <row r="1114" spans="1:2" x14ac:dyDescent="0.15">
      <c r="A1114">
        <v>11.12</v>
      </c>
      <c r="B1114">
        <v>0.84710019999999997</v>
      </c>
    </row>
    <row r="1115" spans="1:2" x14ac:dyDescent="0.15">
      <c r="A1115">
        <v>11.13</v>
      </c>
      <c r="B1115">
        <v>1.7279</v>
      </c>
    </row>
    <row r="1116" spans="1:2" x14ac:dyDescent="0.15">
      <c r="A1116">
        <v>11.14</v>
      </c>
      <c r="B1116">
        <v>1.4773000000000001</v>
      </c>
    </row>
    <row r="1117" spans="1:2" x14ac:dyDescent="0.15">
      <c r="A1117">
        <v>11.15</v>
      </c>
      <c r="B1117">
        <v>-0.98459980000000002</v>
      </c>
    </row>
    <row r="1118" spans="1:2" x14ac:dyDescent="0.15">
      <c r="A1118">
        <v>11.16</v>
      </c>
      <c r="B1118">
        <v>-1.8797999999999999</v>
      </c>
    </row>
    <row r="1119" spans="1:2" x14ac:dyDescent="0.15">
      <c r="A1119">
        <v>11.17</v>
      </c>
      <c r="B1119">
        <v>-0.86629979999999995</v>
      </c>
    </row>
    <row r="1120" spans="1:2" x14ac:dyDescent="0.15">
      <c r="A1120">
        <v>11.18</v>
      </c>
      <c r="B1120">
        <v>-2.3481999999999998</v>
      </c>
    </row>
    <row r="1121" spans="1:2" x14ac:dyDescent="0.15">
      <c r="A1121">
        <v>11.19</v>
      </c>
      <c r="B1121">
        <v>-3.5506000000000002</v>
      </c>
    </row>
    <row r="1122" spans="1:2" x14ac:dyDescent="0.15">
      <c r="A1122">
        <v>11.2</v>
      </c>
      <c r="B1122">
        <v>-2.331</v>
      </c>
    </row>
    <row r="1123" spans="1:2" x14ac:dyDescent="0.15">
      <c r="A1123">
        <v>11.21</v>
      </c>
      <c r="B1123">
        <v>-1.4741</v>
      </c>
    </row>
    <row r="1124" spans="1:2" x14ac:dyDescent="0.15">
      <c r="A1124">
        <v>11.22</v>
      </c>
      <c r="B1124">
        <v>0.57300019999999996</v>
      </c>
    </row>
    <row r="1125" spans="1:2" x14ac:dyDescent="0.15">
      <c r="A1125">
        <v>11.23</v>
      </c>
      <c r="B1125">
        <v>1.5983000000000001</v>
      </c>
    </row>
    <row r="1126" spans="1:2" x14ac:dyDescent="0.15">
      <c r="A1126">
        <v>11.24</v>
      </c>
      <c r="B1126">
        <v>-0.86629979999999995</v>
      </c>
    </row>
    <row r="1127" spans="1:2" x14ac:dyDescent="0.15">
      <c r="A1127">
        <v>11.25</v>
      </c>
      <c r="B1127">
        <v>-1.7169000000000001</v>
      </c>
    </row>
    <row r="1128" spans="1:2" x14ac:dyDescent="0.15">
      <c r="A1128">
        <v>11.26</v>
      </c>
      <c r="B1128">
        <v>-0.28739979999999998</v>
      </c>
    </row>
    <row r="1129" spans="1:2" x14ac:dyDescent="0.15">
      <c r="A1129">
        <v>11.27</v>
      </c>
      <c r="B1129">
        <v>-0.94539980000000001</v>
      </c>
    </row>
    <row r="1130" spans="1:2" x14ac:dyDescent="0.15">
      <c r="A1130">
        <v>11.28</v>
      </c>
      <c r="B1130">
        <v>-2.5049000000000001</v>
      </c>
    </row>
    <row r="1131" spans="1:2" x14ac:dyDescent="0.15">
      <c r="A1131">
        <v>11.29</v>
      </c>
      <c r="B1131">
        <v>-0.51069980000000004</v>
      </c>
    </row>
    <row r="1132" spans="1:2" x14ac:dyDescent="0.15">
      <c r="A1132">
        <v>11.3</v>
      </c>
      <c r="B1132">
        <v>2.7465999999999999</v>
      </c>
    </row>
    <row r="1133" spans="1:2" x14ac:dyDescent="0.15">
      <c r="A1133">
        <v>11.31</v>
      </c>
      <c r="B1133">
        <v>1.8811</v>
      </c>
    </row>
    <row r="1134" spans="1:2" x14ac:dyDescent="0.15">
      <c r="A1134">
        <v>11.32</v>
      </c>
      <c r="B1134">
        <v>0.33250020000000002</v>
      </c>
    </row>
    <row r="1135" spans="1:2" x14ac:dyDescent="0.15">
      <c r="A1135">
        <v>11.33</v>
      </c>
      <c r="B1135">
        <v>1.9817</v>
      </c>
    </row>
    <row r="1136" spans="1:2" x14ac:dyDescent="0.15">
      <c r="A1136">
        <v>11.34</v>
      </c>
      <c r="B1136">
        <v>1.3120000000000001</v>
      </c>
    </row>
    <row r="1137" spans="1:2" x14ac:dyDescent="0.15">
      <c r="A1137">
        <v>11.35</v>
      </c>
      <c r="B1137">
        <v>-1.9604999999999999</v>
      </c>
    </row>
    <row r="1138" spans="1:2" x14ac:dyDescent="0.15">
      <c r="A1138">
        <v>11.36</v>
      </c>
      <c r="B1138">
        <v>-1.8977999999999999</v>
      </c>
    </row>
    <row r="1139" spans="1:2" x14ac:dyDescent="0.15">
      <c r="A1139">
        <v>11.37</v>
      </c>
      <c r="B1139">
        <v>-1.4858</v>
      </c>
    </row>
    <row r="1140" spans="1:2" x14ac:dyDescent="0.15">
      <c r="A1140">
        <v>11.38</v>
      </c>
      <c r="B1140">
        <v>-4.9009</v>
      </c>
    </row>
    <row r="1141" spans="1:2" x14ac:dyDescent="0.15">
      <c r="A1141">
        <v>11.39</v>
      </c>
      <c r="B1141">
        <v>-5.9192</v>
      </c>
    </row>
    <row r="1142" spans="1:2" x14ac:dyDescent="0.15">
      <c r="A1142">
        <v>11.4</v>
      </c>
      <c r="B1142">
        <v>-1.9198</v>
      </c>
    </row>
    <row r="1143" spans="1:2" x14ac:dyDescent="0.15">
      <c r="A1143">
        <v>11.41</v>
      </c>
      <c r="B1143">
        <v>2.0436000000000001</v>
      </c>
    </row>
    <row r="1144" spans="1:2" x14ac:dyDescent="0.15">
      <c r="A1144">
        <v>11.42</v>
      </c>
      <c r="B1144">
        <v>3.3445999999999998</v>
      </c>
    </row>
    <row r="1145" spans="1:2" x14ac:dyDescent="0.15">
      <c r="A1145">
        <v>11.43</v>
      </c>
      <c r="B1145">
        <v>3.5028000000000001</v>
      </c>
    </row>
    <row r="1146" spans="1:2" x14ac:dyDescent="0.15">
      <c r="A1146">
        <v>11.44</v>
      </c>
      <c r="B1146">
        <v>6.6319999999999997</v>
      </c>
    </row>
    <row r="1147" spans="1:2" x14ac:dyDescent="0.15">
      <c r="A1147">
        <v>11.45</v>
      </c>
      <c r="B1147">
        <v>8.6705000000000005</v>
      </c>
    </row>
    <row r="1148" spans="1:2" x14ac:dyDescent="0.15">
      <c r="A1148">
        <v>11.46</v>
      </c>
      <c r="B1148">
        <v>3.2483</v>
      </c>
    </row>
    <row r="1149" spans="1:2" x14ac:dyDescent="0.15">
      <c r="A1149">
        <v>11.47</v>
      </c>
      <c r="B1149">
        <v>-2.6196000000000002</v>
      </c>
    </row>
    <row r="1150" spans="1:2" x14ac:dyDescent="0.15">
      <c r="A1150">
        <v>11.48</v>
      </c>
      <c r="B1150">
        <v>-1.8305</v>
      </c>
    </row>
    <row r="1151" spans="1:2" x14ac:dyDescent="0.15">
      <c r="A1151">
        <v>11.49</v>
      </c>
      <c r="B1151">
        <v>-2.5135000000000001</v>
      </c>
    </row>
    <row r="1152" spans="1:2" x14ac:dyDescent="0.15">
      <c r="A1152">
        <v>11.5</v>
      </c>
      <c r="B1152">
        <v>-6.0781999999999998</v>
      </c>
    </row>
    <row r="1153" spans="1:2" x14ac:dyDescent="0.15">
      <c r="A1153">
        <v>11.51</v>
      </c>
      <c r="B1153">
        <v>-5.9390999999999998</v>
      </c>
    </row>
    <row r="1154" spans="1:2" x14ac:dyDescent="0.15">
      <c r="A1154">
        <v>11.52</v>
      </c>
      <c r="B1154">
        <v>-5.6868999999999996</v>
      </c>
    </row>
    <row r="1155" spans="1:2" x14ac:dyDescent="0.15">
      <c r="A1155">
        <v>11.53</v>
      </c>
      <c r="B1155">
        <v>-7.1124999999999998</v>
      </c>
    </row>
    <row r="1156" spans="1:2" x14ac:dyDescent="0.15">
      <c r="A1156">
        <v>11.54</v>
      </c>
      <c r="B1156">
        <v>-3.5224000000000002</v>
      </c>
    </row>
    <row r="1157" spans="1:2" x14ac:dyDescent="0.15">
      <c r="A1157">
        <v>11.55</v>
      </c>
      <c r="B1157">
        <v>3.403</v>
      </c>
    </row>
    <row r="1158" spans="1:2" x14ac:dyDescent="0.15">
      <c r="A1158">
        <v>11.56</v>
      </c>
      <c r="B1158">
        <v>4.6608999999999998</v>
      </c>
    </row>
    <row r="1159" spans="1:2" x14ac:dyDescent="0.15">
      <c r="A1159">
        <v>11.57</v>
      </c>
      <c r="B1159">
        <v>-0.35009980000000002</v>
      </c>
    </row>
    <row r="1160" spans="1:2" x14ac:dyDescent="0.15">
      <c r="A1160">
        <v>11.58</v>
      </c>
      <c r="B1160">
        <v>0.2334002</v>
      </c>
    </row>
    <row r="1161" spans="1:2" x14ac:dyDescent="0.15">
      <c r="A1161">
        <v>11.59</v>
      </c>
      <c r="B1161">
        <v>5.7366999999999999</v>
      </c>
    </row>
    <row r="1162" spans="1:2" x14ac:dyDescent="0.15">
      <c r="A1162">
        <v>11.6</v>
      </c>
      <c r="B1162">
        <v>1.7271000000000001</v>
      </c>
    </row>
    <row r="1163" spans="1:2" x14ac:dyDescent="0.15">
      <c r="A1163">
        <v>11.61</v>
      </c>
      <c r="B1163">
        <v>-1.5908</v>
      </c>
    </row>
    <row r="1164" spans="1:2" x14ac:dyDescent="0.15">
      <c r="A1164">
        <v>11.62</v>
      </c>
      <c r="B1164">
        <v>2.9765000000000001</v>
      </c>
    </row>
    <row r="1165" spans="1:2" x14ac:dyDescent="0.15">
      <c r="A1165">
        <v>11.63</v>
      </c>
      <c r="B1165">
        <v>-0.52589980000000003</v>
      </c>
    </row>
    <row r="1166" spans="1:2" x14ac:dyDescent="0.15">
      <c r="A1166">
        <v>11.64</v>
      </c>
      <c r="B1166">
        <v>-3.4020999999999999</v>
      </c>
    </row>
    <row r="1167" spans="1:2" x14ac:dyDescent="0.15">
      <c r="A1167">
        <v>11.65</v>
      </c>
      <c r="B1167">
        <v>1.3285</v>
      </c>
    </row>
    <row r="1168" spans="1:2" x14ac:dyDescent="0.15">
      <c r="A1168">
        <v>11.66</v>
      </c>
      <c r="B1168">
        <v>-0.65439979999999998</v>
      </c>
    </row>
    <row r="1169" spans="1:2" x14ac:dyDescent="0.15">
      <c r="A1169">
        <v>11.67</v>
      </c>
      <c r="B1169">
        <v>-2.3008000000000002</v>
      </c>
    </row>
    <row r="1170" spans="1:2" x14ac:dyDescent="0.15">
      <c r="A1170">
        <v>11.68</v>
      </c>
      <c r="B1170">
        <v>2.5535000000000001</v>
      </c>
    </row>
    <row r="1171" spans="1:2" x14ac:dyDescent="0.15">
      <c r="A1171">
        <v>11.69</v>
      </c>
      <c r="B1171">
        <v>4.6871</v>
      </c>
    </row>
    <row r="1172" spans="1:2" x14ac:dyDescent="0.15">
      <c r="A1172">
        <v>11.7</v>
      </c>
      <c r="B1172">
        <v>3.0449999999999999</v>
      </c>
    </row>
    <row r="1173" spans="1:2" x14ac:dyDescent="0.15">
      <c r="A1173">
        <v>11.71</v>
      </c>
      <c r="B1173">
        <v>1.3915</v>
      </c>
    </row>
    <row r="1174" spans="1:2" x14ac:dyDescent="0.15">
      <c r="A1174">
        <v>11.72</v>
      </c>
      <c r="B1174">
        <v>2.1991000000000001</v>
      </c>
    </row>
    <row r="1175" spans="1:2" x14ac:dyDescent="0.15">
      <c r="A1175">
        <v>11.73</v>
      </c>
      <c r="B1175">
        <v>4.7521000000000004</v>
      </c>
    </row>
    <row r="1176" spans="1:2" x14ac:dyDescent="0.15">
      <c r="A1176">
        <v>11.74</v>
      </c>
      <c r="B1176">
        <v>1.0327999999999999</v>
      </c>
    </row>
    <row r="1177" spans="1:2" x14ac:dyDescent="0.15">
      <c r="A1177">
        <v>11.75</v>
      </c>
      <c r="B1177">
        <v>-3.3401999999999998</v>
      </c>
    </row>
    <row r="1178" spans="1:2" x14ac:dyDescent="0.15">
      <c r="A1178">
        <v>11.76</v>
      </c>
      <c r="B1178">
        <v>1.6727000000000001</v>
      </c>
    </row>
    <row r="1179" spans="1:2" x14ac:dyDescent="0.15">
      <c r="A1179">
        <v>11.77</v>
      </c>
      <c r="B1179">
        <v>3.0423</v>
      </c>
    </row>
    <row r="1180" spans="1:2" x14ac:dyDescent="0.15">
      <c r="A1180">
        <v>11.78</v>
      </c>
      <c r="B1180">
        <v>-2.7187000000000001</v>
      </c>
    </row>
    <row r="1181" spans="1:2" x14ac:dyDescent="0.15">
      <c r="A1181">
        <v>11.79</v>
      </c>
      <c r="B1181">
        <v>0.76020019999999999</v>
      </c>
    </row>
    <row r="1182" spans="1:2" x14ac:dyDescent="0.15">
      <c r="A1182">
        <v>11.8</v>
      </c>
      <c r="B1182">
        <v>7.1277999999999997</v>
      </c>
    </row>
    <row r="1183" spans="1:2" x14ac:dyDescent="0.15">
      <c r="A1183">
        <v>11.81</v>
      </c>
      <c r="B1183">
        <v>4.9032999999999998</v>
      </c>
    </row>
    <row r="1184" spans="1:2" x14ac:dyDescent="0.15">
      <c r="A1184">
        <v>11.82</v>
      </c>
      <c r="B1184">
        <v>2.3094999999999999</v>
      </c>
    </row>
    <row r="1185" spans="1:2" x14ac:dyDescent="0.15">
      <c r="A1185">
        <v>11.83</v>
      </c>
      <c r="B1185">
        <v>2.5171000000000001</v>
      </c>
    </row>
    <row r="1186" spans="1:2" x14ac:dyDescent="0.15">
      <c r="A1186">
        <v>11.84</v>
      </c>
      <c r="B1186">
        <v>-0.58859980000000001</v>
      </c>
    </row>
    <row r="1187" spans="1:2" x14ac:dyDescent="0.15">
      <c r="A1187">
        <v>11.85</v>
      </c>
      <c r="B1187">
        <v>-6.1111000000000004</v>
      </c>
    </row>
    <row r="1188" spans="1:2" x14ac:dyDescent="0.15">
      <c r="A1188">
        <v>11.86</v>
      </c>
      <c r="B1188">
        <v>-9.3745999999999992</v>
      </c>
    </row>
    <row r="1189" spans="1:2" x14ac:dyDescent="0.15">
      <c r="A1189">
        <v>11.87</v>
      </c>
      <c r="B1189">
        <v>-6.3221999999999996</v>
      </c>
    </row>
    <row r="1190" spans="1:2" x14ac:dyDescent="0.15">
      <c r="A1190">
        <v>11.88</v>
      </c>
      <c r="B1190">
        <v>-2.2511000000000001</v>
      </c>
    </row>
    <row r="1191" spans="1:2" x14ac:dyDescent="0.15">
      <c r="A1191">
        <v>11.89</v>
      </c>
      <c r="B1191">
        <v>-0.35519980000000001</v>
      </c>
    </row>
    <row r="1192" spans="1:2" x14ac:dyDescent="0.15">
      <c r="A1192">
        <v>11.9</v>
      </c>
      <c r="B1192">
        <v>5.1806000000000001</v>
      </c>
    </row>
    <row r="1193" spans="1:2" x14ac:dyDescent="0.15">
      <c r="A1193">
        <v>11.91</v>
      </c>
      <c r="B1193">
        <v>7.7305000000000001</v>
      </c>
    </row>
    <row r="1194" spans="1:2" x14ac:dyDescent="0.15">
      <c r="A1194">
        <v>11.92</v>
      </c>
      <c r="B1194">
        <v>2.1070000000000002</v>
      </c>
    </row>
    <row r="1195" spans="1:2" x14ac:dyDescent="0.15">
      <c r="A1195">
        <v>11.93</v>
      </c>
      <c r="B1195">
        <v>3.8795999999999999</v>
      </c>
    </row>
    <row r="1196" spans="1:2" x14ac:dyDescent="0.15">
      <c r="A1196">
        <v>11.94</v>
      </c>
      <c r="B1196">
        <v>8.5913000000000004</v>
      </c>
    </row>
    <row r="1197" spans="1:2" x14ac:dyDescent="0.15">
      <c r="A1197">
        <v>11.95</v>
      </c>
      <c r="B1197">
        <v>-0.84709979999999996</v>
      </c>
    </row>
    <row r="1198" spans="1:2" x14ac:dyDescent="0.15">
      <c r="A1198">
        <v>11.96</v>
      </c>
      <c r="B1198">
        <v>-9.6538000000000004</v>
      </c>
    </row>
    <row r="1199" spans="1:2" x14ac:dyDescent="0.15">
      <c r="A1199">
        <v>11.97</v>
      </c>
      <c r="B1199">
        <v>-2.8639999999999999</v>
      </c>
    </row>
    <row r="1200" spans="1:2" x14ac:dyDescent="0.15">
      <c r="A1200">
        <v>11.98</v>
      </c>
      <c r="B1200">
        <v>3.2271000000000001</v>
      </c>
    </row>
    <row r="1201" spans="1:2" x14ac:dyDescent="0.15">
      <c r="A1201">
        <v>11.99</v>
      </c>
      <c r="B1201">
        <v>1.1444000000000001</v>
      </c>
    </row>
    <row r="1202" spans="1:2" x14ac:dyDescent="0.15">
      <c r="A1202">
        <v>12</v>
      </c>
      <c r="B1202">
        <v>1.7593000000000001</v>
      </c>
    </row>
    <row r="1203" spans="1:2" x14ac:dyDescent="0.15">
      <c r="A1203">
        <v>12.01</v>
      </c>
      <c r="B1203">
        <v>8.5400210000000004E-2</v>
      </c>
    </row>
    <row r="1204" spans="1:2" x14ac:dyDescent="0.15">
      <c r="A1204">
        <v>12.02</v>
      </c>
      <c r="B1204">
        <v>-4.8632999999999997</v>
      </c>
    </row>
    <row r="1205" spans="1:2" x14ac:dyDescent="0.15">
      <c r="A1205">
        <v>12.03</v>
      </c>
      <c r="B1205">
        <v>-0.94379979999999997</v>
      </c>
    </row>
    <row r="1206" spans="1:2" x14ac:dyDescent="0.15">
      <c r="A1206">
        <v>12.04</v>
      </c>
      <c r="B1206">
        <v>6.5876999999999999</v>
      </c>
    </row>
    <row r="1207" spans="1:2" x14ac:dyDescent="0.15">
      <c r="A1207">
        <v>12.05</v>
      </c>
      <c r="B1207">
        <v>4.7929000000000004</v>
      </c>
    </row>
    <row r="1208" spans="1:2" x14ac:dyDescent="0.15">
      <c r="A1208">
        <v>12.06</v>
      </c>
      <c r="B1208">
        <v>-6.4267000000000003</v>
      </c>
    </row>
    <row r="1209" spans="1:2" x14ac:dyDescent="0.15">
      <c r="A1209">
        <v>12.07</v>
      </c>
      <c r="B1209">
        <v>-8.6883999999999997</v>
      </c>
    </row>
    <row r="1210" spans="1:2" x14ac:dyDescent="0.15">
      <c r="A1210">
        <v>12.08</v>
      </c>
      <c r="B1210">
        <v>-0.70729980000000003</v>
      </c>
    </row>
    <row r="1211" spans="1:2" x14ac:dyDescent="0.15">
      <c r="A1211">
        <v>12.09</v>
      </c>
      <c r="B1211">
        <v>-3.7785000000000002</v>
      </c>
    </row>
    <row r="1212" spans="1:2" x14ac:dyDescent="0.15">
      <c r="A1212">
        <v>12.1</v>
      </c>
      <c r="B1212">
        <v>-9.234</v>
      </c>
    </row>
    <row r="1213" spans="1:2" x14ac:dyDescent="0.15">
      <c r="A1213">
        <v>12.11</v>
      </c>
      <c r="B1213">
        <v>1.8129</v>
      </c>
    </row>
    <row r="1214" spans="1:2" x14ac:dyDescent="0.15">
      <c r="A1214">
        <v>12.12</v>
      </c>
      <c r="B1214">
        <v>11.8521</v>
      </c>
    </row>
    <row r="1215" spans="1:2" x14ac:dyDescent="0.15">
      <c r="A1215">
        <v>12.13</v>
      </c>
      <c r="B1215">
        <v>6.7690999999999999</v>
      </c>
    </row>
    <row r="1216" spans="1:2" x14ac:dyDescent="0.15">
      <c r="A1216">
        <v>12.14</v>
      </c>
      <c r="B1216">
        <v>0.74060020000000004</v>
      </c>
    </row>
    <row r="1217" spans="1:2" x14ac:dyDescent="0.15">
      <c r="A1217">
        <v>12.15</v>
      </c>
      <c r="B1217">
        <v>8.6979000000000006</v>
      </c>
    </row>
    <row r="1218" spans="1:2" x14ac:dyDescent="0.15">
      <c r="A1218">
        <v>12.16</v>
      </c>
      <c r="B1218">
        <v>15.590299999999999</v>
      </c>
    </row>
    <row r="1219" spans="1:2" x14ac:dyDescent="0.15">
      <c r="A1219">
        <v>12.17</v>
      </c>
      <c r="B1219">
        <v>-7.8307000000000002</v>
      </c>
    </row>
    <row r="1220" spans="1:2" x14ac:dyDescent="0.15">
      <c r="A1220">
        <v>12.18</v>
      </c>
      <c r="B1220">
        <v>-19.205400000000001</v>
      </c>
    </row>
    <row r="1221" spans="1:2" x14ac:dyDescent="0.15">
      <c r="A1221">
        <v>12.19</v>
      </c>
      <c r="B1221">
        <v>4.4157000000000002</v>
      </c>
    </row>
    <row r="1222" spans="1:2" x14ac:dyDescent="0.15">
      <c r="A1222">
        <v>12.2</v>
      </c>
      <c r="B1222">
        <v>-2.423</v>
      </c>
    </row>
    <row r="1223" spans="1:2" x14ac:dyDescent="0.15">
      <c r="A1223">
        <v>12.21</v>
      </c>
      <c r="B1223">
        <v>-29.187100000000001</v>
      </c>
    </row>
    <row r="1224" spans="1:2" x14ac:dyDescent="0.15">
      <c r="A1224">
        <v>12.22</v>
      </c>
      <c r="B1224">
        <v>-15.661099999999999</v>
      </c>
    </row>
    <row r="1225" spans="1:2" x14ac:dyDescent="0.15">
      <c r="A1225">
        <v>12.23</v>
      </c>
      <c r="B1225">
        <v>10.7837</v>
      </c>
    </row>
    <row r="1226" spans="1:2" x14ac:dyDescent="0.15">
      <c r="A1226">
        <v>12.24</v>
      </c>
      <c r="B1226">
        <v>16.702500000000001</v>
      </c>
    </row>
    <row r="1227" spans="1:2" x14ac:dyDescent="0.15">
      <c r="A1227">
        <v>12.25</v>
      </c>
      <c r="B1227">
        <v>18.040400000000002</v>
      </c>
    </row>
    <row r="1228" spans="1:2" x14ac:dyDescent="0.15">
      <c r="A1228">
        <v>12.26</v>
      </c>
      <c r="B1228">
        <v>12.5457</v>
      </c>
    </row>
    <row r="1229" spans="1:2" x14ac:dyDescent="0.15">
      <c r="A1229">
        <v>12.27</v>
      </c>
      <c r="B1229">
        <v>1.4365000000000001</v>
      </c>
    </row>
    <row r="1230" spans="1:2" x14ac:dyDescent="0.15">
      <c r="A1230">
        <v>12.28</v>
      </c>
      <c r="B1230">
        <v>-1.7948</v>
      </c>
    </row>
    <row r="1231" spans="1:2" x14ac:dyDescent="0.15">
      <c r="A1231">
        <v>12.29</v>
      </c>
      <c r="B1231">
        <v>-1.0437000000000001</v>
      </c>
    </row>
    <row r="1232" spans="1:2" x14ac:dyDescent="0.15">
      <c r="A1232">
        <v>12.3</v>
      </c>
      <c r="B1232">
        <v>-1.0851999999999999</v>
      </c>
    </row>
    <row r="1233" spans="1:2" x14ac:dyDescent="0.15">
      <c r="A1233">
        <v>12.31</v>
      </c>
      <c r="B1233">
        <v>-6.0978000000000003</v>
      </c>
    </row>
    <row r="1234" spans="1:2" x14ac:dyDescent="0.15">
      <c r="A1234">
        <v>12.32</v>
      </c>
      <c r="B1234">
        <v>-12.458299999999999</v>
      </c>
    </row>
    <row r="1235" spans="1:2" x14ac:dyDescent="0.15">
      <c r="A1235">
        <v>12.33</v>
      </c>
      <c r="B1235">
        <v>-17.821000000000002</v>
      </c>
    </row>
    <row r="1236" spans="1:2" x14ac:dyDescent="0.15">
      <c r="A1236">
        <v>12.34</v>
      </c>
      <c r="B1236">
        <v>-20.835799999999999</v>
      </c>
    </row>
    <row r="1237" spans="1:2" x14ac:dyDescent="0.15">
      <c r="A1237">
        <v>12.35</v>
      </c>
      <c r="B1237">
        <v>-12.8308</v>
      </c>
    </row>
    <row r="1238" spans="1:2" x14ac:dyDescent="0.15">
      <c r="A1238">
        <v>12.36</v>
      </c>
      <c r="B1238">
        <v>2.6385000000000001</v>
      </c>
    </row>
    <row r="1239" spans="1:2" x14ac:dyDescent="0.15">
      <c r="A1239">
        <v>12.37</v>
      </c>
      <c r="B1239">
        <v>0.93410020000000005</v>
      </c>
    </row>
    <row r="1240" spans="1:2" x14ac:dyDescent="0.15">
      <c r="A1240">
        <v>12.38</v>
      </c>
      <c r="B1240">
        <v>-5.6308999999999996</v>
      </c>
    </row>
    <row r="1241" spans="1:2" x14ac:dyDescent="0.15">
      <c r="A1241">
        <v>12.39</v>
      </c>
      <c r="B1241">
        <v>21.7699</v>
      </c>
    </row>
    <row r="1242" spans="1:2" x14ac:dyDescent="0.15">
      <c r="A1242">
        <v>12.4</v>
      </c>
      <c r="B1242">
        <v>42.334699999999998</v>
      </c>
    </row>
    <row r="1243" spans="1:2" x14ac:dyDescent="0.15">
      <c r="A1243">
        <v>12.41</v>
      </c>
      <c r="B1243">
        <v>17.5457</v>
      </c>
    </row>
    <row r="1244" spans="1:2" x14ac:dyDescent="0.15">
      <c r="A1244">
        <v>12.42</v>
      </c>
      <c r="B1244">
        <v>-17.427800000000001</v>
      </c>
    </row>
    <row r="1245" spans="1:2" x14ac:dyDescent="0.15">
      <c r="A1245">
        <v>12.43</v>
      </c>
      <c r="B1245">
        <v>-18.180099999999999</v>
      </c>
    </row>
    <row r="1246" spans="1:2" x14ac:dyDescent="0.15">
      <c r="A1246">
        <v>12.44</v>
      </c>
      <c r="B1246">
        <v>12.2606</v>
      </c>
    </row>
    <row r="1247" spans="1:2" x14ac:dyDescent="0.15">
      <c r="A1247">
        <v>12.45</v>
      </c>
      <c r="B1247">
        <v>7.2526999999999999</v>
      </c>
    </row>
    <row r="1248" spans="1:2" x14ac:dyDescent="0.15">
      <c r="A1248">
        <v>12.46</v>
      </c>
      <c r="B1248">
        <v>-27.991800000000001</v>
      </c>
    </row>
    <row r="1249" spans="1:2" x14ac:dyDescent="0.15">
      <c r="A1249">
        <v>12.47</v>
      </c>
      <c r="B1249">
        <v>-18.269400000000001</v>
      </c>
    </row>
    <row r="1250" spans="1:2" x14ac:dyDescent="0.15">
      <c r="A1250">
        <v>12.48</v>
      </c>
      <c r="B1250">
        <v>6.0465</v>
      </c>
    </row>
    <row r="1251" spans="1:2" x14ac:dyDescent="0.15">
      <c r="A1251">
        <v>12.49</v>
      </c>
      <c r="B1251">
        <v>-1.1972</v>
      </c>
    </row>
    <row r="1252" spans="1:2" x14ac:dyDescent="0.15">
      <c r="A1252">
        <v>12.5</v>
      </c>
      <c r="B1252">
        <v>-13.891299999999999</v>
      </c>
    </row>
    <row r="1253" spans="1:2" x14ac:dyDescent="0.15">
      <c r="A1253">
        <v>12.51</v>
      </c>
      <c r="B1253">
        <v>-2.8346</v>
      </c>
    </row>
    <row r="1254" spans="1:2" x14ac:dyDescent="0.15">
      <c r="A1254">
        <v>12.52</v>
      </c>
      <c r="B1254">
        <v>19.581800000000001</v>
      </c>
    </row>
    <row r="1255" spans="1:2" x14ac:dyDescent="0.15">
      <c r="A1255">
        <v>12.53</v>
      </c>
      <c r="B1255">
        <v>33.3232</v>
      </c>
    </row>
    <row r="1256" spans="1:2" x14ac:dyDescent="0.15">
      <c r="A1256">
        <v>12.54</v>
      </c>
      <c r="B1256">
        <v>29.3277</v>
      </c>
    </row>
    <row r="1257" spans="1:2" x14ac:dyDescent="0.15">
      <c r="A1257">
        <v>12.55</v>
      </c>
      <c r="B1257">
        <v>6.2110000000000003</v>
      </c>
    </row>
    <row r="1258" spans="1:2" x14ac:dyDescent="0.15">
      <c r="A1258">
        <v>12.56</v>
      </c>
      <c r="B1258">
        <v>-6.4964000000000004</v>
      </c>
    </row>
    <row r="1259" spans="1:2" x14ac:dyDescent="0.15">
      <c r="A1259">
        <v>12.57</v>
      </c>
      <c r="B1259">
        <v>7.4786999999999999</v>
      </c>
    </row>
    <row r="1260" spans="1:2" x14ac:dyDescent="0.15">
      <c r="A1260">
        <v>12.58</v>
      </c>
      <c r="B1260">
        <v>9.4236000000000004</v>
      </c>
    </row>
    <row r="1261" spans="1:2" x14ac:dyDescent="0.15">
      <c r="A1261">
        <v>12.59</v>
      </c>
      <c r="B1261">
        <v>-8.1847999999999992</v>
      </c>
    </row>
    <row r="1262" spans="1:2" x14ac:dyDescent="0.15">
      <c r="A1262">
        <v>12.6</v>
      </c>
      <c r="B1262">
        <v>-3.7753999999999999</v>
      </c>
    </row>
    <row r="1263" spans="1:2" x14ac:dyDescent="0.15">
      <c r="A1263">
        <v>12.61</v>
      </c>
      <c r="B1263">
        <v>8.8133999999999997</v>
      </c>
    </row>
    <row r="1264" spans="1:2" x14ac:dyDescent="0.15">
      <c r="A1264">
        <v>12.62</v>
      </c>
      <c r="B1264">
        <v>5.6144999999999996</v>
      </c>
    </row>
    <row r="1265" spans="1:2" x14ac:dyDescent="0.15">
      <c r="A1265">
        <v>12.63</v>
      </c>
      <c r="B1265">
        <v>1.4256</v>
      </c>
    </row>
    <row r="1266" spans="1:2" x14ac:dyDescent="0.15">
      <c r="A1266">
        <v>12.64</v>
      </c>
      <c r="B1266">
        <v>-16.052</v>
      </c>
    </row>
    <row r="1267" spans="1:2" x14ac:dyDescent="0.15">
      <c r="A1267">
        <v>12.65</v>
      </c>
      <c r="B1267">
        <v>-29.256399999999999</v>
      </c>
    </row>
    <row r="1268" spans="1:2" x14ac:dyDescent="0.15">
      <c r="A1268">
        <v>12.66</v>
      </c>
      <c r="B1268">
        <v>-10.1426</v>
      </c>
    </row>
    <row r="1269" spans="1:2" x14ac:dyDescent="0.15">
      <c r="A1269">
        <v>12.67</v>
      </c>
      <c r="B1269">
        <v>-1.339</v>
      </c>
    </row>
    <row r="1270" spans="1:2" x14ac:dyDescent="0.15">
      <c r="A1270">
        <v>12.68</v>
      </c>
      <c r="B1270">
        <v>-11.958600000000001</v>
      </c>
    </row>
    <row r="1271" spans="1:2" x14ac:dyDescent="0.15">
      <c r="A1271">
        <v>12.69</v>
      </c>
      <c r="B1271">
        <v>-3.8222999999999998</v>
      </c>
    </row>
    <row r="1272" spans="1:2" x14ac:dyDescent="0.15">
      <c r="A1272">
        <v>12.7</v>
      </c>
      <c r="B1272">
        <v>9.5814000000000004</v>
      </c>
    </row>
    <row r="1273" spans="1:2" x14ac:dyDescent="0.15">
      <c r="A1273">
        <v>12.71</v>
      </c>
      <c r="B1273">
        <v>-3.4350000000000001</v>
      </c>
    </row>
    <row r="1274" spans="1:2" x14ac:dyDescent="0.15">
      <c r="A1274">
        <v>12.72</v>
      </c>
      <c r="B1274">
        <v>-9.4274000000000004</v>
      </c>
    </row>
    <row r="1275" spans="1:2" x14ac:dyDescent="0.15">
      <c r="A1275">
        <v>12.73</v>
      </c>
      <c r="B1275">
        <v>10.1309</v>
      </c>
    </row>
    <row r="1276" spans="1:2" x14ac:dyDescent="0.15">
      <c r="A1276">
        <v>12.74</v>
      </c>
      <c r="B1276">
        <v>0.38500020000000001</v>
      </c>
    </row>
    <row r="1277" spans="1:2" x14ac:dyDescent="0.15">
      <c r="A1277">
        <v>12.75</v>
      </c>
      <c r="B1277">
        <v>-14.940099999999999</v>
      </c>
    </row>
    <row r="1278" spans="1:2" x14ac:dyDescent="0.15">
      <c r="A1278">
        <v>12.76</v>
      </c>
      <c r="B1278">
        <v>26.896000000000001</v>
      </c>
    </row>
    <row r="1279" spans="1:2" x14ac:dyDescent="0.15">
      <c r="A1279">
        <v>12.77</v>
      </c>
      <c r="B1279">
        <v>36.325499999999998</v>
      </c>
    </row>
    <row r="1280" spans="1:2" x14ac:dyDescent="0.15">
      <c r="A1280">
        <v>12.78</v>
      </c>
      <c r="B1280">
        <v>-23.086200000000002</v>
      </c>
    </row>
    <row r="1281" spans="1:2" x14ac:dyDescent="0.15">
      <c r="A1281">
        <v>12.79</v>
      </c>
      <c r="B1281">
        <v>-36.562800000000003</v>
      </c>
    </row>
    <row r="1282" spans="1:2" x14ac:dyDescent="0.15">
      <c r="A1282">
        <v>12.8</v>
      </c>
      <c r="B1282">
        <v>-4.4000000000000004</v>
      </c>
    </row>
    <row r="1283" spans="1:2" x14ac:dyDescent="0.15">
      <c r="A1283">
        <v>12.81</v>
      </c>
      <c r="B1283">
        <v>-11.6151</v>
      </c>
    </row>
    <row r="1284" spans="1:2" x14ac:dyDescent="0.15">
      <c r="A1284">
        <v>12.82</v>
      </c>
      <c r="B1284">
        <v>-24.7271</v>
      </c>
    </row>
    <row r="1285" spans="1:2" x14ac:dyDescent="0.15">
      <c r="A1285">
        <v>12.83</v>
      </c>
      <c r="B1285">
        <v>0.21190020000000001</v>
      </c>
    </row>
    <row r="1286" spans="1:2" x14ac:dyDescent="0.15">
      <c r="A1286">
        <v>12.84</v>
      </c>
      <c r="B1286">
        <v>11.998200000000001</v>
      </c>
    </row>
    <row r="1287" spans="1:2" x14ac:dyDescent="0.15">
      <c r="A1287">
        <v>12.85</v>
      </c>
      <c r="B1287">
        <v>-2.9140999999999999</v>
      </c>
    </row>
    <row r="1288" spans="1:2" x14ac:dyDescent="0.15">
      <c r="A1288">
        <v>12.86</v>
      </c>
      <c r="B1288">
        <v>7.2405999999999997</v>
      </c>
    </row>
    <row r="1289" spans="1:2" x14ac:dyDescent="0.15">
      <c r="A1289">
        <v>12.87</v>
      </c>
      <c r="B1289">
        <v>30.788499999999999</v>
      </c>
    </row>
    <row r="1290" spans="1:2" x14ac:dyDescent="0.15">
      <c r="A1290">
        <v>12.88</v>
      </c>
      <c r="B1290">
        <v>11.814500000000001</v>
      </c>
    </row>
    <row r="1291" spans="1:2" x14ac:dyDescent="0.15">
      <c r="A1291">
        <v>12.89</v>
      </c>
      <c r="B1291">
        <v>-15.3584</v>
      </c>
    </row>
    <row r="1292" spans="1:2" x14ac:dyDescent="0.15">
      <c r="A1292">
        <v>12.9</v>
      </c>
      <c r="B1292">
        <v>-6.0136000000000003</v>
      </c>
    </row>
    <row r="1293" spans="1:2" x14ac:dyDescent="0.15">
      <c r="A1293">
        <v>12.91</v>
      </c>
      <c r="B1293">
        <v>12.0146</v>
      </c>
    </row>
    <row r="1294" spans="1:2" x14ac:dyDescent="0.15">
      <c r="A1294">
        <v>12.92</v>
      </c>
      <c r="B1294">
        <v>2.1164000000000001</v>
      </c>
    </row>
    <row r="1295" spans="1:2" x14ac:dyDescent="0.15">
      <c r="A1295">
        <v>12.93</v>
      </c>
      <c r="B1295">
        <v>-26.312100000000001</v>
      </c>
    </row>
    <row r="1296" spans="1:2" x14ac:dyDescent="0.15">
      <c r="A1296">
        <v>12.94</v>
      </c>
      <c r="B1296">
        <v>-15.063499999999999</v>
      </c>
    </row>
    <row r="1297" spans="1:2" x14ac:dyDescent="0.15">
      <c r="A1297">
        <v>12.95</v>
      </c>
      <c r="B1297">
        <v>10.2582</v>
      </c>
    </row>
    <row r="1298" spans="1:2" x14ac:dyDescent="0.15">
      <c r="A1298">
        <v>12.96</v>
      </c>
      <c r="B1298">
        <v>-9.5524000000000004</v>
      </c>
    </row>
    <row r="1299" spans="1:2" x14ac:dyDescent="0.15">
      <c r="A1299">
        <v>12.97</v>
      </c>
      <c r="B1299">
        <v>-22.7681</v>
      </c>
    </row>
    <row r="1300" spans="1:2" x14ac:dyDescent="0.15">
      <c r="A1300">
        <v>12.98</v>
      </c>
      <c r="B1300">
        <v>-2.7536</v>
      </c>
    </row>
    <row r="1301" spans="1:2" x14ac:dyDescent="0.15">
      <c r="A1301">
        <v>12.99</v>
      </c>
      <c r="B1301">
        <v>14.3621</v>
      </c>
    </row>
    <row r="1302" spans="1:2" x14ac:dyDescent="0.15">
      <c r="A1302">
        <v>13</v>
      </c>
      <c r="B1302">
        <v>24.044899999999998</v>
      </c>
    </row>
    <row r="1303" spans="1:2" x14ac:dyDescent="0.15">
      <c r="A1303">
        <v>13.01</v>
      </c>
      <c r="B1303">
        <v>1.5858000000000001</v>
      </c>
    </row>
    <row r="1304" spans="1:2" x14ac:dyDescent="0.15">
      <c r="A1304">
        <v>13.02</v>
      </c>
      <c r="B1304">
        <v>-29.423200000000001</v>
      </c>
    </row>
    <row r="1305" spans="1:2" x14ac:dyDescent="0.15">
      <c r="A1305">
        <v>13.03</v>
      </c>
      <c r="B1305">
        <v>-8.6832999999999991</v>
      </c>
    </row>
    <row r="1306" spans="1:2" x14ac:dyDescent="0.15">
      <c r="A1306">
        <v>13.04</v>
      </c>
      <c r="B1306">
        <v>17.960899999999999</v>
      </c>
    </row>
    <row r="1307" spans="1:2" x14ac:dyDescent="0.15">
      <c r="A1307">
        <v>13.05</v>
      </c>
      <c r="B1307">
        <v>2.5335000000000001</v>
      </c>
    </row>
    <row r="1308" spans="1:2" x14ac:dyDescent="0.15">
      <c r="A1308">
        <v>13.06</v>
      </c>
      <c r="B1308">
        <v>-2.4645000000000001</v>
      </c>
    </row>
    <row r="1309" spans="1:2" x14ac:dyDescent="0.15">
      <c r="A1309">
        <v>13.07</v>
      </c>
      <c r="B1309">
        <v>21.907800000000002</v>
      </c>
    </row>
    <row r="1310" spans="1:2" x14ac:dyDescent="0.15">
      <c r="A1310">
        <v>13.08</v>
      </c>
      <c r="B1310">
        <v>24.207100000000001</v>
      </c>
    </row>
    <row r="1311" spans="1:2" x14ac:dyDescent="0.15">
      <c r="A1311">
        <v>13.09</v>
      </c>
      <c r="B1311">
        <v>-11.7318</v>
      </c>
    </row>
    <row r="1312" spans="1:2" x14ac:dyDescent="0.15">
      <c r="A1312">
        <v>13.1</v>
      </c>
      <c r="B1312">
        <v>-40.822600000000001</v>
      </c>
    </row>
    <row r="1313" spans="1:2" x14ac:dyDescent="0.15">
      <c r="A1313">
        <v>13.11</v>
      </c>
      <c r="B1313">
        <v>-18.974799999999998</v>
      </c>
    </row>
    <row r="1314" spans="1:2" x14ac:dyDescent="0.15">
      <c r="A1314">
        <v>13.12</v>
      </c>
      <c r="B1314">
        <v>18.894500000000001</v>
      </c>
    </row>
    <row r="1315" spans="1:2" x14ac:dyDescent="0.15">
      <c r="A1315">
        <v>13.13</v>
      </c>
      <c r="B1315">
        <v>7.3017000000000003</v>
      </c>
    </row>
    <row r="1316" spans="1:2" x14ac:dyDescent="0.15">
      <c r="A1316">
        <v>13.14</v>
      </c>
      <c r="B1316">
        <v>-9.8770000000000007</v>
      </c>
    </row>
    <row r="1317" spans="1:2" x14ac:dyDescent="0.15">
      <c r="A1317">
        <v>13.15</v>
      </c>
      <c r="B1317">
        <v>25.069400000000002</v>
      </c>
    </row>
    <row r="1318" spans="1:2" x14ac:dyDescent="0.15">
      <c r="A1318">
        <v>13.16</v>
      </c>
      <c r="B1318">
        <v>43.307899999999997</v>
      </c>
    </row>
    <row r="1319" spans="1:2" x14ac:dyDescent="0.15">
      <c r="A1319">
        <v>13.17</v>
      </c>
      <c r="B1319">
        <v>1.7291000000000001</v>
      </c>
    </row>
    <row r="1320" spans="1:2" x14ac:dyDescent="0.15">
      <c r="A1320">
        <v>13.18</v>
      </c>
      <c r="B1320">
        <v>-21.268599999999999</v>
      </c>
    </row>
    <row r="1321" spans="1:2" x14ac:dyDescent="0.15">
      <c r="A1321">
        <v>13.19</v>
      </c>
      <c r="B1321">
        <v>10.7422</v>
      </c>
    </row>
    <row r="1322" spans="1:2" x14ac:dyDescent="0.15">
      <c r="A1322">
        <v>13.2</v>
      </c>
      <c r="B1322">
        <v>34.3125</v>
      </c>
    </row>
    <row r="1323" spans="1:2" x14ac:dyDescent="0.15">
      <c r="A1323">
        <v>13.21</v>
      </c>
      <c r="B1323">
        <v>22.5367</v>
      </c>
    </row>
    <row r="1324" spans="1:2" x14ac:dyDescent="0.15">
      <c r="A1324">
        <v>13.22</v>
      </c>
      <c r="B1324">
        <v>-9.3444000000000003</v>
      </c>
    </row>
    <row r="1325" spans="1:2" x14ac:dyDescent="0.15">
      <c r="A1325">
        <v>13.23</v>
      </c>
      <c r="B1325">
        <v>-36.502800000000001</v>
      </c>
    </row>
    <row r="1326" spans="1:2" x14ac:dyDescent="0.15">
      <c r="A1326">
        <v>13.24</v>
      </c>
      <c r="B1326">
        <v>-36.841200000000001</v>
      </c>
    </row>
    <row r="1327" spans="1:2" x14ac:dyDescent="0.15">
      <c r="A1327">
        <v>13.25</v>
      </c>
      <c r="B1327">
        <v>-13.3368</v>
      </c>
    </row>
    <row r="1328" spans="1:2" x14ac:dyDescent="0.15">
      <c r="A1328">
        <v>13.26</v>
      </c>
      <c r="B1328">
        <v>-5.056</v>
      </c>
    </row>
    <row r="1329" spans="1:2" x14ac:dyDescent="0.15">
      <c r="A1329">
        <v>13.27</v>
      </c>
      <c r="B1329">
        <v>-8.7471999999999994</v>
      </c>
    </row>
    <row r="1330" spans="1:2" x14ac:dyDescent="0.15">
      <c r="A1330">
        <v>13.28</v>
      </c>
      <c r="B1330">
        <v>-1.0178</v>
      </c>
    </row>
    <row r="1331" spans="1:2" x14ac:dyDescent="0.15">
      <c r="A1331">
        <v>13.29</v>
      </c>
      <c r="B1331">
        <v>10.582800000000001</v>
      </c>
    </row>
    <row r="1332" spans="1:2" x14ac:dyDescent="0.15">
      <c r="A1332">
        <v>13.3</v>
      </c>
      <c r="B1332">
        <v>15.928699999999999</v>
      </c>
    </row>
    <row r="1333" spans="1:2" x14ac:dyDescent="0.15">
      <c r="A1333">
        <v>13.31</v>
      </c>
      <c r="B1333">
        <v>23.125800000000002</v>
      </c>
    </row>
    <row r="1334" spans="1:2" x14ac:dyDescent="0.15">
      <c r="A1334">
        <v>13.32</v>
      </c>
      <c r="B1334">
        <v>19.8156</v>
      </c>
    </row>
    <row r="1335" spans="1:2" x14ac:dyDescent="0.15">
      <c r="A1335">
        <v>13.33</v>
      </c>
      <c r="B1335">
        <v>2.0975999999999999</v>
      </c>
    </row>
    <row r="1336" spans="1:2" x14ac:dyDescent="0.15">
      <c r="A1336">
        <v>13.34</v>
      </c>
      <c r="B1336">
        <v>-0.66179980000000005</v>
      </c>
    </row>
    <row r="1337" spans="1:2" x14ac:dyDescent="0.15">
      <c r="A1337">
        <v>13.35</v>
      </c>
      <c r="B1337">
        <v>3.7553999999999998</v>
      </c>
    </row>
    <row r="1338" spans="1:2" x14ac:dyDescent="0.15">
      <c r="A1338">
        <v>13.36</v>
      </c>
      <c r="B1338">
        <v>1.0097</v>
      </c>
    </row>
    <row r="1339" spans="1:2" x14ac:dyDescent="0.15">
      <c r="A1339">
        <v>13.37</v>
      </c>
      <c r="B1339">
        <v>-7.9047999999999998</v>
      </c>
    </row>
    <row r="1340" spans="1:2" x14ac:dyDescent="0.15">
      <c r="A1340">
        <v>13.38</v>
      </c>
      <c r="B1340">
        <v>-13.591699999999999</v>
      </c>
    </row>
    <row r="1341" spans="1:2" x14ac:dyDescent="0.15">
      <c r="A1341">
        <v>13.39</v>
      </c>
      <c r="B1341">
        <v>5.1002119999999998E-3</v>
      </c>
    </row>
    <row r="1342" spans="1:2" x14ac:dyDescent="0.15">
      <c r="A1342">
        <v>13.4</v>
      </c>
      <c r="B1342">
        <v>-0.70609980000000006</v>
      </c>
    </row>
    <row r="1343" spans="1:2" x14ac:dyDescent="0.15">
      <c r="A1343">
        <v>13.41</v>
      </c>
      <c r="B1343">
        <v>-29.154599999999999</v>
      </c>
    </row>
    <row r="1344" spans="1:2" x14ac:dyDescent="0.15">
      <c r="A1344">
        <v>13.42</v>
      </c>
      <c r="B1344">
        <v>-21.344899999999999</v>
      </c>
    </row>
    <row r="1345" spans="1:2" x14ac:dyDescent="0.15">
      <c r="A1345">
        <v>13.43</v>
      </c>
      <c r="B1345">
        <v>7.6380999999999997</v>
      </c>
    </row>
    <row r="1346" spans="1:2" x14ac:dyDescent="0.15">
      <c r="A1346">
        <v>13.44</v>
      </c>
      <c r="B1346">
        <v>6.1760999999999999</v>
      </c>
    </row>
    <row r="1347" spans="1:2" x14ac:dyDescent="0.15">
      <c r="A1347">
        <v>13.45</v>
      </c>
      <c r="B1347">
        <v>-0.76369980000000004</v>
      </c>
    </row>
    <row r="1348" spans="1:2" x14ac:dyDescent="0.15">
      <c r="A1348">
        <v>13.46</v>
      </c>
      <c r="B1348">
        <v>17.731000000000002</v>
      </c>
    </row>
    <row r="1349" spans="1:2" x14ac:dyDescent="0.15">
      <c r="A1349">
        <v>13.47</v>
      </c>
      <c r="B1349">
        <v>20.948599999999999</v>
      </c>
    </row>
    <row r="1350" spans="1:2" x14ac:dyDescent="0.15">
      <c r="A1350">
        <v>13.48</v>
      </c>
      <c r="B1350">
        <v>2.8820999999999999</v>
      </c>
    </row>
    <row r="1351" spans="1:2" x14ac:dyDescent="0.15">
      <c r="A1351">
        <v>13.49</v>
      </c>
      <c r="B1351">
        <v>17.482700000000001</v>
      </c>
    </row>
    <row r="1352" spans="1:2" x14ac:dyDescent="0.15">
      <c r="A1352">
        <v>13.5</v>
      </c>
      <c r="B1352">
        <v>35.1858</v>
      </c>
    </row>
    <row r="1353" spans="1:2" x14ac:dyDescent="0.15">
      <c r="A1353">
        <v>13.51</v>
      </c>
      <c r="B1353">
        <v>10.2585</v>
      </c>
    </row>
    <row r="1354" spans="1:2" x14ac:dyDescent="0.15">
      <c r="A1354">
        <v>13.52</v>
      </c>
      <c r="B1354">
        <v>-29.958600000000001</v>
      </c>
    </row>
    <row r="1355" spans="1:2" x14ac:dyDescent="0.15">
      <c r="A1355">
        <v>13.53</v>
      </c>
      <c r="B1355">
        <v>-27.599399999999999</v>
      </c>
    </row>
    <row r="1356" spans="1:2" x14ac:dyDescent="0.15">
      <c r="A1356">
        <v>13.54</v>
      </c>
      <c r="B1356">
        <v>16.190999999999999</v>
      </c>
    </row>
    <row r="1357" spans="1:2" x14ac:dyDescent="0.15">
      <c r="A1357">
        <v>13.55</v>
      </c>
      <c r="B1357">
        <v>13.126899999999999</v>
      </c>
    </row>
    <row r="1358" spans="1:2" x14ac:dyDescent="0.15">
      <c r="A1358">
        <v>13.56</v>
      </c>
      <c r="B1358">
        <v>-40.521000000000001</v>
      </c>
    </row>
    <row r="1359" spans="1:2" x14ac:dyDescent="0.15">
      <c r="A1359">
        <v>13.57</v>
      </c>
      <c r="B1359">
        <v>-23.459800000000001</v>
      </c>
    </row>
    <row r="1360" spans="1:2" x14ac:dyDescent="0.15">
      <c r="A1360">
        <v>13.58</v>
      </c>
      <c r="B1360">
        <v>14.03</v>
      </c>
    </row>
    <row r="1361" spans="1:2" x14ac:dyDescent="0.15">
      <c r="A1361">
        <v>13.59</v>
      </c>
      <c r="B1361">
        <v>-18.755400000000002</v>
      </c>
    </row>
    <row r="1362" spans="1:2" x14ac:dyDescent="0.15">
      <c r="A1362">
        <v>13.6</v>
      </c>
      <c r="B1362">
        <v>-22.964700000000001</v>
      </c>
    </row>
    <row r="1363" spans="1:2" x14ac:dyDescent="0.15">
      <c r="A1363">
        <v>13.61</v>
      </c>
      <c r="B1363">
        <v>20.935700000000001</v>
      </c>
    </row>
    <row r="1364" spans="1:2" x14ac:dyDescent="0.15">
      <c r="A1364">
        <v>13.62</v>
      </c>
      <c r="B1364">
        <v>5.2858999999999998</v>
      </c>
    </row>
    <row r="1365" spans="1:2" x14ac:dyDescent="0.15">
      <c r="A1365">
        <v>13.63</v>
      </c>
      <c r="B1365">
        <v>-37.300600000000003</v>
      </c>
    </row>
    <row r="1366" spans="1:2" x14ac:dyDescent="0.15">
      <c r="A1366">
        <v>13.64</v>
      </c>
      <c r="B1366">
        <v>-33.331400000000002</v>
      </c>
    </row>
    <row r="1367" spans="1:2" x14ac:dyDescent="0.15">
      <c r="A1367">
        <v>13.65</v>
      </c>
      <c r="B1367">
        <v>-0.71349980000000002</v>
      </c>
    </row>
    <row r="1368" spans="1:2" x14ac:dyDescent="0.15">
      <c r="A1368">
        <v>13.66</v>
      </c>
      <c r="B1368">
        <v>23.772300000000001</v>
      </c>
    </row>
    <row r="1369" spans="1:2" x14ac:dyDescent="0.15">
      <c r="A1369">
        <v>13.67</v>
      </c>
      <c r="B1369">
        <v>17.0703</v>
      </c>
    </row>
    <row r="1370" spans="1:2" x14ac:dyDescent="0.15">
      <c r="A1370">
        <v>13.68</v>
      </c>
      <c r="B1370">
        <v>-14.722</v>
      </c>
    </row>
    <row r="1371" spans="1:2" x14ac:dyDescent="0.15">
      <c r="A1371">
        <v>13.69</v>
      </c>
      <c r="B1371">
        <v>0.67320020000000003</v>
      </c>
    </row>
    <row r="1372" spans="1:2" x14ac:dyDescent="0.15">
      <c r="A1372">
        <v>13.7</v>
      </c>
      <c r="B1372">
        <v>28.5593</v>
      </c>
    </row>
    <row r="1373" spans="1:2" x14ac:dyDescent="0.15">
      <c r="A1373">
        <v>13.71</v>
      </c>
      <c r="B1373">
        <v>-7.6669999999999998</v>
      </c>
    </row>
    <row r="1374" spans="1:2" x14ac:dyDescent="0.15">
      <c r="A1374">
        <v>13.72</v>
      </c>
      <c r="B1374">
        <v>-26.928100000000001</v>
      </c>
    </row>
    <row r="1375" spans="1:2" x14ac:dyDescent="0.15">
      <c r="A1375">
        <v>13.73</v>
      </c>
      <c r="B1375">
        <v>5.0799000000000003</v>
      </c>
    </row>
    <row r="1376" spans="1:2" x14ac:dyDescent="0.15">
      <c r="A1376">
        <v>13.74</v>
      </c>
      <c r="B1376">
        <v>-5.6043000000000003</v>
      </c>
    </row>
    <row r="1377" spans="1:2" x14ac:dyDescent="0.15">
      <c r="A1377">
        <v>13.75</v>
      </c>
      <c r="B1377">
        <v>-41.584699999999998</v>
      </c>
    </row>
    <row r="1378" spans="1:2" x14ac:dyDescent="0.15">
      <c r="A1378">
        <v>13.76</v>
      </c>
      <c r="B1378">
        <v>-23.777000000000001</v>
      </c>
    </row>
    <row r="1379" spans="1:2" x14ac:dyDescent="0.15">
      <c r="A1379">
        <v>13.77</v>
      </c>
      <c r="B1379">
        <v>6.2016</v>
      </c>
    </row>
    <row r="1380" spans="1:2" x14ac:dyDescent="0.15">
      <c r="A1380">
        <v>13.78</v>
      </c>
      <c r="B1380">
        <v>25.275099999999998</v>
      </c>
    </row>
    <row r="1381" spans="1:2" x14ac:dyDescent="0.15">
      <c r="A1381">
        <v>13.79</v>
      </c>
      <c r="B1381">
        <v>27.8203</v>
      </c>
    </row>
    <row r="1382" spans="1:2" x14ac:dyDescent="0.15">
      <c r="A1382">
        <v>13.8</v>
      </c>
      <c r="B1382">
        <v>27.3355</v>
      </c>
    </row>
    <row r="1383" spans="1:2" x14ac:dyDescent="0.15">
      <c r="A1383">
        <v>13.81</v>
      </c>
      <c r="B1383">
        <v>30.9726</v>
      </c>
    </row>
    <row r="1384" spans="1:2" x14ac:dyDescent="0.15">
      <c r="A1384">
        <v>13.82</v>
      </c>
      <c r="B1384">
        <v>0.68700019999999995</v>
      </c>
    </row>
    <row r="1385" spans="1:2" x14ac:dyDescent="0.15">
      <c r="A1385">
        <v>13.83</v>
      </c>
      <c r="B1385">
        <v>-35.094499999999996</v>
      </c>
    </row>
    <row r="1386" spans="1:2" x14ac:dyDescent="0.15">
      <c r="A1386">
        <v>13.84</v>
      </c>
      <c r="B1386">
        <v>-16.1511</v>
      </c>
    </row>
    <row r="1387" spans="1:2" x14ac:dyDescent="0.15">
      <c r="A1387">
        <v>13.85</v>
      </c>
      <c r="B1387">
        <v>-10.347799999999999</v>
      </c>
    </row>
    <row r="1388" spans="1:2" x14ac:dyDescent="0.15">
      <c r="A1388">
        <v>13.86</v>
      </c>
      <c r="B1388">
        <v>-45.393799999999999</v>
      </c>
    </row>
    <row r="1389" spans="1:2" x14ac:dyDescent="0.15">
      <c r="A1389">
        <v>13.87</v>
      </c>
      <c r="B1389">
        <v>-28.724900000000002</v>
      </c>
    </row>
    <row r="1390" spans="1:2" x14ac:dyDescent="0.15">
      <c r="A1390">
        <v>13.88</v>
      </c>
      <c r="B1390">
        <v>2.2241</v>
      </c>
    </row>
    <row r="1391" spans="1:2" x14ac:dyDescent="0.15">
      <c r="A1391">
        <v>13.89</v>
      </c>
      <c r="B1391">
        <v>-1.8661000000000001</v>
      </c>
    </row>
    <row r="1392" spans="1:2" x14ac:dyDescent="0.15">
      <c r="A1392">
        <v>13.9</v>
      </c>
      <c r="B1392">
        <v>12.979200000000001</v>
      </c>
    </row>
    <row r="1393" spans="1:2" x14ac:dyDescent="0.15">
      <c r="A1393">
        <v>13.91</v>
      </c>
      <c r="B1393">
        <v>36.1892</v>
      </c>
    </row>
    <row r="1394" spans="1:2" x14ac:dyDescent="0.15">
      <c r="A1394">
        <v>13.92</v>
      </c>
      <c r="B1394">
        <v>33.0702</v>
      </c>
    </row>
    <row r="1395" spans="1:2" x14ac:dyDescent="0.15">
      <c r="A1395">
        <v>13.93</v>
      </c>
      <c r="B1395">
        <v>31.261600000000001</v>
      </c>
    </row>
    <row r="1396" spans="1:2" x14ac:dyDescent="0.15">
      <c r="A1396">
        <v>13.94</v>
      </c>
      <c r="B1396">
        <v>31.746099999999998</v>
      </c>
    </row>
    <row r="1397" spans="1:2" x14ac:dyDescent="0.15">
      <c r="A1397">
        <v>13.95</v>
      </c>
      <c r="B1397">
        <v>-0.70339980000000002</v>
      </c>
    </row>
    <row r="1398" spans="1:2" x14ac:dyDescent="0.15">
      <c r="A1398">
        <v>13.96</v>
      </c>
      <c r="B1398">
        <v>-31.1249</v>
      </c>
    </row>
    <row r="1399" spans="1:2" x14ac:dyDescent="0.15">
      <c r="A1399">
        <v>13.97</v>
      </c>
      <c r="B1399">
        <v>4.3099999999999996</v>
      </c>
    </row>
    <row r="1400" spans="1:2" x14ac:dyDescent="0.15">
      <c r="A1400">
        <v>13.98</v>
      </c>
      <c r="B1400">
        <v>43.768900000000002</v>
      </c>
    </row>
    <row r="1401" spans="1:2" x14ac:dyDescent="0.15">
      <c r="A1401">
        <v>13.99</v>
      </c>
      <c r="B1401">
        <v>0.82170019999999999</v>
      </c>
    </row>
    <row r="1402" spans="1:2" x14ac:dyDescent="0.15">
      <c r="A1402">
        <v>14</v>
      </c>
      <c r="B1402">
        <v>-22.714099999999998</v>
      </c>
    </row>
    <row r="1403" spans="1:2" x14ac:dyDescent="0.15">
      <c r="A1403">
        <v>14.01</v>
      </c>
      <c r="B1403">
        <v>20.178699999999999</v>
      </c>
    </row>
    <row r="1404" spans="1:2" x14ac:dyDescent="0.15">
      <c r="A1404">
        <v>14.02</v>
      </c>
      <c r="B1404">
        <v>21.571400000000001</v>
      </c>
    </row>
    <row r="1405" spans="1:2" x14ac:dyDescent="0.15">
      <c r="A1405">
        <v>14.03</v>
      </c>
      <c r="B1405">
        <v>-14.803800000000001</v>
      </c>
    </row>
    <row r="1406" spans="1:2" x14ac:dyDescent="0.15">
      <c r="A1406">
        <v>14.04</v>
      </c>
      <c r="B1406">
        <v>-22.159500000000001</v>
      </c>
    </row>
    <row r="1407" spans="1:2" x14ac:dyDescent="0.15">
      <c r="A1407">
        <v>14.05</v>
      </c>
      <c r="B1407">
        <v>0.51070020000000005</v>
      </c>
    </row>
    <row r="1408" spans="1:2" x14ac:dyDescent="0.15">
      <c r="A1408">
        <v>14.06</v>
      </c>
      <c r="B1408">
        <v>19.4087</v>
      </c>
    </row>
    <row r="1409" spans="1:2" x14ac:dyDescent="0.15">
      <c r="A1409">
        <v>14.07</v>
      </c>
      <c r="B1409">
        <v>21.6751</v>
      </c>
    </row>
    <row r="1410" spans="1:2" x14ac:dyDescent="0.15">
      <c r="A1410">
        <v>14.08</v>
      </c>
      <c r="B1410">
        <v>17.0687</v>
      </c>
    </row>
    <row r="1411" spans="1:2" x14ac:dyDescent="0.15">
      <c r="A1411">
        <v>14.09</v>
      </c>
      <c r="B1411">
        <v>9.8562999999999992</v>
      </c>
    </row>
    <row r="1412" spans="1:2" x14ac:dyDescent="0.15">
      <c r="A1412">
        <v>14.1</v>
      </c>
      <c r="B1412">
        <v>3.5623</v>
      </c>
    </row>
    <row r="1413" spans="1:2" x14ac:dyDescent="0.15">
      <c r="A1413">
        <v>14.11</v>
      </c>
      <c r="B1413">
        <v>20.380400000000002</v>
      </c>
    </row>
    <row r="1414" spans="1:2" x14ac:dyDescent="0.15">
      <c r="A1414">
        <v>14.12</v>
      </c>
      <c r="B1414">
        <v>57.217300000000002</v>
      </c>
    </row>
    <row r="1415" spans="1:2" x14ac:dyDescent="0.15">
      <c r="A1415">
        <v>14.13</v>
      </c>
      <c r="B1415">
        <v>36.8949</v>
      </c>
    </row>
    <row r="1416" spans="1:2" x14ac:dyDescent="0.15">
      <c r="A1416">
        <v>14.14</v>
      </c>
      <c r="B1416">
        <v>-37.9679</v>
      </c>
    </row>
    <row r="1417" spans="1:2" x14ac:dyDescent="0.15">
      <c r="A1417">
        <v>14.15</v>
      </c>
      <c r="B1417">
        <v>-49.7288</v>
      </c>
    </row>
    <row r="1418" spans="1:2" x14ac:dyDescent="0.15">
      <c r="A1418">
        <v>14.16</v>
      </c>
      <c r="B1418">
        <v>-12.7575</v>
      </c>
    </row>
    <row r="1419" spans="1:2" x14ac:dyDescent="0.15">
      <c r="A1419">
        <v>14.17</v>
      </c>
      <c r="B1419">
        <v>-17.701499999999999</v>
      </c>
    </row>
    <row r="1420" spans="1:2" x14ac:dyDescent="0.15">
      <c r="A1420">
        <v>14.18</v>
      </c>
      <c r="B1420">
        <v>-61.348199999999999</v>
      </c>
    </row>
    <row r="1421" spans="1:2" x14ac:dyDescent="0.15">
      <c r="A1421">
        <v>14.19</v>
      </c>
      <c r="B1421">
        <v>-88.997399999999999</v>
      </c>
    </row>
    <row r="1422" spans="1:2" x14ac:dyDescent="0.15">
      <c r="A1422">
        <v>14.2</v>
      </c>
      <c r="B1422">
        <v>-57.084899999999998</v>
      </c>
    </row>
    <row r="1423" spans="1:2" x14ac:dyDescent="0.15">
      <c r="A1423">
        <v>14.21</v>
      </c>
      <c r="B1423">
        <v>-6.3699000000000003</v>
      </c>
    </row>
    <row r="1424" spans="1:2" x14ac:dyDescent="0.15">
      <c r="A1424">
        <v>14.22</v>
      </c>
      <c r="B1424">
        <v>25.441500000000001</v>
      </c>
    </row>
    <row r="1425" spans="1:2" x14ac:dyDescent="0.15">
      <c r="A1425">
        <v>14.23</v>
      </c>
      <c r="B1425">
        <v>39.559600000000003</v>
      </c>
    </row>
    <row r="1426" spans="1:2" x14ac:dyDescent="0.15">
      <c r="A1426">
        <v>14.24</v>
      </c>
      <c r="B1426">
        <v>10.8758</v>
      </c>
    </row>
    <row r="1427" spans="1:2" x14ac:dyDescent="0.15">
      <c r="A1427">
        <v>14.25</v>
      </c>
      <c r="B1427">
        <v>-27.456399999999999</v>
      </c>
    </row>
    <row r="1428" spans="1:2" x14ac:dyDescent="0.15">
      <c r="A1428">
        <v>14.26</v>
      </c>
      <c r="B1428">
        <v>14.9633</v>
      </c>
    </row>
    <row r="1429" spans="1:2" x14ac:dyDescent="0.15">
      <c r="A1429">
        <v>14.27</v>
      </c>
      <c r="B1429">
        <v>89.025999999999996</v>
      </c>
    </row>
    <row r="1430" spans="1:2" x14ac:dyDescent="0.15">
      <c r="A1430">
        <v>14.28</v>
      </c>
      <c r="B1430">
        <v>65.890100000000004</v>
      </c>
    </row>
    <row r="1431" spans="1:2" x14ac:dyDescent="0.15">
      <c r="A1431">
        <v>14.29</v>
      </c>
      <c r="B1431">
        <v>-9.2335999999999991</v>
      </c>
    </row>
    <row r="1432" spans="1:2" x14ac:dyDescent="0.15">
      <c r="A1432">
        <v>14.3</v>
      </c>
      <c r="B1432">
        <v>-12.357699999999999</v>
      </c>
    </row>
    <row r="1433" spans="1:2" x14ac:dyDescent="0.15">
      <c r="A1433">
        <v>14.31</v>
      </c>
      <c r="B1433">
        <v>9.6402000000000001</v>
      </c>
    </row>
    <row r="1434" spans="1:2" x14ac:dyDescent="0.15">
      <c r="A1434">
        <v>14.32</v>
      </c>
      <c r="B1434">
        <v>-14.861800000000001</v>
      </c>
    </row>
    <row r="1435" spans="1:2" x14ac:dyDescent="0.15">
      <c r="A1435">
        <v>14.33</v>
      </c>
      <c r="B1435">
        <v>-35.157600000000002</v>
      </c>
    </row>
    <row r="1436" spans="1:2" x14ac:dyDescent="0.15">
      <c r="A1436">
        <v>14.34</v>
      </c>
      <c r="B1436">
        <v>-35.921599999999998</v>
      </c>
    </row>
    <row r="1437" spans="1:2" x14ac:dyDescent="0.15">
      <c r="A1437">
        <v>14.35</v>
      </c>
      <c r="B1437">
        <v>-47.222700000000003</v>
      </c>
    </row>
    <row r="1438" spans="1:2" x14ac:dyDescent="0.15">
      <c r="A1438">
        <v>14.36</v>
      </c>
      <c r="B1438">
        <v>-41.8322</v>
      </c>
    </row>
    <row r="1439" spans="1:2" x14ac:dyDescent="0.15">
      <c r="A1439">
        <v>14.37</v>
      </c>
      <c r="B1439">
        <v>-13.1488</v>
      </c>
    </row>
    <row r="1440" spans="1:2" x14ac:dyDescent="0.15">
      <c r="A1440">
        <v>14.38</v>
      </c>
      <c r="B1440">
        <v>38.494300000000003</v>
      </c>
    </row>
    <row r="1441" spans="1:2" x14ac:dyDescent="0.15">
      <c r="A1441">
        <v>14.39</v>
      </c>
      <c r="B1441">
        <v>68.226200000000006</v>
      </c>
    </row>
    <row r="1442" spans="1:2" x14ac:dyDescent="0.15">
      <c r="A1442">
        <v>14.4</v>
      </c>
      <c r="B1442">
        <v>56.509599999999999</v>
      </c>
    </row>
    <row r="1443" spans="1:2" x14ac:dyDescent="0.15">
      <c r="A1443">
        <v>14.41</v>
      </c>
      <c r="B1443">
        <v>49.933300000000003</v>
      </c>
    </row>
    <row r="1444" spans="1:2" x14ac:dyDescent="0.15">
      <c r="A1444">
        <v>14.42</v>
      </c>
      <c r="B1444">
        <v>30.763400000000001</v>
      </c>
    </row>
    <row r="1445" spans="1:2" x14ac:dyDescent="0.15">
      <c r="A1445">
        <v>14.43</v>
      </c>
      <c r="B1445">
        <v>-20.050599999999999</v>
      </c>
    </row>
    <row r="1446" spans="1:2" x14ac:dyDescent="0.15">
      <c r="A1446">
        <v>14.44</v>
      </c>
      <c r="B1446">
        <v>-46.382199999999997</v>
      </c>
    </row>
    <row r="1447" spans="1:2" x14ac:dyDescent="0.15">
      <c r="A1447">
        <v>14.45</v>
      </c>
      <c r="B1447">
        <v>-12.135999999999999</v>
      </c>
    </row>
    <row r="1448" spans="1:2" x14ac:dyDescent="0.15">
      <c r="A1448">
        <v>14.46</v>
      </c>
      <c r="B1448">
        <v>27.417300000000001</v>
      </c>
    </row>
    <row r="1449" spans="1:2" x14ac:dyDescent="0.15">
      <c r="A1449">
        <v>14.47</v>
      </c>
      <c r="B1449">
        <v>19.790600000000001</v>
      </c>
    </row>
    <row r="1450" spans="1:2" x14ac:dyDescent="0.15">
      <c r="A1450">
        <v>14.48</v>
      </c>
      <c r="B1450">
        <v>-30.288</v>
      </c>
    </row>
    <row r="1451" spans="1:2" x14ac:dyDescent="0.15">
      <c r="A1451">
        <v>14.49</v>
      </c>
      <c r="B1451">
        <v>-43.0486</v>
      </c>
    </row>
    <row r="1452" spans="1:2" x14ac:dyDescent="0.15">
      <c r="A1452">
        <v>14.5</v>
      </c>
      <c r="B1452">
        <v>12.5191</v>
      </c>
    </row>
    <row r="1453" spans="1:2" x14ac:dyDescent="0.15">
      <c r="A1453">
        <v>14.51</v>
      </c>
      <c r="B1453">
        <v>15.450100000000001</v>
      </c>
    </row>
    <row r="1454" spans="1:2" x14ac:dyDescent="0.15">
      <c r="A1454">
        <v>14.52</v>
      </c>
      <c r="B1454">
        <v>-25.6083</v>
      </c>
    </row>
    <row r="1455" spans="1:2" x14ac:dyDescent="0.15">
      <c r="A1455">
        <v>14.53</v>
      </c>
      <c r="B1455">
        <v>-14.190899999999999</v>
      </c>
    </row>
    <row r="1456" spans="1:2" x14ac:dyDescent="0.15">
      <c r="A1456">
        <v>14.54</v>
      </c>
      <c r="B1456">
        <v>16.1601</v>
      </c>
    </row>
    <row r="1457" spans="1:2" x14ac:dyDescent="0.15">
      <c r="A1457">
        <v>14.55</v>
      </c>
      <c r="B1457">
        <v>-9.8734999999999999</v>
      </c>
    </row>
    <row r="1458" spans="1:2" x14ac:dyDescent="0.15">
      <c r="A1458">
        <v>14.56</v>
      </c>
      <c r="B1458">
        <v>-24.797599999999999</v>
      </c>
    </row>
    <row r="1459" spans="1:2" x14ac:dyDescent="0.15">
      <c r="A1459">
        <v>14.57</v>
      </c>
      <c r="B1459">
        <v>7.5221999999999998</v>
      </c>
    </row>
    <row r="1460" spans="1:2" x14ac:dyDescent="0.15">
      <c r="A1460">
        <v>14.58</v>
      </c>
      <c r="B1460">
        <v>5.3090000000000002</v>
      </c>
    </row>
    <row r="1461" spans="1:2" x14ac:dyDescent="0.15">
      <c r="A1461">
        <v>14.59</v>
      </c>
      <c r="B1461">
        <v>-23.498200000000001</v>
      </c>
    </row>
    <row r="1462" spans="1:2" x14ac:dyDescent="0.15">
      <c r="A1462">
        <v>14.6</v>
      </c>
      <c r="B1462">
        <v>-34.5807</v>
      </c>
    </row>
    <row r="1463" spans="1:2" x14ac:dyDescent="0.15">
      <c r="A1463">
        <v>14.61</v>
      </c>
      <c r="B1463">
        <v>1.0793999999999999</v>
      </c>
    </row>
    <row r="1464" spans="1:2" x14ac:dyDescent="0.15">
      <c r="A1464">
        <v>14.62</v>
      </c>
      <c r="B1464">
        <v>66.5899</v>
      </c>
    </row>
    <row r="1465" spans="1:2" x14ac:dyDescent="0.15">
      <c r="A1465">
        <v>14.63</v>
      </c>
      <c r="B1465">
        <v>78.169799999999995</v>
      </c>
    </row>
    <row r="1466" spans="1:2" x14ac:dyDescent="0.15">
      <c r="A1466">
        <v>14.64</v>
      </c>
      <c r="B1466">
        <v>15.622400000000001</v>
      </c>
    </row>
    <row r="1467" spans="1:2" x14ac:dyDescent="0.15">
      <c r="A1467">
        <v>14.65</v>
      </c>
      <c r="B1467">
        <v>-30.154399999999999</v>
      </c>
    </row>
    <row r="1468" spans="1:2" x14ac:dyDescent="0.15">
      <c r="A1468">
        <v>14.66</v>
      </c>
      <c r="B1468">
        <v>-34.972299999999997</v>
      </c>
    </row>
    <row r="1469" spans="1:2" x14ac:dyDescent="0.15">
      <c r="A1469">
        <v>14.67</v>
      </c>
      <c r="B1469">
        <v>-58.466999999999999</v>
      </c>
    </row>
    <row r="1470" spans="1:2" x14ac:dyDescent="0.15">
      <c r="A1470">
        <v>14.68</v>
      </c>
      <c r="B1470">
        <v>-59.148000000000003</v>
      </c>
    </row>
    <row r="1471" spans="1:2" x14ac:dyDescent="0.15">
      <c r="A1471">
        <v>14.69</v>
      </c>
      <c r="B1471">
        <v>-17.6389</v>
      </c>
    </row>
    <row r="1472" spans="1:2" x14ac:dyDescent="0.15">
      <c r="A1472">
        <v>14.7</v>
      </c>
      <c r="B1472">
        <v>-4.8852000000000002</v>
      </c>
    </row>
    <row r="1473" spans="1:2" x14ac:dyDescent="0.15">
      <c r="A1473">
        <v>14.71</v>
      </c>
      <c r="B1473">
        <v>-26.4147</v>
      </c>
    </row>
    <row r="1474" spans="1:2" x14ac:dyDescent="0.15">
      <c r="A1474">
        <v>14.72</v>
      </c>
      <c r="B1474">
        <v>-15.8354</v>
      </c>
    </row>
    <row r="1475" spans="1:2" x14ac:dyDescent="0.15">
      <c r="A1475">
        <v>14.73</v>
      </c>
      <c r="B1475">
        <v>27.461600000000001</v>
      </c>
    </row>
    <row r="1476" spans="1:2" x14ac:dyDescent="0.15">
      <c r="A1476">
        <v>14.74</v>
      </c>
      <c r="B1476">
        <v>34.241199999999999</v>
      </c>
    </row>
    <row r="1477" spans="1:2" x14ac:dyDescent="0.15">
      <c r="A1477">
        <v>14.75</v>
      </c>
      <c r="B1477">
        <v>36.088099999999997</v>
      </c>
    </row>
    <row r="1478" spans="1:2" x14ac:dyDescent="0.15">
      <c r="A1478">
        <v>14.76</v>
      </c>
      <c r="B1478">
        <v>53.621299999999998</v>
      </c>
    </row>
    <row r="1479" spans="1:2" x14ac:dyDescent="0.15">
      <c r="A1479">
        <v>14.77</v>
      </c>
      <c r="B1479">
        <v>30.983499999999999</v>
      </c>
    </row>
    <row r="1480" spans="1:2" x14ac:dyDescent="0.15">
      <c r="A1480">
        <v>14.78</v>
      </c>
      <c r="B1480">
        <v>-20.386199999999999</v>
      </c>
    </row>
    <row r="1481" spans="1:2" x14ac:dyDescent="0.15">
      <c r="A1481">
        <v>14.79</v>
      </c>
      <c r="B1481">
        <v>-6.6374000000000004</v>
      </c>
    </row>
    <row r="1482" spans="1:2" x14ac:dyDescent="0.15">
      <c r="A1482">
        <v>14.8</v>
      </c>
      <c r="B1482">
        <v>22.4482</v>
      </c>
    </row>
    <row r="1483" spans="1:2" x14ac:dyDescent="0.15">
      <c r="A1483">
        <v>14.81</v>
      </c>
      <c r="B1483">
        <v>-9.7281999999999993</v>
      </c>
    </row>
    <row r="1484" spans="1:2" x14ac:dyDescent="0.15">
      <c r="A1484">
        <v>14.82</v>
      </c>
      <c r="B1484">
        <v>-35.056100000000001</v>
      </c>
    </row>
    <row r="1485" spans="1:2" x14ac:dyDescent="0.15">
      <c r="A1485">
        <v>14.83</v>
      </c>
      <c r="B1485">
        <v>-35.477899999999998</v>
      </c>
    </row>
    <row r="1486" spans="1:2" x14ac:dyDescent="0.15">
      <c r="A1486">
        <v>14.84</v>
      </c>
      <c r="B1486">
        <v>-63.833199999999998</v>
      </c>
    </row>
    <row r="1487" spans="1:2" x14ac:dyDescent="0.15">
      <c r="A1487">
        <v>14.85</v>
      </c>
      <c r="B1487">
        <v>-48.812399999999997</v>
      </c>
    </row>
    <row r="1488" spans="1:2" x14ac:dyDescent="0.15">
      <c r="A1488">
        <v>14.86</v>
      </c>
      <c r="B1488">
        <v>1.3757999999999999</v>
      </c>
    </row>
    <row r="1489" spans="1:2" x14ac:dyDescent="0.15">
      <c r="A1489">
        <v>14.87</v>
      </c>
      <c r="B1489">
        <v>17.7075</v>
      </c>
    </row>
    <row r="1490" spans="1:2" x14ac:dyDescent="0.15">
      <c r="A1490">
        <v>14.88</v>
      </c>
      <c r="B1490">
        <v>37.3551</v>
      </c>
    </row>
    <row r="1491" spans="1:2" x14ac:dyDescent="0.15">
      <c r="A1491">
        <v>14.89</v>
      </c>
      <c r="B1491">
        <v>48.185400000000001</v>
      </c>
    </row>
    <row r="1492" spans="1:2" x14ac:dyDescent="0.15">
      <c r="A1492">
        <v>14.9</v>
      </c>
      <c r="B1492">
        <v>40.971800000000002</v>
      </c>
    </row>
    <row r="1493" spans="1:2" x14ac:dyDescent="0.15">
      <c r="A1493">
        <v>14.91</v>
      </c>
      <c r="B1493">
        <v>79.958799999999997</v>
      </c>
    </row>
    <row r="1494" spans="1:2" x14ac:dyDescent="0.15">
      <c r="A1494">
        <v>14.92</v>
      </c>
      <c r="B1494">
        <v>89.851200000000006</v>
      </c>
    </row>
    <row r="1495" spans="1:2" x14ac:dyDescent="0.15">
      <c r="A1495">
        <v>14.93</v>
      </c>
      <c r="B1495">
        <v>-15.773899999999999</v>
      </c>
    </row>
    <row r="1496" spans="1:2" x14ac:dyDescent="0.15">
      <c r="A1496">
        <v>14.94</v>
      </c>
      <c r="B1496">
        <v>-108.04259999999999</v>
      </c>
    </row>
    <row r="1497" spans="1:2" x14ac:dyDescent="0.15">
      <c r="A1497">
        <v>14.95</v>
      </c>
      <c r="B1497">
        <v>-48.006</v>
      </c>
    </row>
    <row r="1498" spans="1:2" x14ac:dyDescent="0.15">
      <c r="A1498">
        <v>14.96</v>
      </c>
      <c r="B1498">
        <v>11.209</v>
      </c>
    </row>
    <row r="1499" spans="1:2" x14ac:dyDescent="0.15">
      <c r="A1499">
        <v>14.97</v>
      </c>
      <c r="B1499">
        <v>-29.1663</v>
      </c>
    </row>
    <row r="1500" spans="1:2" x14ac:dyDescent="0.15">
      <c r="A1500">
        <v>14.98</v>
      </c>
      <c r="B1500">
        <v>-7.5800999999999998</v>
      </c>
    </row>
    <row r="1501" spans="1:2" x14ac:dyDescent="0.15">
      <c r="A1501">
        <v>14.99</v>
      </c>
      <c r="B1501">
        <v>39.565899999999999</v>
      </c>
    </row>
    <row r="1502" spans="1:2" x14ac:dyDescent="0.15">
      <c r="A1502">
        <v>15</v>
      </c>
      <c r="B1502">
        <v>4.6741999999999999</v>
      </c>
    </row>
    <row r="1503" spans="1:2" x14ac:dyDescent="0.15">
      <c r="A1503">
        <v>15.01</v>
      </c>
      <c r="B1503">
        <v>-17.913799999999998</v>
      </c>
    </row>
    <row r="1504" spans="1:2" x14ac:dyDescent="0.15">
      <c r="A1504">
        <v>15.02</v>
      </c>
      <c r="B1504">
        <v>19.8278</v>
      </c>
    </row>
    <row r="1505" spans="1:2" x14ac:dyDescent="0.15">
      <c r="A1505">
        <v>15.03</v>
      </c>
      <c r="B1505">
        <v>17.848800000000001</v>
      </c>
    </row>
    <row r="1506" spans="1:2" x14ac:dyDescent="0.15">
      <c r="A1506">
        <v>15.04</v>
      </c>
      <c r="B1506">
        <v>-2.1728000000000001</v>
      </c>
    </row>
    <row r="1507" spans="1:2" x14ac:dyDescent="0.15">
      <c r="A1507">
        <v>15.05</v>
      </c>
      <c r="B1507">
        <v>15.4971</v>
      </c>
    </row>
    <row r="1508" spans="1:2" x14ac:dyDescent="0.15">
      <c r="A1508">
        <v>15.06</v>
      </c>
      <c r="B1508">
        <v>22.001799999999999</v>
      </c>
    </row>
    <row r="1509" spans="1:2" x14ac:dyDescent="0.15">
      <c r="A1509">
        <v>15.07</v>
      </c>
      <c r="B1509">
        <v>-27.401599999999998</v>
      </c>
    </row>
    <row r="1510" spans="1:2" x14ac:dyDescent="0.15">
      <c r="A1510">
        <v>15.08</v>
      </c>
      <c r="B1510">
        <v>-92.198999999999998</v>
      </c>
    </row>
    <row r="1511" spans="1:2" x14ac:dyDescent="0.15">
      <c r="A1511">
        <v>15.09</v>
      </c>
      <c r="B1511">
        <v>-78.576300000000003</v>
      </c>
    </row>
    <row r="1512" spans="1:2" x14ac:dyDescent="0.15">
      <c r="A1512">
        <v>15.1</v>
      </c>
      <c r="B1512">
        <v>6.7240000000000002</v>
      </c>
    </row>
    <row r="1513" spans="1:2" x14ac:dyDescent="0.15">
      <c r="A1513">
        <v>15.11</v>
      </c>
      <c r="B1513">
        <v>33.108199999999997</v>
      </c>
    </row>
    <row r="1514" spans="1:2" x14ac:dyDescent="0.15">
      <c r="A1514">
        <v>15.12</v>
      </c>
      <c r="B1514">
        <v>11.429500000000001</v>
      </c>
    </row>
    <row r="1515" spans="1:2" x14ac:dyDescent="0.15">
      <c r="A1515">
        <v>15.13</v>
      </c>
      <c r="B1515">
        <v>28.6815</v>
      </c>
    </row>
    <row r="1516" spans="1:2" x14ac:dyDescent="0.15">
      <c r="A1516">
        <v>15.14</v>
      </c>
      <c r="B1516">
        <v>41.257300000000001</v>
      </c>
    </row>
    <row r="1517" spans="1:2" x14ac:dyDescent="0.15">
      <c r="A1517">
        <v>15.15</v>
      </c>
      <c r="B1517">
        <v>9.7126000000000001</v>
      </c>
    </row>
    <row r="1518" spans="1:2" x14ac:dyDescent="0.15">
      <c r="A1518">
        <v>15.16</v>
      </c>
      <c r="B1518">
        <v>-8.7342999999999993</v>
      </c>
    </row>
    <row r="1519" spans="1:2" x14ac:dyDescent="0.15">
      <c r="A1519">
        <v>15.17</v>
      </c>
      <c r="B1519">
        <v>-3.5078999999999998</v>
      </c>
    </row>
    <row r="1520" spans="1:2" x14ac:dyDescent="0.15">
      <c r="A1520">
        <v>15.18</v>
      </c>
      <c r="B1520">
        <v>5.8674999999999997</v>
      </c>
    </row>
    <row r="1521" spans="1:2" x14ac:dyDescent="0.15">
      <c r="A1521">
        <v>15.19</v>
      </c>
      <c r="B1521">
        <v>29.3445</v>
      </c>
    </row>
    <row r="1522" spans="1:2" x14ac:dyDescent="0.15">
      <c r="A1522">
        <v>15.2</v>
      </c>
      <c r="B1522">
        <v>19.646100000000001</v>
      </c>
    </row>
    <row r="1523" spans="1:2" x14ac:dyDescent="0.15">
      <c r="A1523">
        <v>15.21</v>
      </c>
      <c r="B1523">
        <v>-40.279000000000003</v>
      </c>
    </row>
    <row r="1524" spans="1:2" x14ac:dyDescent="0.15">
      <c r="A1524">
        <v>15.22</v>
      </c>
      <c r="B1524">
        <v>-54.9054</v>
      </c>
    </row>
    <row r="1525" spans="1:2" x14ac:dyDescent="0.15">
      <c r="A1525">
        <v>15.23</v>
      </c>
      <c r="B1525">
        <v>-7.4128999999999996</v>
      </c>
    </row>
    <row r="1526" spans="1:2" x14ac:dyDescent="0.15">
      <c r="A1526">
        <v>15.24</v>
      </c>
      <c r="B1526">
        <v>34.773800000000001</v>
      </c>
    </row>
    <row r="1527" spans="1:2" x14ac:dyDescent="0.15">
      <c r="A1527">
        <v>15.25</v>
      </c>
      <c r="B1527">
        <v>9.8461999999999996</v>
      </c>
    </row>
    <row r="1528" spans="1:2" x14ac:dyDescent="0.15">
      <c r="A1528">
        <v>15.26</v>
      </c>
      <c r="B1528">
        <v>-44.133899999999997</v>
      </c>
    </row>
    <row r="1529" spans="1:2" x14ac:dyDescent="0.15">
      <c r="A1529">
        <v>15.27</v>
      </c>
      <c r="B1529">
        <v>-33.872999999999998</v>
      </c>
    </row>
    <row r="1530" spans="1:2" x14ac:dyDescent="0.15">
      <c r="A1530">
        <v>15.28</v>
      </c>
      <c r="B1530">
        <v>14.7142</v>
      </c>
    </row>
    <row r="1531" spans="1:2" x14ac:dyDescent="0.15">
      <c r="A1531">
        <v>15.29</v>
      </c>
      <c r="B1531">
        <v>78.852099999999993</v>
      </c>
    </row>
    <row r="1532" spans="1:2" x14ac:dyDescent="0.15">
      <c r="A1532">
        <v>15.3</v>
      </c>
      <c r="B1532">
        <v>71.830799999999996</v>
      </c>
    </row>
    <row r="1533" spans="1:2" x14ac:dyDescent="0.15">
      <c r="A1533">
        <v>15.31</v>
      </c>
      <c r="B1533">
        <v>-23.433499999999999</v>
      </c>
    </row>
    <row r="1534" spans="1:2" x14ac:dyDescent="0.15">
      <c r="A1534">
        <v>15.32</v>
      </c>
      <c r="B1534">
        <v>-9.3076000000000008</v>
      </c>
    </row>
    <row r="1535" spans="1:2" x14ac:dyDescent="0.15">
      <c r="A1535">
        <v>15.33</v>
      </c>
      <c r="B1535">
        <v>66.962400000000002</v>
      </c>
    </row>
    <row r="1536" spans="1:2" x14ac:dyDescent="0.15">
      <c r="A1536">
        <v>15.34</v>
      </c>
      <c r="B1536">
        <v>-7.7172000000000001</v>
      </c>
    </row>
    <row r="1537" spans="1:2" x14ac:dyDescent="0.15">
      <c r="A1537">
        <v>15.35</v>
      </c>
      <c r="B1537">
        <v>-79.691699999999997</v>
      </c>
    </row>
    <row r="1538" spans="1:2" x14ac:dyDescent="0.15">
      <c r="A1538">
        <v>15.36</v>
      </c>
      <c r="B1538">
        <v>-4.5965999999999996</v>
      </c>
    </row>
    <row r="1539" spans="1:2" x14ac:dyDescent="0.15">
      <c r="A1539">
        <v>15.37</v>
      </c>
      <c r="B1539">
        <v>27.6386</v>
      </c>
    </row>
    <row r="1540" spans="1:2" x14ac:dyDescent="0.15">
      <c r="A1540">
        <v>15.38</v>
      </c>
      <c r="B1540">
        <v>-26.369199999999999</v>
      </c>
    </row>
    <row r="1541" spans="1:2" x14ac:dyDescent="0.15">
      <c r="A1541">
        <v>15.39</v>
      </c>
      <c r="B1541">
        <v>-4.9080000000000004</v>
      </c>
    </row>
    <row r="1542" spans="1:2" x14ac:dyDescent="0.15">
      <c r="A1542">
        <v>15.4</v>
      </c>
      <c r="B1542">
        <v>63.023699999999998</v>
      </c>
    </row>
    <row r="1543" spans="1:2" x14ac:dyDescent="0.15">
      <c r="A1543">
        <v>15.41</v>
      </c>
      <c r="B1543">
        <v>37.166699999999999</v>
      </c>
    </row>
    <row r="1544" spans="1:2" x14ac:dyDescent="0.15">
      <c r="A1544">
        <v>15.42</v>
      </c>
      <c r="B1544">
        <v>-50.477200000000003</v>
      </c>
    </row>
    <row r="1545" spans="1:2" x14ac:dyDescent="0.15">
      <c r="A1545">
        <v>15.43</v>
      </c>
      <c r="B1545">
        <v>-46.520499999999998</v>
      </c>
    </row>
    <row r="1546" spans="1:2" x14ac:dyDescent="0.15">
      <c r="A1546">
        <v>15.44</v>
      </c>
      <c r="B1546">
        <v>33.950200000000002</v>
      </c>
    </row>
    <row r="1547" spans="1:2" x14ac:dyDescent="0.15">
      <c r="A1547">
        <v>15.45</v>
      </c>
      <c r="B1547">
        <v>56.453600000000002</v>
      </c>
    </row>
    <row r="1548" spans="1:2" x14ac:dyDescent="0.15">
      <c r="A1548">
        <v>15.46</v>
      </c>
      <c r="B1548">
        <v>5.9455</v>
      </c>
    </row>
    <row r="1549" spans="1:2" x14ac:dyDescent="0.15">
      <c r="A1549">
        <v>15.47</v>
      </c>
      <c r="B1549">
        <v>-29.775700000000001</v>
      </c>
    </row>
    <row r="1550" spans="1:2" x14ac:dyDescent="0.15">
      <c r="A1550">
        <v>15.48</v>
      </c>
      <c r="B1550">
        <v>-31.267399999999999</v>
      </c>
    </row>
    <row r="1551" spans="1:2" x14ac:dyDescent="0.15">
      <c r="A1551">
        <v>15.49</v>
      </c>
      <c r="B1551">
        <v>-40.872300000000003</v>
      </c>
    </row>
    <row r="1552" spans="1:2" x14ac:dyDescent="0.15">
      <c r="A1552">
        <v>15.5</v>
      </c>
      <c r="B1552">
        <v>-23.758600000000001</v>
      </c>
    </row>
    <row r="1553" spans="1:2" x14ac:dyDescent="0.15">
      <c r="A1553">
        <v>15.51</v>
      </c>
      <c r="B1553">
        <v>15.5695</v>
      </c>
    </row>
    <row r="1554" spans="1:2" x14ac:dyDescent="0.15">
      <c r="A1554">
        <v>15.52</v>
      </c>
      <c r="B1554">
        <v>-34.921399999999998</v>
      </c>
    </row>
    <row r="1555" spans="1:2" x14ac:dyDescent="0.15">
      <c r="A1555">
        <v>15.53</v>
      </c>
      <c r="B1555">
        <v>-62.530999999999999</v>
      </c>
    </row>
    <row r="1556" spans="1:2" x14ac:dyDescent="0.15">
      <c r="A1556">
        <v>15.54</v>
      </c>
      <c r="B1556">
        <v>27.9758</v>
      </c>
    </row>
    <row r="1557" spans="1:2" x14ac:dyDescent="0.15">
      <c r="A1557">
        <v>15.55</v>
      </c>
      <c r="B1557">
        <v>62.243200000000002</v>
      </c>
    </row>
    <row r="1558" spans="1:2" x14ac:dyDescent="0.15">
      <c r="A1558">
        <v>15.56</v>
      </c>
      <c r="B1558">
        <v>8.2631999999999994</v>
      </c>
    </row>
    <row r="1559" spans="1:2" x14ac:dyDescent="0.15">
      <c r="A1559">
        <v>15.57</v>
      </c>
      <c r="B1559">
        <v>23.385000000000002</v>
      </c>
    </row>
    <row r="1560" spans="1:2" x14ac:dyDescent="0.15">
      <c r="A1560">
        <v>15.58</v>
      </c>
      <c r="B1560">
        <v>86.936999999999998</v>
      </c>
    </row>
    <row r="1561" spans="1:2" x14ac:dyDescent="0.15">
      <c r="A1561">
        <v>15.59</v>
      </c>
      <c r="B1561">
        <v>54.423000000000002</v>
      </c>
    </row>
    <row r="1562" spans="1:2" x14ac:dyDescent="0.15">
      <c r="A1562">
        <v>15.6</v>
      </c>
      <c r="B1562">
        <v>-31.707999999999998</v>
      </c>
    </row>
    <row r="1563" spans="1:2" x14ac:dyDescent="0.15">
      <c r="A1563">
        <v>15.61</v>
      </c>
      <c r="B1563">
        <v>-24.7714</v>
      </c>
    </row>
    <row r="1564" spans="1:2" x14ac:dyDescent="0.15">
      <c r="A1564">
        <v>15.62</v>
      </c>
      <c r="B1564">
        <v>-7.2930000000000001</v>
      </c>
    </row>
    <row r="1565" spans="1:2" x14ac:dyDescent="0.15">
      <c r="A1565">
        <v>15.63</v>
      </c>
      <c r="B1565">
        <v>-30.608699999999999</v>
      </c>
    </row>
    <row r="1566" spans="1:2" x14ac:dyDescent="0.15">
      <c r="A1566">
        <v>15.64</v>
      </c>
      <c r="B1566">
        <v>1.8505</v>
      </c>
    </row>
    <row r="1567" spans="1:2" x14ac:dyDescent="0.15">
      <c r="A1567">
        <v>15.65</v>
      </c>
      <c r="B1567">
        <v>12.5982</v>
      </c>
    </row>
    <row r="1568" spans="1:2" x14ac:dyDescent="0.15">
      <c r="A1568">
        <v>15.66</v>
      </c>
      <c r="B1568">
        <v>-64.500900000000001</v>
      </c>
    </row>
    <row r="1569" spans="1:2" x14ac:dyDescent="0.15">
      <c r="A1569">
        <v>15.67</v>
      </c>
      <c r="B1569">
        <v>-99.632300000000001</v>
      </c>
    </row>
    <row r="1570" spans="1:2" x14ac:dyDescent="0.15">
      <c r="A1570">
        <v>15.68</v>
      </c>
      <c r="B1570">
        <v>-9.6290999999999993</v>
      </c>
    </row>
    <row r="1571" spans="1:2" x14ac:dyDescent="0.15">
      <c r="A1571">
        <v>15.69</v>
      </c>
      <c r="B1571">
        <v>48.468899999999998</v>
      </c>
    </row>
    <row r="1572" spans="1:2" x14ac:dyDescent="0.15">
      <c r="A1572">
        <v>15.7</v>
      </c>
      <c r="B1572">
        <v>9.7193000000000005</v>
      </c>
    </row>
    <row r="1573" spans="1:2" x14ac:dyDescent="0.15">
      <c r="A1573">
        <v>15.71</v>
      </c>
      <c r="B1573">
        <v>23.403400000000001</v>
      </c>
    </row>
    <row r="1574" spans="1:2" x14ac:dyDescent="0.15">
      <c r="A1574">
        <v>15.72</v>
      </c>
      <c r="B1574">
        <v>109.0414</v>
      </c>
    </row>
    <row r="1575" spans="1:2" x14ac:dyDescent="0.15">
      <c r="A1575">
        <v>15.73</v>
      </c>
      <c r="B1575">
        <v>69.5809</v>
      </c>
    </row>
    <row r="1576" spans="1:2" x14ac:dyDescent="0.15">
      <c r="A1576">
        <v>15.74</v>
      </c>
      <c r="B1576">
        <v>-105.1602</v>
      </c>
    </row>
    <row r="1577" spans="1:2" x14ac:dyDescent="0.15">
      <c r="A1577">
        <v>15.75</v>
      </c>
      <c r="B1577">
        <v>-89.5535</v>
      </c>
    </row>
    <row r="1578" spans="1:2" x14ac:dyDescent="0.15">
      <c r="A1578">
        <v>15.76</v>
      </c>
      <c r="B1578">
        <v>95.590599999999995</v>
      </c>
    </row>
    <row r="1579" spans="1:2" x14ac:dyDescent="0.15">
      <c r="A1579">
        <v>15.77</v>
      </c>
      <c r="B1579">
        <v>39.813800000000001</v>
      </c>
    </row>
    <row r="1580" spans="1:2" x14ac:dyDescent="0.15">
      <c r="A1580">
        <v>15.78</v>
      </c>
      <c r="B1580">
        <v>-128.11279999999999</v>
      </c>
    </row>
    <row r="1581" spans="1:2" x14ac:dyDescent="0.15">
      <c r="A1581">
        <v>15.79</v>
      </c>
      <c r="B1581">
        <v>-76.217100000000002</v>
      </c>
    </row>
    <row r="1582" spans="1:2" x14ac:dyDescent="0.15">
      <c r="A1582">
        <v>15.8</v>
      </c>
      <c r="B1582">
        <v>26.546299999999999</v>
      </c>
    </row>
    <row r="1583" spans="1:2" x14ac:dyDescent="0.15">
      <c r="A1583">
        <v>15.81</v>
      </c>
      <c r="B1583">
        <v>2.5703</v>
      </c>
    </row>
    <row r="1584" spans="1:2" x14ac:dyDescent="0.15">
      <c r="A1584">
        <v>15.82</v>
      </c>
      <c r="B1584">
        <v>-5.3611000000000004</v>
      </c>
    </row>
    <row r="1585" spans="1:2" x14ac:dyDescent="0.15">
      <c r="A1585">
        <v>15.83</v>
      </c>
      <c r="B1585">
        <v>47.326900000000002</v>
      </c>
    </row>
    <row r="1586" spans="1:2" x14ac:dyDescent="0.15">
      <c r="A1586">
        <v>15.84</v>
      </c>
      <c r="B1586">
        <v>82.772800000000004</v>
      </c>
    </row>
    <row r="1587" spans="1:2" x14ac:dyDescent="0.15">
      <c r="A1587">
        <v>15.85</v>
      </c>
      <c r="B1587">
        <v>40.888399999999997</v>
      </c>
    </row>
    <row r="1588" spans="1:2" x14ac:dyDescent="0.15">
      <c r="A1588">
        <v>15.86</v>
      </c>
      <c r="B1588">
        <v>-43.095999999999997</v>
      </c>
    </row>
    <row r="1589" spans="1:2" x14ac:dyDescent="0.15">
      <c r="A1589">
        <v>15.87</v>
      </c>
      <c r="B1589">
        <v>-22.436399999999999</v>
      </c>
    </row>
    <row r="1590" spans="1:2" x14ac:dyDescent="0.15">
      <c r="A1590">
        <v>15.88</v>
      </c>
      <c r="B1590">
        <v>63.8904</v>
      </c>
    </row>
    <row r="1591" spans="1:2" x14ac:dyDescent="0.15">
      <c r="A1591">
        <v>15.89</v>
      </c>
      <c r="B1591">
        <v>6.6981999999999999</v>
      </c>
    </row>
    <row r="1592" spans="1:2" x14ac:dyDescent="0.15">
      <c r="A1592">
        <v>15.9</v>
      </c>
      <c r="B1592">
        <v>-82.334100000000007</v>
      </c>
    </row>
    <row r="1593" spans="1:2" x14ac:dyDescent="0.15">
      <c r="A1593">
        <v>15.91</v>
      </c>
      <c r="B1593">
        <v>-18.438600000000001</v>
      </c>
    </row>
    <row r="1594" spans="1:2" x14ac:dyDescent="0.15">
      <c r="A1594">
        <v>15.92</v>
      </c>
      <c r="B1594">
        <v>41.154299999999999</v>
      </c>
    </row>
    <row r="1595" spans="1:2" x14ac:dyDescent="0.15">
      <c r="A1595">
        <v>15.93</v>
      </c>
      <c r="B1595">
        <v>-31.8964</v>
      </c>
    </row>
    <row r="1596" spans="1:2" x14ac:dyDescent="0.15">
      <c r="A1596">
        <v>15.94</v>
      </c>
      <c r="B1596">
        <v>-66.936499999999995</v>
      </c>
    </row>
    <row r="1597" spans="1:2" x14ac:dyDescent="0.15">
      <c r="A1597">
        <v>15.95</v>
      </c>
      <c r="B1597">
        <v>24.011600000000001</v>
      </c>
    </row>
    <row r="1598" spans="1:2" x14ac:dyDescent="0.15">
      <c r="A1598">
        <v>15.96</v>
      </c>
      <c r="B1598">
        <v>40.443899999999999</v>
      </c>
    </row>
    <row r="1599" spans="1:2" x14ac:dyDescent="0.15">
      <c r="A1599">
        <v>15.97</v>
      </c>
      <c r="B1599">
        <v>-24.767800000000001</v>
      </c>
    </row>
    <row r="1600" spans="1:2" x14ac:dyDescent="0.15">
      <c r="A1600">
        <v>15.98</v>
      </c>
      <c r="B1600">
        <v>-18.185600000000001</v>
      </c>
    </row>
    <row r="1601" spans="1:2" x14ac:dyDescent="0.15">
      <c r="A1601">
        <v>15.99</v>
      </c>
      <c r="B1601">
        <v>30.973800000000001</v>
      </c>
    </row>
    <row r="1602" spans="1:2" x14ac:dyDescent="0.15">
      <c r="A1602">
        <v>16</v>
      </c>
      <c r="B1602">
        <v>37.660899999999998</v>
      </c>
    </row>
    <row r="1603" spans="1:2" x14ac:dyDescent="0.15">
      <c r="A1603">
        <v>16.010000000000002</v>
      </c>
      <c r="B1603">
        <v>4.9652000000000003</v>
      </c>
    </row>
    <row r="1604" spans="1:2" x14ac:dyDescent="0.15">
      <c r="A1604">
        <v>16.02</v>
      </c>
      <c r="B1604">
        <v>-21.407599999999999</v>
      </c>
    </row>
    <row r="1605" spans="1:2" x14ac:dyDescent="0.15">
      <c r="A1605">
        <v>16.03</v>
      </c>
      <c r="B1605">
        <v>16.0395</v>
      </c>
    </row>
    <row r="1606" spans="1:2" x14ac:dyDescent="0.15">
      <c r="A1606">
        <v>16.04</v>
      </c>
      <c r="B1606">
        <v>63.004899999999999</v>
      </c>
    </row>
    <row r="1607" spans="1:2" x14ac:dyDescent="0.15">
      <c r="A1607">
        <v>16.05</v>
      </c>
      <c r="B1607">
        <v>-2.7284999999999999</v>
      </c>
    </row>
    <row r="1608" spans="1:2" x14ac:dyDescent="0.15">
      <c r="A1608">
        <v>16.059999999999999</v>
      </c>
      <c r="B1608">
        <v>-65.281099999999995</v>
      </c>
    </row>
    <row r="1609" spans="1:2" x14ac:dyDescent="0.15">
      <c r="A1609">
        <v>16.07</v>
      </c>
      <c r="B1609">
        <v>-5.3582999999999998</v>
      </c>
    </row>
    <row r="1610" spans="1:2" x14ac:dyDescent="0.15">
      <c r="A1610">
        <v>16.079999999999998</v>
      </c>
      <c r="B1610">
        <v>8.4648000000000003</v>
      </c>
    </row>
    <row r="1611" spans="1:2" x14ac:dyDescent="0.15">
      <c r="A1611">
        <v>16.09</v>
      </c>
      <c r="B1611">
        <v>-31.452300000000001</v>
      </c>
    </row>
    <row r="1612" spans="1:2" x14ac:dyDescent="0.15">
      <c r="A1612">
        <v>16.100000000000001</v>
      </c>
      <c r="B1612">
        <v>-30.6694</v>
      </c>
    </row>
    <row r="1613" spans="1:2" x14ac:dyDescent="0.15">
      <c r="A1613">
        <v>16.11</v>
      </c>
      <c r="B1613">
        <v>-31.552499999999998</v>
      </c>
    </row>
    <row r="1614" spans="1:2" x14ac:dyDescent="0.15">
      <c r="A1614">
        <v>16.12</v>
      </c>
      <c r="B1614">
        <v>-28.552600000000002</v>
      </c>
    </row>
    <row r="1615" spans="1:2" x14ac:dyDescent="0.15">
      <c r="A1615">
        <v>16.13</v>
      </c>
      <c r="B1615">
        <v>23.502500000000001</v>
      </c>
    </row>
    <row r="1616" spans="1:2" x14ac:dyDescent="0.15">
      <c r="A1616">
        <v>16.14</v>
      </c>
      <c r="B1616">
        <v>64.590999999999994</v>
      </c>
    </row>
    <row r="1617" spans="1:2" x14ac:dyDescent="0.15">
      <c r="A1617">
        <v>16.149999999999999</v>
      </c>
      <c r="B1617">
        <v>29.746400000000001</v>
      </c>
    </row>
    <row r="1618" spans="1:2" x14ac:dyDescent="0.15">
      <c r="A1618">
        <v>16.16</v>
      </c>
      <c r="B1618">
        <v>8.8628</v>
      </c>
    </row>
    <row r="1619" spans="1:2" x14ac:dyDescent="0.15">
      <c r="A1619">
        <v>16.170000000000002</v>
      </c>
      <c r="B1619">
        <v>2.6831</v>
      </c>
    </row>
    <row r="1620" spans="1:2" x14ac:dyDescent="0.15">
      <c r="A1620">
        <v>16.18</v>
      </c>
      <c r="B1620">
        <v>-61.527200000000001</v>
      </c>
    </row>
    <row r="1621" spans="1:2" x14ac:dyDescent="0.15">
      <c r="A1621">
        <v>16.190000000000001</v>
      </c>
      <c r="B1621">
        <v>-51.028599999999997</v>
      </c>
    </row>
    <row r="1622" spans="1:2" x14ac:dyDescent="0.15">
      <c r="A1622">
        <v>16.2</v>
      </c>
      <c r="B1622">
        <v>29.635899999999999</v>
      </c>
    </row>
    <row r="1623" spans="1:2" x14ac:dyDescent="0.15">
      <c r="A1623">
        <v>16.21</v>
      </c>
      <c r="B1623">
        <v>14.3621</v>
      </c>
    </row>
    <row r="1624" spans="1:2" x14ac:dyDescent="0.15">
      <c r="A1624">
        <v>16.22</v>
      </c>
      <c r="B1624">
        <v>-16.117799999999999</v>
      </c>
    </row>
    <row r="1625" spans="1:2" x14ac:dyDescent="0.15">
      <c r="A1625">
        <v>16.23</v>
      </c>
      <c r="B1625">
        <v>29.699000000000002</v>
      </c>
    </row>
    <row r="1626" spans="1:2" x14ac:dyDescent="0.15">
      <c r="A1626">
        <v>16.239999999999998</v>
      </c>
      <c r="B1626">
        <v>42.0336</v>
      </c>
    </row>
    <row r="1627" spans="1:2" x14ac:dyDescent="0.15">
      <c r="A1627">
        <v>16.25</v>
      </c>
      <c r="B1627">
        <v>-10.096</v>
      </c>
    </row>
    <row r="1628" spans="1:2" x14ac:dyDescent="0.15">
      <c r="A1628">
        <v>16.260000000000002</v>
      </c>
      <c r="B1628">
        <v>-6.2813999999999997</v>
      </c>
    </row>
    <row r="1629" spans="1:2" x14ac:dyDescent="0.15">
      <c r="A1629">
        <v>16.27</v>
      </c>
      <c r="B1629">
        <v>51.070999999999998</v>
      </c>
    </row>
    <row r="1630" spans="1:2" x14ac:dyDescent="0.15">
      <c r="A1630">
        <v>16.28</v>
      </c>
      <c r="B1630">
        <v>-5.1738999999999997</v>
      </c>
    </row>
    <row r="1631" spans="1:2" x14ac:dyDescent="0.15">
      <c r="A1631">
        <v>16.29</v>
      </c>
      <c r="B1631">
        <v>-91.171700000000001</v>
      </c>
    </row>
    <row r="1632" spans="1:2" x14ac:dyDescent="0.15">
      <c r="A1632">
        <v>16.3</v>
      </c>
      <c r="B1632">
        <v>-20.2683</v>
      </c>
    </row>
    <row r="1633" spans="1:2" x14ac:dyDescent="0.15">
      <c r="A1633">
        <v>16.309999999999999</v>
      </c>
      <c r="B1633">
        <v>55.669199999999996</v>
      </c>
    </row>
    <row r="1634" spans="1:2" x14ac:dyDescent="0.15">
      <c r="A1634">
        <v>16.32</v>
      </c>
      <c r="B1634">
        <v>-50.463900000000002</v>
      </c>
    </row>
    <row r="1635" spans="1:2" x14ac:dyDescent="0.15">
      <c r="A1635">
        <v>16.329999999999998</v>
      </c>
      <c r="B1635">
        <v>-83.312799999999996</v>
      </c>
    </row>
    <row r="1636" spans="1:2" x14ac:dyDescent="0.15">
      <c r="A1636">
        <v>16.34</v>
      </c>
      <c r="B1636">
        <v>25.1936</v>
      </c>
    </row>
    <row r="1637" spans="1:2" x14ac:dyDescent="0.15">
      <c r="A1637">
        <v>16.350000000000001</v>
      </c>
      <c r="B1637">
        <v>28.566800000000001</v>
      </c>
    </row>
    <row r="1638" spans="1:2" x14ac:dyDescent="0.15">
      <c r="A1638">
        <v>16.36</v>
      </c>
      <c r="B1638">
        <v>-30.8735</v>
      </c>
    </row>
    <row r="1639" spans="1:2" x14ac:dyDescent="0.15">
      <c r="A1639">
        <v>16.37</v>
      </c>
      <c r="B1639">
        <v>-10.988899999999999</v>
      </c>
    </row>
    <row r="1640" spans="1:2" x14ac:dyDescent="0.15">
      <c r="A1640">
        <v>16.38</v>
      </c>
      <c r="B1640">
        <v>67.587800000000001</v>
      </c>
    </row>
    <row r="1641" spans="1:2" x14ac:dyDescent="0.15">
      <c r="A1641">
        <v>16.39</v>
      </c>
      <c r="B1641">
        <v>62.995100000000001</v>
      </c>
    </row>
    <row r="1642" spans="1:2" x14ac:dyDescent="0.15">
      <c r="A1642">
        <v>16.399999999999999</v>
      </c>
      <c r="B1642">
        <v>-12.913</v>
      </c>
    </row>
    <row r="1643" spans="1:2" x14ac:dyDescent="0.15">
      <c r="A1643">
        <v>16.41</v>
      </c>
      <c r="B1643">
        <v>-4.1099789999999997E-2</v>
      </c>
    </row>
    <row r="1644" spans="1:2" x14ac:dyDescent="0.15">
      <c r="A1644">
        <v>16.420000000000002</v>
      </c>
      <c r="B1644">
        <v>65.062600000000003</v>
      </c>
    </row>
    <row r="1645" spans="1:2" x14ac:dyDescent="0.15">
      <c r="A1645">
        <v>16.43</v>
      </c>
      <c r="B1645">
        <v>11.158899999999999</v>
      </c>
    </row>
    <row r="1646" spans="1:2" x14ac:dyDescent="0.15">
      <c r="A1646">
        <v>16.440000000000001</v>
      </c>
      <c r="B1646">
        <v>-55.301000000000002</v>
      </c>
    </row>
    <row r="1647" spans="1:2" x14ac:dyDescent="0.15">
      <c r="A1647">
        <v>16.45</v>
      </c>
      <c r="B1647">
        <v>-8.2188999999999997</v>
      </c>
    </row>
    <row r="1648" spans="1:2" x14ac:dyDescent="0.15">
      <c r="A1648">
        <v>16.46</v>
      </c>
      <c r="B1648">
        <v>6.0171000000000001</v>
      </c>
    </row>
    <row r="1649" spans="1:2" x14ac:dyDescent="0.15">
      <c r="A1649">
        <v>16.47</v>
      </c>
      <c r="B1649">
        <v>-38.538200000000003</v>
      </c>
    </row>
    <row r="1650" spans="1:2" x14ac:dyDescent="0.15">
      <c r="A1650">
        <v>16.48</v>
      </c>
      <c r="B1650">
        <v>-39.159300000000002</v>
      </c>
    </row>
    <row r="1651" spans="1:2" x14ac:dyDescent="0.15">
      <c r="A1651">
        <v>16.489999999999998</v>
      </c>
      <c r="B1651">
        <v>-22.984300000000001</v>
      </c>
    </row>
    <row r="1652" spans="1:2" x14ac:dyDescent="0.15">
      <c r="A1652">
        <v>16.5</v>
      </c>
      <c r="B1652">
        <v>-35.628300000000003</v>
      </c>
    </row>
    <row r="1653" spans="1:2" x14ac:dyDescent="0.15">
      <c r="A1653">
        <v>16.510000000000002</v>
      </c>
      <c r="B1653">
        <v>-0.37009979999999998</v>
      </c>
    </row>
    <row r="1654" spans="1:2" x14ac:dyDescent="0.15">
      <c r="A1654">
        <v>16.52</v>
      </c>
      <c r="B1654">
        <v>71.019300000000001</v>
      </c>
    </row>
    <row r="1655" spans="1:2" x14ac:dyDescent="0.15">
      <c r="A1655">
        <v>16.53</v>
      </c>
      <c r="B1655">
        <v>82.9114</v>
      </c>
    </row>
    <row r="1656" spans="1:2" x14ac:dyDescent="0.15">
      <c r="A1656">
        <v>16.54</v>
      </c>
      <c r="B1656">
        <v>33.717599999999997</v>
      </c>
    </row>
    <row r="1657" spans="1:2" x14ac:dyDescent="0.15">
      <c r="A1657">
        <v>16.55</v>
      </c>
      <c r="B1657">
        <v>-13.021100000000001</v>
      </c>
    </row>
    <row r="1658" spans="1:2" x14ac:dyDescent="0.15">
      <c r="A1658">
        <v>16.559999999999999</v>
      </c>
      <c r="B1658">
        <v>-11.2721</v>
      </c>
    </row>
    <row r="1659" spans="1:2" x14ac:dyDescent="0.15">
      <c r="A1659">
        <v>16.57</v>
      </c>
      <c r="B1659">
        <v>30.529599999999999</v>
      </c>
    </row>
    <row r="1660" spans="1:2" x14ac:dyDescent="0.15">
      <c r="A1660">
        <v>16.579999999999998</v>
      </c>
      <c r="B1660">
        <v>30.6236</v>
      </c>
    </row>
    <row r="1661" spans="1:2" x14ac:dyDescent="0.15">
      <c r="A1661">
        <v>16.59</v>
      </c>
      <c r="B1661">
        <v>-47.900199999999998</v>
      </c>
    </row>
    <row r="1662" spans="1:2" x14ac:dyDescent="0.15">
      <c r="A1662">
        <v>16.600000000000001</v>
      </c>
      <c r="B1662">
        <v>-82.895300000000006</v>
      </c>
    </row>
    <row r="1663" spans="1:2" x14ac:dyDescent="0.15">
      <c r="A1663">
        <v>16.61</v>
      </c>
      <c r="B1663">
        <v>-22.426200000000001</v>
      </c>
    </row>
    <row r="1664" spans="1:2" x14ac:dyDescent="0.15">
      <c r="A1664">
        <v>16.62</v>
      </c>
      <c r="B1664">
        <v>-22.611899999999999</v>
      </c>
    </row>
    <row r="1665" spans="1:2" x14ac:dyDescent="0.15">
      <c r="A1665">
        <v>16.63</v>
      </c>
      <c r="B1665">
        <v>-60.338999999999999</v>
      </c>
    </row>
    <row r="1666" spans="1:2" x14ac:dyDescent="0.15">
      <c r="A1666">
        <v>16.64</v>
      </c>
      <c r="B1666">
        <v>-6.7055999999999996</v>
      </c>
    </row>
    <row r="1667" spans="1:2" x14ac:dyDescent="0.15">
      <c r="A1667">
        <v>16.649999999999999</v>
      </c>
      <c r="B1667">
        <v>38.292700000000004</v>
      </c>
    </row>
    <row r="1668" spans="1:2" x14ac:dyDescent="0.15">
      <c r="A1668">
        <v>16.66</v>
      </c>
      <c r="B1668">
        <v>21.314800000000002</v>
      </c>
    </row>
    <row r="1669" spans="1:2" x14ac:dyDescent="0.15">
      <c r="A1669">
        <v>16.670000000000002</v>
      </c>
      <c r="B1669">
        <v>5.9356999999999998</v>
      </c>
    </row>
    <row r="1670" spans="1:2" x14ac:dyDescent="0.15">
      <c r="A1670">
        <v>16.68</v>
      </c>
      <c r="B1670">
        <v>25.2331</v>
      </c>
    </row>
    <row r="1671" spans="1:2" x14ac:dyDescent="0.15">
      <c r="A1671">
        <v>16.690000000000001</v>
      </c>
      <c r="B1671">
        <v>59.915700000000001</v>
      </c>
    </row>
    <row r="1672" spans="1:2" x14ac:dyDescent="0.15">
      <c r="A1672">
        <v>16.7</v>
      </c>
      <c r="B1672">
        <v>64.604699999999994</v>
      </c>
    </row>
    <row r="1673" spans="1:2" x14ac:dyDescent="0.15">
      <c r="A1673">
        <v>16.71</v>
      </c>
      <c r="B1673">
        <v>49.104900000000001</v>
      </c>
    </row>
    <row r="1674" spans="1:2" x14ac:dyDescent="0.15">
      <c r="A1674">
        <v>16.72</v>
      </c>
      <c r="B1674">
        <v>1.4432</v>
      </c>
    </row>
    <row r="1675" spans="1:2" x14ac:dyDescent="0.15">
      <c r="A1675">
        <v>16.73</v>
      </c>
      <c r="B1675">
        <v>-101.3617</v>
      </c>
    </row>
    <row r="1676" spans="1:2" x14ac:dyDescent="0.15">
      <c r="A1676">
        <v>16.739999999999998</v>
      </c>
      <c r="B1676">
        <v>-122.6452</v>
      </c>
    </row>
    <row r="1677" spans="1:2" x14ac:dyDescent="0.15">
      <c r="A1677">
        <v>16.75</v>
      </c>
      <c r="B1677">
        <v>5.6540999999999997</v>
      </c>
    </row>
    <row r="1678" spans="1:2" x14ac:dyDescent="0.15">
      <c r="A1678">
        <v>16.760000000000002</v>
      </c>
      <c r="B1678">
        <v>70.690799999999996</v>
      </c>
    </row>
    <row r="1679" spans="1:2" x14ac:dyDescent="0.15">
      <c r="A1679">
        <v>16.77</v>
      </c>
      <c r="B1679">
        <v>20.226099999999999</v>
      </c>
    </row>
    <row r="1680" spans="1:2" x14ac:dyDescent="0.15">
      <c r="A1680">
        <v>16.78</v>
      </c>
      <c r="B1680">
        <v>-14.9017</v>
      </c>
    </row>
    <row r="1681" spans="1:2" x14ac:dyDescent="0.15">
      <c r="A1681">
        <v>16.79</v>
      </c>
      <c r="B1681">
        <v>1.3723000000000001</v>
      </c>
    </row>
    <row r="1682" spans="1:2" x14ac:dyDescent="0.15">
      <c r="A1682">
        <v>16.8</v>
      </c>
      <c r="B1682">
        <v>26.1464</v>
      </c>
    </row>
    <row r="1683" spans="1:2" x14ac:dyDescent="0.15">
      <c r="A1683">
        <v>16.809999999999999</v>
      </c>
      <c r="B1683">
        <v>-26.106100000000001</v>
      </c>
    </row>
    <row r="1684" spans="1:2" x14ac:dyDescent="0.15">
      <c r="A1684">
        <v>16.82</v>
      </c>
      <c r="B1684">
        <v>-82.259299999999996</v>
      </c>
    </row>
    <row r="1685" spans="1:2" x14ac:dyDescent="0.15">
      <c r="A1685">
        <v>16.829999999999998</v>
      </c>
      <c r="B1685">
        <v>6.7495000000000003</v>
      </c>
    </row>
    <row r="1686" spans="1:2" x14ac:dyDescent="0.15">
      <c r="A1686">
        <v>16.84</v>
      </c>
      <c r="B1686">
        <v>118.3921</v>
      </c>
    </row>
    <row r="1687" spans="1:2" x14ac:dyDescent="0.15">
      <c r="A1687">
        <v>16.850000000000001</v>
      </c>
      <c r="B1687">
        <v>76.369100000000003</v>
      </c>
    </row>
    <row r="1688" spans="1:2" x14ac:dyDescent="0.15">
      <c r="A1688">
        <v>16.86</v>
      </c>
      <c r="B1688">
        <v>-40.4039</v>
      </c>
    </row>
    <row r="1689" spans="1:2" x14ac:dyDescent="0.15">
      <c r="A1689">
        <v>16.87</v>
      </c>
      <c r="B1689">
        <v>-40.663600000000002</v>
      </c>
    </row>
    <row r="1690" spans="1:2" x14ac:dyDescent="0.15">
      <c r="A1690">
        <v>16.88</v>
      </c>
      <c r="B1690">
        <v>43.101199999999999</v>
      </c>
    </row>
    <row r="1691" spans="1:2" x14ac:dyDescent="0.15">
      <c r="A1691">
        <v>16.89</v>
      </c>
      <c r="B1691">
        <v>13.186400000000001</v>
      </c>
    </row>
    <row r="1692" spans="1:2" x14ac:dyDescent="0.15">
      <c r="A1692">
        <v>16.899999999999999</v>
      </c>
      <c r="B1692">
        <v>-63.188499999999998</v>
      </c>
    </row>
    <row r="1693" spans="1:2" x14ac:dyDescent="0.15">
      <c r="A1693">
        <v>16.91</v>
      </c>
      <c r="B1693">
        <v>31.609000000000002</v>
      </c>
    </row>
    <row r="1694" spans="1:2" x14ac:dyDescent="0.15">
      <c r="A1694">
        <v>16.920000000000002</v>
      </c>
      <c r="B1694">
        <v>67.117500000000007</v>
      </c>
    </row>
    <row r="1695" spans="1:2" x14ac:dyDescent="0.15">
      <c r="A1695">
        <v>16.93</v>
      </c>
      <c r="B1695">
        <v>-53.096499999999999</v>
      </c>
    </row>
    <row r="1696" spans="1:2" x14ac:dyDescent="0.15">
      <c r="A1696">
        <v>16.940000000000001</v>
      </c>
      <c r="B1696">
        <v>-55.048000000000002</v>
      </c>
    </row>
    <row r="1697" spans="1:2" x14ac:dyDescent="0.15">
      <c r="A1697">
        <v>16.95</v>
      </c>
      <c r="B1697">
        <v>39.9176</v>
      </c>
    </row>
    <row r="1698" spans="1:2" x14ac:dyDescent="0.15">
      <c r="A1698">
        <v>16.96</v>
      </c>
      <c r="B1698">
        <v>49.617600000000003</v>
      </c>
    </row>
    <row r="1699" spans="1:2" x14ac:dyDescent="0.15">
      <c r="A1699">
        <v>16.97</v>
      </c>
      <c r="B1699">
        <v>7.5006000000000004</v>
      </c>
    </row>
    <row r="1700" spans="1:2" x14ac:dyDescent="0.15">
      <c r="A1700">
        <v>16.98</v>
      </c>
      <c r="B1700">
        <v>-29.207799999999999</v>
      </c>
    </row>
    <row r="1701" spans="1:2" x14ac:dyDescent="0.15">
      <c r="A1701">
        <v>16.989999999999998</v>
      </c>
      <c r="B1701">
        <v>-18.956</v>
      </c>
    </row>
    <row r="1702" spans="1:2" x14ac:dyDescent="0.15">
      <c r="A1702">
        <v>17</v>
      </c>
      <c r="B1702">
        <v>23.4696</v>
      </c>
    </row>
    <row r="1703" spans="1:2" x14ac:dyDescent="0.15">
      <c r="A1703">
        <v>17.010000000000002</v>
      </c>
      <c r="B1703">
        <v>-44.770299999999999</v>
      </c>
    </row>
    <row r="1704" spans="1:2" x14ac:dyDescent="0.15">
      <c r="A1704">
        <v>17.02</v>
      </c>
      <c r="B1704">
        <v>-80.6524</v>
      </c>
    </row>
    <row r="1705" spans="1:2" x14ac:dyDescent="0.15">
      <c r="A1705">
        <v>17.03</v>
      </c>
      <c r="B1705">
        <v>55.368400000000001</v>
      </c>
    </row>
    <row r="1706" spans="1:2" x14ac:dyDescent="0.15">
      <c r="A1706">
        <v>17.04</v>
      </c>
      <c r="B1706">
        <v>112.5175</v>
      </c>
    </row>
    <row r="1707" spans="1:2" x14ac:dyDescent="0.15">
      <c r="A1707">
        <v>17.05</v>
      </c>
      <c r="B1707">
        <v>-42.737299999999998</v>
      </c>
    </row>
    <row r="1708" spans="1:2" x14ac:dyDescent="0.15">
      <c r="A1708">
        <v>17.059999999999999</v>
      </c>
      <c r="B1708">
        <v>-76.955699999999993</v>
      </c>
    </row>
    <row r="1709" spans="1:2" x14ac:dyDescent="0.15">
      <c r="A1709">
        <v>17.07</v>
      </c>
      <c r="B1709">
        <v>94.192099999999996</v>
      </c>
    </row>
    <row r="1710" spans="1:2" x14ac:dyDescent="0.15">
      <c r="A1710">
        <v>17.079999999999998</v>
      </c>
      <c r="B1710">
        <v>64.275400000000005</v>
      </c>
    </row>
    <row r="1711" spans="1:2" x14ac:dyDescent="0.15">
      <c r="A1711">
        <v>17.09</v>
      </c>
      <c r="B1711">
        <v>-115.7101</v>
      </c>
    </row>
    <row r="1712" spans="1:2" x14ac:dyDescent="0.15">
      <c r="A1712">
        <v>17.100000000000001</v>
      </c>
      <c r="B1712">
        <v>-49.831000000000003</v>
      </c>
    </row>
    <row r="1713" spans="1:2" x14ac:dyDescent="0.15">
      <c r="A1713">
        <v>17.11</v>
      </c>
      <c r="B1713">
        <v>85.912099999999995</v>
      </c>
    </row>
    <row r="1714" spans="1:2" x14ac:dyDescent="0.15">
      <c r="A1714">
        <v>17.12</v>
      </c>
      <c r="B1714">
        <v>9.4541000000000004</v>
      </c>
    </row>
    <row r="1715" spans="1:2" x14ac:dyDescent="0.15">
      <c r="A1715">
        <v>17.13</v>
      </c>
      <c r="B1715">
        <v>-80.788700000000006</v>
      </c>
    </row>
    <row r="1716" spans="1:2" x14ac:dyDescent="0.15">
      <c r="A1716">
        <v>17.14</v>
      </c>
      <c r="B1716">
        <v>-54.8949</v>
      </c>
    </row>
    <row r="1717" spans="1:2" x14ac:dyDescent="0.15">
      <c r="A1717">
        <v>17.149999999999999</v>
      </c>
      <c r="B1717">
        <v>-36.134300000000003</v>
      </c>
    </row>
    <row r="1718" spans="1:2" x14ac:dyDescent="0.15">
      <c r="A1718">
        <v>17.16</v>
      </c>
      <c r="B1718">
        <v>-45.618200000000002</v>
      </c>
    </row>
    <row r="1719" spans="1:2" x14ac:dyDescent="0.15">
      <c r="A1719">
        <v>17.170000000000002</v>
      </c>
      <c r="B1719">
        <v>30.052199999999999</v>
      </c>
    </row>
    <row r="1720" spans="1:2" x14ac:dyDescent="0.15">
      <c r="A1720">
        <v>17.18</v>
      </c>
      <c r="B1720">
        <v>119.7256</v>
      </c>
    </row>
    <row r="1721" spans="1:2" x14ac:dyDescent="0.15">
      <c r="A1721">
        <v>17.190000000000001</v>
      </c>
      <c r="B1721">
        <v>56.057699999999997</v>
      </c>
    </row>
    <row r="1722" spans="1:2" x14ac:dyDescent="0.15">
      <c r="A1722">
        <v>17.2</v>
      </c>
      <c r="B1722">
        <v>-30.766100000000002</v>
      </c>
    </row>
    <row r="1723" spans="1:2" x14ac:dyDescent="0.15">
      <c r="A1723">
        <v>17.21</v>
      </c>
      <c r="B1723">
        <v>31.968499999999999</v>
      </c>
    </row>
    <row r="1724" spans="1:2" x14ac:dyDescent="0.15">
      <c r="A1724">
        <v>17.22</v>
      </c>
      <c r="B1724">
        <v>82.218199999999996</v>
      </c>
    </row>
    <row r="1725" spans="1:2" x14ac:dyDescent="0.15">
      <c r="A1725">
        <v>17.23</v>
      </c>
      <c r="B1725">
        <v>-16.119299999999999</v>
      </c>
    </row>
    <row r="1726" spans="1:2" x14ac:dyDescent="0.15">
      <c r="A1726">
        <v>17.239999999999998</v>
      </c>
      <c r="B1726">
        <v>-78.5137</v>
      </c>
    </row>
    <row r="1727" spans="1:2" x14ac:dyDescent="0.15">
      <c r="A1727">
        <v>17.25</v>
      </c>
      <c r="B1727">
        <v>1.413</v>
      </c>
    </row>
    <row r="1728" spans="1:2" x14ac:dyDescent="0.15">
      <c r="A1728">
        <v>17.260000000000002</v>
      </c>
      <c r="B1728">
        <v>49.165999999999997</v>
      </c>
    </row>
    <row r="1729" spans="1:2" x14ac:dyDescent="0.15">
      <c r="A1729">
        <v>17.27</v>
      </c>
      <c r="B1729">
        <v>-44.872500000000002</v>
      </c>
    </row>
    <row r="1730" spans="1:2" x14ac:dyDescent="0.15">
      <c r="A1730">
        <v>17.28</v>
      </c>
      <c r="B1730">
        <v>-123.03489999999999</v>
      </c>
    </row>
    <row r="1731" spans="1:2" x14ac:dyDescent="0.15">
      <c r="A1731">
        <v>17.29</v>
      </c>
      <c r="B1731">
        <v>-18.456600000000002</v>
      </c>
    </row>
    <row r="1732" spans="1:2" x14ac:dyDescent="0.15">
      <c r="A1732">
        <v>17.3</v>
      </c>
      <c r="B1732">
        <v>90.143299999999996</v>
      </c>
    </row>
    <row r="1733" spans="1:2" x14ac:dyDescent="0.15">
      <c r="A1733">
        <v>17.309999999999999</v>
      </c>
      <c r="B1733">
        <v>1.415</v>
      </c>
    </row>
    <row r="1734" spans="1:2" x14ac:dyDescent="0.15">
      <c r="A1734">
        <v>17.32</v>
      </c>
      <c r="B1734">
        <v>-91.203100000000006</v>
      </c>
    </row>
    <row r="1735" spans="1:2" x14ac:dyDescent="0.15">
      <c r="A1735">
        <v>17.329999999999998</v>
      </c>
      <c r="B1735">
        <v>-4.4622999999999999</v>
      </c>
    </row>
    <row r="1736" spans="1:2" x14ac:dyDescent="0.15">
      <c r="A1736">
        <v>17.34</v>
      </c>
      <c r="B1736">
        <v>87.034899999999993</v>
      </c>
    </row>
    <row r="1737" spans="1:2" x14ac:dyDescent="0.15">
      <c r="A1737">
        <v>17.350000000000001</v>
      </c>
      <c r="B1737">
        <v>36.097499999999997</v>
      </c>
    </row>
    <row r="1738" spans="1:2" x14ac:dyDescent="0.15">
      <c r="A1738">
        <v>17.36</v>
      </c>
      <c r="B1738">
        <v>-6.5805999999999996</v>
      </c>
    </row>
    <row r="1739" spans="1:2" x14ac:dyDescent="0.15">
      <c r="A1739">
        <v>17.37</v>
      </c>
      <c r="B1739">
        <v>38.995600000000003</v>
      </c>
    </row>
    <row r="1740" spans="1:2" x14ac:dyDescent="0.15">
      <c r="A1740">
        <v>17.38</v>
      </c>
      <c r="B1740">
        <v>70.565799999999996</v>
      </c>
    </row>
    <row r="1741" spans="1:2" x14ac:dyDescent="0.15">
      <c r="A1741">
        <v>17.39</v>
      </c>
      <c r="B1741">
        <v>35.255499999999998</v>
      </c>
    </row>
    <row r="1742" spans="1:2" x14ac:dyDescent="0.15">
      <c r="A1742">
        <v>17.399999999999999</v>
      </c>
      <c r="B1742">
        <v>-64.224000000000004</v>
      </c>
    </row>
    <row r="1743" spans="1:2" x14ac:dyDescent="0.15">
      <c r="A1743">
        <v>17.41</v>
      </c>
      <c r="B1743">
        <v>-164.18170000000001</v>
      </c>
    </row>
    <row r="1744" spans="1:2" x14ac:dyDescent="0.15">
      <c r="A1744">
        <v>17.420000000000002</v>
      </c>
      <c r="B1744">
        <v>-134.04929999999999</v>
      </c>
    </row>
    <row r="1745" spans="1:2" x14ac:dyDescent="0.15">
      <c r="A1745">
        <v>17.43</v>
      </c>
      <c r="B1745">
        <v>-28.4876</v>
      </c>
    </row>
    <row r="1746" spans="1:2" x14ac:dyDescent="0.15">
      <c r="A1746">
        <v>17.440000000000001</v>
      </c>
      <c r="B1746">
        <v>42.346499999999999</v>
      </c>
    </row>
    <row r="1747" spans="1:2" x14ac:dyDescent="0.15">
      <c r="A1747">
        <v>17.45</v>
      </c>
      <c r="B1747">
        <v>54.785200000000003</v>
      </c>
    </row>
    <row r="1748" spans="1:2" x14ac:dyDescent="0.15">
      <c r="A1748">
        <v>17.46</v>
      </c>
      <c r="B1748">
        <v>22.871200000000002</v>
      </c>
    </row>
    <row r="1749" spans="1:2" x14ac:dyDescent="0.15">
      <c r="A1749">
        <v>17.47</v>
      </c>
      <c r="B1749">
        <v>-8.1820000000000004</v>
      </c>
    </row>
    <row r="1750" spans="1:2" x14ac:dyDescent="0.15">
      <c r="A1750">
        <v>17.48</v>
      </c>
      <c r="B1750">
        <v>-7.6208</v>
      </c>
    </row>
    <row r="1751" spans="1:2" x14ac:dyDescent="0.15">
      <c r="A1751">
        <v>17.489999999999998</v>
      </c>
      <c r="B1751">
        <v>69.0702</v>
      </c>
    </row>
    <row r="1752" spans="1:2" x14ac:dyDescent="0.15">
      <c r="A1752">
        <v>17.5</v>
      </c>
      <c r="B1752">
        <v>130.9025</v>
      </c>
    </row>
    <row r="1753" spans="1:2" x14ac:dyDescent="0.15">
      <c r="A1753">
        <v>17.510000000000002</v>
      </c>
      <c r="B1753">
        <v>70.825500000000005</v>
      </c>
    </row>
    <row r="1754" spans="1:2" x14ac:dyDescent="0.15">
      <c r="A1754">
        <v>17.52</v>
      </c>
      <c r="B1754">
        <v>-33.510300000000001</v>
      </c>
    </row>
    <row r="1755" spans="1:2" x14ac:dyDescent="0.15">
      <c r="A1755">
        <v>17.53</v>
      </c>
      <c r="B1755">
        <v>-112.6307</v>
      </c>
    </row>
    <row r="1756" spans="1:2" x14ac:dyDescent="0.15">
      <c r="A1756">
        <v>17.54</v>
      </c>
      <c r="B1756">
        <v>-141.114</v>
      </c>
    </row>
    <row r="1757" spans="1:2" x14ac:dyDescent="0.15">
      <c r="A1757">
        <v>17.55</v>
      </c>
      <c r="B1757">
        <v>-50.406700000000001</v>
      </c>
    </row>
    <row r="1758" spans="1:2" x14ac:dyDescent="0.15">
      <c r="A1758">
        <v>17.559999999999999</v>
      </c>
      <c r="B1758">
        <v>82.314499999999995</v>
      </c>
    </row>
    <row r="1759" spans="1:2" x14ac:dyDescent="0.15">
      <c r="A1759">
        <v>17.57</v>
      </c>
      <c r="B1759">
        <v>108.0873</v>
      </c>
    </row>
    <row r="1760" spans="1:2" x14ac:dyDescent="0.15">
      <c r="A1760">
        <v>17.579999999999998</v>
      </c>
      <c r="B1760">
        <v>9.9785000000000004</v>
      </c>
    </row>
    <row r="1761" spans="1:2" x14ac:dyDescent="0.15">
      <c r="A1761">
        <v>17.59</v>
      </c>
      <c r="B1761">
        <v>-94.0334</v>
      </c>
    </row>
    <row r="1762" spans="1:2" x14ac:dyDescent="0.15">
      <c r="A1762">
        <v>17.600000000000001</v>
      </c>
      <c r="B1762">
        <v>-74.719099999999997</v>
      </c>
    </row>
    <row r="1763" spans="1:2" x14ac:dyDescent="0.15">
      <c r="A1763">
        <v>17.61</v>
      </c>
      <c r="B1763">
        <v>35.571199999999997</v>
      </c>
    </row>
    <row r="1764" spans="1:2" x14ac:dyDescent="0.15">
      <c r="A1764">
        <v>17.62</v>
      </c>
      <c r="B1764">
        <v>75.885800000000003</v>
      </c>
    </row>
    <row r="1765" spans="1:2" x14ac:dyDescent="0.15">
      <c r="A1765">
        <v>17.63</v>
      </c>
      <c r="B1765">
        <v>89.142700000000005</v>
      </c>
    </row>
    <row r="1766" spans="1:2" x14ac:dyDescent="0.15">
      <c r="A1766">
        <v>17.64</v>
      </c>
      <c r="B1766">
        <v>116.7817</v>
      </c>
    </row>
    <row r="1767" spans="1:2" x14ac:dyDescent="0.15">
      <c r="A1767">
        <v>17.649999999999999</v>
      </c>
      <c r="B1767">
        <v>18.692799999999998</v>
      </c>
    </row>
    <row r="1768" spans="1:2" x14ac:dyDescent="0.15">
      <c r="A1768">
        <v>17.66</v>
      </c>
      <c r="B1768">
        <v>-95.907799999999995</v>
      </c>
    </row>
    <row r="1769" spans="1:2" x14ac:dyDescent="0.15">
      <c r="A1769">
        <v>17.670000000000002</v>
      </c>
      <c r="B1769">
        <v>-51.104599999999998</v>
      </c>
    </row>
    <row r="1770" spans="1:2" x14ac:dyDescent="0.15">
      <c r="A1770">
        <v>17.68</v>
      </c>
      <c r="B1770">
        <v>-42.204300000000003</v>
      </c>
    </row>
    <row r="1771" spans="1:2" x14ac:dyDescent="0.15">
      <c r="A1771">
        <v>17.690000000000001</v>
      </c>
      <c r="B1771">
        <v>-68.244200000000006</v>
      </c>
    </row>
    <row r="1772" spans="1:2" x14ac:dyDescent="0.15">
      <c r="A1772">
        <v>17.7</v>
      </c>
      <c r="B1772">
        <v>20.606000000000002</v>
      </c>
    </row>
    <row r="1773" spans="1:2" x14ac:dyDescent="0.15">
      <c r="A1773">
        <v>17.71</v>
      </c>
      <c r="B1773">
        <v>53.366300000000003</v>
      </c>
    </row>
    <row r="1774" spans="1:2" x14ac:dyDescent="0.15">
      <c r="A1774">
        <v>17.72</v>
      </c>
      <c r="B1774">
        <v>-52.5501</v>
      </c>
    </row>
    <row r="1775" spans="1:2" x14ac:dyDescent="0.15">
      <c r="A1775">
        <v>17.73</v>
      </c>
      <c r="B1775">
        <v>-78.0077</v>
      </c>
    </row>
    <row r="1776" spans="1:2" x14ac:dyDescent="0.15">
      <c r="A1776">
        <v>17.739999999999998</v>
      </c>
      <c r="B1776">
        <v>33.334499999999998</v>
      </c>
    </row>
    <row r="1777" spans="1:2" x14ac:dyDescent="0.15">
      <c r="A1777">
        <v>17.75</v>
      </c>
      <c r="B1777">
        <v>95.967399999999998</v>
      </c>
    </row>
    <row r="1778" spans="1:2" x14ac:dyDescent="0.15">
      <c r="A1778">
        <v>17.760000000000002</v>
      </c>
      <c r="B1778">
        <v>19.6386</v>
      </c>
    </row>
    <row r="1779" spans="1:2" x14ac:dyDescent="0.15">
      <c r="A1779">
        <v>17.77</v>
      </c>
      <c r="B1779">
        <v>-13.0137</v>
      </c>
    </row>
    <row r="1780" spans="1:2" x14ac:dyDescent="0.15">
      <c r="A1780">
        <v>17.78</v>
      </c>
      <c r="B1780">
        <v>37.768599999999999</v>
      </c>
    </row>
    <row r="1781" spans="1:2" x14ac:dyDescent="0.15">
      <c r="A1781">
        <v>17.79</v>
      </c>
      <c r="B1781">
        <v>-11.4847</v>
      </c>
    </row>
    <row r="1782" spans="1:2" x14ac:dyDescent="0.15">
      <c r="A1782">
        <v>17.8</v>
      </c>
      <c r="B1782">
        <v>-58.897399999999998</v>
      </c>
    </row>
    <row r="1783" spans="1:2" x14ac:dyDescent="0.15">
      <c r="A1783">
        <v>17.809999999999999</v>
      </c>
      <c r="B1783">
        <v>36.508400000000002</v>
      </c>
    </row>
    <row r="1784" spans="1:2" x14ac:dyDescent="0.15">
      <c r="A1784">
        <v>17.82</v>
      </c>
      <c r="B1784">
        <v>31.753900000000002</v>
      </c>
    </row>
    <row r="1785" spans="1:2" x14ac:dyDescent="0.15">
      <c r="A1785">
        <v>17.829999999999998</v>
      </c>
      <c r="B1785">
        <v>-55.828099999999999</v>
      </c>
    </row>
    <row r="1786" spans="1:2" x14ac:dyDescent="0.15">
      <c r="A1786">
        <v>17.84</v>
      </c>
      <c r="B1786">
        <v>-6.9194000000000004</v>
      </c>
    </row>
    <row r="1787" spans="1:2" x14ac:dyDescent="0.15">
      <c r="A1787">
        <v>17.850000000000001</v>
      </c>
      <c r="B1787">
        <v>50.416899999999998</v>
      </c>
    </row>
    <row r="1788" spans="1:2" x14ac:dyDescent="0.15">
      <c r="A1788">
        <v>17.86</v>
      </c>
      <c r="B1788">
        <v>13.3368</v>
      </c>
    </row>
    <row r="1789" spans="1:2" x14ac:dyDescent="0.15">
      <c r="A1789">
        <v>17.87</v>
      </c>
      <c r="B1789">
        <v>-10.7014</v>
      </c>
    </row>
    <row r="1790" spans="1:2" x14ac:dyDescent="0.15">
      <c r="A1790">
        <v>17.88</v>
      </c>
      <c r="B1790">
        <v>26.697500000000002</v>
      </c>
    </row>
    <row r="1791" spans="1:2" x14ac:dyDescent="0.15">
      <c r="A1791">
        <v>17.89</v>
      </c>
      <c r="B1791">
        <v>11.4068</v>
      </c>
    </row>
    <row r="1792" spans="1:2" x14ac:dyDescent="0.15">
      <c r="A1792">
        <v>17.899999999999999</v>
      </c>
      <c r="B1792">
        <v>-60.000599999999999</v>
      </c>
    </row>
    <row r="1793" spans="1:2" x14ac:dyDescent="0.15">
      <c r="A1793">
        <v>17.91</v>
      </c>
      <c r="B1793">
        <v>-38.337299999999999</v>
      </c>
    </row>
    <row r="1794" spans="1:2" x14ac:dyDescent="0.15">
      <c r="A1794">
        <v>17.920000000000002</v>
      </c>
      <c r="B1794">
        <v>23.404599999999999</v>
      </c>
    </row>
    <row r="1795" spans="1:2" x14ac:dyDescent="0.15">
      <c r="A1795">
        <v>17.93</v>
      </c>
      <c r="B1795">
        <v>4.4058999999999999</v>
      </c>
    </row>
    <row r="1796" spans="1:2" x14ac:dyDescent="0.15">
      <c r="A1796">
        <v>17.940000000000001</v>
      </c>
      <c r="B1796">
        <v>-16.967199999999998</v>
      </c>
    </row>
    <row r="1797" spans="1:2" x14ac:dyDescent="0.15">
      <c r="A1797">
        <v>17.95</v>
      </c>
      <c r="B1797">
        <v>1.9731000000000001</v>
      </c>
    </row>
    <row r="1798" spans="1:2" x14ac:dyDescent="0.15">
      <c r="A1798">
        <v>17.96</v>
      </c>
      <c r="B1798">
        <v>-2.2347000000000001</v>
      </c>
    </row>
    <row r="1799" spans="1:2" x14ac:dyDescent="0.15">
      <c r="A1799">
        <v>17.97</v>
      </c>
      <c r="B1799">
        <v>-7.4904000000000002</v>
      </c>
    </row>
    <row r="1800" spans="1:2" x14ac:dyDescent="0.15">
      <c r="A1800">
        <v>17.98</v>
      </c>
      <c r="B1800">
        <v>-3.3712</v>
      </c>
    </row>
    <row r="1801" spans="1:2" x14ac:dyDescent="0.15">
      <c r="A1801">
        <v>17.989999999999998</v>
      </c>
      <c r="B1801">
        <v>-1.0660000000000001</v>
      </c>
    </row>
    <row r="1802" spans="1:2" x14ac:dyDescent="0.15">
      <c r="A1802">
        <v>18</v>
      </c>
      <c r="B1802">
        <v>12.6792</v>
      </c>
    </row>
    <row r="1803" spans="1:2" x14ac:dyDescent="0.15">
      <c r="A1803">
        <v>18.010000000000002</v>
      </c>
      <c r="B1803">
        <v>10.2507</v>
      </c>
    </row>
    <row r="1804" spans="1:2" x14ac:dyDescent="0.15">
      <c r="A1804">
        <v>18.02</v>
      </c>
      <c r="B1804">
        <v>-4.9231999999999996</v>
      </c>
    </row>
    <row r="1805" spans="1:2" x14ac:dyDescent="0.15">
      <c r="A1805">
        <v>18.03</v>
      </c>
      <c r="B1805">
        <v>34.6387</v>
      </c>
    </row>
    <row r="1806" spans="1:2" x14ac:dyDescent="0.15">
      <c r="A1806">
        <v>18.04</v>
      </c>
      <c r="B1806">
        <v>75.602699999999999</v>
      </c>
    </row>
    <row r="1807" spans="1:2" x14ac:dyDescent="0.15">
      <c r="A1807">
        <v>18.05</v>
      </c>
      <c r="B1807">
        <v>13.891</v>
      </c>
    </row>
    <row r="1808" spans="1:2" x14ac:dyDescent="0.15">
      <c r="A1808">
        <v>18.059999999999999</v>
      </c>
      <c r="B1808">
        <v>-87.265199999999993</v>
      </c>
    </row>
    <row r="1809" spans="1:2" x14ac:dyDescent="0.15">
      <c r="A1809">
        <v>18.07</v>
      </c>
      <c r="B1809">
        <v>-48.9146</v>
      </c>
    </row>
    <row r="1810" spans="1:2" x14ac:dyDescent="0.15">
      <c r="A1810">
        <v>18.079999999999998</v>
      </c>
      <c r="B1810">
        <v>22.411000000000001</v>
      </c>
    </row>
    <row r="1811" spans="1:2" x14ac:dyDescent="0.15">
      <c r="A1811">
        <v>18.09</v>
      </c>
      <c r="B1811">
        <v>-54.194600000000001</v>
      </c>
    </row>
    <row r="1812" spans="1:2" x14ac:dyDescent="0.15">
      <c r="A1812">
        <v>18.100000000000001</v>
      </c>
      <c r="B1812">
        <v>-50.257899999999999</v>
      </c>
    </row>
    <row r="1813" spans="1:2" x14ac:dyDescent="0.15">
      <c r="A1813">
        <v>18.11</v>
      </c>
      <c r="B1813">
        <v>66.655699999999996</v>
      </c>
    </row>
    <row r="1814" spans="1:2" x14ac:dyDescent="0.15">
      <c r="A1814">
        <v>18.12</v>
      </c>
      <c r="B1814">
        <v>37.862200000000001</v>
      </c>
    </row>
    <row r="1815" spans="1:2" x14ac:dyDescent="0.15">
      <c r="A1815">
        <v>18.13</v>
      </c>
      <c r="B1815">
        <v>-21.3109</v>
      </c>
    </row>
    <row r="1816" spans="1:2" x14ac:dyDescent="0.15">
      <c r="A1816">
        <v>18.14</v>
      </c>
      <c r="B1816">
        <v>46.354100000000003</v>
      </c>
    </row>
    <row r="1817" spans="1:2" x14ac:dyDescent="0.15">
      <c r="A1817">
        <v>18.149999999999999</v>
      </c>
      <c r="B1817">
        <v>81.755700000000004</v>
      </c>
    </row>
    <row r="1818" spans="1:2" x14ac:dyDescent="0.15">
      <c r="A1818">
        <v>18.16</v>
      </c>
      <c r="B1818">
        <v>62.126100000000001</v>
      </c>
    </row>
    <row r="1819" spans="1:2" x14ac:dyDescent="0.15">
      <c r="A1819">
        <v>18.170000000000002</v>
      </c>
      <c r="B1819">
        <v>38.400700000000001</v>
      </c>
    </row>
    <row r="1820" spans="1:2" x14ac:dyDescent="0.15">
      <c r="A1820">
        <v>18.18</v>
      </c>
      <c r="B1820">
        <v>-62.408799999999999</v>
      </c>
    </row>
    <row r="1821" spans="1:2" x14ac:dyDescent="0.15">
      <c r="A1821">
        <v>18.190000000000001</v>
      </c>
      <c r="B1821">
        <v>-152.64570000000001</v>
      </c>
    </row>
    <row r="1822" spans="1:2" x14ac:dyDescent="0.15">
      <c r="A1822">
        <v>18.2</v>
      </c>
      <c r="B1822">
        <v>-108.3912</v>
      </c>
    </row>
    <row r="1823" spans="1:2" x14ac:dyDescent="0.15">
      <c r="A1823">
        <v>18.21</v>
      </c>
      <c r="B1823">
        <v>-24.666</v>
      </c>
    </row>
    <row r="1824" spans="1:2" x14ac:dyDescent="0.15">
      <c r="A1824">
        <v>18.22</v>
      </c>
      <c r="B1824">
        <v>15.242900000000001</v>
      </c>
    </row>
    <row r="1825" spans="1:2" x14ac:dyDescent="0.15">
      <c r="A1825">
        <v>18.23</v>
      </c>
      <c r="B1825">
        <v>6.8356000000000003</v>
      </c>
    </row>
    <row r="1826" spans="1:2" x14ac:dyDescent="0.15">
      <c r="A1826">
        <v>18.239999999999998</v>
      </c>
      <c r="B1826">
        <v>-18.357500000000002</v>
      </c>
    </row>
    <row r="1827" spans="1:2" x14ac:dyDescent="0.15">
      <c r="A1827">
        <v>18.25</v>
      </c>
      <c r="B1827">
        <v>37.200000000000003</v>
      </c>
    </row>
    <row r="1828" spans="1:2" x14ac:dyDescent="0.15">
      <c r="A1828">
        <v>18.260000000000002</v>
      </c>
      <c r="B1828">
        <v>77.549499999999995</v>
      </c>
    </row>
    <row r="1829" spans="1:2" x14ac:dyDescent="0.15">
      <c r="A1829">
        <v>18.27</v>
      </c>
      <c r="B1829">
        <v>63.621299999999998</v>
      </c>
    </row>
    <row r="1830" spans="1:2" x14ac:dyDescent="0.15">
      <c r="A1830">
        <v>18.28</v>
      </c>
      <c r="B1830">
        <v>69.094099999999997</v>
      </c>
    </row>
    <row r="1831" spans="1:2" x14ac:dyDescent="0.15">
      <c r="A1831">
        <v>18.29</v>
      </c>
      <c r="B1831">
        <v>7.6000209999999999E-2</v>
      </c>
    </row>
    <row r="1832" spans="1:2" x14ac:dyDescent="0.15">
      <c r="A1832">
        <v>18.3</v>
      </c>
      <c r="B1832">
        <v>-83.799599999999998</v>
      </c>
    </row>
    <row r="1833" spans="1:2" x14ac:dyDescent="0.15">
      <c r="A1833">
        <v>18.309999999999999</v>
      </c>
      <c r="B1833">
        <v>-57.570900000000002</v>
      </c>
    </row>
    <row r="1834" spans="1:2" x14ac:dyDescent="0.15">
      <c r="A1834">
        <v>18.32</v>
      </c>
      <c r="B1834">
        <v>-23.500499999999999</v>
      </c>
    </row>
    <row r="1835" spans="1:2" x14ac:dyDescent="0.15">
      <c r="A1835">
        <v>18.329999999999998</v>
      </c>
      <c r="B1835">
        <v>2.0118999999999998</v>
      </c>
    </row>
    <row r="1836" spans="1:2" x14ac:dyDescent="0.15">
      <c r="A1836">
        <v>18.34</v>
      </c>
      <c r="B1836">
        <v>28.652100000000001</v>
      </c>
    </row>
    <row r="1837" spans="1:2" x14ac:dyDescent="0.15">
      <c r="A1837">
        <v>18.350000000000001</v>
      </c>
      <c r="B1837">
        <v>-53.840200000000003</v>
      </c>
    </row>
    <row r="1838" spans="1:2" x14ac:dyDescent="0.15">
      <c r="A1838">
        <v>18.36</v>
      </c>
      <c r="B1838">
        <v>-88.078199999999995</v>
      </c>
    </row>
    <row r="1839" spans="1:2" x14ac:dyDescent="0.15">
      <c r="A1839">
        <v>18.37</v>
      </c>
      <c r="B1839">
        <v>4.6722000000000001</v>
      </c>
    </row>
    <row r="1840" spans="1:2" x14ac:dyDescent="0.15">
      <c r="A1840">
        <v>18.38</v>
      </c>
      <c r="B1840">
        <v>54.235399999999998</v>
      </c>
    </row>
    <row r="1841" spans="1:2" x14ac:dyDescent="0.15">
      <c r="A1841">
        <v>18.39</v>
      </c>
      <c r="B1841">
        <v>29.099799999999998</v>
      </c>
    </row>
    <row r="1842" spans="1:2" x14ac:dyDescent="0.15">
      <c r="A1842">
        <v>18.399999999999999</v>
      </c>
      <c r="B1842">
        <v>11.779299999999999</v>
      </c>
    </row>
    <row r="1843" spans="1:2" x14ac:dyDescent="0.15">
      <c r="A1843">
        <v>18.41</v>
      </c>
      <c r="B1843">
        <v>58.407899999999998</v>
      </c>
    </row>
    <row r="1844" spans="1:2" x14ac:dyDescent="0.15">
      <c r="A1844">
        <v>18.420000000000002</v>
      </c>
      <c r="B1844">
        <v>80.233800000000002</v>
      </c>
    </row>
    <row r="1845" spans="1:2" x14ac:dyDescent="0.15">
      <c r="A1845">
        <v>18.43</v>
      </c>
      <c r="B1845">
        <v>-10.8377</v>
      </c>
    </row>
    <row r="1846" spans="1:2" x14ac:dyDescent="0.15">
      <c r="A1846">
        <v>18.440000000000001</v>
      </c>
      <c r="B1846">
        <v>-21.293199999999999</v>
      </c>
    </row>
    <row r="1847" spans="1:2" x14ac:dyDescent="0.15">
      <c r="A1847">
        <v>18.45</v>
      </c>
      <c r="B1847">
        <v>73.186700000000002</v>
      </c>
    </row>
    <row r="1848" spans="1:2" x14ac:dyDescent="0.15">
      <c r="A1848">
        <v>18.46</v>
      </c>
      <c r="B1848">
        <v>40.605699999999999</v>
      </c>
    </row>
    <row r="1849" spans="1:2" x14ac:dyDescent="0.15">
      <c r="A1849">
        <v>18.47</v>
      </c>
      <c r="B1849">
        <v>-53.684699999999999</v>
      </c>
    </row>
    <row r="1850" spans="1:2" x14ac:dyDescent="0.15">
      <c r="A1850">
        <v>18.48</v>
      </c>
      <c r="B1850">
        <v>-65.795299999999997</v>
      </c>
    </row>
    <row r="1851" spans="1:2" x14ac:dyDescent="0.15">
      <c r="A1851">
        <v>18.489999999999998</v>
      </c>
      <c r="B1851">
        <v>-55.811300000000003</v>
      </c>
    </row>
    <row r="1852" spans="1:2" x14ac:dyDescent="0.15">
      <c r="A1852">
        <v>18.5</v>
      </c>
      <c r="B1852">
        <v>-54.657899999999998</v>
      </c>
    </row>
    <row r="1853" spans="1:2" x14ac:dyDescent="0.15">
      <c r="A1853">
        <v>18.510000000000002</v>
      </c>
      <c r="B1853">
        <v>-33.226799999999997</v>
      </c>
    </row>
    <row r="1854" spans="1:2" x14ac:dyDescent="0.15">
      <c r="A1854">
        <v>18.52</v>
      </c>
      <c r="B1854">
        <v>18.020399999999999</v>
      </c>
    </row>
    <row r="1855" spans="1:2" x14ac:dyDescent="0.15">
      <c r="A1855">
        <v>18.53</v>
      </c>
      <c r="B1855">
        <v>52.585799999999999</v>
      </c>
    </row>
    <row r="1856" spans="1:2" x14ac:dyDescent="0.15">
      <c r="A1856">
        <v>18.54</v>
      </c>
      <c r="B1856">
        <v>-28.195399999999999</v>
      </c>
    </row>
    <row r="1857" spans="1:2" x14ac:dyDescent="0.15">
      <c r="A1857">
        <v>18.55</v>
      </c>
      <c r="B1857">
        <v>-62.749499999999998</v>
      </c>
    </row>
    <row r="1858" spans="1:2" x14ac:dyDescent="0.15">
      <c r="A1858">
        <v>18.559999999999999</v>
      </c>
      <c r="B1858">
        <v>87.17</v>
      </c>
    </row>
    <row r="1859" spans="1:2" x14ac:dyDescent="0.15">
      <c r="A1859">
        <v>18.57</v>
      </c>
      <c r="B1859">
        <v>114.6277</v>
      </c>
    </row>
    <row r="1860" spans="1:2" x14ac:dyDescent="0.15">
      <c r="A1860">
        <v>18.579999999999998</v>
      </c>
      <c r="B1860">
        <v>-28.1755</v>
      </c>
    </row>
    <row r="1861" spans="1:2" x14ac:dyDescent="0.15">
      <c r="A1861">
        <v>18.59</v>
      </c>
      <c r="B1861">
        <v>-35.627099999999999</v>
      </c>
    </row>
    <row r="1862" spans="1:2" x14ac:dyDescent="0.15">
      <c r="A1862">
        <v>18.600000000000001</v>
      </c>
      <c r="B1862">
        <v>41.1661</v>
      </c>
    </row>
    <row r="1863" spans="1:2" x14ac:dyDescent="0.15">
      <c r="A1863">
        <v>18.61</v>
      </c>
      <c r="B1863">
        <v>26.613299999999999</v>
      </c>
    </row>
    <row r="1864" spans="1:2" x14ac:dyDescent="0.15">
      <c r="A1864">
        <v>18.62</v>
      </c>
      <c r="B1864">
        <v>-59.806399999999996</v>
      </c>
    </row>
    <row r="1865" spans="1:2" x14ac:dyDescent="0.15">
      <c r="A1865">
        <v>18.63</v>
      </c>
      <c r="B1865">
        <v>-84.963899999999995</v>
      </c>
    </row>
    <row r="1866" spans="1:2" x14ac:dyDescent="0.15">
      <c r="A1866">
        <v>18.64</v>
      </c>
      <c r="B1866">
        <v>-1.4447000000000001</v>
      </c>
    </row>
    <row r="1867" spans="1:2" x14ac:dyDescent="0.15">
      <c r="A1867">
        <v>18.649999999999999</v>
      </c>
      <c r="B1867">
        <v>30.437200000000001</v>
      </c>
    </row>
    <row r="1868" spans="1:2" x14ac:dyDescent="0.15">
      <c r="A1868">
        <v>18.66</v>
      </c>
      <c r="B1868">
        <v>-12.288</v>
      </c>
    </row>
    <row r="1869" spans="1:2" x14ac:dyDescent="0.15">
      <c r="A1869">
        <v>18.670000000000002</v>
      </c>
      <c r="B1869">
        <v>2.4826000000000001</v>
      </c>
    </row>
    <row r="1870" spans="1:2" x14ac:dyDescent="0.15">
      <c r="A1870">
        <v>18.68</v>
      </c>
      <c r="B1870">
        <v>13.4841</v>
      </c>
    </row>
    <row r="1871" spans="1:2" x14ac:dyDescent="0.15">
      <c r="A1871">
        <v>18.690000000000001</v>
      </c>
      <c r="B1871">
        <v>-45.727400000000003</v>
      </c>
    </row>
    <row r="1872" spans="1:2" x14ac:dyDescent="0.15">
      <c r="A1872">
        <v>18.7</v>
      </c>
      <c r="B1872">
        <v>-31.673200000000001</v>
      </c>
    </row>
    <row r="1873" spans="1:2" x14ac:dyDescent="0.15">
      <c r="A1873">
        <v>18.71</v>
      </c>
      <c r="B1873">
        <v>19.246200000000002</v>
      </c>
    </row>
    <row r="1874" spans="1:2" x14ac:dyDescent="0.15">
      <c r="A1874">
        <v>18.72</v>
      </c>
      <c r="B1874">
        <v>1.4236</v>
      </c>
    </row>
    <row r="1875" spans="1:2" x14ac:dyDescent="0.15">
      <c r="A1875">
        <v>18.73</v>
      </c>
      <c r="B1875">
        <v>-19.826599999999999</v>
      </c>
    </row>
    <row r="1876" spans="1:2" x14ac:dyDescent="0.15">
      <c r="A1876">
        <v>18.739999999999998</v>
      </c>
      <c r="B1876">
        <v>22.2818</v>
      </c>
    </row>
    <row r="1877" spans="1:2" x14ac:dyDescent="0.15">
      <c r="A1877">
        <v>18.75</v>
      </c>
      <c r="B1877">
        <v>103.44329999999999</v>
      </c>
    </row>
    <row r="1878" spans="1:2" x14ac:dyDescent="0.15">
      <c r="A1878">
        <v>18.760000000000002</v>
      </c>
      <c r="B1878">
        <v>67.6203</v>
      </c>
    </row>
    <row r="1879" spans="1:2" x14ac:dyDescent="0.15">
      <c r="A1879">
        <v>18.77</v>
      </c>
      <c r="B1879">
        <v>-41.643099999999997</v>
      </c>
    </row>
    <row r="1880" spans="1:2" x14ac:dyDescent="0.15">
      <c r="A1880">
        <v>18.78</v>
      </c>
      <c r="B1880">
        <v>-4.7500999999999998</v>
      </c>
    </row>
    <row r="1881" spans="1:2" x14ac:dyDescent="0.15">
      <c r="A1881">
        <v>18.79</v>
      </c>
      <c r="B1881">
        <v>61.559800000000003</v>
      </c>
    </row>
    <row r="1882" spans="1:2" x14ac:dyDescent="0.15">
      <c r="A1882">
        <v>18.8</v>
      </c>
      <c r="B1882">
        <v>-20.5014</v>
      </c>
    </row>
    <row r="1883" spans="1:2" x14ac:dyDescent="0.15">
      <c r="A1883">
        <v>18.809999999999999</v>
      </c>
      <c r="B1883">
        <v>-111.9034</v>
      </c>
    </row>
    <row r="1884" spans="1:2" x14ac:dyDescent="0.15">
      <c r="A1884">
        <v>18.82</v>
      </c>
      <c r="B1884">
        <v>-78.180000000000007</v>
      </c>
    </row>
    <row r="1885" spans="1:2" x14ac:dyDescent="0.15">
      <c r="A1885">
        <v>18.829999999999998</v>
      </c>
      <c r="B1885">
        <v>32.855600000000003</v>
      </c>
    </row>
    <row r="1886" spans="1:2" x14ac:dyDescent="0.15">
      <c r="A1886">
        <v>18.84</v>
      </c>
      <c r="B1886">
        <v>15.181800000000001</v>
      </c>
    </row>
    <row r="1887" spans="1:2" x14ac:dyDescent="0.15">
      <c r="A1887">
        <v>18.850000000000001</v>
      </c>
      <c r="B1887">
        <v>-80.396600000000007</v>
      </c>
    </row>
    <row r="1888" spans="1:2" x14ac:dyDescent="0.15">
      <c r="A1888">
        <v>18.86</v>
      </c>
      <c r="B1888">
        <v>11.696999999999999</v>
      </c>
    </row>
    <row r="1889" spans="1:2" x14ac:dyDescent="0.15">
      <c r="A1889">
        <v>18.87</v>
      </c>
      <c r="B1889">
        <v>106.39149999999999</v>
      </c>
    </row>
    <row r="1890" spans="1:2" x14ac:dyDescent="0.15">
      <c r="A1890">
        <v>18.88</v>
      </c>
      <c r="B1890">
        <v>6.8811</v>
      </c>
    </row>
    <row r="1891" spans="1:2" x14ac:dyDescent="0.15">
      <c r="A1891">
        <v>18.89</v>
      </c>
      <c r="B1891">
        <v>-32.615400000000001</v>
      </c>
    </row>
    <row r="1892" spans="1:2" x14ac:dyDescent="0.15">
      <c r="A1892">
        <v>18.899999999999999</v>
      </c>
      <c r="B1892">
        <v>40.668300000000002</v>
      </c>
    </row>
    <row r="1893" spans="1:2" x14ac:dyDescent="0.15">
      <c r="A1893">
        <v>18.91</v>
      </c>
      <c r="B1893">
        <v>58.467399999999998</v>
      </c>
    </row>
    <row r="1894" spans="1:2" x14ac:dyDescent="0.15">
      <c r="A1894">
        <v>18.920000000000002</v>
      </c>
      <c r="B1894">
        <v>14.974600000000001</v>
      </c>
    </row>
    <row r="1895" spans="1:2" x14ac:dyDescent="0.15">
      <c r="A1895">
        <v>18.93</v>
      </c>
      <c r="B1895">
        <v>-10.676399999999999</v>
      </c>
    </row>
    <row r="1896" spans="1:2" x14ac:dyDescent="0.15">
      <c r="A1896">
        <v>18.940000000000001</v>
      </c>
      <c r="B1896">
        <v>35.604100000000003</v>
      </c>
    </row>
    <row r="1897" spans="1:2" x14ac:dyDescent="0.15">
      <c r="A1897">
        <v>18.95</v>
      </c>
      <c r="B1897">
        <v>2.2974000000000001</v>
      </c>
    </row>
    <row r="1898" spans="1:2" x14ac:dyDescent="0.15">
      <c r="A1898">
        <v>18.96</v>
      </c>
      <c r="B1898">
        <v>-109.1224</v>
      </c>
    </row>
    <row r="1899" spans="1:2" x14ac:dyDescent="0.15">
      <c r="A1899">
        <v>18.97</v>
      </c>
      <c r="B1899">
        <v>-48.698399999999999</v>
      </c>
    </row>
    <row r="1900" spans="1:2" x14ac:dyDescent="0.15">
      <c r="A1900">
        <v>18.98</v>
      </c>
      <c r="B1900">
        <v>43.436799999999998</v>
      </c>
    </row>
    <row r="1901" spans="1:2" x14ac:dyDescent="0.15">
      <c r="A1901">
        <v>18.989999999999998</v>
      </c>
      <c r="B1901">
        <v>-30.5989</v>
      </c>
    </row>
    <row r="1902" spans="1:2" x14ac:dyDescent="0.15">
      <c r="A1902">
        <v>19</v>
      </c>
      <c r="B1902">
        <v>-70.438100000000006</v>
      </c>
    </row>
    <row r="1903" spans="1:2" x14ac:dyDescent="0.15">
      <c r="A1903">
        <v>19.010000000000002</v>
      </c>
      <c r="B1903">
        <v>1.3495999999999999</v>
      </c>
    </row>
    <row r="1904" spans="1:2" x14ac:dyDescent="0.15">
      <c r="A1904">
        <v>19.02</v>
      </c>
      <c r="B1904">
        <v>72.655199999999994</v>
      </c>
    </row>
    <row r="1905" spans="1:2" x14ac:dyDescent="0.15">
      <c r="A1905">
        <v>19.03</v>
      </c>
      <c r="B1905">
        <v>62.616399999999999</v>
      </c>
    </row>
    <row r="1906" spans="1:2" x14ac:dyDescent="0.15">
      <c r="A1906">
        <v>19.04</v>
      </c>
      <c r="B1906">
        <v>-25.105</v>
      </c>
    </row>
    <row r="1907" spans="1:2" x14ac:dyDescent="0.15">
      <c r="A1907">
        <v>19.05</v>
      </c>
      <c r="B1907">
        <v>-24.7075</v>
      </c>
    </row>
    <row r="1908" spans="1:2" x14ac:dyDescent="0.15">
      <c r="A1908">
        <v>19.059999999999999</v>
      </c>
      <c r="B1908">
        <v>55.011600000000001</v>
      </c>
    </row>
    <row r="1909" spans="1:2" x14ac:dyDescent="0.15">
      <c r="A1909">
        <v>19.07</v>
      </c>
      <c r="B1909">
        <v>8.1844000000000001</v>
      </c>
    </row>
    <row r="1910" spans="1:2" x14ac:dyDescent="0.15">
      <c r="A1910">
        <v>19.079999999999998</v>
      </c>
      <c r="B1910">
        <v>-19.904499999999999</v>
      </c>
    </row>
    <row r="1911" spans="1:2" x14ac:dyDescent="0.15">
      <c r="A1911">
        <v>19.09</v>
      </c>
      <c r="B1911">
        <v>19.629200000000001</v>
      </c>
    </row>
    <row r="1912" spans="1:2" x14ac:dyDescent="0.15">
      <c r="A1912">
        <v>19.100000000000001</v>
      </c>
      <c r="B1912">
        <v>-15.972099999999999</v>
      </c>
    </row>
    <row r="1913" spans="1:2" x14ac:dyDescent="0.15">
      <c r="A1913">
        <v>19.11</v>
      </c>
      <c r="B1913">
        <v>-20.184100000000001</v>
      </c>
    </row>
    <row r="1914" spans="1:2" x14ac:dyDescent="0.15">
      <c r="A1914">
        <v>19.12</v>
      </c>
      <c r="B1914">
        <v>39.006599999999999</v>
      </c>
    </row>
    <row r="1915" spans="1:2" x14ac:dyDescent="0.15">
      <c r="A1915">
        <v>19.13</v>
      </c>
      <c r="B1915">
        <v>22.954999999999998</v>
      </c>
    </row>
    <row r="1916" spans="1:2" x14ac:dyDescent="0.15">
      <c r="A1916">
        <v>19.14</v>
      </c>
      <c r="B1916">
        <v>-21.5321</v>
      </c>
    </row>
    <row r="1917" spans="1:2" x14ac:dyDescent="0.15">
      <c r="A1917">
        <v>19.149999999999999</v>
      </c>
      <c r="B1917">
        <v>-35.344799999999999</v>
      </c>
    </row>
    <row r="1918" spans="1:2" x14ac:dyDescent="0.15">
      <c r="A1918">
        <v>19.16</v>
      </c>
      <c r="B1918">
        <v>-9.3793000000000006</v>
      </c>
    </row>
    <row r="1919" spans="1:2" x14ac:dyDescent="0.15">
      <c r="A1919">
        <v>19.170000000000002</v>
      </c>
      <c r="B1919">
        <v>10.707800000000001</v>
      </c>
    </row>
    <row r="1920" spans="1:2" x14ac:dyDescent="0.15">
      <c r="A1920">
        <v>19.18</v>
      </c>
      <c r="B1920">
        <v>-8.7518999999999991</v>
      </c>
    </row>
    <row r="1921" spans="1:2" x14ac:dyDescent="0.15">
      <c r="A1921">
        <v>19.190000000000001</v>
      </c>
      <c r="B1921">
        <v>-35.825299999999999</v>
      </c>
    </row>
    <row r="1922" spans="1:2" x14ac:dyDescent="0.15">
      <c r="A1922">
        <v>19.2</v>
      </c>
      <c r="B1922">
        <v>-50.7866</v>
      </c>
    </row>
    <row r="1923" spans="1:2" x14ac:dyDescent="0.15">
      <c r="A1923">
        <v>19.21</v>
      </c>
      <c r="B1923">
        <v>9.3079999999999998</v>
      </c>
    </row>
    <row r="1924" spans="1:2" x14ac:dyDescent="0.15">
      <c r="A1924">
        <v>19.22</v>
      </c>
      <c r="B1924">
        <v>50.357399999999998</v>
      </c>
    </row>
    <row r="1925" spans="1:2" x14ac:dyDescent="0.15">
      <c r="A1925">
        <v>19.23</v>
      </c>
      <c r="B1925">
        <v>-26.971599999999999</v>
      </c>
    </row>
    <row r="1926" spans="1:2" x14ac:dyDescent="0.15">
      <c r="A1926">
        <v>19.239999999999998</v>
      </c>
      <c r="B1926">
        <v>-19.2638</v>
      </c>
    </row>
    <row r="1927" spans="1:2" x14ac:dyDescent="0.15">
      <c r="A1927">
        <v>19.25</v>
      </c>
      <c r="B1927">
        <v>111.5373</v>
      </c>
    </row>
    <row r="1928" spans="1:2" x14ac:dyDescent="0.15">
      <c r="A1928">
        <v>19.260000000000002</v>
      </c>
      <c r="B1928">
        <v>100.82250000000001</v>
      </c>
    </row>
    <row r="1929" spans="1:2" x14ac:dyDescent="0.15">
      <c r="A1929">
        <v>19.27</v>
      </c>
      <c r="B1929">
        <v>-59.372</v>
      </c>
    </row>
    <row r="1930" spans="1:2" x14ac:dyDescent="0.15">
      <c r="A1930">
        <v>19.28</v>
      </c>
      <c r="B1930">
        <v>-103.48520000000001</v>
      </c>
    </row>
    <row r="1931" spans="1:2" x14ac:dyDescent="0.15">
      <c r="A1931">
        <v>19.29</v>
      </c>
      <c r="B1931">
        <v>45.7941</v>
      </c>
    </row>
    <row r="1932" spans="1:2" x14ac:dyDescent="0.15">
      <c r="A1932">
        <v>19.3</v>
      </c>
      <c r="B1932">
        <v>108.33759999999999</v>
      </c>
    </row>
    <row r="1933" spans="1:2" x14ac:dyDescent="0.15">
      <c r="A1933">
        <v>19.309999999999999</v>
      </c>
      <c r="B1933">
        <v>-34.353099999999998</v>
      </c>
    </row>
    <row r="1934" spans="1:2" x14ac:dyDescent="0.15">
      <c r="A1934">
        <v>19.32</v>
      </c>
      <c r="B1934">
        <v>-53.371000000000002</v>
      </c>
    </row>
    <row r="1935" spans="1:2" x14ac:dyDescent="0.15">
      <c r="A1935">
        <v>19.329999999999998</v>
      </c>
      <c r="B1935">
        <v>33.4771</v>
      </c>
    </row>
    <row r="1936" spans="1:2" x14ac:dyDescent="0.15">
      <c r="A1936">
        <v>19.34</v>
      </c>
      <c r="B1936">
        <v>-37.452500000000001</v>
      </c>
    </row>
    <row r="1937" spans="1:2" x14ac:dyDescent="0.15">
      <c r="A1937">
        <v>19.350000000000001</v>
      </c>
      <c r="B1937">
        <v>-102.6114</v>
      </c>
    </row>
    <row r="1938" spans="1:2" x14ac:dyDescent="0.15">
      <c r="A1938">
        <v>19.36</v>
      </c>
      <c r="B1938">
        <v>-9.0510999999999999</v>
      </c>
    </row>
    <row r="1939" spans="1:2" x14ac:dyDescent="0.15">
      <c r="A1939">
        <v>19.37</v>
      </c>
      <c r="B1939">
        <v>56.376899999999999</v>
      </c>
    </row>
    <row r="1940" spans="1:2" x14ac:dyDescent="0.15">
      <c r="A1940">
        <v>19.38</v>
      </c>
      <c r="B1940">
        <v>13.0901</v>
      </c>
    </row>
    <row r="1941" spans="1:2" x14ac:dyDescent="0.15">
      <c r="A1941">
        <v>19.39</v>
      </c>
      <c r="B1941">
        <v>-18.146100000000001</v>
      </c>
    </row>
    <row r="1942" spans="1:2" x14ac:dyDescent="0.15">
      <c r="A1942">
        <v>19.399999999999999</v>
      </c>
      <c r="B1942">
        <v>-9.2593999999999994</v>
      </c>
    </row>
    <row r="1943" spans="1:2" x14ac:dyDescent="0.15">
      <c r="A1943">
        <v>19.41</v>
      </c>
      <c r="B1943">
        <v>-12.4994</v>
      </c>
    </row>
    <row r="1944" spans="1:2" x14ac:dyDescent="0.15">
      <c r="A1944">
        <v>19.420000000000002</v>
      </c>
      <c r="B1944">
        <v>-6.4279000000000002</v>
      </c>
    </row>
    <row r="1945" spans="1:2" x14ac:dyDescent="0.15">
      <c r="A1945">
        <v>19.43</v>
      </c>
      <c r="B1945">
        <v>25.2942</v>
      </c>
    </row>
    <row r="1946" spans="1:2" x14ac:dyDescent="0.15">
      <c r="A1946">
        <v>19.440000000000001</v>
      </c>
      <c r="B1946">
        <v>9.2402999999999995</v>
      </c>
    </row>
    <row r="1947" spans="1:2" x14ac:dyDescent="0.15">
      <c r="A1947">
        <v>19.45</v>
      </c>
      <c r="B1947">
        <v>-7.6109999999999998</v>
      </c>
    </row>
    <row r="1948" spans="1:2" x14ac:dyDescent="0.15">
      <c r="A1948">
        <v>19.46</v>
      </c>
      <c r="B1948">
        <v>68.896299999999997</v>
      </c>
    </row>
    <row r="1949" spans="1:2" x14ac:dyDescent="0.15">
      <c r="A1949">
        <v>19.47</v>
      </c>
      <c r="B1949">
        <v>101.1703</v>
      </c>
    </row>
    <row r="1950" spans="1:2" x14ac:dyDescent="0.15">
      <c r="A1950">
        <v>19.48</v>
      </c>
      <c r="B1950">
        <v>-36.273299999999999</v>
      </c>
    </row>
    <row r="1951" spans="1:2" x14ac:dyDescent="0.15">
      <c r="A1951">
        <v>19.489999999999998</v>
      </c>
      <c r="B1951">
        <v>-100.71899999999999</v>
      </c>
    </row>
    <row r="1952" spans="1:2" x14ac:dyDescent="0.15">
      <c r="A1952">
        <v>19.5</v>
      </c>
      <c r="B1952">
        <v>-4.5723000000000003</v>
      </c>
    </row>
    <row r="1953" spans="1:2" x14ac:dyDescent="0.15">
      <c r="A1953">
        <v>19.510000000000002</v>
      </c>
      <c r="B1953">
        <v>14.6942</v>
      </c>
    </row>
    <row r="1954" spans="1:2" x14ac:dyDescent="0.15">
      <c r="A1954">
        <v>19.52</v>
      </c>
      <c r="B1954">
        <v>-33.726900000000001</v>
      </c>
    </row>
    <row r="1955" spans="1:2" x14ac:dyDescent="0.15">
      <c r="A1955">
        <v>19.53</v>
      </c>
      <c r="B1955">
        <v>-14.9041</v>
      </c>
    </row>
    <row r="1956" spans="1:2" x14ac:dyDescent="0.15">
      <c r="A1956">
        <v>19.54</v>
      </c>
      <c r="B1956">
        <v>-10.4199</v>
      </c>
    </row>
    <row r="1957" spans="1:2" x14ac:dyDescent="0.15">
      <c r="A1957">
        <v>19.55</v>
      </c>
      <c r="B1957">
        <v>-46.996299999999998</v>
      </c>
    </row>
    <row r="1958" spans="1:2" x14ac:dyDescent="0.15">
      <c r="A1958">
        <v>19.559999999999999</v>
      </c>
      <c r="B1958">
        <v>-69.859700000000004</v>
      </c>
    </row>
    <row r="1959" spans="1:2" x14ac:dyDescent="0.15">
      <c r="A1959">
        <v>19.57</v>
      </c>
      <c r="B1959">
        <v>-12.176</v>
      </c>
    </row>
    <row r="1960" spans="1:2" x14ac:dyDescent="0.15">
      <c r="A1960">
        <v>19.579999999999998</v>
      </c>
      <c r="B1960">
        <v>77.012600000000006</v>
      </c>
    </row>
    <row r="1961" spans="1:2" x14ac:dyDescent="0.15">
      <c r="A1961">
        <v>19.59</v>
      </c>
      <c r="B1961">
        <v>74.745000000000005</v>
      </c>
    </row>
    <row r="1962" spans="1:2" x14ac:dyDescent="0.15">
      <c r="A1962">
        <v>19.600000000000001</v>
      </c>
      <c r="B1962">
        <v>45.663600000000002</v>
      </c>
    </row>
    <row r="1963" spans="1:2" x14ac:dyDescent="0.15">
      <c r="A1963">
        <v>19.61</v>
      </c>
      <c r="B1963">
        <v>53.630699999999997</v>
      </c>
    </row>
    <row r="1964" spans="1:2" x14ac:dyDescent="0.15">
      <c r="A1964">
        <v>19.62</v>
      </c>
      <c r="B1964">
        <v>28.228000000000002</v>
      </c>
    </row>
    <row r="1965" spans="1:2" x14ac:dyDescent="0.15">
      <c r="A1965">
        <v>19.63</v>
      </c>
      <c r="B1965">
        <v>-19.453299999999999</v>
      </c>
    </row>
    <row r="1966" spans="1:2" x14ac:dyDescent="0.15">
      <c r="A1966">
        <v>19.64</v>
      </c>
      <c r="B1966">
        <v>6.0038</v>
      </c>
    </row>
    <row r="1967" spans="1:2" x14ac:dyDescent="0.15">
      <c r="A1967">
        <v>19.649999999999999</v>
      </c>
      <c r="B1967">
        <v>2.1873</v>
      </c>
    </row>
    <row r="1968" spans="1:2" x14ac:dyDescent="0.15">
      <c r="A1968">
        <v>19.66</v>
      </c>
      <c r="B1968">
        <v>-100.3548</v>
      </c>
    </row>
    <row r="1969" spans="1:2" x14ac:dyDescent="0.15">
      <c r="A1969">
        <v>19.670000000000002</v>
      </c>
      <c r="B1969">
        <v>-155.45259999999999</v>
      </c>
    </row>
    <row r="1970" spans="1:2" x14ac:dyDescent="0.15">
      <c r="A1970">
        <v>19.68</v>
      </c>
      <c r="B1970">
        <v>-59.334800000000001</v>
      </c>
    </row>
    <row r="1971" spans="1:2" x14ac:dyDescent="0.15">
      <c r="A1971">
        <v>19.690000000000001</v>
      </c>
      <c r="B1971">
        <v>69.659199999999998</v>
      </c>
    </row>
    <row r="1972" spans="1:2" x14ac:dyDescent="0.15">
      <c r="A1972">
        <v>19.7</v>
      </c>
      <c r="B1972">
        <v>84.867199999999997</v>
      </c>
    </row>
    <row r="1973" spans="1:2" x14ac:dyDescent="0.15">
      <c r="A1973">
        <v>19.71</v>
      </c>
      <c r="B1973">
        <v>-5.7558999999999996</v>
      </c>
    </row>
    <row r="1974" spans="1:2" x14ac:dyDescent="0.15">
      <c r="A1974">
        <v>19.72</v>
      </c>
      <c r="B1974">
        <v>-31.162500000000001</v>
      </c>
    </row>
    <row r="1975" spans="1:2" x14ac:dyDescent="0.15">
      <c r="A1975">
        <v>19.73</v>
      </c>
      <c r="B1975">
        <v>38.976100000000002</v>
      </c>
    </row>
    <row r="1976" spans="1:2" x14ac:dyDescent="0.15">
      <c r="A1976">
        <v>19.739999999999998</v>
      </c>
      <c r="B1976">
        <v>56.282899999999998</v>
      </c>
    </row>
    <row r="1977" spans="1:2" x14ac:dyDescent="0.15">
      <c r="A1977">
        <v>19.75</v>
      </c>
      <c r="B1977">
        <v>10.9604</v>
      </c>
    </row>
    <row r="1978" spans="1:2" x14ac:dyDescent="0.15">
      <c r="A1978">
        <v>19.760000000000002</v>
      </c>
      <c r="B1978">
        <v>-5.4170999999999996</v>
      </c>
    </row>
    <row r="1979" spans="1:2" x14ac:dyDescent="0.15">
      <c r="A1979">
        <v>19.77</v>
      </c>
      <c r="B1979">
        <v>42.386400000000002</v>
      </c>
    </row>
    <row r="1980" spans="1:2" x14ac:dyDescent="0.15">
      <c r="A1980">
        <v>19.78</v>
      </c>
      <c r="B1980">
        <v>65.261899999999997</v>
      </c>
    </row>
    <row r="1981" spans="1:2" x14ac:dyDescent="0.15">
      <c r="A1981">
        <v>19.79</v>
      </c>
      <c r="B1981">
        <v>-9.0640000000000001</v>
      </c>
    </row>
    <row r="1982" spans="1:2" x14ac:dyDescent="0.15">
      <c r="A1982">
        <v>19.8</v>
      </c>
      <c r="B1982">
        <v>-48.727400000000003</v>
      </c>
    </row>
    <row r="1983" spans="1:2" x14ac:dyDescent="0.15">
      <c r="A1983">
        <v>19.809999999999999</v>
      </c>
      <c r="B1983">
        <v>24.8674</v>
      </c>
    </row>
    <row r="1984" spans="1:2" x14ac:dyDescent="0.15">
      <c r="A1984">
        <v>19.82</v>
      </c>
      <c r="B1984">
        <v>19.389900000000001</v>
      </c>
    </row>
    <row r="1985" spans="1:2" x14ac:dyDescent="0.15">
      <c r="A1985">
        <v>19.829999999999998</v>
      </c>
      <c r="B1985">
        <v>-87.029799999999994</v>
      </c>
    </row>
    <row r="1986" spans="1:2" x14ac:dyDescent="0.15">
      <c r="A1986">
        <v>19.84</v>
      </c>
      <c r="B1986">
        <v>-102.6909</v>
      </c>
    </row>
    <row r="1987" spans="1:2" x14ac:dyDescent="0.15">
      <c r="A1987">
        <v>19.850000000000001</v>
      </c>
      <c r="B1987">
        <v>-62.1327</v>
      </c>
    </row>
    <row r="1988" spans="1:2" x14ac:dyDescent="0.15">
      <c r="A1988">
        <v>19.86</v>
      </c>
      <c r="B1988">
        <v>7.7736000000000001</v>
      </c>
    </row>
    <row r="1989" spans="1:2" x14ac:dyDescent="0.15">
      <c r="A1989">
        <v>19.87</v>
      </c>
      <c r="B1989">
        <v>29.1127</v>
      </c>
    </row>
    <row r="1990" spans="1:2" x14ac:dyDescent="0.15">
      <c r="A1990">
        <v>19.88</v>
      </c>
      <c r="B1990">
        <v>9.4169</v>
      </c>
    </row>
    <row r="1991" spans="1:2" x14ac:dyDescent="0.15">
      <c r="A1991">
        <v>19.89</v>
      </c>
      <c r="B1991">
        <v>66.800299999999993</v>
      </c>
    </row>
    <row r="1992" spans="1:2" x14ac:dyDescent="0.15">
      <c r="A1992">
        <v>19.899999999999999</v>
      </c>
      <c r="B1992">
        <v>115.9956</v>
      </c>
    </row>
    <row r="1993" spans="1:2" x14ac:dyDescent="0.15">
      <c r="A1993">
        <v>19.91</v>
      </c>
      <c r="B1993">
        <v>56.640799999999999</v>
      </c>
    </row>
    <row r="1994" spans="1:2" x14ac:dyDescent="0.15">
      <c r="A1994">
        <v>19.920000000000002</v>
      </c>
      <c r="B1994">
        <v>-21.004999999999999</v>
      </c>
    </row>
    <row r="1995" spans="1:2" x14ac:dyDescent="0.15">
      <c r="A1995">
        <v>19.93</v>
      </c>
      <c r="B1995">
        <v>-25.611000000000001</v>
      </c>
    </row>
    <row r="1996" spans="1:2" x14ac:dyDescent="0.15">
      <c r="A1996">
        <v>19.940000000000001</v>
      </c>
      <c r="B1996">
        <v>4.4192</v>
      </c>
    </row>
    <row r="1997" spans="1:2" x14ac:dyDescent="0.15">
      <c r="A1997">
        <v>19.95</v>
      </c>
      <c r="B1997">
        <v>-30.3154</v>
      </c>
    </row>
    <row r="1998" spans="1:2" x14ac:dyDescent="0.15">
      <c r="A1998">
        <v>19.96</v>
      </c>
      <c r="B1998">
        <v>-61.651800000000001</v>
      </c>
    </row>
    <row r="1999" spans="1:2" x14ac:dyDescent="0.15">
      <c r="A1999">
        <v>19.97</v>
      </c>
      <c r="B1999">
        <v>9.2383000000000006</v>
      </c>
    </row>
    <row r="2000" spans="1:2" x14ac:dyDescent="0.15">
      <c r="A2000">
        <v>19.98</v>
      </c>
      <c r="B2000">
        <v>36.704599999999999</v>
      </c>
    </row>
    <row r="2001" spans="1:2" x14ac:dyDescent="0.15">
      <c r="A2001">
        <v>19.989999999999998</v>
      </c>
      <c r="B2001">
        <v>-7.0330000000000004</v>
      </c>
    </row>
    <row r="2002" spans="1:2" x14ac:dyDescent="0.15">
      <c r="A2002">
        <v>20</v>
      </c>
      <c r="B2002">
        <v>-14.053800000000001</v>
      </c>
    </row>
    <row r="2003" spans="1:2" x14ac:dyDescent="0.15">
      <c r="A2003">
        <v>20.010000000000002</v>
      </c>
      <c r="B2003">
        <v>11.472200000000001</v>
      </c>
    </row>
    <row r="2004" spans="1:2" x14ac:dyDescent="0.15">
      <c r="A2004">
        <v>20.02</v>
      </c>
      <c r="B2004">
        <v>40.403199999999998</v>
      </c>
    </row>
    <row r="2005" spans="1:2" x14ac:dyDescent="0.15">
      <c r="A2005">
        <v>20.03</v>
      </c>
      <c r="B2005">
        <v>5.1504000000000003</v>
      </c>
    </row>
    <row r="2006" spans="1:2" x14ac:dyDescent="0.15">
      <c r="A2006">
        <v>20.04</v>
      </c>
      <c r="B2006">
        <v>-72.356399999999994</v>
      </c>
    </row>
    <row r="2007" spans="1:2" x14ac:dyDescent="0.15">
      <c r="A2007">
        <v>20.05</v>
      </c>
      <c r="B2007">
        <v>-66.188500000000005</v>
      </c>
    </row>
    <row r="2008" spans="1:2" x14ac:dyDescent="0.15">
      <c r="A2008">
        <v>20.059999999999999</v>
      </c>
      <c r="B2008">
        <v>-15.6905</v>
      </c>
    </row>
    <row r="2009" spans="1:2" x14ac:dyDescent="0.15">
      <c r="A2009">
        <v>20.07</v>
      </c>
      <c r="B2009">
        <v>-13.2996</v>
      </c>
    </row>
    <row r="2010" spans="1:2" x14ac:dyDescent="0.15">
      <c r="A2010">
        <v>20.079999999999998</v>
      </c>
      <c r="B2010">
        <v>39.7378</v>
      </c>
    </row>
    <row r="2011" spans="1:2" x14ac:dyDescent="0.15">
      <c r="A2011">
        <v>20.09</v>
      </c>
      <c r="B2011">
        <v>71.266099999999994</v>
      </c>
    </row>
    <row r="2012" spans="1:2" x14ac:dyDescent="0.15">
      <c r="A2012">
        <v>20.100000000000001</v>
      </c>
      <c r="B2012">
        <v>-20.047799999999999</v>
      </c>
    </row>
    <row r="2013" spans="1:2" x14ac:dyDescent="0.15">
      <c r="A2013">
        <v>20.11</v>
      </c>
      <c r="B2013">
        <v>-47.7761</v>
      </c>
    </row>
    <row r="2014" spans="1:2" x14ac:dyDescent="0.15">
      <c r="A2014">
        <v>20.12</v>
      </c>
      <c r="B2014">
        <v>28.800999999999998</v>
      </c>
    </row>
    <row r="2015" spans="1:2" x14ac:dyDescent="0.15">
      <c r="A2015">
        <v>20.13</v>
      </c>
      <c r="B2015">
        <v>28.814299999999999</v>
      </c>
    </row>
    <row r="2016" spans="1:2" x14ac:dyDescent="0.15">
      <c r="A2016">
        <v>20.14</v>
      </c>
      <c r="B2016">
        <v>21.272099999999998</v>
      </c>
    </row>
    <row r="2017" spans="1:2" x14ac:dyDescent="0.15">
      <c r="A2017">
        <v>20.149999999999999</v>
      </c>
      <c r="B2017">
        <v>56.2836</v>
      </c>
    </row>
    <row r="2018" spans="1:2" x14ac:dyDescent="0.15">
      <c r="A2018">
        <v>20.16</v>
      </c>
      <c r="B2018">
        <v>51.0032</v>
      </c>
    </row>
    <row r="2019" spans="1:2" x14ac:dyDescent="0.15">
      <c r="A2019">
        <v>20.170000000000002</v>
      </c>
      <c r="B2019">
        <v>0.51500020000000002</v>
      </c>
    </row>
    <row r="2020" spans="1:2" x14ac:dyDescent="0.15">
      <c r="A2020">
        <v>20.18</v>
      </c>
      <c r="B2020">
        <v>-59.826700000000002</v>
      </c>
    </row>
    <row r="2021" spans="1:2" x14ac:dyDescent="0.15">
      <c r="A2021">
        <v>20.190000000000001</v>
      </c>
      <c r="B2021">
        <v>-36.632899999999999</v>
      </c>
    </row>
    <row r="2022" spans="1:2" x14ac:dyDescent="0.15">
      <c r="A2022">
        <v>20.2</v>
      </c>
      <c r="B2022">
        <v>16.230599999999999</v>
      </c>
    </row>
    <row r="2023" spans="1:2" x14ac:dyDescent="0.15">
      <c r="A2023">
        <v>20.21</v>
      </c>
      <c r="B2023">
        <v>-58.750900000000001</v>
      </c>
    </row>
    <row r="2024" spans="1:2" x14ac:dyDescent="0.15">
      <c r="A2024">
        <v>20.22</v>
      </c>
      <c r="B2024">
        <v>-88.122500000000002</v>
      </c>
    </row>
    <row r="2025" spans="1:2" x14ac:dyDescent="0.15">
      <c r="A2025">
        <v>20.23</v>
      </c>
      <c r="B2025">
        <v>42.976999999999997</v>
      </c>
    </row>
    <row r="2026" spans="1:2" x14ac:dyDescent="0.15">
      <c r="A2026">
        <v>20.239999999999998</v>
      </c>
      <c r="B2026">
        <v>83.048100000000005</v>
      </c>
    </row>
    <row r="2027" spans="1:2" x14ac:dyDescent="0.15">
      <c r="A2027">
        <v>20.25</v>
      </c>
      <c r="B2027">
        <v>-36.418199999999999</v>
      </c>
    </row>
    <row r="2028" spans="1:2" x14ac:dyDescent="0.15">
      <c r="A2028">
        <v>20.260000000000002</v>
      </c>
      <c r="B2028">
        <v>-77.048900000000003</v>
      </c>
    </row>
    <row r="2029" spans="1:2" x14ac:dyDescent="0.15">
      <c r="A2029">
        <v>20.27</v>
      </c>
      <c r="B2029">
        <v>9.8109000000000002</v>
      </c>
    </row>
    <row r="2030" spans="1:2" x14ac:dyDescent="0.15">
      <c r="A2030">
        <v>20.28</v>
      </c>
      <c r="B2030">
        <v>22.613499999999998</v>
      </c>
    </row>
    <row r="2031" spans="1:2" x14ac:dyDescent="0.15">
      <c r="A2031">
        <v>20.29</v>
      </c>
      <c r="B2031">
        <v>-7.8723000000000001</v>
      </c>
    </row>
    <row r="2032" spans="1:2" x14ac:dyDescent="0.15">
      <c r="A2032">
        <v>20.3</v>
      </c>
      <c r="B2032">
        <v>11.381</v>
      </c>
    </row>
    <row r="2033" spans="1:2" x14ac:dyDescent="0.15">
      <c r="A2033">
        <v>20.309999999999999</v>
      </c>
      <c r="B2033">
        <v>26.520099999999999</v>
      </c>
    </row>
    <row r="2034" spans="1:2" x14ac:dyDescent="0.15">
      <c r="A2034">
        <v>20.32</v>
      </c>
      <c r="B2034">
        <v>56.5625</v>
      </c>
    </row>
    <row r="2035" spans="1:2" x14ac:dyDescent="0.15">
      <c r="A2035">
        <v>20.329999999999998</v>
      </c>
      <c r="B2035">
        <v>58.200699999999998</v>
      </c>
    </row>
    <row r="2036" spans="1:2" x14ac:dyDescent="0.15">
      <c r="A2036">
        <v>20.34</v>
      </c>
      <c r="B2036">
        <v>-35.5809</v>
      </c>
    </row>
    <row r="2037" spans="1:2" x14ac:dyDescent="0.15">
      <c r="A2037">
        <v>20.350000000000001</v>
      </c>
      <c r="B2037">
        <v>-87.355999999999995</v>
      </c>
    </row>
    <row r="2038" spans="1:2" x14ac:dyDescent="0.15">
      <c r="A2038">
        <v>20.36</v>
      </c>
      <c r="B2038">
        <v>-15.478199999999999</v>
      </c>
    </row>
    <row r="2039" spans="1:2" x14ac:dyDescent="0.15">
      <c r="A2039">
        <v>20.37</v>
      </c>
      <c r="B2039">
        <v>11.2004</v>
      </c>
    </row>
    <row r="2040" spans="1:2" x14ac:dyDescent="0.15">
      <c r="A2040">
        <v>20.38</v>
      </c>
      <c r="B2040">
        <v>-23.101800000000001</v>
      </c>
    </row>
    <row r="2041" spans="1:2" x14ac:dyDescent="0.15">
      <c r="A2041">
        <v>20.39</v>
      </c>
      <c r="B2041">
        <v>-1.968</v>
      </c>
    </row>
    <row r="2042" spans="1:2" x14ac:dyDescent="0.15">
      <c r="A2042">
        <v>20.399999999999999</v>
      </c>
      <c r="B2042">
        <v>55.344900000000003</v>
      </c>
    </row>
    <row r="2043" spans="1:2" x14ac:dyDescent="0.15">
      <c r="A2043">
        <v>20.41</v>
      </c>
      <c r="B2043">
        <v>19.8599</v>
      </c>
    </row>
    <row r="2044" spans="1:2" x14ac:dyDescent="0.15">
      <c r="A2044">
        <v>20.420000000000002</v>
      </c>
      <c r="B2044">
        <v>-30.604800000000001</v>
      </c>
    </row>
    <row r="2045" spans="1:2" x14ac:dyDescent="0.15">
      <c r="A2045">
        <v>20.43</v>
      </c>
      <c r="B2045">
        <v>39.588999999999999</v>
      </c>
    </row>
    <row r="2046" spans="1:2" x14ac:dyDescent="0.15">
      <c r="A2046">
        <v>20.440000000000001</v>
      </c>
      <c r="B2046">
        <v>33.907499999999999</v>
      </c>
    </row>
    <row r="2047" spans="1:2" x14ac:dyDescent="0.15">
      <c r="A2047">
        <v>20.45</v>
      </c>
      <c r="B2047">
        <v>-99.130600000000001</v>
      </c>
    </row>
    <row r="2048" spans="1:2" x14ac:dyDescent="0.15">
      <c r="A2048">
        <v>20.46</v>
      </c>
      <c r="B2048">
        <v>-91.378500000000003</v>
      </c>
    </row>
    <row r="2049" spans="1:2" x14ac:dyDescent="0.15">
      <c r="A2049">
        <v>20.47</v>
      </c>
      <c r="B2049">
        <v>22.365200000000002</v>
      </c>
    </row>
    <row r="2050" spans="1:2" x14ac:dyDescent="0.15">
      <c r="A2050">
        <v>20.48</v>
      </c>
      <c r="B2050">
        <v>39.166400000000003</v>
      </c>
    </row>
    <row r="2051" spans="1:2" x14ac:dyDescent="0.15">
      <c r="A2051">
        <v>20.49</v>
      </c>
      <c r="B2051">
        <v>20.622399999999999</v>
      </c>
    </row>
    <row r="2052" spans="1:2" x14ac:dyDescent="0.15">
      <c r="A2052">
        <v>20.5</v>
      </c>
      <c r="B2052">
        <v>25.004799999999999</v>
      </c>
    </row>
    <row r="2053" spans="1:2" x14ac:dyDescent="0.15">
      <c r="A2053">
        <v>20.51</v>
      </c>
      <c r="B2053">
        <v>14.5822</v>
      </c>
    </row>
    <row r="2054" spans="1:2" x14ac:dyDescent="0.15">
      <c r="A2054">
        <v>20.52</v>
      </c>
      <c r="B2054">
        <v>-15.0067</v>
      </c>
    </row>
    <row r="2055" spans="1:2" x14ac:dyDescent="0.15">
      <c r="A2055">
        <v>20.53</v>
      </c>
      <c r="B2055">
        <v>-25.199000000000002</v>
      </c>
    </row>
    <row r="2056" spans="1:2" x14ac:dyDescent="0.15">
      <c r="A2056">
        <v>20.54</v>
      </c>
      <c r="B2056">
        <v>48.803800000000003</v>
      </c>
    </row>
    <row r="2057" spans="1:2" x14ac:dyDescent="0.15">
      <c r="A2057">
        <v>20.55</v>
      </c>
      <c r="B2057">
        <v>58.662799999999997</v>
      </c>
    </row>
    <row r="2058" spans="1:2" x14ac:dyDescent="0.15">
      <c r="A2058">
        <v>20.56</v>
      </c>
      <c r="B2058">
        <v>-47.029200000000003</v>
      </c>
    </row>
    <row r="2059" spans="1:2" x14ac:dyDescent="0.15">
      <c r="A2059">
        <v>20.57</v>
      </c>
      <c r="B2059">
        <v>-23.194600000000001</v>
      </c>
    </row>
    <row r="2060" spans="1:2" x14ac:dyDescent="0.15">
      <c r="A2060">
        <v>20.58</v>
      </c>
      <c r="B2060">
        <v>47.2224</v>
      </c>
    </row>
    <row r="2061" spans="1:2" x14ac:dyDescent="0.15">
      <c r="A2061">
        <v>20.59</v>
      </c>
      <c r="B2061">
        <v>-41.164099999999998</v>
      </c>
    </row>
    <row r="2062" spans="1:2" x14ac:dyDescent="0.15">
      <c r="A2062">
        <v>20.6</v>
      </c>
      <c r="B2062">
        <v>-115.5801</v>
      </c>
    </row>
    <row r="2063" spans="1:2" x14ac:dyDescent="0.15">
      <c r="A2063">
        <v>20.61</v>
      </c>
      <c r="B2063">
        <v>-15.9169</v>
      </c>
    </row>
    <row r="2064" spans="1:2" x14ac:dyDescent="0.15">
      <c r="A2064">
        <v>20.62</v>
      </c>
      <c r="B2064">
        <v>89.943200000000004</v>
      </c>
    </row>
    <row r="2065" spans="1:2" x14ac:dyDescent="0.15">
      <c r="A2065">
        <v>20.63</v>
      </c>
      <c r="B2065">
        <v>15.500999999999999</v>
      </c>
    </row>
    <row r="2066" spans="1:2" x14ac:dyDescent="0.15">
      <c r="A2066">
        <v>20.64</v>
      </c>
      <c r="B2066">
        <v>-64.5749</v>
      </c>
    </row>
    <row r="2067" spans="1:2" x14ac:dyDescent="0.15">
      <c r="A2067">
        <v>20.65</v>
      </c>
      <c r="B2067">
        <v>43.099600000000002</v>
      </c>
    </row>
    <row r="2068" spans="1:2" x14ac:dyDescent="0.15">
      <c r="A2068">
        <v>20.66</v>
      </c>
      <c r="B2068">
        <v>72.139399999999995</v>
      </c>
    </row>
    <row r="2069" spans="1:2" x14ac:dyDescent="0.15">
      <c r="A2069">
        <v>20.67</v>
      </c>
      <c r="B2069">
        <v>-67.603800000000007</v>
      </c>
    </row>
    <row r="2070" spans="1:2" x14ac:dyDescent="0.15">
      <c r="A2070">
        <v>20.68</v>
      </c>
      <c r="B2070">
        <v>-29.923300000000001</v>
      </c>
    </row>
    <row r="2071" spans="1:2" x14ac:dyDescent="0.15">
      <c r="A2071">
        <v>20.69</v>
      </c>
      <c r="B2071">
        <v>113.11360000000001</v>
      </c>
    </row>
    <row r="2072" spans="1:2" x14ac:dyDescent="0.15">
      <c r="A2072">
        <v>20.7</v>
      </c>
      <c r="B2072">
        <v>44.552199999999999</v>
      </c>
    </row>
    <row r="2073" spans="1:2" x14ac:dyDescent="0.15">
      <c r="A2073">
        <v>20.71</v>
      </c>
      <c r="B2073">
        <v>-88.241900000000001</v>
      </c>
    </row>
    <row r="2074" spans="1:2" x14ac:dyDescent="0.15">
      <c r="A2074">
        <v>20.72</v>
      </c>
      <c r="B2074">
        <v>-40.322499999999998</v>
      </c>
    </row>
    <row r="2075" spans="1:2" x14ac:dyDescent="0.15">
      <c r="A2075">
        <v>20.73</v>
      </c>
      <c r="B2075">
        <v>61.624000000000002</v>
      </c>
    </row>
    <row r="2076" spans="1:2" x14ac:dyDescent="0.15">
      <c r="A2076">
        <v>20.74</v>
      </c>
      <c r="B2076">
        <v>4.3409000000000004</v>
      </c>
    </row>
    <row r="2077" spans="1:2" x14ac:dyDescent="0.15">
      <c r="A2077">
        <v>20.75</v>
      </c>
      <c r="B2077">
        <v>-59.938699999999997</v>
      </c>
    </row>
    <row r="2078" spans="1:2" x14ac:dyDescent="0.15">
      <c r="A2078">
        <v>20.76</v>
      </c>
      <c r="B2078">
        <v>39.995899999999999</v>
      </c>
    </row>
    <row r="2079" spans="1:2" x14ac:dyDescent="0.15">
      <c r="A2079">
        <v>20.77</v>
      </c>
      <c r="B2079">
        <v>66.790099999999995</v>
      </c>
    </row>
    <row r="2080" spans="1:2" x14ac:dyDescent="0.15">
      <c r="A2080">
        <v>20.78</v>
      </c>
      <c r="B2080">
        <v>-56.620800000000003</v>
      </c>
    </row>
    <row r="2081" spans="1:2" x14ac:dyDescent="0.15">
      <c r="A2081">
        <v>20.79</v>
      </c>
      <c r="B2081">
        <v>-31.484400000000001</v>
      </c>
    </row>
    <row r="2082" spans="1:2" x14ac:dyDescent="0.15">
      <c r="A2082">
        <v>20.8</v>
      </c>
      <c r="B2082">
        <v>54.635199999999998</v>
      </c>
    </row>
    <row r="2083" spans="1:2" x14ac:dyDescent="0.15">
      <c r="A2083">
        <v>20.81</v>
      </c>
      <c r="B2083">
        <v>-25.621200000000002</v>
      </c>
    </row>
    <row r="2084" spans="1:2" x14ac:dyDescent="0.15">
      <c r="A2084">
        <v>20.82</v>
      </c>
      <c r="B2084">
        <v>-38.007100000000001</v>
      </c>
    </row>
    <row r="2085" spans="1:2" x14ac:dyDescent="0.15">
      <c r="A2085">
        <v>20.83</v>
      </c>
      <c r="B2085">
        <v>44.191099999999999</v>
      </c>
    </row>
    <row r="2086" spans="1:2" x14ac:dyDescent="0.15">
      <c r="A2086">
        <v>20.84</v>
      </c>
      <c r="B2086">
        <v>7.1571999999999996</v>
      </c>
    </row>
    <row r="2087" spans="1:2" x14ac:dyDescent="0.15">
      <c r="A2087">
        <v>20.85</v>
      </c>
      <c r="B2087">
        <v>-36.828299999999999</v>
      </c>
    </row>
    <row r="2088" spans="1:2" x14ac:dyDescent="0.15">
      <c r="A2088">
        <v>20.86</v>
      </c>
      <c r="B2088">
        <v>-0.57919980000000004</v>
      </c>
    </row>
    <row r="2089" spans="1:2" x14ac:dyDescent="0.15">
      <c r="A2089">
        <v>20.87</v>
      </c>
      <c r="B2089">
        <v>41.9392</v>
      </c>
    </row>
    <row r="2090" spans="1:2" x14ac:dyDescent="0.15">
      <c r="A2090">
        <v>20.88</v>
      </c>
      <c r="B2090">
        <v>3.4201999999999999</v>
      </c>
    </row>
    <row r="2091" spans="1:2" x14ac:dyDescent="0.15">
      <c r="A2091">
        <v>20.89</v>
      </c>
      <c r="B2091">
        <v>-48.218600000000002</v>
      </c>
    </row>
    <row r="2092" spans="1:2" x14ac:dyDescent="0.15">
      <c r="A2092">
        <v>20.9</v>
      </c>
      <c r="B2092">
        <v>-11.4115</v>
      </c>
    </row>
    <row r="2093" spans="1:2" x14ac:dyDescent="0.15">
      <c r="A2093">
        <v>20.91</v>
      </c>
      <c r="B2093">
        <v>3.0834000000000001</v>
      </c>
    </row>
    <row r="2094" spans="1:2" x14ac:dyDescent="0.15">
      <c r="A2094">
        <v>20.92</v>
      </c>
      <c r="B2094">
        <v>-33.099899999999998</v>
      </c>
    </row>
    <row r="2095" spans="1:2" x14ac:dyDescent="0.15">
      <c r="A2095">
        <v>20.93</v>
      </c>
      <c r="B2095">
        <v>7.68</v>
      </c>
    </row>
    <row r="2096" spans="1:2" x14ac:dyDescent="0.15">
      <c r="A2096">
        <v>20.94</v>
      </c>
      <c r="B2096">
        <v>47.4315</v>
      </c>
    </row>
    <row r="2097" spans="1:2" x14ac:dyDescent="0.15">
      <c r="A2097">
        <v>20.95</v>
      </c>
      <c r="B2097">
        <v>10.228400000000001</v>
      </c>
    </row>
    <row r="2098" spans="1:2" x14ac:dyDescent="0.15">
      <c r="A2098">
        <v>20.96</v>
      </c>
      <c r="B2098">
        <v>-5.2949000000000002</v>
      </c>
    </row>
    <row r="2099" spans="1:2" x14ac:dyDescent="0.15">
      <c r="A2099">
        <v>20.97</v>
      </c>
      <c r="B2099">
        <v>-17.761500000000002</v>
      </c>
    </row>
    <row r="2100" spans="1:2" x14ac:dyDescent="0.15">
      <c r="A2100">
        <v>20.98</v>
      </c>
      <c r="B2100">
        <v>-38.804499999999997</v>
      </c>
    </row>
    <row r="2101" spans="1:2" x14ac:dyDescent="0.15">
      <c r="A2101">
        <v>20.99</v>
      </c>
      <c r="B2101">
        <v>-29.078600000000002</v>
      </c>
    </row>
    <row r="2102" spans="1:2" x14ac:dyDescent="0.15">
      <c r="A2102">
        <v>21</v>
      </c>
      <c r="B2102">
        <v>20.610299999999999</v>
      </c>
    </row>
    <row r="2103" spans="1:2" x14ac:dyDescent="0.15">
      <c r="A2103">
        <v>21.01</v>
      </c>
      <c r="B2103">
        <v>45.734900000000003</v>
      </c>
    </row>
    <row r="2104" spans="1:2" x14ac:dyDescent="0.15">
      <c r="A2104">
        <v>21.02</v>
      </c>
      <c r="B2104">
        <v>10.2879</v>
      </c>
    </row>
    <row r="2105" spans="1:2" x14ac:dyDescent="0.15">
      <c r="A2105">
        <v>21.03</v>
      </c>
      <c r="B2105">
        <v>-12.4587</v>
      </c>
    </row>
    <row r="2106" spans="1:2" x14ac:dyDescent="0.15">
      <c r="A2106">
        <v>21.04</v>
      </c>
      <c r="B2106">
        <v>3.5749</v>
      </c>
    </row>
    <row r="2107" spans="1:2" x14ac:dyDescent="0.15">
      <c r="A2107">
        <v>21.05</v>
      </c>
      <c r="B2107">
        <v>7.5723000000000003</v>
      </c>
    </row>
    <row r="2108" spans="1:2" x14ac:dyDescent="0.15">
      <c r="A2108">
        <v>21.06</v>
      </c>
      <c r="B2108">
        <v>-37.440800000000003</v>
      </c>
    </row>
    <row r="2109" spans="1:2" x14ac:dyDescent="0.15">
      <c r="A2109">
        <v>21.07</v>
      </c>
      <c r="B2109">
        <v>-42.5321</v>
      </c>
    </row>
    <row r="2110" spans="1:2" x14ac:dyDescent="0.15">
      <c r="A2110">
        <v>21.08</v>
      </c>
      <c r="B2110">
        <v>15.9749</v>
      </c>
    </row>
    <row r="2111" spans="1:2" x14ac:dyDescent="0.15">
      <c r="A2111">
        <v>21.09</v>
      </c>
      <c r="B2111">
        <v>48.593899999999998</v>
      </c>
    </row>
    <row r="2112" spans="1:2" x14ac:dyDescent="0.15">
      <c r="A2112">
        <v>21.1</v>
      </c>
      <c r="B2112">
        <v>18.101099999999999</v>
      </c>
    </row>
    <row r="2113" spans="1:2" x14ac:dyDescent="0.15">
      <c r="A2113">
        <v>21.11</v>
      </c>
      <c r="B2113">
        <v>-18.7942</v>
      </c>
    </row>
    <row r="2114" spans="1:2" x14ac:dyDescent="0.15">
      <c r="A2114">
        <v>21.12</v>
      </c>
      <c r="B2114">
        <v>-6.9676</v>
      </c>
    </row>
    <row r="2115" spans="1:2" x14ac:dyDescent="0.15">
      <c r="A2115">
        <v>21.13</v>
      </c>
      <c r="B2115">
        <v>29.190999999999999</v>
      </c>
    </row>
    <row r="2116" spans="1:2" x14ac:dyDescent="0.15">
      <c r="A2116">
        <v>21.14</v>
      </c>
      <c r="B2116">
        <v>-0.21379980000000001</v>
      </c>
    </row>
    <row r="2117" spans="1:2" x14ac:dyDescent="0.15">
      <c r="A2117">
        <v>21.15</v>
      </c>
      <c r="B2117">
        <v>-84.976100000000002</v>
      </c>
    </row>
    <row r="2118" spans="1:2" x14ac:dyDescent="0.15">
      <c r="A2118">
        <v>21.16</v>
      </c>
      <c r="B2118">
        <v>-42.954999999999998</v>
      </c>
    </row>
    <row r="2119" spans="1:2" x14ac:dyDescent="0.15">
      <c r="A2119">
        <v>21.17</v>
      </c>
      <c r="B2119">
        <v>71.8947</v>
      </c>
    </row>
    <row r="2120" spans="1:2" x14ac:dyDescent="0.15">
      <c r="A2120">
        <v>21.18</v>
      </c>
      <c r="B2120">
        <v>43.541400000000003</v>
      </c>
    </row>
    <row r="2121" spans="1:2" x14ac:dyDescent="0.15">
      <c r="A2121">
        <v>21.19</v>
      </c>
      <c r="B2121">
        <v>-37.210099999999997</v>
      </c>
    </row>
    <row r="2122" spans="1:2" x14ac:dyDescent="0.15">
      <c r="A2122">
        <v>21.2</v>
      </c>
      <c r="B2122">
        <v>-31.925799999999999</v>
      </c>
    </row>
    <row r="2123" spans="1:2" x14ac:dyDescent="0.15">
      <c r="A2123">
        <v>21.21</v>
      </c>
      <c r="B2123">
        <v>4.2015000000000002</v>
      </c>
    </row>
    <row r="2124" spans="1:2" x14ac:dyDescent="0.15">
      <c r="A2124">
        <v>21.22</v>
      </c>
      <c r="B2124">
        <v>10.9329</v>
      </c>
    </row>
    <row r="2125" spans="1:2" x14ac:dyDescent="0.15">
      <c r="A2125">
        <v>21.23</v>
      </c>
      <c r="B2125">
        <v>26.145700000000001</v>
      </c>
    </row>
    <row r="2126" spans="1:2" x14ac:dyDescent="0.15">
      <c r="A2126">
        <v>21.24</v>
      </c>
      <c r="B2126">
        <v>24.119299999999999</v>
      </c>
    </row>
    <row r="2127" spans="1:2" x14ac:dyDescent="0.15">
      <c r="A2127">
        <v>21.25</v>
      </c>
      <c r="B2127">
        <v>-22.056899999999999</v>
      </c>
    </row>
    <row r="2128" spans="1:2" x14ac:dyDescent="0.15">
      <c r="A2128">
        <v>21.26</v>
      </c>
      <c r="B2128">
        <v>-36.756999999999998</v>
      </c>
    </row>
    <row r="2129" spans="1:2" x14ac:dyDescent="0.15">
      <c r="A2129">
        <v>21.27</v>
      </c>
      <c r="B2129">
        <v>24.4636</v>
      </c>
    </row>
    <row r="2130" spans="1:2" x14ac:dyDescent="0.15">
      <c r="A2130">
        <v>21.28</v>
      </c>
      <c r="B2130">
        <v>44.030900000000003</v>
      </c>
    </row>
    <row r="2131" spans="1:2" x14ac:dyDescent="0.15">
      <c r="A2131">
        <v>21.29</v>
      </c>
      <c r="B2131">
        <v>-52.37</v>
      </c>
    </row>
    <row r="2132" spans="1:2" x14ac:dyDescent="0.15">
      <c r="A2132">
        <v>21.3</v>
      </c>
      <c r="B2132">
        <v>-86.488200000000006</v>
      </c>
    </row>
    <row r="2133" spans="1:2" x14ac:dyDescent="0.15">
      <c r="A2133">
        <v>21.31</v>
      </c>
      <c r="B2133">
        <v>47.889299999999999</v>
      </c>
    </row>
    <row r="2134" spans="1:2" x14ac:dyDescent="0.15">
      <c r="A2134">
        <v>21.32</v>
      </c>
      <c r="B2134">
        <v>107.617</v>
      </c>
    </row>
    <row r="2135" spans="1:2" x14ac:dyDescent="0.15">
      <c r="A2135">
        <v>21.33</v>
      </c>
      <c r="B2135">
        <v>9.9817</v>
      </c>
    </row>
    <row r="2136" spans="1:2" x14ac:dyDescent="0.15">
      <c r="A2136">
        <v>21.34</v>
      </c>
      <c r="B2136">
        <v>-30.358799999999999</v>
      </c>
    </row>
    <row r="2137" spans="1:2" x14ac:dyDescent="0.15">
      <c r="A2137">
        <v>21.35</v>
      </c>
      <c r="B2137">
        <v>28.6874</v>
      </c>
    </row>
    <row r="2138" spans="1:2" x14ac:dyDescent="0.15">
      <c r="A2138">
        <v>21.36</v>
      </c>
      <c r="B2138">
        <v>71.781899999999993</v>
      </c>
    </row>
    <row r="2139" spans="1:2" x14ac:dyDescent="0.15">
      <c r="A2139">
        <v>21.37</v>
      </c>
      <c r="B2139">
        <v>50.380899999999997</v>
      </c>
    </row>
    <row r="2140" spans="1:2" x14ac:dyDescent="0.15">
      <c r="A2140">
        <v>21.38</v>
      </c>
      <c r="B2140">
        <v>-12.4474</v>
      </c>
    </row>
    <row r="2141" spans="1:2" x14ac:dyDescent="0.15">
      <c r="A2141">
        <v>21.39</v>
      </c>
      <c r="B2141">
        <v>-56.19</v>
      </c>
    </row>
    <row r="2142" spans="1:2" x14ac:dyDescent="0.15">
      <c r="A2142">
        <v>21.4</v>
      </c>
      <c r="B2142">
        <v>-59.404499999999999</v>
      </c>
    </row>
    <row r="2143" spans="1:2" x14ac:dyDescent="0.15">
      <c r="A2143">
        <v>21.41</v>
      </c>
      <c r="B2143">
        <v>-30.197500000000002</v>
      </c>
    </row>
    <row r="2144" spans="1:2" x14ac:dyDescent="0.15">
      <c r="A2144">
        <v>21.42</v>
      </c>
      <c r="B2144">
        <v>-37.503500000000003</v>
      </c>
    </row>
    <row r="2145" spans="1:2" x14ac:dyDescent="0.15">
      <c r="A2145">
        <v>21.43</v>
      </c>
      <c r="B2145">
        <v>-85.428399999999996</v>
      </c>
    </row>
    <row r="2146" spans="1:2" x14ac:dyDescent="0.15">
      <c r="A2146">
        <v>21.44</v>
      </c>
      <c r="B2146">
        <v>-34.851300000000002</v>
      </c>
    </row>
    <row r="2147" spans="1:2" x14ac:dyDescent="0.15">
      <c r="A2147">
        <v>21.45</v>
      </c>
      <c r="B2147">
        <v>41.6693</v>
      </c>
    </row>
    <row r="2148" spans="1:2" x14ac:dyDescent="0.15">
      <c r="A2148">
        <v>21.46</v>
      </c>
      <c r="B2148">
        <v>67.255300000000005</v>
      </c>
    </row>
    <row r="2149" spans="1:2" x14ac:dyDescent="0.15">
      <c r="A2149">
        <v>21.47</v>
      </c>
      <c r="B2149">
        <v>92.056100000000001</v>
      </c>
    </row>
    <row r="2150" spans="1:2" x14ac:dyDescent="0.15">
      <c r="A2150">
        <v>21.48</v>
      </c>
      <c r="B2150">
        <v>62.416699999999999</v>
      </c>
    </row>
    <row r="2151" spans="1:2" x14ac:dyDescent="0.15">
      <c r="A2151">
        <v>21.49</v>
      </c>
      <c r="B2151">
        <v>-7.0232000000000001</v>
      </c>
    </row>
    <row r="2152" spans="1:2" x14ac:dyDescent="0.15">
      <c r="A2152">
        <v>21.5</v>
      </c>
      <c r="B2152">
        <v>-23.608599999999999</v>
      </c>
    </row>
    <row r="2153" spans="1:2" x14ac:dyDescent="0.15">
      <c r="A2153">
        <v>21.51</v>
      </c>
      <c r="B2153">
        <v>-6.8387000000000002</v>
      </c>
    </row>
    <row r="2154" spans="1:2" x14ac:dyDescent="0.15">
      <c r="A2154">
        <v>21.52</v>
      </c>
      <c r="B2154">
        <v>-34.995800000000003</v>
      </c>
    </row>
    <row r="2155" spans="1:2" x14ac:dyDescent="0.15">
      <c r="A2155">
        <v>21.53</v>
      </c>
      <c r="B2155">
        <v>-51.061900000000001</v>
      </c>
    </row>
    <row r="2156" spans="1:2" x14ac:dyDescent="0.15">
      <c r="A2156">
        <v>21.54</v>
      </c>
      <c r="B2156">
        <v>10.2773</v>
      </c>
    </row>
    <row r="2157" spans="1:2" x14ac:dyDescent="0.15">
      <c r="A2157">
        <v>21.55</v>
      </c>
      <c r="B2157">
        <v>-8.0606000000000009</v>
      </c>
    </row>
    <row r="2158" spans="1:2" x14ac:dyDescent="0.15">
      <c r="A2158">
        <v>21.56</v>
      </c>
      <c r="B2158">
        <v>-110.1688</v>
      </c>
    </row>
    <row r="2159" spans="1:2" x14ac:dyDescent="0.15">
      <c r="A2159">
        <v>21.57</v>
      </c>
      <c r="B2159">
        <v>-59.502499999999998</v>
      </c>
    </row>
    <row r="2160" spans="1:2" x14ac:dyDescent="0.15">
      <c r="A2160">
        <v>21.58</v>
      </c>
      <c r="B2160">
        <v>56.513500000000001</v>
      </c>
    </row>
    <row r="2161" spans="1:2" x14ac:dyDescent="0.15">
      <c r="A2161">
        <v>21.59</v>
      </c>
      <c r="B2161">
        <v>66.611099999999993</v>
      </c>
    </row>
    <row r="2162" spans="1:2" x14ac:dyDescent="0.15">
      <c r="A2162">
        <v>21.6</v>
      </c>
      <c r="B2162">
        <v>56.732100000000003</v>
      </c>
    </row>
    <row r="2163" spans="1:2" x14ac:dyDescent="0.15">
      <c r="A2163">
        <v>21.61</v>
      </c>
      <c r="B2163">
        <v>26.938300000000002</v>
      </c>
    </row>
    <row r="2164" spans="1:2" x14ac:dyDescent="0.15">
      <c r="A2164">
        <v>21.62</v>
      </c>
      <c r="B2164">
        <v>-20.0764</v>
      </c>
    </row>
    <row r="2165" spans="1:2" x14ac:dyDescent="0.15">
      <c r="A2165">
        <v>21.63</v>
      </c>
      <c r="B2165">
        <v>-27.620100000000001</v>
      </c>
    </row>
    <row r="2166" spans="1:2" x14ac:dyDescent="0.15">
      <c r="A2166">
        <v>21.64</v>
      </c>
      <c r="B2166">
        <v>-16.963699999999999</v>
      </c>
    </row>
    <row r="2167" spans="1:2" x14ac:dyDescent="0.15">
      <c r="A2167">
        <v>21.65</v>
      </c>
      <c r="B2167">
        <v>38.615000000000002</v>
      </c>
    </row>
    <row r="2168" spans="1:2" x14ac:dyDescent="0.15">
      <c r="A2168">
        <v>21.66</v>
      </c>
      <c r="B2168">
        <v>65.945700000000002</v>
      </c>
    </row>
    <row r="2169" spans="1:2" x14ac:dyDescent="0.15">
      <c r="A2169">
        <v>21.67</v>
      </c>
      <c r="B2169">
        <v>-27.7028</v>
      </c>
    </row>
    <row r="2170" spans="1:2" x14ac:dyDescent="0.15">
      <c r="A2170">
        <v>21.68</v>
      </c>
      <c r="B2170">
        <v>-65.8904</v>
      </c>
    </row>
    <row r="2171" spans="1:2" x14ac:dyDescent="0.15">
      <c r="A2171">
        <v>21.69</v>
      </c>
      <c r="B2171">
        <v>33.467700000000001</v>
      </c>
    </row>
    <row r="2172" spans="1:2" x14ac:dyDescent="0.15">
      <c r="A2172">
        <v>21.7</v>
      </c>
      <c r="B2172">
        <v>44.3568</v>
      </c>
    </row>
    <row r="2173" spans="1:2" x14ac:dyDescent="0.15">
      <c r="A2173">
        <v>21.71</v>
      </c>
      <c r="B2173">
        <v>-55.296300000000002</v>
      </c>
    </row>
    <row r="2174" spans="1:2" x14ac:dyDescent="0.15">
      <c r="A2174">
        <v>21.72</v>
      </c>
      <c r="B2174">
        <v>-71.520200000000003</v>
      </c>
    </row>
    <row r="2175" spans="1:2" x14ac:dyDescent="0.15">
      <c r="A2175">
        <v>21.73</v>
      </c>
      <c r="B2175">
        <v>13.8561</v>
      </c>
    </row>
    <row r="2176" spans="1:2" x14ac:dyDescent="0.15">
      <c r="A2176">
        <v>21.74</v>
      </c>
      <c r="B2176">
        <v>37.982500000000002</v>
      </c>
    </row>
    <row r="2177" spans="1:2" x14ac:dyDescent="0.15">
      <c r="A2177">
        <v>21.75</v>
      </c>
      <c r="B2177">
        <v>-12.4709</v>
      </c>
    </row>
    <row r="2178" spans="1:2" x14ac:dyDescent="0.15">
      <c r="A2178">
        <v>21.76</v>
      </c>
      <c r="B2178">
        <v>8.1091999999999995</v>
      </c>
    </row>
    <row r="2179" spans="1:2" x14ac:dyDescent="0.15">
      <c r="A2179">
        <v>21.77</v>
      </c>
      <c r="B2179">
        <v>44.336799999999997</v>
      </c>
    </row>
    <row r="2180" spans="1:2" x14ac:dyDescent="0.15">
      <c r="A2180">
        <v>21.78</v>
      </c>
      <c r="B2180">
        <v>23.037199999999999</v>
      </c>
    </row>
    <row r="2181" spans="1:2" x14ac:dyDescent="0.15">
      <c r="A2181">
        <v>21.79</v>
      </c>
      <c r="B2181">
        <v>43.059699999999999</v>
      </c>
    </row>
    <row r="2182" spans="1:2" x14ac:dyDescent="0.15">
      <c r="A2182">
        <v>21.8</v>
      </c>
      <c r="B2182">
        <v>4.3425000000000002</v>
      </c>
    </row>
    <row r="2183" spans="1:2" x14ac:dyDescent="0.15">
      <c r="A2183">
        <v>21.81</v>
      </c>
      <c r="B2183">
        <v>-77.275300000000001</v>
      </c>
    </row>
    <row r="2184" spans="1:2" x14ac:dyDescent="0.15">
      <c r="A2184">
        <v>21.82</v>
      </c>
      <c r="B2184">
        <v>-2.613</v>
      </c>
    </row>
    <row r="2185" spans="1:2" x14ac:dyDescent="0.15">
      <c r="A2185">
        <v>21.83</v>
      </c>
      <c r="B2185">
        <v>30.887599999999999</v>
      </c>
    </row>
    <row r="2186" spans="1:2" x14ac:dyDescent="0.15">
      <c r="A2186">
        <v>21.84</v>
      </c>
      <c r="B2186">
        <v>-57.801200000000001</v>
      </c>
    </row>
    <row r="2187" spans="1:2" x14ac:dyDescent="0.15">
      <c r="A2187">
        <v>21.85</v>
      </c>
      <c r="B2187">
        <v>-43.752000000000002</v>
      </c>
    </row>
    <row r="2188" spans="1:2" x14ac:dyDescent="0.15">
      <c r="A2188">
        <v>21.86</v>
      </c>
      <c r="B2188">
        <v>64.083500000000001</v>
      </c>
    </row>
    <row r="2189" spans="1:2" x14ac:dyDescent="0.15">
      <c r="A2189">
        <v>21.87</v>
      </c>
      <c r="B2189">
        <v>66.070999999999998</v>
      </c>
    </row>
    <row r="2190" spans="1:2" x14ac:dyDescent="0.15">
      <c r="A2190">
        <v>21.88</v>
      </c>
      <c r="B2190">
        <v>-20.849499999999999</v>
      </c>
    </row>
    <row r="2191" spans="1:2" x14ac:dyDescent="0.15">
      <c r="A2191">
        <v>21.89</v>
      </c>
      <c r="B2191">
        <v>-18.3736</v>
      </c>
    </row>
    <row r="2192" spans="1:2" x14ac:dyDescent="0.15">
      <c r="A2192">
        <v>21.9</v>
      </c>
      <c r="B2192">
        <v>29.964500000000001</v>
      </c>
    </row>
    <row r="2193" spans="1:2" x14ac:dyDescent="0.15">
      <c r="A2193">
        <v>21.91</v>
      </c>
      <c r="B2193">
        <v>-9.3310999999999993</v>
      </c>
    </row>
    <row r="2194" spans="1:2" x14ac:dyDescent="0.15">
      <c r="A2194">
        <v>21.92</v>
      </c>
      <c r="B2194">
        <v>-48.086300000000001</v>
      </c>
    </row>
    <row r="2195" spans="1:2" x14ac:dyDescent="0.15">
      <c r="A2195">
        <v>21.93</v>
      </c>
      <c r="B2195">
        <v>-7.5549999999999997</v>
      </c>
    </row>
    <row r="2196" spans="1:2" x14ac:dyDescent="0.15">
      <c r="A2196">
        <v>21.94</v>
      </c>
      <c r="B2196">
        <v>47.225099999999998</v>
      </c>
    </row>
    <row r="2197" spans="1:2" x14ac:dyDescent="0.15">
      <c r="A2197">
        <v>21.95</v>
      </c>
      <c r="B2197">
        <v>40.4694</v>
      </c>
    </row>
    <row r="2198" spans="1:2" x14ac:dyDescent="0.15">
      <c r="A2198">
        <v>21.96</v>
      </c>
      <c r="B2198">
        <v>-22.403500000000001</v>
      </c>
    </row>
    <row r="2199" spans="1:2" x14ac:dyDescent="0.15">
      <c r="A2199">
        <v>21.97</v>
      </c>
      <c r="B2199">
        <v>-47.044499999999999</v>
      </c>
    </row>
    <row r="2200" spans="1:2" x14ac:dyDescent="0.15">
      <c r="A2200">
        <v>21.98</v>
      </c>
      <c r="B2200">
        <v>-6.7255000000000003</v>
      </c>
    </row>
    <row r="2201" spans="1:2" x14ac:dyDescent="0.15">
      <c r="A2201">
        <v>21.99</v>
      </c>
      <c r="B2201">
        <v>37.721299999999999</v>
      </c>
    </row>
    <row r="2202" spans="1:2" x14ac:dyDescent="0.15">
      <c r="A2202">
        <v>22</v>
      </c>
      <c r="B2202">
        <v>8.0219000000000005</v>
      </c>
    </row>
    <row r="2203" spans="1:2" x14ac:dyDescent="0.15">
      <c r="A2203">
        <v>22.01</v>
      </c>
      <c r="B2203">
        <v>-36.816899999999997</v>
      </c>
    </row>
    <row r="2204" spans="1:2" x14ac:dyDescent="0.15">
      <c r="A2204">
        <v>22.02</v>
      </c>
      <c r="B2204">
        <v>-6.7290999999999999</v>
      </c>
    </row>
    <row r="2205" spans="1:2" x14ac:dyDescent="0.15">
      <c r="A2205">
        <v>22.03</v>
      </c>
      <c r="B2205">
        <v>5.1089000000000002</v>
      </c>
    </row>
    <row r="2206" spans="1:2" x14ac:dyDescent="0.15">
      <c r="A2206">
        <v>22.04</v>
      </c>
      <c r="B2206">
        <v>-25.045500000000001</v>
      </c>
    </row>
    <row r="2207" spans="1:2" x14ac:dyDescent="0.15">
      <c r="A2207">
        <v>22.05</v>
      </c>
      <c r="B2207">
        <v>10.1614</v>
      </c>
    </row>
    <row r="2208" spans="1:2" x14ac:dyDescent="0.15">
      <c r="A2208">
        <v>22.06</v>
      </c>
      <c r="B2208">
        <v>20.818200000000001</v>
      </c>
    </row>
    <row r="2209" spans="1:2" x14ac:dyDescent="0.15">
      <c r="A2209">
        <v>22.07</v>
      </c>
      <c r="B2209">
        <v>13.2393</v>
      </c>
    </row>
    <row r="2210" spans="1:2" x14ac:dyDescent="0.15">
      <c r="A2210">
        <v>22.08</v>
      </c>
      <c r="B2210">
        <v>60.9848</v>
      </c>
    </row>
    <row r="2211" spans="1:2" x14ac:dyDescent="0.15">
      <c r="A2211">
        <v>22.09</v>
      </c>
      <c r="B2211">
        <v>11.2972</v>
      </c>
    </row>
    <row r="2212" spans="1:2" x14ac:dyDescent="0.15">
      <c r="A2212">
        <v>22.1</v>
      </c>
      <c r="B2212">
        <v>-36.237299999999998</v>
      </c>
    </row>
    <row r="2213" spans="1:2" x14ac:dyDescent="0.15">
      <c r="A2213">
        <v>22.11</v>
      </c>
      <c r="B2213">
        <v>19.159700000000001</v>
      </c>
    </row>
    <row r="2214" spans="1:2" x14ac:dyDescent="0.15">
      <c r="A2214">
        <v>22.12</v>
      </c>
      <c r="B2214">
        <v>-17.228100000000001</v>
      </c>
    </row>
    <row r="2215" spans="1:2" x14ac:dyDescent="0.15">
      <c r="A2215">
        <v>22.13</v>
      </c>
      <c r="B2215">
        <v>-77.180499999999995</v>
      </c>
    </row>
    <row r="2216" spans="1:2" x14ac:dyDescent="0.15">
      <c r="A2216">
        <v>22.14</v>
      </c>
      <c r="B2216">
        <v>-21.991099999999999</v>
      </c>
    </row>
    <row r="2217" spans="1:2" x14ac:dyDescent="0.15">
      <c r="A2217">
        <v>22.15</v>
      </c>
      <c r="B2217">
        <v>9.2202999999999999</v>
      </c>
    </row>
    <row r="2218" spans="1:2" x14ac:dyDescent="0.15">
      <c r="A2218">
        <v>22.16</v>
      </c>
      <c r="B2218">
        <v>-11.472200000000001</v>
      </c>
    </row>
    <row r="2219" spans="1:2" x14ac:dyDescent="0.15">
      <c r="A2219">
        <v>22.17</v>
      </c>
      <c r="B2219">
        <v>-3.9594</v>
      </c>
    </row>
    <row r="2220" spans="1:2" x14ac:dyDescent="0.15">
      <c r="A2220">
        <v>22.18</v>
      </c>
      <c r="B2220">
        <v>49.093200000000003</v>
      </c>
    </row>
    <row r="2221" spans="1:2" x14ac:dyDescent="0.15">
      <c r="A2221">
        <v>22.19</v>
      </c>
      <c r="B2221">
        <v>99.091399999999993</v>
      </c>
    </row>
    <row r="2222" spans="1:2" x14ac:dyDescent="0.15">
      <c r="A2222">
        <v>22.2</v>
      </c>
      <c r="B2222">
        <v>-20.940799999999999</v>
      </c>
    </row>
    <row r="2223" spans="1:2" x14ac:dyDescent="0.15">
      <c r="A2223">
        <v>22.21</v>
      </c>
      <c r="B2223">
        <v>-171.7885</v>
      </c>
    </row>
    <row r="2224" spans="1:2" x14ac:dyDescent="0.15">
      <c r="A2224">
        <v>22.22</v>
      </c>
      <c r="B2224">
        <v>-60.724800000000002</v>
      </c>
    </row>
    <row r="2225" spans="1:2" x14ac:dyDescent="0.15">
      <c r="A2225">
        <v>22.23</v>
      </c>
      <c r="B2225">
        <v>120.3796</v>
      </c>
    </row>
    <row r="2226" spans="1:2" x14ac:dyDescent="0.15">
      <c r="A2226">
        <v>22.24</v>
      </c>
      <c r="B2226">
        <v>119.0986</v>
      </c>
    </row>
    <row r="2227" spans="1:2" x14ac:dyDescent="0.15">
      <c r="A2227">
        <v>22.25</v>
      </c>
      <c r="B2227">
        <v>31.240100000000002</v>
      </c>
    </row>
    <row r="2228" spans="1:2" x14ac:dyDescent="0.15">
      <c r="A2228">
        <v>22.26</v>
      </c>
      <c r="B2228">
        <v>-15.2895</v>
      </c>
    </row>
    <row r="2229" spans="1:2" x14ac:dyDescent="0.15">
      <c r="A2229">
        <v>22.27</v>
      </c>
      <c r="B2229">
        <v>-20.4344</v>
      </c>
    </row>
    <row r="2230" spans="1:2" x14ac:dyDescent="0.15">
      <c r="A2230">
        <v>22.28</v>
      </c>
      <c r="B2230">
        <v>-13.0458</v>
      </c>
    </row>
    <row r="2231" spans="1:2" x14ac:dyDescent="0.15">
      <c r="A2231">
        <v>22.29</v>
      </c>
      <c r="B2231">
        <v>-20.927800000000001</v>
      </c>
    </row>
    <row r="2232" spans="1:2" x14ac:dyDescent="0.15">
      <c r="A2232">
        <v>22.3</v>
      </c>
      <c r="B2232">
        <v>-43.850700000000003</v>
      </c>
    </row>
    <row r="2233" spans="1:2" x14ac:dyDescent="0.15">
      <c r="A2233">
        <v>22.31</v>
      </c>
      <c r="B2233">
        <v>-48.927100000000003</v>
      </c>
    </row>
    <row r="2234" spans="1:2" x14ac:dyDescent="0.15">
      <c r="A2234">
        <v>22.32</v>
      </c>
      <c r="B2234">
        <v>-24.6738</v>
      </c>
    </row>
    <row r="2235" spans="1:2" x14ac:dyDescent="0.15">
      <c r="A2235">
        <v>22.33</v>
      </c>
      <c r="B2235">
        <v>-27.725100000000001</v>
      </c>
    </row>
    <row r="2236" spans="1:2" x14ac:dyDescent="0.15">
      <c r="A2236">
        <v>22.34</v>
      </c>
      <c r="B2236">
        <v>-49.048099999999998</v>
      </c>
    </row>
    <row r="2237" spans="1:2" x14ac:dyDescent="0.15">
      <c r="A2237">
        <v>22.35</v>
      </c>
      <c r="B2237">
        <v>15.2539</v>
      </c>
    </row>
    <row r="2238" spans="1:2" x14ac:dyDescent="0.15">
      <c r="A2238">
        <v>22.36</v>
      </c>
      <c r="B2238">
        <v>53.979300000000002</v>
      </c>
    </row>
    <row r="2239" spans="1:2" x14ac:dyDescent="0.15">
      <c r="A2239">
        <v>22.37</v>
      </c>
      <c r="B2239">
        <v>27.805800000000001</v>
      </c>
    </row>
    <row r="2240" spans="1:2" x14ac:dyDescent="0.15">
      <c r="A2240">
        <v>22.38</v>
      </c>
      <c r="B2240">
        <v>22.774799999999999</v>
      </c>
    </row>
    <row r="2241" spans="1:2" x14ac:dyDescent="0.15">
      <c r="A2241">
        <v>22.39</v>
      </c>
      <c r="B2241">
        <v>22.459199999999999</v>
      </c>
    </row>
    <row r="2242" spans="1:2" x14ac:dyDescent="0.15">
      <c r="A2242">
        <v>22.4</v>
      </c>
      <c r="B2242">
        <v>35.4039</v>
      </c>
    </row>
    <row r="2243" spans="1:2" x14ac:dyDescent="0.15">
      <c r="A2243">
        <v>22.41</v>
      </c>
      <c r="B2243">
        <v>32.8215</v>
      </c>
    </row>
    <row r="2244" spans="1:2" x14ac:dyDescent="0.15">
      <c r="A2244">
        <v>22.42</v>
      </c>
      <c r="B2244">
        <v>-40.932200000000002</v>
      </c>
    </row>
    <row r="2245" spans="1:2" x14ac:dyDescent="0.15">
      <c r="A2245">
        <v>22.43</v>
      </c>
      <c r="B2245">
        <v>-33.5867</v>
      </c>
    </row>
    <row r="2246" spans="1:2" x14ac:dyDescent="0.15">
      <c r="A2246">
        <v>22.44</v>
      </c>
      <c r="B2246">
        <v>57.091999999999999</v>
      </c>
    </row>
    <row r="2247" spans="1:2" x14ac:dyDescent="0.15">
      <c r="A2247">
        <v>22.45</v>
      </c>
      <c r="B2247">
        <v>-14.8469</v>
      </c>
    </row>
    <row r="2248" spans="1:2" x14ac:dyDescent="0.15">
      <c r="A2248">
        <v>22.46</v>
      </c>
      <c r="B2248">
        <v>-105.3227</v>
      </c>
    </row>
    <row r="2249" spans="1:2" x14ac:dyDescent="0.15">
      <c r="A2249">
        <v>22.47</v>
      </c>
      <c r="B2249">
        <v>-49.198099999999997</v>
      </c>
    </row>
    <row r="2250" spans="1:2" x14ac:dyDescent="0.15">
      <c r="A2250">
        <v>22.48</v>
      </c>
      <c r="B2250">
        <v>-26.7546</v>
      </c>
    </row>
    <row r="2251" spans="1:2" x14ac:dyDescent="0.15">
      <c r="A2251">
        <v>22.49</v>
      </c>
      <c r="B2251">
        <v>-26.145600000000002</v>
      </c>
    </row>
    <row r="2252" spans="1:2" x14ac:dyDescent="0.15">
      <c r="A2252">
        <v>22.5</v>
      </c>
      <c r="B2252">
        <v>12.3628</v>
      </c>
    </row>
    <row r="2253" spans="1:2" x14ac:dyDescent="0.15">
      <c r="A2253">
        <v>22.51</v>
      </c>
      <c r="B2253">
        <v>10.9725</v>
      </c>
    </row>
    <row r="2254" spans="1:2" x14ac:dyDescent="0.15">
      <c r="A2254">
        <v>22.52</v>
      </c>
      <c r="B2254">
        <v>24.150700000000001</v>
      </c>
    </row>
    <row r="2255" spans="1:2" x14ac:dyDescent="0.15">
      <c r="A2255">
        <v>22.53</v>
      </c>
      <c r="B2255">
        <v>40.0989</v>
      </c>
    </row>
    <row r="2256" spans="1:2" x14ac:dyDescent="0.15">
      <c r="A2256">
        <v>22.54</v>
      </c>
      <c r="B2256">
        <v>17.456</v>
      </c>
    </row>
    <row r="2257" spans="1:2" x14ac:dyDescent="0.15">
      <c r="A2257">
        <v>22.55</v>
      </c>
      <c r="B2257">
        <v>31.4527</v>
      </c>
    </row>
    <row r="2258" spans="1:2" x14ac:dyDescent="0.15">
      <c r="A2258">
        <v>22.56</v>
      </c>
      <c r="B2258">
        <v>10.867100000000001</v>
      </c>
    </row>
    <row r="2259" spans="1:2" x14ac:dyDescent="0.15">
      <c r="A2259">
        <v>22.57</v>
      </c>
      <c r="B2259">
        <v>1.7768999999999999</v>
      </c>
    </row>
    <row r="2260" spans="1:2" x14ac:dyDescent="0.15">
      <c r="A2260">
        <v>22.58</v>
      </c>
      <c r="B2260">
        <v>77.781300000000002</v>
      </c>
    </row>
    <row r="2261" spans="1:2" x14ac:dyDescent="0.15">
      <c r="A2261">
        <v>22.59</v>
      </c>
      <c r="B2261">
        <v>26.406500000000001</v>
      </c>
    </row>
    <row r="2262" spans="1:2" x14ac:dyDescent="0.15">
      <c r="A2262">
        <v>22.6</v>
      </c>
      <c r="B2262">
        <v>-95.569800000000001</v>
      </c>
    </row>
    <row r="2263" spans="1:2" x14ac:dyDescent="0.15">
      <c r="A2263">
        <v>22.61</v>
      </c>
      <c r="B2263">
        <v>-38.134399999999999</v>
      </c>
    </row>
    <row r="2264" spans="1:2" x14ac:dyDescent="0.15">
      <c r="A2264">
        <v>22.62</v>
      </c>
      <c r="B2264">
        <v>5.3183999999999996</v>
      </c>
    </row>
    <row r="2265" spans="1:2" x14ac:dyDescent="0.15">
      <c r="A2265">
        <v>22.63</v>
      </c>
      <c r="B2265">
        <v>-47.951900000000002</v>
      </c>
    </row>
    <row r="2266" spans="1:2" x14ac:dyDescent="0.15">
      <c r="A2266">
        <v>22.64</v>
      </c>
      <c r="B2266">
        <v>-12.8691</v>
      </c>
    </row>
    <row r="2267" spans="1:2" x14ac:dyDescent="0.15">
      <c r="A2267">
        <v>22.65</v>
      </c>
      <c r="B2267">
        <v>13.4625</v>
      </c>
    </row>
    <row r="2268" spans="1:2" x14ac:dyDescent="0.15">
      <c r="A2268">
        <v>22.66</v>
      </c>
      <c r="B2268">
        <v>-26.809000000000001</v>
      </c>
    </row>
    <row r="2269" spans="1:2" x14ac:dyDescent="0.15">
      <c r="A2269">
        <v>22.67</v>
      </c>
      <c r="B2269">
        <v>40.552799999999998</v>
      </c>
    </row>
    <row r="2270" spans="1:2" x14ac:dyDescent="0.15">
      <c r="A2270">
        <v>22.68</v>
      </c>
      <c r="B2270">
        <v>129.24469999999999</v>
      </c>
    </row>
    <row r="2271" spans="1:2" x14ac:dyDescent="0.15">
      <c r="A2271">
        <v>22.69</v>
      </c>
      <c r="B2271">
        <v>69.934100000000001</v>
      </c>
    </row>
    <row r="2272" spans="1:2" x14ac:dyDescent="0.15">
      <c r="A2272">
        <v>22.7</v>
      </c>
      <c r="B2272">
        <v>-22.278600000000001</v>
      </c>
    </row>
    <row r="2273" spans="1:2" x14ac:dyDescent="0.15">
      <c r="A2273">
        <v>22.71</v>
      </c>
      <c r="B2273">
        <v>-58.261800000000001</v>
      </c>
    </row>
    <row r="2274" spans="1:2" x14ac:dyDescent="0.15">
      <c r="A2274">
        <v>22.72</v>
      </c>
      <c r="B2274">
        <v>-72.730800000000002</v>
      </c>
    </row>
    <row r="2275" spans="1:2" x14ac:dyDescent="0.15">
      <c r="A2275">
        <v>22.73</v>
      </c>
      <c r="B2275">
        <v>-59.960299999999997</v>
      </c>
    </row>
    <row r="2276" spans="1:2" x14ac:dyDescent="0.15">
      <c r="A2276">
        <v>22.74</v>
      </c>
      <c r="B2276">
        <v>25.640499999999999</v>
      </c>
    </row>
    <row r="2277" spans="1:2" x14ac:dyDescent="0.15">
      <c r="A2277">
        <v>22.75</v>
      </c>
      <c r="B2277">
        <v>86.114199999999997</v>
      </c>
    </row>
    <row r="2278" spans="1:2" x14ac:dyDescent="0.15">
      <c r="A2278">
        <v>22.76</v>
      </c>
      <c r="B2278">
        <v>7.3475000000000001</v>
      </c>
    </row>
    <row r="2279" spans="1:2" x14ac:dyDescent="0.15">
      <c r="A2279">
        <v>22.77</v>
      </c>
      <c r="B2279">
        <v>-34.618699999999997</v>
      </c>
    </row>
    <row r="2280" spans="1:2" x14ac:dyDescent="0.15">
      <c r="A2280">
        <v>22.78</v>
      </c>
      <c r="B2280">
        <v>27.9621</v>
      </c>
    </row>
    <row r="2281" spans="1:2" x14ac:dyDescent="0.15">
      <c r="A2281">
        <v>22.79</v>
      </c>
      <c r="B2281">
        <v>12.0518</v>
      </c>
    </row>
    <row r="2282" spans="1:2" x14ac:dyDescent="0.15">
      <c r="A2282">
        <v>22.8</v>
      </c>
      <c r="B2282">
        <v>-20.636099999999999</v>
      </c>
    </row>
    <row r="2283" spans="1:2" x14ac:dyDescent="0.15">
      <c r="A2283">
        <v>22.81</v>
      </c>
      <c r="B2283">
        <v>40.544199999999996</v>
      </c>
    </row>
    <row r="2284" spans="1:2" x14ac:dyDescent="0.15">
      <c r="A2284">
        <v>22.82</v>
      </c>
      <c r="B2284">
        <v>61.713700000000003</v>
      </c>
    </row>
    <row r="2285" spans="1:2" x14ac:dyDescent="0.15">
      <c r="A2285">
        <v>22.83</v>
      </c>
      <c r="B2285">
        <v>3.4358</v>
      </c>
    </row>
    <row r="2286" spans="1:2" x14ac:dyDescent="0.15">
      <c r="A2286">
        <v>22.84</v>
      </c>
      <c r="B2286">
        <v>-66.363500000000002</v>
      </c>
    </row>
    <row r="2287" spans="1:2" x14ac:dyDescent="0.15">
      <c r="A2287">
        <v>22.85</v>
      </c>
      <c r="B2287">
        <v>-79.912599999999998</v>
      </c>
    </row>
    <row r="2288" spans="1:2" x14ac:dyDescent="0.15">
      <c r="A2288">
        <v>22.86</v>
      </c>
      <c r="B2288">
        <v>18.418299999999999</v>
      </c>
    </row>
    <row r="2289" spans="1:2" x14ac:dyDescent="0.15">
      <c r="A2289">
        <v>22.87</v>
      </c>
      <c r="B2289">
        <v>53.664400000000001</v>
      </c>
    </row>
    <row r="2290" spans="1:2" x14ac:dyDescent="0.15">
      <c r="A2290">
        <v>22.88</v>
      </c>
      <c r="B2290">
        <v>-22.112500000000001</v>
      </c>
    </row>
    <row r="2291" spans="1:2" x14ac:dyDescent="0.15">
      <c r="A2291">
        <v>22.89</v>
      </c>
      <c r="B2291">
        <v>-43.331400000000002</v>
      </c>
    </row>
    <row r="2292" spans="1:2" x14ac:dyDescent="0.15">
      <c r="A2292">
        <v>22.9</v>
      </c>
      <c r="B2292">
        <v>-0.77779980000000004</v>
      </c>
    </row>
    <row r="2293" spans="1:2" x14ac:dyDescent="0.15">
      <c r="A2293">
        <v>22.91</v>
      </c>
      <c r="B2293">
        <v>7.0514000000000001</v>
      </c>
    </row>
    <row r="2294" spans="1:2" x14ac:dyDescent="0.15">
      <c r="A2294">
        <v>22.92</v>
      </c>
      <c r="B2294">
        <v>-19.0061</v>
      </c>
    </row>
    <row r="2295" spans="1:2" x14ac:dyDescent="0.15">
      <c r="A2295">
        <v>22.93</v>
      </c>
      <c r="B2295">
        <v>-2.4272999999999998</v>
      </c>
    </row>
    <row r="2296" spans="1:2" x14ac:dyDescent="0.15">
      <c r="A2296">
        <v>22.94</v>
      </c>
      <c r="B2296">
        <v>67.880799999999994</v>
      </c>
    </row>
    <row r="2297" spans="1:2" x14ac:dyDescent="0.15">
      <c r="A2297">
        <v>22.95</v>
      </c>
      <c r="B2297">
        <v>68.860600000000005</v>
      </c>
    </row>
    <row r="2298" spans="1:2" x14ac:dyDescent="0.15">
      <c r="A2298">
        <v>22.96</v>
      </c>
      <c r="B2298">
        <v>-16.732600000000001</v>
      </c>
    </row>
    <row r="2299" spans="1:2" x14ac:dyDescent="0.15">
      <c r="A2299">
        <v>22.97</v>
      </c>
      <c r="B2299">
        <v>-56.757899999999999</v>
      </c>
    </row>
    <row r="2300" spans="1:2" x14ac:dyDescent="0.15">
      <c r="A2300">
        <v>22.98</v>
      </c>
      <c r="B2300">
        <v>-21.336300000000001</v>
      </c>
    </row>
    <row r="2301" spans="1:2" x14ac:dyDescent="0.15">
      <c r="A2301">
        <v>22.99</v>
      </c>
      <c r="B2301">
        <v>4.9194000000000004</v>
      </c>
    </row>
    <row r="2302" spans="1:2" x14ac:dyDescent="0.15">
      <c r="A2302">
        <v>23</v>
      </c>
      <c r="B2302">
        <v>-37.363300000000002</v>
      </c>
    </row>
    <row r="2303" spans="1:2" x14ac:dyDescent="0.15">
      <c r="A2303">
        <v>23.01</v>
      </c>
      <c r="B2303">
        <v>-43.955300000000001</v>
      </c>
    </row>
    <row r="2304" spans="1:2" x14ac:dyDescent="0.15">
      <c r="A2304">
        <v>23.02</v>
      </c>
      <c r="B2304">
        <v>8.7895000000000003</v>
      </c>
    </row>
    <row r="2305" spans="1:2" x14ac:dyDescent="0.15">
      <c r="A2305">
        <v>23.03</v>
      </c>
      <c r="B2305">
        <v>-8.8501999999999992</v>
      </c>
    </row>
    <row r="2306" spans="1:2" x14ac:dyDescent="0.15">
      <c r="A2306">
        <v>23.04</v>
      </c>
      <c r="B2306">
        <v>-13.6967</v>
      </c>
    </row>
    <row r="2307" spans="1:2" x14ac:dyDescent="0.15">
      <c r="A2307">
        <v>23.05</v>
      </c>
      <c r="B2307">
        <v>32.4651</v>
      </c>
    </row>
    <row r="2308" spans="1:2" x14ac:dyDescent="0.15">
      <c r="A2308">
        <v>23.06</v>
      </c>
      <c r="B2308">
        <v>9.5411000000000001</v>
      </c>
    </row>
    <row r="2309" spans="1:2" x14ac:dyDescent="0.15">
      <c r="A2309">
        <v>23.07</v>
      </c>
      <c r="B2309">
        <v>23.5898</v>
      </c>
    </row>
    <row r="2310" spans="1:2" x14ac:dyDescent="0.15">
      <c r="A2310">
        <v>23.08</v>
      </c>
      <c r="B2310">
        <v>64.841300000000004</v>
      </c>
    </row>
    <row r="2311" spans="1:2" x14ac:dyDescent="0.15">
      <c r="A2311">
        <v>23.09</v>
      </c>
      <c r="B2311">
        <v>-8.3272999999999993</v>
      </c>
    </row>
    <row r="2312" spans="1:2" x14ac:dyDescent="0.15">
      <c r="A2312">
        <v>23.1</v>
      </c>
      <c r="B2312">
        <v>-61.018500000000003</v>
      </c>
    </row>
    <row r="2313" spans="1:2" x14ac:dyDescent="0.15">
      <c r="A2313">
        <v>23.11</v>
      </c>
      <c r="B2313">
        <v>-8.6117000000000008</v>
      </c>
    </row>
    <row r="2314" spans="1:2" x14ac:dyDescent="0.15">
      <c r="A2314">
        <v>23.12</v>
      </c>
      <c r="B2314">
        <v>21.099399999999999</v>
      </c>
    </row>
    <row r="2315" spans="1:2" x14ac:dyDescent="0.15">
      <c r="A2315">
        <v>23.13</v>
      </c>
      <c r="B2315">
        <v>9.8579000000000008</v>
      </c>
    </row>
    <row r="2316" spans="1:2" x14ac:dyDescent="0.15">
      <c r="A2316">
        <v>23.14</v>
      </c>
      <c r="B2316">
        <v>-34.701700000000002</v>
      </c>
    </row>
    <row r="2317" spans="1:2" x14ac:dyDescent="0.15">
      <c r="A2317">
        <v>23.15</v>
      </c>
      <c r="B2317">
        <v>-90.701800000000006</v>
      </c>
    </row>
    <row r="2318" spans="1:2" x14ac:dyDescent="0.15">
      <c r="A2318">
        <v>23.16</v>
      </c>
      <c r="B2318">
        <v>-35.0291</v>
      </c>
    </row>
    <row r="2319" spans="1:2" x14ac:dyDescent="0.15">
      <c r="A2319">
        <v>23.17</v>
      </c>
      <c r="B2319">
        <v>47.613199999999999</v>
      </c>
    </row>
    <row r="2320" spans="1:2" x14ac:dyDescent="0.15">
      <c r="A2320">
        <v>23.18</v>
      </c>
      <c r="B2320">
        <v>8.7287999999999997</v>
      </c>
    </row>
    <row r="2321" spans="1:2" x14ac:dyDescent="0.15">
      <c r="A2321">
        <v>23.19</v>
      </c>
      <c r="B2321">
        <v>-4.1646000000000001</v>
      </c>
    </row>
    <row r="2322" spans="1:2" x14ac:dyDescent="0.15">
      <c r="A2322">
        <v>23.2</v>
      </c>
      <c r="B2322">
        <v>83.924899999999994</v>
      </c>
    </row>
    <row r="2323" spans="1:2" x14ac:dyDescent="0.15">
      <c r="A2323">
        <v>23.21</v>
      </c>
      <c r="B2323">
        <v>107.2868</v>
      </c>
    </row>
    <row r="2324" spans="1:2" x14ac:dyDescent="0.15">
      <c r="A2324">
        <v>23.22</v>
      </c>
      <c r="B2324">
        <v>22.396100000000001</v>
      </c>
    </row>
    <row r="2325" spans="1:2" x14ac:dyDescent="0.15">
      <c r="A2325">
        <v>23.23</v>
      </c>
      <c r="B2325">
        <v>-34.169499999999999</v>
      </c>
    </row>
    <row r="2326" spans="1:2" x14ac:dyDescent="0.15">
      <c r="A2326">
        <v>23.24</v>
      </c>
      <c r="B2326">
        <v>-31.363</v>
      </c>
    </row>
    <row r="2327" spans="1:2" x14ac:dyDescent="0.15">
      <c r="A2327">
        <v>23.25</v>
      </c>
      <c r="B2327">
        <v>-23.598400000000002</v>
      </c>
    </row>
    <row r="2328" spans="1:2" x14ac:dyDescent="0.15">
      <c r="A2328">
        <v>23.26</v>
      </c>
      <c r="B2328">
        <v>-9.4870000000000001</v>
      </c>
    </row>
    <row r="2329" spans="1:2" x14ac:dyDescent="0.15">
      <c r="A2329">
        <v>23.27</v>
      </c>
      <c r="B2329">
        <v>-22.7501</v>
      </c>
    </row>
    <row r="2330" spans="1:2" x14ac:dyDescent="0.15">
      <c r="A2330">
        <v>23.28</v>
      </c>
      <c r="B2330">
        <v>-45.557899999999997</v>
      </c>
    </row>
    <row r="2331" spans="1:2" x14ac:dyDescent="0.15">
      <c r="A2331">
        <v>23.29</v>
      </c>
      <c r="B2331">
        <v>-11.4072</v>
      </c>
    </row>
    <row r="2332" spans="1:2" x14ac:dyDescent="0.15">
      <c r="A2332">
        <v>23.3</v>
      </c>
      <c r="B2332">
        <v>12.135999999999999</v>
      </c>
    </row>
    <row r="2333" spans="1:2" x14ac:dyDescent="0.15">
      <c r="A2333">
        <v>23.31</v>
      </c>
      <c r="B2333">
        <v>-16.299099999999999</v>
      </c>
    </row>
    <row r="2334" spans="1:2" x14ac:dyDescent="0.15">
      <c r="A2334">
        <v>23.32</v>
      </c>
      <c r="B2334">
        <v>-2.2193999999999998</v>
      </c>
    </row>
    <row r="2335" spans="1:2" x14ac:dyDescent="0.15">
      <c r="A2335">
        <v>23.33</v>
      </c>
      <c r="B2335">
        <v>29.3841</v>
      </c>
    </row>
    <row r="2336" spans="1:2" x14ac:dyDescent="0.15">
      <c r="A2336">
        <v>23.34</v>
      </c>
      <c r="B2336">
        <v>44.363399999999999</v>
      </c>
    </row>
    <row r="2337" spans="1:2" x14ac:dyDescent="0.15">
      <c r="A2337">
        <v>23.35</v>
      </c>
      <c r="B2337">
        <v>66.025999999999996</v>
      </c>
    </row>
    <row r="2338" spans="1:2" x14ac:dyDescent="0.15">
      <c r="A2338">
        <v>23.36</v>
      </c>
      <c r="B2338">
        <v>53.766199999999998</v>
      </c>
    </row>
    <row r="2339" spans="1:2" x14ac:dyDescent="0.15">
      <c r="A2339">
        <v>23.37</v>
      </c>
      <c r="B2339">
        <v>-20.215900000000001</v>
      </c>
    </row>
    <row r="2340" spans="1:2" x14ac:dyDescent="0.15">
      <c r="A2340">
        <v>23.38</v>
      </c>
      <c r="B2340">
        <v>-22.328299999999999</v>
      </c>
    </row>
    <row r="2341" spans="1:2" x14ac:dyDescent="0.15">
      <c r="A2341">
        <v>23.39</v>
      </c>
      <c r="B2341">
        <v>17.8614</v>
      </c>
    </row>
    <row r="2342" spans="1:2" x14ac:dyDescent="0.15">
      <c r="A2342">
        <v>23.4</v>
      </c>
      <c r="B2342">
        <v>-50.5336</v>
      </c>
    </row>
    <row r="2343" spans="1:2" x14ac:dyDescent="0.15">
      <c r="A2343">
        <v>23.41</v>
      </c>
      <c r="B2343">
        <v>-101.5399</v>
      </c>
    </row>
    <row r="2344" spans="1:2" x14ac:dyDescent="0.15">
      <c r="A2344">
        <v>23.42</v>
      </c>
      <c r="B2344">
        <v>-44.939500000000002</v>
      </c>
    </row>
    <row r="2345" spans="1:2" x14ac:dyDescent="0.15">
      <c r="A2345">
        <v>23.43</v>
      </c>
      <c r="B2345">
        <v>-11.805899999999999</v>
      </c>
    </row>
    <row r="2346" spans="1:2" x14ac:dyDescent="0.15">
      <c r="A2346">
        <v>23.44</v>
      </c>
      <c r="B2346">
        <v>-1.252</v>
      </c>
    </row>
    <row r="2347" spans="1:2" x14ac:dyDescent="0.15">
      <c r="A2347">
        <v>23.45</v>
      </c>
      <c r="B2347">
        <v>45.203899999999997</v>
      </c>
    </row>
    <row r="2348" spans="1:2" x14ac:dyDescent="0.15">
      <c r="A2348">
        <v>23.46</v>
      </c>
      <c r="B2348">
        <v>5.3865999999999996</v>
      </c>
    </row>
    <row r="2349" spans="1:2" x14ac:dyDescent="0.15">
      <c r="A2349">
        <v>23.47</v>
      </c>
      <c r="B2349">
        <v>-42.1083</v>
      </c>
    </row>
    <row r="2350" spans="1:2" x14ac:dyDescent="0.15">
      <c r="A2350">
        <v>23.48</v>
      </c>
      <c r="B2350">
        <v>8.6615000000000002</v>
      </c>
    </row>
    <row r="2351" spans="1:2" x14ac:dyDescent="0.15">
      <c r="A2351">
        <v>23.49</v>
      </c>
      <c r="B2351">
        <v>28.264399999999998</v>
      </c>
    </row>
    <row r="2352" spans="1:2" x14ac:dyDescent="0.15">
      <c r="A2352">
        <v>23.5</v>
      </c>
      <c r="B2352">
        <v>35.745800000000003</v>
      </c>
    </row>
    <row r="2353" spans="1:2" x14ac:dyDescent="0.15">
      <c r="A2353">
        <v>23.51</v>
      </c>
      <c r="B2353">
        <v>86.302199999999999</v>
      </c>
    </row>
    <row r="2354" spans="1:2" x14ac:dyDescent="0.15">
      <c r="A2354">
        <v>23.52</v>
      </c>
      <c r="B2354">
        <v>40.744300000000003</v>
      </c>
    </row>
    <row r="2355" spans="1:2" x14ac:dyDescent="0.15">
      <c r="A2355">
        <v>23.53</v>
      </c>
      <c r="B2355">
        <v>-24.065200000000001</v>
      </c>
    </row>
    <row r="2356" spans="1:2" x14ac:dyDescent="0.15">
      <c r="A2356">
        <v>23.54</v>
      </c>
      <c r="B2356">
        <v>25.318899999999999</v>
      </c>
    </row>
    <row r="2357" spans="1:2" x14ac:dyDescent="0.15">
      <c r="A2357">
        <v>23.55</v>
      </c>
      <c r="B2357">
        <v>1.9136</v>
      </c>
    </row>
    <row r="2358" spans="1:2" x14ac:dyDescent="0.15">
      <c r="A2358">
        <v>23.56</v>
      </c>
      <c r="B2358">
        <v>-95.976699999999994</v>
      </c>
    </row>
    <row r="2359" spans="1:2" x14ac:dyDescent="0.15">
      <c r="A2359">
        <v>23.57</v>
      </c>
      <c r="B2359">
        <v>-79.667000000000002</v>
      </c>
    </row>
    <row r="2360" spans="1:2" x14ac:dyDescent="0.15">
      <c r="A2360">
        <v>23.58</v>
      </c>
      <c r="B2360">
        <v>-3.3277000000000001</v>
      </c>
    </row>
    <row r="2361" spans="1:2" x14ac:dyDescent="0.15">
      <c r="A2361">
        <v>23.59</v>
      </c>
      <c r="B2361">
        <v>38.089799999999997</v>
      </c>
    </row>
    <row r="2362" spans="1:2" x14ac:dyDescent="0.15">
      <c r="A2362">
        <v>23.6</v>
      </c>
      <c r="B2362">
        <v>29.497299999999999</v>
      </c>
    </row>
    <row r="2363" spans="1:2" x14ac:dyDescent="0.15">
      <c r="A2363">
        <v>23.61</v>
      </c>
      <c r="B2363">
        <v>-30.546800000000001</v>
      </c>
    </row>
    <row r="2364" spans="1:2" x14ac:dyDescent="0.15">
      <c r="A2364">
        <v>23.62</v>
      </c>
      <c r="B2364">
        <v>-10.002000000000001</v>
      </c>
    </row>
    <row r="2365" spans="1:2" x14ac:dyDescent="0.15">
      <c r="A2365">
        <v>23.63</v>
      </c>
      <c r="B2365">
        <v>50.898600000000002</v>
      </c>
    </row>
    <row r="2366" spans="1:2" x14ac:dyDescent="0.15">
      <c r="A2366">
        <v>23.64</v>
      </c>
      <c r="B2366">
        <v>-32.954999999999998</v>
      </c>
    </row>
    <row r="2367" spans="1:2" x14ac:dyDescent="0.15">
      <c r="A2367">
        <v>23.65</v>
      </c>
      <c r="B2367">
        <v>-52.238</v>
      </c>
    </row>
    <row r="2368" spans="1:2" x14ac:dyDescent="0.15">
      <c r="A2368">
        <v>23.66</v>
      </c>
      <c r="B2368">
        <v>85.049700000000001</v>
      </c>
    </row>
    <row r="2369" spans="1:2" x14ac:dyDescent="0.15">
      <c r="A2369">
        <v>23.67</v>
      </c>
      <c r="B2369">
        <v>99.908000000000001</v>
      </c>
    </row>
    <row r="2370" spans="1:2" x14ac:dyDescent="0.15">
      <c r="A2370">
        <v>23.68</v>
      </c>
      <c r="B2370">
        <v>-16.9527</v>
      </c>
    </row>
    <row r="2371" spans="1:2" x14ac:dyDescent="0.15">
      <c r="A2371">
        <v>23.69</v>
      </c>
      <c r="B2371">
        <v>-23.1782</v>
      </c>
    </row>
    <row r="2372" spans="1:2" x14ac:dyDescent="0.15">
      <c r="A2372">
        <v>23.7</v>
      </c>
      <c r="B2372">
        <v>49.738999999999997</v>
      </c>
    </row>
    <row r="2373" spans="1:2" x14ac:dyDescent="0.15">
      <c r="A2373">
        <v>23.71</v>
      </c>
      <c r="B2373">
        <v>15.6373</v>
      </c>
    </row>
    <row r="2374" spans="1:2" x14ac:dyDescent="0.15">
      <c r="A2374">
        <v>23.72</v>
      </c>
      <c r="B2374">
        <v>-78.724699999999999</v>
      </c>
    </row>
    <row r="2375" spans="1:2" x14ac:dyDescent="0.15">
      <c r="A2375">
        <v>23.73</v>
      </c>
      <c r="B2375">
        <v>-62.834499999999998</v>
      </c>
    </row>
    <row r="2376" spans="1:2" x14ac:dyDescent="0.15">
      <c r="A2376">
        <v>23.74</v>
      </c>
      <c r="B2376">
        <v>4.7850000000000001</v>
      </c>
    </row>
    <row r="2377" spans="1:2" x14ac:dyDescent="0.15">
      <c r="A2377">
        <v>23.75</v>
      </c>
      <c r="B2377">
        <v>-30.450500000000002</v>
      </c>
    </row>
    <row r="2378" spans="1:2" x14ac:dyDescent="0.15">
      <c r="A2378">
        <v>23.76</v>
      </c>
      <c r="B2378">
        <v>-101.95229999999999</v>
      </c>
    </row>
    <row r="2379" spans="1:2" x14ac:dyDescent="0.15">
      <c r="A2379">
        <v>23.77</v>
      </c>
      <c r="B2379">
        <v>-31.9755</v>
      </c>
    </row>
    <row r="2380" spans="1:2" x14ac:dyDescent="0.15">
      <c r="A2380">
        <v>23.78</v>
      </c>
      <c r="B2380">
        <v>88.9786</v>
      </c>
    </row>
    <row r="2381" spans="1:2" x14ac:dyDescent="0.15">
      <c r="A2381">
        <v>23.79</v>
      </c>
      <c r="B2381">
        <v>78.266599999999997</v>
      </c>
    </row>
    <row r="2382" spans="1:2" x14ac:dyDescent="0.15">
      <c r="A2382">
        <v>23.8</v>
      </c>
      <c r="B2382">
        <v>32.047600000000003</v>
      </c>
    </row>
    <row r="2383" spans="1:2" x14ac:dyDescent="0.15">
      <c r="A2383">
        <v>23.81</v>
      </c>
      <c r="B2383">
        <v>67.218100000000007</v>
      </c>
    </row>
    <row r="2384" spans="1:2" x14ac:dyDescent="0.15">
      <c r="A2384">
        <v>23.82</v>
      </c>
      <c r="B2384">
        <v>74.528000000000006</v>
      </c>
    </row>
    <row r="2385" spans="1:2" x14ac:dyDescent="0.15">
      <c r="A2385">
        <v>23.83</v>
      </c>
      <c r="B2385">
        <v>-54.551000000000002</v>
      </c>
    </row>
    <row r="2386" spans="1:2" x14ac:dyDescent="0.15">
      <c r="A2386">
        <v>23.84</v>
      </c>
      <c r="B2386">
        <v>-114.068</v>
      </c>
    </row>
    <row r="2387" spans="1:2" x14ac:dyDescent="0.15">
      <c r="A2387">
        <v>23.85</v>
      </c>
      <c r="B2387">
        <v>-48.067100000000003</v>
      </c>
    </row>
    <row r="2388" spans="1:2" x14ac:dyDescent="0.15">
      <c r="A2388">
        <v>23.86</v>
      </c>
      <c r="B2388">
        <v>-37.618200000000002</v>
      </c>
    </row>
    <row r="2389" spans="1:2" x14ac:dyDescent="0.15">
      <c r="A2389">
        <v>23.87</v>
      </c>
      <c r="B2389">
        <v>-41.325099999999999</v>
      </c>
    </row>
    <row r="2390" spans="1:2" x14ac:dyDescent="0.15">
      <c r="A2390">
        <v>23.88</v>
      </c>
      <c r="B2390">
        <v>30.382000000000001</v>
      </c>
    </row>
    <row r="2391" spans="1:2" x14ac:dyDescent="0.15">
      <c r="A2391">
        <v>23.89</v>
      </c>
      <c r="B2391">
        <v>57.13</v>
      </c>
    </row>
    <row r="2392" spans="1:2" x14ac:dyDescent="0.15">
      <c r="A2392">
        <v>23.9</v>
      </c>
      <c r="B2392">
        <v>-6.8014999999999999</v>
      </c>
    </row>
    <row r="2393" spans="1:2" x14ac:dyDescent="0.15">
      <c r="A2393">
        <v>23.91</v>
      </c>
      <c r="B2393">
        <v>-14.837899999999999</v>
      </c>
    </row>
    <row r="2394" spans="1:2" x14ac:dyDescent="0.15">
      <c r="A2394">
        <v>23.92</v>
      </c>
      <c r="B2394">
        <v>57.216099999999997</v>
      </c>
    </row>
    <row r="2395" spans="1:2" x14ac:dyDescent="0.15">
      <c r="A2395">
        <v>23.93</v>
      </c>
      <c r="B2395">
        <v>32.802300000000002</v>
      </c>
    </row>
    <row r="2396" spans="1:2" x14ac:dyDescent="0.15">
      <c r="A2396">
        <v>23.94</v>
      </c>
      <c r="B2396">
        <v>-63.164999999999999</v>
      </c>
    </row>
    <row r="2397" spans="1:2" x14ac:dyDescent="0.15">
      <c r="A2397">
        <v>23.95</v>
      </c>
      <c r="B2397">
        <v>-47.049599999999998</v>
      </c>
    </row>
    <row r="2398" spans="1:2" x14ac:dyDescent="0.15">
      <c r="A2398">
        <v>23.96</v>
      </c>
      <c r="B2398">
        <v>28.2194</v>
      </c>
    </row>
    <row r="2399" spans="1:2" x14ac:dyDescent="0.15">
      <c r="A2399">
        <v>23.97</v>
      </c>
      <c r="B2399">
        <v>5.8013000000000003</v>
      </c>
    </row>
    <row r="2400" spans="1:2" x14ac:dyDescent="0.15">
      <c r="A2400">
        <v>23.98</v>
      </c>
      <c r="B2400">
        <v>-7.8906999999999998</v>
      </c>
    </row>
    <row r="2401" spans="1:2" x14ac:dyDescent="0.15">
      <c r="A2401">
        <v>23.99</v>
      </c>
      <c r="B2401">
        <v>62.960999999999999</v>
      </c>
    </row>
    <row r="2402" spans="1:2" x14ac:dyDescent="0.15">
      <c r="A2402">
        <v>24</v>
      </c>
      <c r="B2402">
        <v>70.905799999999999</v>
      </c>
    </row>
    <row r="2403" spans="1:2" x14ac:dyDescent="0.15">
      <c r="A2403">
        <v>24.01</v>
      </c>
      <c r="B2403">
        <v>-55.890799999999999</v>
      </c>
    </row>
    <row r="2404" spans="1:2" x14ac:dyDescent="0.15">
      <c r="A2404">
        <v>24.02</v>
      </c>
      <c r="B2404">
        <v>-98.741699999999994</v>
      </c>
    </row>
    <row r="2405" spans="1:2" x14ac:dyDescent="0.15">
      <c r="A2405">
        <v>24.03</v>
      </c>
      <c r="B2405">
        <v>16.7256</v>
      </c>
    </row>
    <row r="2406" spans="1:2" x14ac:dyDescent="0.15">
      <c r="A2406">
        <v>24.04</v>
      </c>
      <c r="B2406">
        <v>44.308599999999998</v>
      </c>
    </row>
    <row r="2407" spans="1:2" x14ac:dyDescent="0.15">
      <c r="A2407">
        <v>24.05</v>
      </c>
      <c r="B2407">
        <v>-0.1800998</v>
      </c>
    </row>
    <row r="2408" spans="1:2" x14ac:dyDescent="0.15">
      <c r="A2408">
        <v>24.06</v>
      </c>
      <c r="B2408">
        <v>7.9901999999999997</v>
      </c>
    </row>
    <row r="2409" spans="1:2" x14ac:dyDescent="0.15">
      <c r="A2409">
        <v>24.07</v>
      </c>
      <c r="B2409">
        <v>-5.0712999999999999</v>
      </c>
    </row>
    <row r="2410" spans="1:2" x14ac:dyDescent="0.15">
      <c r="A2410">
        <v>24.08</v>
      </c>
      <c r="B2410">
        <v>-41.486400000000003</v>
      </c>
    </row>
    <row r="2411" spans="1:2" x14ac:dyDescent="0.15">
      <c r="A2411">
        <v>24.09</v>
      </c>
      <c r="B2411">
        <v>-56.510399999999997</v>
      </c>
    </row>
    <row r="2412" spans="1:2" x14ac:dyDescent="0.15">
      <c r="A2412">
        <v>24.1</v>
      </c>
      <c r="B2412">
        <v>-1.8422000000000001</v>
      </c>
    </row>
    <row r="2413" spans="1:2" x14ac:dyDescent="0.15">
      <c r="A2413">
        <v>24.11</v>
      </c>
      <c r="B2413">
        <v>76.291600000000003</v>
      </c>
    </row>
    <row r="2414" spans="1:2" x14ac:dyDescent="0.15">
      <c r="A2414">
        <v>24.12</v>
      </c>
      <c r="B2414">
        <v>26.779699999999998</v>
      </c>
    </row>
    <row r="2415" spans="1:2" x14ac:dyDescent="0.15">
      <c r="A2415">
        <v>24.13</v>
      </c>
      <c r="B2415">
        <v>-86.041300000000007</v>
      </c>
    </row>
    <row r="2416" spans="1:2" x14ac:dyDescent="0.15">
      <c r="A2416">
        <v>24.14</v>
      </c>
      <c r="B2416">
        <v>-78.288899999999998</v>
      </c>
    </row>
    <row r="2417" spans="1:2" x14ac:dyDescent="0.15">
      <c r="A2417">
        <v>24.15</v>
      </c>
      <c r="B2417">
        <v>3.6147999999999998</v>
      </c>
    </row>
    <row r="2418" spans="1:2" x14ac:dyDescent="0.15">
      <c r="A2418">
        <v>24.16</v>
      </c>
      <c r="B2418">
        <v>67.564300000000003</v>
      </c>
    </row>
    <row r="2419" spans="1:2" x14ac:dyDescent="0.15">
      <c r="A2419">
        <v>24.17</v>
      </c>
      <c r="B2419">
        <v>79.425399999999996</v>
      </c>
    </row>
    <row r="2420" spans="1:2" x14ac:dyDescent="0.15">
      <c r="A2420">
        <v>24.18</v>
      </c>
      <c r="B2420">
        <v>26.086099999999998</v>
      </c>
    </row>
    <row r="2421" spans="1:2" x14ac:dyDescent="0.15">
      <c r="A2421">
        <v>24.19</v>
      </c>
      <c r="B2421">
        <v>37.178800000000003</v>
      </c>
    </row>
    <row r="2422" spans="1:2" x14ac:dyDescent="0.15">
      <c r="A2422">
        <v>24.2</v>
      </c>
      <c r="B2422">
        <v>60.222700000000003</v>
      </c>
    </row>
    <row r="2423" spans="1:2" x14ac:dyDescent="0.15">
      <c r="A2423">
        <v>24.21</v>
      </c>
      <c r="B2423">
        <v>-37.113</v>
      </c>
    </row>
    <row r="2424" spans="1:2" x14ac:dyDescent="0.15">
      <c r="A2424">
        <v>24.22</v>
      </c>
      <c r="B2424">
        <v>-82.454700000000003</v>
      </c>
    </row>
    <row r="2425" spans="1:2" x14ac:dyDescent="0.15">
      <c r="A2425">
        <v>24.23</v>
      </c>
      <c r="B2425">
        <v>-32.007599999999996</v>
      </c>
    </row>
    <row r="2426" spans="1:2" x14ac:dyDescent="0.15">
      <c r="A2426">
        <v>24.24</v>
      </c>
      <c r="B2426">
        <v>-1.9706999999999999</v>
      </c>
    </row>
    <row r="2427" spans="1:2" x14ac:dyDescent="0.15">
      <c r="A2427">
        <v>24.25</v>
      </c>
      <c r="B2427">
        <v>4.4706000000000001</v>
      </c>
    </row>
    <row r="2428" spans="1:2" x14ac:dyDescent="0.15">
      <c r="A2428">
        <v>24.26</v>
      </c>
      <c r="B2428">
        <v>-21.5627</v>
      </c>
    </row>
    <row r="2429" spans="1:2" x14ac:dyDescent="0.15">
      <c r="A2429">
        <v>24.27</v>
      </c>
      <c r="B2429">
        <v>-44.7151</v>
      </c>
    </row>
    <row r="2430" spans="1:2" x14ac:dyDescent="0.15">
      <c r="A2430">
        <v>24.28</v>
      </c>
      <c r="B2430">
        <v>6.3105000000000002</v>
      </c>
    </row>
    <row r="2431" spans="1:2" x14ac:dyDescent="0.15">
      <c r="A2431">
        <v>24.29</v>
      </c>
      <c r="B2431">
        <v>16.042200000000001</v>
      </c>
    </row>
    <row r="2432" spans="1:2" x14ac:dyDescent="0.15">
      <c r="A2432">
        <v>24.3</v>
      </c>
      <c r="B2432">
        <v>-15.581200000000001</v>
      </c>
    </row>
    <row r="2433" spans="1:2" x14ac:dyDescent="0.15">
      <c r="A2433">
        <v>24.31</v>
      </c>
      <c r="B2433">
        <v>41.1434</v>
      </c>
    </row>
    <row r="2434" spans="1:2" x14ac:dyDescent="0.15">
      <c r="A2434">
        <v>24.32</v>
      </c>
      <c r="B2434">
        <v>96.494900000000001</v>
      </c>
    </row>
    <row r="2435" spans="1:2" x14ac:dyDescent="0.15">
      <c r="A2435">
        <v>24.33</v>
      </c>
      <c r="B2435">
        <v>25.278600000000001</v>
      </c>
    </row>
    <row r="2436" spans="1:2" x14ac:dyDescent="0.15">
      <c r="A2436">
        <v>24.34</v>
      </c>
      <c r="B2436">
        <v>-70.923699999999997</v>
      </c>
    </row>
    <row r="2437" spans="1:2" x14ac:dyDescent="0.15">
      <c r="A2437">
        <v>24.35</v>
      </c>
      <c r="B2437">
        <v>-23.5655</v>
      </c>
    </row>
    <row r="2438" spans="1:2" x14ac:dyDescent="0.15">
      <c r="A2438">
        <v>24.36</v>
      </c>
      <c r="B2438">
        <v>45.228499999999997</v>
      </c>
    </row>
    <row r="2439" spans="1:2" x14ac:dyDescent="0.15">
      <c r="A2439">
        <v>24.37</v>
      </c>
      <c r="B2439">
        <v>-51.293399999999998</v>
      </c>
    </row>
    <row r="2440" spans="1:2" x14ac:dyDescent="0.15">
      <c r="A2440">
        <v>24.38</v>
      </c>
      <c r="B2440">
        <v>-102.6016</v>
      </c>
    </row>
    <row r="2441" spans="1:2" x14ac:dyDescent="0.15">
      <c r="A2441">
        <v>24.39</v>
      </c>
      <c r="B2441">
        <v>-18.337199999999999</v>
      </c>
    </row>
    <row r="2442" spans="1:2" x14ac:dyDescent="0.15">
      <c r="A2442">
        <v>24.4</v>
      </c>
      <c r="B2442">
        <v>26.511399999999998</v>
      </c>
    </row>
    <row r="2443" spans="1:2" x14ac:dyDescent="0.15">
      <c r="A2443">
        <v>24.41</v>
      </c>
      <c r="B2443">
        <v>69.078800000000001</v>
      </c>
    </row>
    <row r="2444" spans="1:2" x14ac:dyDescent="0.15">
      <c r="A2444">
        <v>24.42</v>
      </c>
      <c r="B2444">
        <v>48.521799999999999</v>
      </c>
    </row>
    <row r="2445" spans="1:2" x14ac:dyDescent="0.15">
      <c r="A2445">
        <v>24.43</v>
      </c>
      <c r="B2445">
        <v>-28.1081</v>
      </c>
    </row>
    <row r="2446" spans="1:2" x14ac:dyDescent="0.15">
      <c r="A2446">
        <v>24.44</v>
      </c>
      <c r="B2446">
        <v>0.70260020000000001</v>
      </c>
    </row>
    <row r="2447" spans="1:2" x14ac:dyDescent="0.15">
      <c r="A2447">
        <v>24.45</v>
      </c>
      <c r="B2447">
        <v>49.8369</v>
      </c>
    </row>
    <row r="2448" spans="1:2" x14ac:dyDescent="0.15">
      <c r="A2448">
        <v>24.46</v>
      </c>
      <c r="B2448">
        <v>30.626799999999999</v>
      </c>
    </row>
    <row r="2449" spans="1:2" x14ac:dyDescent="0.15">
      <c r="A2449">
        <v>24.47</v>
      </c>
      <c r="B2449">
        <v>-15.814299999999999</v>
      </c>
    </row>
    <row r="2450" spans="1:2" x14ac:dyDescent="0.15">
      <c r="A2450">
        <v>24.48</v>
      </c>
      <c r="B2450">
        <v>-48.450899999999997</v>
      </c>
    </row>
    <row r="2451" spans="1:2" x14ac:dyDescent="0.15">
      <c r="A2451">
        <v>24.49</v>
      </c>
      <c r="B2451">
        <v>-31.4194</v>
      </c>
    </row>
    <row r="2452" spans="1:2" x14ac:dyDescent="0.15">
      <c r="A2452">
        <v>24.5</v>
      </c>
      <c r="B2452">
        <v>-12.949400000000001</v>
      </c>
    </row>
    <row r="2453" spans="1:2" x14ac:dyDescent="0.15">
      <c r="A2453">
        <v>24.51</v>
      </c>
      <c r="B2453">
        <v>-43.182600000000001</v>
      </c>
    </row>
    <row r="2454" spans="1:2" x14ac:dyDescent="0.15">
      <c r="A2454">
        <v>24.52</v>
      </c>
      <c r="B2454">
        <v>-24.9406</v>
      </c>
    </row>
    <row r="2455" spans="1:2" x14ac:dyDescent="0.15">
      <c r="A2455">
        <v>24.53</v>
      </c>
      <c r="B2455">
        <v>11.440099999999999</v>
      </c>
    </row>
    <row r="2456" spans="1:2" x14ac:dyDescent="0.15">
      <c r="A2456">
        <v>24.54</v>
      </c>
      <c r="B2456">
        <v>31.000399999999999</v>
      </c>
    </row>
    <row r="2457" spans="1:2" x14ac:dyDescent="0.15">
      <c r="A2457">
        <v>24.55</v>
      </c>
      <c r="B2457">
        <v>67.892099999999999</v>
      </c>
    </row>
    <row r="2458" spans="1:2" x14ac:dyDescent="0.15">
      <c r="A2458">
        <v>24.56</v>
      </c>
      <c r="B2458">
        <v>2.5017999999999998</v>
      </c>
    </row>
    <row r="2459" spans="1:2" x14ac:dyDescent="0.15">
      <c r="A2459">
        <v>24.57</v>
      </c>
      <c r="B2459">
        <v>-55.8508</v>
      </c>
    </row>
    <row r="2460" spans="1:2" x14ac:dyDescent="0.15">
      <c r="A2460">
        <v>24.58</v>
      </c>
      <c r="B2460">
        <v>29.6571</v>
      </c>
    </row>
    <row r="2461" spans="1:2" x14ac:dyDescent="0.15">
      <c r="A2461">
        <v>24.59</v>
      </c>
      <c r="B2461">
        <v>43.244100000000003</v>
      </c>
    </row>
    <row r="2462" spans="1:2" x14ac:dyDescent="0.15">
      <c r="A2462">
        <v>24.6</v>
      </c>
      <c r="B2462">
        <v>-41.269399999999997</v>
      </c>
    </row>
    <row r="2463" spans="1:2" x14ac:dyDescent="0.15">
      <c r="A2463">
        <v>24.61</v>
      </c>
      <c r="B2463">
        <v>-34.951599999999999</v>
      </c>
    </row>
    <row r="2464" spans="1:2" x14ac:dyDescent="0.15">
      <c r="A2464">
        <v>24.62</v>
      </c>
      <c r="B2464">
        <v>48.105899999999998</v>
      </c>
    </row>
    <row r="2465" spans="1:2" x14ac:dyDescent="0.15">
      <c r="A2465">
        <v>24.63</v>
      </c>
      <c r="B2465">
        <v>94.640900000000002</v>
      </c>
    </row>
    <row r="2466" spans="1:2" x14ac:dyDescent="0.15">
      <c r="A2466">
        <v>24.64</v>
      </c>
      <c r="B2466">
        <v>-3.2450999999999999</v>
      </c>
    </row>
    <row r="2467" spans="1:2" x14ac:dyDescent="0.15">
      <c r="A2467">
        <v>24.65</v>
      </c>
      <c r="B2467">
        <v>-101.8258</v>
      </c>
    </row>
    <row r="2468" spans="1:2" x14ac:dyDescent="0.15">
      <c r="A2468">
        <v>24.66</v>
      </c>
      <c r="B2468">
        <v>-61.176299999999998</v>
      </c>
    </row>
    <row r="2469" spans="1:2" x14ac:dyDescent="0.15">
      <c r="A2469">
        <v>24.67</v>
      </c>
      <c r="B2469">
        <v>-35.052999999999997</v>
      </c>
    </row>
    <row r="2470" spans="1:2" x14ac:dyDescent="0.15">
      <c r="A2470">
        <v>24.68</v>
      </c>
      <c r="B2470">
        <v>-11.3104</v>
      </c>
    </row>
    <row r="2471" spans="1:2" x14ac:dyDescent="0.15">
      <c r="A2471">
        <v>24.69</v>
      </c>
      <c r="B2471">
        <v>37.544600000000003</v>
      </c>
    </row>
    <row r="2472" spans="1:2" x14ac:dyDescent="0.15">
      <c r="A2472">
        <v>24.7</v>
      </c>
      <c r="B2472">
        <v>9.3327000000000009</v>
      </c>
    </row>
    <row r="2473" spans="1:2" x14ac:dyDescent="0.15">
      <c r="A2473">
        <v>24.71</v>
      </c>
      <c r="B2473">
        <v>2.9117999999999999</v>
      </c>
    </row>
    <row r="2474" spans="1:2" x14ac:dyDescent="0.15">
      <c r="A2474">
        <v>24.72</v>
      </c>
      <c r="B2474">
        <v>23.712399999999999</v>
      </c>
    </row>
    <row r="2475" spans="1:2" x14ac:dyDescent="0.15">
      <c r="A2475">
        <v>24.73</v>
      </c>
      <c r="B2475">
        <v>-10.8933</v>
      </c>
    </row>
    <row r="2476" spans="1:2" x14ac:dyDescent="0.15">
      <c r="A2476">
        <v>24.74</v>
      </c>
      <c r="B2476">
        <v>-26.596399999999999</v>
      </c>
    </row>
    <row r="2477" spans="1:2" x14ac:dyDescent="0.15">
      <c r="A2477">
        <v>24.75</v>
      </c>
      <c r="B2477">
        <v>-13.5627</v>
      </c>
    </row>
    <row r="2478" spans="1:2" x14ac:dyDescent="0.15">
      <c r="A2478">
        <v>24.76</v>
      </c>
      <c r="B2478">
        <v>34.120899999999999</v>
      </c>
    </row>
    <row r="2479" spans="1:2" x14ac:dyDescent="0.15">
      <c r="A2479">
        <v>24.77</v>
      </c>
      <c r="B2479">
        <v>79.309100000000001</v>
      </c>
    </row>
    <row r="2480" spans="1:2" x14ac:dyDescent="0.15">
      <c r="A2480">
        <v>24.78</v>
      </c>
      <c r="B2480">
        <v>4.3131000000000004</v>
      </c>
    </row>
    <row r="2481" spans="1:2" x14ac:dyDescent="0.15">
      <c r="A2481">
        <v>24.79</v>
      </c>
      <c r="B2481">
        <v>-34.836399999999998</v>
      </c>
    </row>
    <row r="2482" spans="1:2" x14ac:dyDescent="0.15">
      <c r="A2482">
        <v>24.8</v>
      </c>
      <c r="B2482">
        <v>11.0916</v>
      </c>
    </row>
    <row r="2483" spans="1:2" x14ac:dyDescent="0.15">
      <c r="A2483">
        <v>24.81</v>
      </c>
      <c r="B2483">
        <v>-28.3474</v>
      </c>
    </row>
    <row r="2484" spans="1:2" x14ac:dyDescent="0.15">
      <c r="A2484">
        <v>24.82</v>
      </c>
      <c r="B2484">
        <v>-59.250999999999998</v>
      </c>
    </row>
    <row r="2485" spans="1:2" x14ac:dyDescent="0.15">
      <c r="A2485">
        <v>24.83</v>
      </c>
      <c r="B2485">
        <v>24.2697</v>
      </c>
    </row>
    <row r="2486" spans="1:2" x14ac:dyDescent="0.15">
      <c r="A2486">
        <v>24.84</v>
      </c>
      <c r="B2486">
        <v>25.816700000000001</v>
      </c>
    </row>
    <row r="2487" spans="1:2" x14ac:dyDescent="0.15">
      <c r="A2487">
        <v>24.85</v>
      </c>
      <c r="B2487">
        <v>-50.3339</v>
      </c>
    </row>
    <row r="2488" spans="1:2" x14ac:dyDescent="0.15">
      <c r="A2488">
        <v>24.86</v>
      </c>
      <c r="B2488">
        <v>7.6585000000000001</v>
      </c>
    </row>
    <row r="2489" spans="1:2" x14ac:dyDescent="0.15">
      <c r="A2489">
        <v>24.87</v>
      </c>
      <c r="B2489">
        <v>108.72020000000001</v>
      </c>
    </row>
    <row r="2490" spans="1:2" x14ac:dyDescent="0.15">
      <c r="A2490">
        <v>24.88</v>
      </c>
      <c r="B2490">
        <v>73.295199999999994</v>
      </c>
    </row>
    <row r="2491" spans="1:2" x14ac:dyDescent="0.15">
      <c r="A2491">
        <v>24.89</v>
      </c>
      <c r="B2491">
        <v>-24.648399999999999</v>
      </c>
    </row>
    <row r="2492" spans="1:2" x14ac:dyDescent="0.15">
      <c r="A2492">
        <v>24.9</v>
      </c>
      <c r="B2492">
        <v>-55.547699999999999</v>
      </c>
    </row>
    <row r="2493" spans="1:2" x14ac:dyDescent="0.15">
      <c r="A2493">
        <v>24.91</v>
      </c>
      <c r="B2493">
        <v>-31.921099999999999</v>
      </c>
    </row>
    <row r="2494" spans="1:2" x14ac:dyDescent="0.15">
      <c r="A2494">
        <v>24.92</v>
      </c>
      <c r="B2494">
        <v>12.4497</v>
      </c>
    </row>
    <row r="2495" spans="1:2" x14ac:dyDescent="0.15">
      <c r="A2495">
        <v>24.93</v>
      </c>
      <c r="B2495">
        <v>17.801500000000001</v>
      </c>
    </row>
    <row r="2496" spans="1:2" x14ac:dyDescent="0.15">
      <c r="A2496">
        <v>24.94</v>
      </c>
      <c r="B2496">
        <v>-69.247900000000001</v>
      </c>
    </row>
    <row r="2497" spans="1:2" x14ac:dyDescent="0.15">
      <c r="A2497">
        <v>24.95</v>
      </c>
      <c r="B2497">
        <v>-91.691400000000002</v>
      </c>
    </row>
    <row r="2498" spans="1:2" x14ac:dyDescent="0.15">
      <c r="A2498">
        <v>24.96</v>
      </c>
      <c r="B2498">
        <v>3.0121000000000002</v>
      </c>
    </row>
    <row r="2499" spans="1:2" x14ac:dyDescent="0.15">
      <c r="A2499">
        <v>24.97</v>
      </c>
      <c r="B2499">
        <v>41.789200000000001</v>
      </c>
    </row>
    <row r="2500" spans="1:2" x14ac:dyDescent="0.15">
      <c r="A2500">
        <v>24.98</v>
      </c>
      <c r="B2500">
        <v>-12.4297</v>
      </c>
    </row>
    <row r="2501" spans="1:2" x14ac:dyDescent="0.15">
      <c r="A2501">
        <v>24.99</v>
      </c>
      <c r="B2501">
        <v>-21.252099999999999</v>
      </c>
    </row>
    <row r="2502" spans="1:2" x14ac:dyDescent="0.15">
      <c r="A2502">
        <v>25</v>
      </c>
      <c r="B2502">
        <v>31.5686</v>
      </c>
    </row>
    <row r="2503" spans="1:2" x14ac:dyDescent="0.15">
      <c r="A2503">
        <v>25.01</v>
      </c>
      <c r="B2503">
        <v>81.129400000000004</v>
      </c>
    </row>
    <row r="2504" spans="1:2" x14ac:dyDescent="0.15">
      <c r="A2504">
        <v>25.02</v>
      </c>
      <c r="B2504">
        <v>75.927700000000002</v>
      </c>
    </row>
    <row r="2505" spans="1:2" x14ac:dyDescent="0.15">
      <c r="A2505">
        <v>25.03</v>
      </c>
      <c r="B2505">
        <v>29.678599999999999</v>
      </c>
    </row>
    <row r="2506" spans="1:2" x14ac:dyDescent="0.15">
      <c r="A2506">
        <v>25.04</v>
      </c>
      <c r="B2506">
        <v>-24.457699999999999</v>
      </c>
    </row>
    <row r="2507" spans="1:2" x14ac:dyDescent="0.15">
      <c r="A2507">
        <v>25.05</v>
      </c>
      <c r="B2507">
        <v>-39.688000000000002</v>
      </c>
    </row>
    <row r="2508" spans="1:2" x14ac:dyDescent="0.15">
      <c r="A2508">
        <v>25.06</v>
      </c>
      <c r="B2508">
        <v>8.3950999999999993</v>
      </c>
    </row>
    <row r="2509" spans="1:2" x14ac:dyDescent="0.15">
      <c r="A2509">
        <v>25.07</v>
      </c>
      <c r="B2509">
        <v>27.490500000000001</v>
      </c>
    </row>
    <row r="2510" spans="1:2" x14ac:dyDescent="0.15">
      <c r="A2510">
        <v>25.08</v>
      </c>
      <c r="B2510">
        <v>-8.8780000000000001</v>
      </c>
    </row>
    <row r="2511" spans="1:2" x14ac:dyDescent="0.15">
      <c r="A2511">
        <v>25.09</v>
      </c>
      <c r="B2511">
        <v>-39.386400000000002</v>
      </c>
    </row>
    <row r="2512" spans="1:2" x14ac:dyDescent="0.15">
      <c r="A2512">
        <v>25.1</v>
      </c>
      <c r="B2512">
        <v>-68.081599999999995</v>
      </c>
    </row>
    <row r="2513" spans="1:2" x14ac:dyDescent="0.15">
      <c r="A2513">
        <v>25.11</v>
      </c>
      <c r="B2513">
        <v>-68.092200000000005</v>
      </c>
    </row>
    <row r="2514" spans="1:2" x14ac:dyDescent="0.15">
      <c r="A2514">
        <v>25.12</v>
      </c>
      <c r="B2514">
        <v>-22.499099999999999</v>
      </c>
    </row>
    <row r="2515" spans="1:2" x14ac:dyDescent="0.15">
      <c r="A2515">
        <v>25.13</v>
      </c>
      <c r="B2515">
        <v>17.080100000000002</v>
      </c>
    </row>
    <row r="2516" spans="1:2" x14ac:dyDescent="0.15">
      <c r="A2516">
        <v>25.14</v>
      </c>
      <c r="B2516">
        <v>55.942900000000002</v>
      </c>
    </row>
    <row r="2517" spans="1:2" x14ac:dyDescent="0.15">
      <c r="A2517">
        <v>25.15</v>
      </c>
      <c r="B2517">
        <v>60.272500000000001</v>
      </c>
    </row>
    <row r="2518" spans="1:2" x14ac:dyDescent="0.15">
      <c r="A2518">
        <v>25.16</v>
      </c>
      <c r="B2518">
        <v>18.883900000000001</v>
      </c>
    </row>
    <row r="2519" spans="1:2" x14ac:dyDescent="0.15">
      <c r="A2519">
        <v>25.17</v>
      </c>
      <c r="B2519">
        <v>31.4617</v>
      </c>
    </row>
    <row r="2520" spans="1:2" x14ac:dyDescent="0.15">
      <c r="A2520">
        <v>25.18</v>
      </c>
      <c r="B2520">
        <v>61.726999999999997</v>
      </c>
    </row>
    <row r="2521" spans="1:2" x14ac:dyDescent="0.15">
      <c r="A2521">
        <v>25.19</v>
      </c>
      <c r="B2521">
        <v>49.0047</v>
      </c>
    </row>
    <row r="2522" spans="1:2" x14ac:dyDescent="0.15">
      <c r="A2522">
        <v>25.2</v>
      </c>
      <c r="B2522">
        <v>19.1068</v>
      </c>
    </row>
    <row r="2523" spans="1:2" x14ac:dyDescent="0.15">
      <c r="A2523">
        <v>25.21</v>
      </c>
      <c r="B2523">
        <v>-6.6021999999999998</v>
      </c>
    </row>
    <row r="2524" spans="1:2" x14ac:dyDescent="0.15">
      <c r="A2524">
        <v>25.22</v>
      </c>
      <c r="B2524">
        <v>-37.217199999999998</v>
      </c>
    </row>
    <row r="2525" spans="1:2" x14ac:dyDescent="0.15">
      <c r="A2525">
        <v>25.23</v>
      </c>
      <c r="B2525">
        <v>-88.933099999999996</v>
      </c>
    </row>
    <row r="2526" spans="1:2" x14ac:dyDescent="0.15">
      <c r="A2526">
        <v>25.24</v>
      </c>
      <c r="B2526">
        <v>-117.964</v>
      </c>
    </row>
    <row r="2527" spans="1:2" x14ac:dyDescent="0.15">
      <c r="A2527">
        <v>25.25</v>
      </c>
      <c r="B2527">
        <v>-26.734999999999999</v>
      </c>
    </row>
    <row r="2528" spans="1:2" x14ac:dyDescent="0.15">
      <c r="A2528">
        <v>25.26</v>
      </c>
      <c r="B2528">
        <v>32.987900000000003</v>
      </c>
    </row>
    <row r="2529" spans="1:2" x14ac:dyDescent="0.15">
      <c r="A2529">
        <v>25.27</v>
      </c>
      <c r="B2529">
        <v>-66.882099999999994</v>
      </c>
    </row>
    <row r="2530" spans="1:2" x14ac:dyDescent="0.15">
      <c r="A2530">
        <v>25.28</v>
      </c>
      <c r="B2530">
        <v>-84.733999999999995</v>
      </c>
    </row>
    <row r="2531" spans="1:2" x14ac:dyDescent="0.15">
      <c r="A2531">
        <v>25.29</v>
      </c>
      <c r="B2531">
        <v>81.263000000000005</v>
      </c>
    </row>
    <row r="2532" spans="1:2" x14ac:dyDescent="0.15">
      <c r="A2532">
        <v>25.3</v>
      </c>
      <c r="B2532">
        <v>213.92859999999999</v>
      </c>
    </row>
    <row r="2533" spans="1:2" x14ac:dyDescent="0.15">
      <c r="A2533">
        <v>25.31</v>
      </c>
      <c r="B2533">
        <v>154.8417</v>
      </c>
    </row>
    <row r="2534" spans="1:2" x14ac:dyDescent="0.15">
      <c r="A2534">
        <v>25.32</v>
      </c>
      <c r="B2534">
        <v>-37.436500000000002</v>
      </c>
    </row>
    <row r="2535" spans="1:2" x14ac:dyDescent="0.15">
      <c r="A2535">
        <v>25.33</v>
      </c>
      <c r="B2535">
        <v>-129.85400000000001</v>
      </c>
    </row>
    <row r="2536" spans="1:2" x14ac:dyDescent="0.15">
      <c r="A2536">
        <v>25.34</v>
      </c>
      <c r="B2536">
        <v>-13.783200000000001</v>
      </c>
    </row>
    <row r="2537" spans="1:2" x14ac:dyDescent="0.15">
      <c r="A2537">
        <v>25.35</v>
      </c>
      <c r="B2537">
        <v>85.030900000000003</v>
      </c>
    </row>
    <row r="2538" spans="1:2" x14ac:dyDescent="0.15">
      <c r="A2538">
        <v>25.36</v>
      </c>
      <c r="B2538">
        <v>17.6891</v>
      </c>
    </row>
    <row r="2539" spans="1:2" x14ac:dyDescent="0.15">
      <c r="A2539">
        <v>25.37</v>
      </c>
      <c r="B2539">
        <v>-49.552900000000001</v>
      </c>
    </row>
    <row r="2540" spans="1:2" x14ac:dyDescent="0.15">
      <c r="A2540">
        <v>25.38</v>
      </c>
      <c r="B2540">
        <v>-41.6693</v>
      </c>
    </row>
    <row r="2541" spans="1:2" x14ac:dyDescent="0.15">
      <c r="A2541">
        <v>25.39</v>
      </c>
      <c r="B2541">
        <v>-72.097099999999998</v>
      </c>
    </row>
    <row r="2542" spans="1:2" x14ac:dyDescent="0.15">
      <c r="A2542">
        <v>25.4</v>
      </c>
      <c r="B2542">
        <v>-97.787999999999997</v>
      </c>
    </row>
    <row r="2543" spans="1:2" x14ac:dyDescent="0.15">
      <c r="A2543">
        <v>25.41</v>
      </c>
      <c r="B2543">
        <v>-49.266300000000001</v>
      </c>
    </row>
    <row r="2544" spans="1:2" x14ac:dyDescent="0.15">
      <c r="A2544">
        <v>25.42</v>
      </c>
      <c r="B2544">
        <v>-7.4280999999999997</v>
      </c>
    </row>
    <row r="2545" spans="1:2" x14ac:dyDescent="0.15">
      <c r="A2545">
        <v>25.43</v>
      </c>
      <c r="B2545">
        <v>41.919199999999996</v>
      </c>
    </row>
    <row r="2546" spans="1:2" x14ac:dyDescent="0.15">
      <c r="A2546">
        <v>25.44</v>
      </c>
      <c r="B2546">
        <v>119.92529999999999</v>
      </c>
    </row>
    <row r="2547" spans="1:2" x14ac:dyDescent="0.15">
      <c r="A2547">
        <v>25.45</v>
      </c>
      <c r="B2547">
        <v>108.9109</v>
      </c>
    </row>
    <row r="2548" spans="1:2" x14ac:dyDescent="0.15">
      <c r="A2548">
        <v>25.46</v>
      </c>
      <c r="B2548">
        <v>37.813299999999998</v>
      </c>
    </row>
    <row r="2549" spans="1:2" x14ac:dyDescent="0.15">
      <c r="A2549">
        <v>25.47</v>
      </c>
      <c r="B2549">
        <v>29.266200000000001</v>
      </c>
    </row>
    <row r="2550" spans="1:2" x14ac:dyDescent="0.15">
      <c r="A2550">
        <v>25.48</v>
      </c>
      <c r="B2550">
        <v>2.7450000000000001</v>
      </c>
    </row>
    <row r="2551" spans="1:2" x14ac:dyDescent="0.15">
      <c r="A2551">
        <v>25.49</v>
      </c>
      <c r="B2551">
        <v>-49.013300000000001</v>
      </c>
    </row>
    <row r="2552" spans="1:2" x14ac:dyDescent="0.15">
      <c r="A2552">
        <v>25.5</v>
      </c>
      <c r="B2552">
        <v>-45.930700000000002</v>
      </c>
    </row>
    <row r="2553" spans="1:2" x14ac:dyDescent="0.15">
      <c r="A2553">
        <v>25.51</v>
      </c>
      <c r="B2553">
        <v>-19.403199999999998</v>
      </c>
    </row>
    <row r="2554" spans="1:2" x14ac:dyDescent="0.15">
      <c r="A2554">
        <v>25.52</v>
      </c>
      <c r="B2554">
        <v>-30.856999999999999</v>
      </c>
    </row>
    <row r="2555" spans="1:2" x14ac:dyDescent="0.15">
      <c r="A2555">
        <v>25.53</v>
      </c>
      <c r="B2555">
        <v>-60.515599999999999</v>
      </c>
    </row>
    <row r="2556" spans="1:2" x14ac:dyDescent="0.15">
      <c r="A2556">
        <v>25.54</v>
      </c>
      <c r="B2556">
        <v>2.7570999999999999</v>
      </c>
    </row>
    <row r="2557" spans="1:2" x14ac:dyDescent="0.15">
      <c r="A2557">
        <v>25.55</v>
      </c>
      <c r="B2557">
        <v>133.042</v>
      </c>
    </row>
    <row r="2558" spans="1:2" x14ac:dyDescent="0.15">
      <c r="A2558">
        <v>25.56</v>
      </c>
      <c r="B2558">
        <v>77.564400000000006</v>
      </c>
    </row>
    <row r="2559" spans="1:2" x14ac:dyDescent="0.15">
      <c r="A2559">
        <v>25.57</v>
      </c>
      <c r="B2559">
        <v>-53.8339</v>
      </c>
    </row>
    <row r="2560" spans="1:2" x14ac:dyDescent="0.15">
      <c r="A2560">
        <v>25.58</v>
      </c>
      <c r="B2560">
        <v>-3.6143999999999998</v>
      </c>
    </row>
    <row r="2561" spans="1:2" x14ac:dyDescent="0.15">
      <c r="A2561">
        <v>25.59</v>
      </c>
      <c r="B2561">
        <v>54.927399999999999</v>
      </c>
    </row>
    <row r="2562" spans="1:2" x14ac:dyDescent="0.15">
      <c r="A2562">
        <v>25.6</v>
      </c>
      <c r="B2562">
        <v>1.4816</v>
      </c>
    </row>
    <row r="2563" spans="1:2" x14ac:dyDescent="0.15">
      <c r="A2563">
        <v>25.61</v>
      </c>
      <c r="B2563">
        <v>2.1787000000000001</v>
      </c>
    </row>
    <row r="2564" spans="1:2" x14ac:dyDescent="0.15">
      <c r="A2564">
        <v>25.62</v>
      </c>
      <c r="B2564">
        <v>39.589399999999998</v>
      </c>
    </row>
    <row r="2565" spans="1:2" x14ac:dyDescent="0.15">
      <c r="A2565">
        <v>25.63</v>
      </c>
      <c r="B2565">
        <v>-18.8201</v>
      </c>
    </row>
    <row r="2566" spans="1:2" x14ac:dyDescent="0.15">
      <c r="A2566">
        <v>25.64</v>
      </c>
      <c r="B2566">
        <v>-120.3396</v>
      </c>
    </row>
    <row r="2567" spans="1:2" x14ac:dyDescent="0.15">
      <c r="A2567">
        <v>25.65</v>
      </c>
      <c r="B2567">
        <v>-82.945800000000006</v>
      </c>
    </row>
    <row r="2568" spans="1:2" x14ac:dyDescent="0.15">
      <c r="A2568">
        <v>25.66</v>
      </c>
      <c r="B2568">
        <v>60.278700000000001</v>
      </c>
    </row>
    <row r="2569" spans="1:2" x14ac:dyDescent="0.15">
      <c r="A2569">
        <v>25.67</v>
      </c>
      <c r="B2569">
        <v>71.905199999999994</v>
      </c>
    </row>
    <row r="2570" spans="1:2" x14ac:dyDescent="0.15">
      <c r="A2570">
        <v>25.68</v>
      </c>
      <c r="B2570">
        <v>-24.002600000000001</v>
      </c>
    </row>
    <row r="2571" spans="1:2" x14ac:dyDescent="0.15">
      <c r="A2571">
        <v>25.69</v>
      </c>
      <c r="B2571">
        <v>-45.187800000000003</v>
      </c>
    </row>
    <row r="2572" spans="1:2" x14ac:dyDescent="0.15">
      <c r="A2572">
        <v>25.7</v>
      </c>
      <c r="B2572">
        <v>6.2027999999999999</v>
      </c>
    </row>
    <row r="2573" spans="1:2" x14ac:dyDescent="0.15">
      <c r="A2573">
        <v>25.71</v>
      </c>
      <c r="B2573">
        <v>58.410200000000003</v>
      </c>
    </row>
    <row r="2574" spans="1:2" x14ac:dyDescent="0.15">
      <c r="A2574">
        <v>25.72</v>
      </c>
      <c r="B2574">
        <v>38.393700000000003</v>
      </c>
    </row>
    <row r="2575" spans="1:2" x14ac:dyDescent="0.15">
      <c r="A2575">
        <v>25.73</v>
      </c>
      <c r="B2575">
        <v>-18.061499999999999</v>
      </c>
    </row>
    <row r="2576" spans="1:2" x14ac:dyDescent="0.15">
      <c r="A2576">
        <v>25.74</v>
      </c>
      <c r="B2576">
        <v>10.632899999999999</v>
      </c>
    </row>
    <row r="2577" spans="1:2" x14ac:dyDescent="0.15">
      <c r="A2577">
        <v>25.75</v>
      </c>
      <c r="B2577">
        <v>22.351500000000001</v>
      </c>
    </row>
    <row r="2578" spans="1:2" x14ac:dyDescent="0.15">
      <c r="A2578">
        <v>25.76</v>
      </c>
      <c r="B2578">
        <v>-45.344799999999999</v>
      </c>
    </row>
    <row r="2579" spans="1:2" x14ac:dyDescent="0.15">
      <c r="A2579">
        <v>25.77</v>
      </c>
      <c r="B2579">
        <v>-38.562800000000003</v>
      </c>
    </row>
    <row r="2580" spans="1:2" x14ac:dyDescent="0.15">
      <c r="A2580">
        <v>25.78</v>
      </c>
      <c r="B2580">
        <v>-5.8608000000000002</v>
      </c>
    </row>
    <row r="2581" spans="1:2" x14ac:dyDescent="0.15">
      <c r="A2581">
        <v>25.79</v>
      </c>
      <c r="B2581">
        <v>-23.771899999999999</v>
      </c>
    </row>
    <row r="2582" spans="1:2" x14ac:dyDescent="0.15">
      <c r="A2582">
        <v>25.8</v>
      </c>
      <c r="B2582">
        <v>-7.1885000000000003</v>
      </c>
    </row>
    <row r="2583" spans="1:2" x14ac:dyDescent="0.15">
      <c r="A2583">
        <v>25.81</v>
      </c>
      <c r="B2583">
        <v>33.515900000000002</v>
      </c>
    </row>
    <row r="2584" spans="1:2" x14ac:dyDescent="0.15">
      <c r="A2584">
        <v>25.82</v>
      </c>
      <c r="B2584">
        <v>28.799399999999999</v>
      </c>
    </row>
    <row r="2585" spans="1:2" x14ac:dyDescent="0.15">
      <c r="A2585">
        <v>25.83</v>
      </c>
      <c r="B2585">
        <v>-23.956</v>
      </c>
    </row>
    <row r="2586" spans="1:2" x14ac:dyDescent="0.15">
      <c r="A2586">
        <v>25.84</v>
      </c>
      <c r="B2586">
        <v>-27.0029</v>
      </c>
    </row>
    <row r="2587" spans="1:2" x14ac:dyDescent="0.15">
      <c r="A2587">
        <v>25.85</v>
      </c>
      <c r="B2587">
        <v>19.657800000000002</v>
      </c>
    </row>
    <row r="2588" spans="1:2" x14ac:dyDescent="0.15">
      <c r="A2588">
        <v>25.86</v>
      </c>
      <c r="B2588">
        <v>5.0587999999999997</v>
      </c>
    </row>
    <row r="2589" spans="1:2" x14ac:dyDescent="0.15">
      <c r="A2589">
        <v>25.87</v>
      </c>
      <c r="B2589">
        <v>-26.227900000000002</v>
      </c>
    </row>
    <row r="2590" spans="1:2" x14ac:dyDescent="0.15">
      <c r="A2590">
        <v>25.88</v>
      </c>
      <c r="B2590">
        <v>28.678799999999999</v>
      </c>
    </row>
    <row r="2591" spans="1:2" x14ac:dyDescent="0.15">
      <c r="A2591">
        <v>25.89</v>
      </c>
      <c r="B2591">
        <v>66.343199999999996</v>
      </c>
    </row>
    <row r="2592" spans="1:2" x14ac:dyDescent="0.15">
      <c r="A2592">
        <v>25.9</v>
      </c>
      <c r="B2592">
        <v>46.184899999999999</v>
      </c>
    </row>
    <row r="2593" spans="1:2" x14ac:dyDescent="0.15">
      <c r="A2593">
        <v>25.91</v>
      </c>
      <c r="B2593">
        <v>23.294499999999999</v>
      </c>
    </row>
    <row r="2594" spans="1:2" x14ac:dyDescent="0.15">
      <c r="A2594">
        <v>25.92</v>
      </c>
      <c r="B2594">
        <v>-2.3588</v>
      </c>
    </row>
    <row r="2595" spans="1:2" x14ac:dyDescent="0.15">
      <c r="A2595">
        <v>25.93</v>
      </c>
      <c r="B2595">
        <v>3.1377999999999999</v>
      </c>
    </row>
    <row r="2596" spans="1:2" x14ac:dyDescent="0.15">
      <c r="A2596">
        <v>25.94</v>
      </c>
      <c r="B2596">
        <v>-19.2849</v>
      </c>
    </row>
    <row r="2597" spans="1:2" x14ac:dyDescent="0.15">
      <c r="A2597">
        <v>25.95</v>
      </c>
      <c r="B2597">
        <v>-15.690099999999999</v>
      </c>
    </row>
    <row r="2598" spans="1:2" x14ac:dyDescent="0.15">
      <c r="A2598">
        <v>25.96</v>
      </c>
      <c r="B2598">
        <v>67.543599999999998</v>
      </c>
    </row>
    <row r="2599" spans="1:2" x14ac:dyDescent="0.15">
      <c r="A2599">
        <v>25.97</v>
      </c>
      <c r="B2599">
        <v>58.095700000000001</v>
      </c>
    </row>
    <row r="2600" spans="1:2" x14ac:dyDescent="0.15">
      <c r="A2600">
        <v>25.98</v>
      </c>
      <c r="B2600">
        <v>-21.977399999999999</v>
      </c>
    </row>
    <row r="2601" spans="1:2" x14ac:dyDescent="0.15">
      <c r="A2601">
        <v>25.99</v>
      </c>
      <c r="B2601">
        <v>6.4808000000000003</v>
      </c>
    </row>
    <row r="2602" spans="1:2" x14ac:dyDescent="0.15">
      <c r="A2602">
        <v>26</v>
      </c>
      <c r="B2602">
        <v>4.0385999999999997</v>
      </c>
    </row>
    <row r="2603" spans="1:2" x14ac:dyDescent="0.15">
      <c r="A2603">
        <v>26.01</v>
      </c>
      <c r="B2603">
        <v>-83.721599999999995</v>
      </c>
    </row>
    <row r="2604" spans="1:2" x14ac:dyDescent="0.15">
      <c r="A2604">
        <v>26.02</v>
      </c>
      <c r="B2604">
        <v>-30.117599999999999</v>
      </c>
    </row>
    <row r="2605" spans="1:2" x14ac:dyDescent="0.15">
      <c r="A2605">
        <v>26.03</v>
      </c>
      <c r="B2605">
        <v>77.211100000000002</v>
      </c>
    </row>
    <row r="2606" spans="1:2" x14ac:dyDescent="0.15">
      <c r="A2606">
        <v>26.04</v>
      </c>
      <c r="B2606">
        <v>30.660399999999999</v>
      </c>
    </row>
    <row r="2607" spans="1:2" x14ac:dyDescent="0.15">
      <c r="A2607">
        <v>26.05</v>
      </c>
      <c r="B2607">
        <v>-25.964300000000001</v>
      </c>
    </row>
    <row r="2608" spans="1:2" x14ac:dyDescent="0.15">
      <c r="A2608">
        <v>26.06</v>
      </c>
      <c r="B2608">
        <v>39.408799999999999</v>
      </c>
    </row>
    <row r="2609" spans="1:2" x14ac:dyDescent="0.15">
      <c r="A2609">
        <v>26.07</v>
      </c>
      <c r="B2609">
        <v>66.619699999999995</v>
      </c>
    </row>
    <row r="2610" spans="1:2" x14ac:dyDescent="0.15">
      <c r="A2610">
        <v>26.08</v>
      </c>
      <c r="B2610">
        <v>15.785299999999999</v>
      </c>
    </row>
    <row r="2611" spans="1:2" x14ac:dyDescent="0.15">
      <c r="A2611">
        <v>26.09</v>
      </c>
      <c r="B2611">
        <v>-2.6505999999999998</v>
      </c>
    </row>
    <row r="2612" spans="1:2" x14ac:dyDescent="0.15">
      <c r="A2612">
        <v>26.1</v>
      </c>
      <c r="B2612">
        <v>10.179</v>
      </c>
    </row>
    <row r="2613" spans="1:2" x14ac:dyDescent="0.15">
      <c r="A2613">
        <v>26.11</v>
      </c>
      <c r="B2613">
        <v>-11.9946</v>
      </c>
    </row>
    <row r="2614" spans="1:2" x14ac:dyDescent="0.15">
      <c r="A2614">
        <v>26.12</v>
      </c>
      <c r="B2614">
        <v>-58.983899999999998</v>
      </c>
    </row>
    <row r="2615" spans="1:2" x14ac:dyDescent="0.15">
      <c r="A2615">
        <v>26.13</v>
      </c>
      <c r="B2615">
        <v>-56.227200000000003</v>
      </c>
    </row>
    <row r="2616" spans="1:2" x14ac:dyDescent="0.15">
      <c r="A2616">
        <v>26.14</v>
      </c>
      <c r="B2616">
        <v>-1.415</v>
      </c>
    </row>
    <row r="2617" spans="1:2" x14ac:dyDescent="0.15">
      <c r="A2617">
        <v>26.15</v>
      </c>
      <c r="B2617">
        <v>60.140500000000003</v>
      </c>
    </row>
    <row r="2618" spans="1:2" x14ac:dyDescent="0.15">
      <c r="A2618">
        <v>26.16</v>
      </c>
      <c r="B2618">
        <v>88.731499999999997</v>
      </c>
    </row>
    <row r="2619" spans="1:2" x14ac:dyDescent="0.15">
      <c r="A2619">
        <v>26.17</v>
      </c>
      <c r="B2619">
        <v>58.494</v>
      </c>
    </row>
    <row r="2620" spans="1:2" x14ac:dyDescent="0.15">
      <c r="A2620">
        <v>26.18</v>
      </c>
      <c r="B2620">
        <v>-23.438600000000001</v>
      </c>
    </row>
    <row r="2621" spans="1:2" x14ac:dyDescent="0.15">
      <c r="A2621">
        <v>26.19</v>
      </c>
      <c r="B2621">
        <v>-77.022300000000001</v>
      </c>
    </row>
    <row r="2622" spans="1:2" x14ac:dyDescent="0.15">
      <c r="A2622">
        <v>26.2</v>
      </c>
      <c r="B2622">
        <v>-57.503900000000002</v>
      </c>
    </row>
    <row r="2623" spans="1:2" x14ac:dyDescent="0.15">
      <c r="A2623">
        <v>26.21</v>
      </c>
      <c r="B2623">
        <v>7.4752000000000001</v>
      </c>
    </row>
    <row r="2624" spans="1:2" x14ac:dyDescent="0.15">
      <c r="A2624">
        <v>26.22</v>
      </c>
      <c r="B2624">
        <v>0.53150019999999998</v>
      </c>
    </row>
    <row r="2625" spans="1:2" x14ac:dyDescent="0.15">
      <c r="A2625">
        <v>26.23</v>
      </c>
      <c r="B2625">
        <v>-29.675000000000001</v>
      </c>
    </row>
    <row r="2626" spans="1:2" x14ac:dyDescent="0.15">
      <c r="A2626">
        <v>26.24</v>
      </c>
      <c r="B2626">
        <v>29.537600000000001</v>
      </c>
    </row>
    <row r="2627" spans="1:2" x14ac:dyDescent="0.15">
      <c r="A2627">
        <v>26.25</v>
      </c>
      <c r="B2627">
        <v>62.761299999999999</v>
      </c>
    </row>
    <row r="2628" spans="1:2" x14ac:dyDescent="0.15">
      <c r="A2628">
        <v>26.26</v>
      </c>
      <c r="B2628">
        <v>1.9719</v>
      </c>
    </row>
    <row r="2629" spans="1:2" x14ac:dyDescent="0.15">
      <c r="A2629">
        <v>26.27</v>
      </c>
      <c r="B2629">
        <v>-8.0661000000000005</v>
      </c>
    </row>
    <row r="2630" spans="1:2" x14ac:dyDescent="0.15">
      <c r="A2630">
        <v>26.28</v>
      </c>
      <c r="B2630">
        <v>82.101900000000001</v>
      </c>
    </row>
    <row r="2631" spans="1:2" x14ac:dyDescent="0.15">
      <c r="A2631">
        <v>26.29</v>
      </c>
      <c r="B2631">
        <v>93.257199999999997</v>
      </c>
    </row>
    <row r="2632" spans="1:2" x14ac:dyDescent="0.15">
      <c r="A2632">
        <v>26.3</v>
      </c>
      <c r="B2632">
        <v>-31.2561</v>
      </c>
    </row>
    <row r="2633" spans="1:2" x14ac:dyDescent="0.15">
      <c r="A2633">
        <v>26.31</v>
      </c>
      <c r="B2633">
        <v>-40.020099999999999</v>
      </c>
    </row>
    <row r="2634" spans="1:2" x14ac:dyDescent="0.15">
      <c r="A2634">
        <v>26.32</v>
      </c>
      <c r="B2634">
        <v>110.3533</v>
      </c>
    </row>
    <row r="2635" spans="1:2" x14ac:dyDescent="0.15">
      <c r="A2635">
        <v>26.33</v>
      </c>
      <c r="B2635">
        <v>83.600300000000004</v>
      </c>
    </row>
    <row r="2636" spans="1:2" x14ac:dyDescent="0.15">
      <c r="A2636">
        <v>26.34</v>
      </c>
      <c r="B2636">
        <v>-63.076500000000003</v>
      </c>
    </row>
    <row r="2637" spans="1:2" x14ac:dyDescent="0.15">
      <c r="A2637">
        <v>26.35</v>
      </c>
      <c r="B2637">
        <v>-9.6549999999999994</v>
      </c>
    </row>
    <row r="2638" spans="1:2" x14ac:dyDescent="0.15">
      <c r="A2638">
        <v>26.36</v>
      </c>
      <c r="B2638">
        <v>78.638199999999998</v>
      </c>
    </row>
    <row r="2639" spans="1:2" x14ac:dyDescent="0.15">
      <c r="A2639">
        <v>26.37</v>
      </c>
      <c r="B2639">
        <v>-32.089500000000001</v>
      </c>
    </row>
    <row r="2640" spans="1:2" x14ac:dyDescent="0.15">
      <c r="A2640">
        <v>26.38</v>
      </c>
      <c r="B2640">
        <v>-93.528199999999998</v>
      </c>
    </row>
    <row r="2641" spans="1:2" x14ac:dyDescent="0.15">
      <c r="A2641">
        <v>26.39</v>
      </c>
      <c r="B2641">
        <v>17.1098</v>
      </c>
    </row>
    <row r="2642" spans="1:2" x14ac:dyDescent="0.15">
      <c r="A2642">
        <v>26.4</v>
      </c>
      <c r="B2642">
        <v>50.807000000000002</v>
      </c>
    </row>
    <row r="2643" spans="1:2" x14ac:dyDescent="0.15">
      <c r="A2643">
        <v>26.41</v>
      </c>
      <c r="B2643">
        <v>-27.588799999999999</v>
      </c>
    </row>
    <row r="2644" spans="1:2" x14ac:dyDescent="0.15">
      <c r="A2644">
        <v>26.42</v>
      </c>
      <c r="B2644">
        <v>-38.552700000000002</v>
      </c>
    </row>
    <row r="2645" spans="1:2" x14ac:dyDescent="0.15">
      <c r="A2645">
        <v>26.43</v>
      </c>
      <c r="B2645">
        <v>34.161700000000003</v>
      </c>
    </row>
    <row r="2646" spans="1:2" x14ac:dyDescent="0.15">
      <c r="A2646">
        <v>26.44</v>
      </c>
      <c r="B2646">
        <v>52.457700000000003</v>
      </c>
    </row>
    <row r="2647" spans="1:2" x14ac:dyDescent="0.15">
      <c r="A2647">
        <v>26.45</v>
      </c>
      <c r="B2647">
        <v>-1.431</v>
      </c>
    </row>
    <row r="2648" spans="1:2" x14ac:dyDescent="0.15">
      <c r="A2648">
        <v>26.46</v>
      </c>
      <c r="B2648">
        <v>-11.4918</v>
      </c>
    </row>
    <row r="2649" spans="1:2" x14ac:dyDescent="0.15">
      <c r="A2649">
        <v>26.47</v>
      </c>
      <c r="B2649">
        <v>44.615200000000002</v>
      </c>
    </row>
    <row r="2650" spans="1:2" x14ac:dyDescent="0.15">
      <c r="A2650">
        <v>26.48</v>
      </c>
      <c r="B2650">
        <v>98.180899999999994</v>
      </c>
    </row>
    <row r="2651" spans="1:2" x14ac:dyDescent="0.15">
      <c r="A2651">
        <v>26.49</v>
      </c>
      <c r="B2651">
        <v>42.123199999999997</v>
      </c>
    </row>
    <row r="2652" spans="1:2" x14ac:dyDescent="0.15">
      <c r="A2652">
        <v>26.5</v>
      </c>
      <c r="B2652">
        <v>-62.9285</v>
      </c>
    </row>
    <row r="2653" spans="1:2" x14ac:dyDescent="0.15">
      <c r="A2653">
        <v>26.51</v>
      </c>
      <c r="B2653">
        <v>-33.582000000000001</v>
      </c>
    </row>
    <row r="2654" spans="1:2" x14ac:dyDescent="0.15">
      <c r="A2654">
        <v>26.52</v>
      </c>
      <c r="B2654">
        <v>48.660400000000003</v>
      </c>
    </row>
    <row r="2655" spans="1:2" x14ac:dyDescent="0.15">
      <c r="A2655">
        <v>26.53</v>
      </c>
      <c r="B2655">
        <v>-3.2242999999999999</v>
      </c>
    </row>
    <row r="2656" spans="1:2" x14ac:dyDescent="0.15">
      <c r="A2656">
        <v>26.54</v>
      </c>
      <c r="B2656">
        <v>-71.699600000000004</v>
      </c>
    </row>
    <row r="2657" spans="1:2" x14ac:dyDescent="0.15">
      <c r="A2657">
        <v>26.55</v>
      </c>
      <c r="B2657">
        <v>-11.3218</v>
      </c>
    </row>
    <row r="2658" spans="1:2" x14ac:dyDescent="0.15">
      <c r="A2658">
        <v>26.56</v>
      </c>
      <c r="B2658">
        <v>53.698099999999997</v>
      </c>
    </row>
    <row r="2659" spans="1:2" x14ac:dyDescent="0.15">
      <c r="A2659">
        <v>26.57</v>
      </c>
      <c r="B2659">
        <v>21.656700000000001</v>
      </c>
    </row>
    <row r="2660" spans="1:2" x14ac:dyDescent="0.15">
      <c r="A2660">
        <v>26.58</v>
      </c>
      <c r="B2660">
        <v>-18.363399999999999</v>
      </c>
    </row>
    <row r="2661" spans="1:2" x14ac:dyDescent="0.15">
      <c r="A2661">
        <v>26.59</v>
      </c>
      <c r="B2661">
        <v>-38.710500000000003</v>
      </c>
    </row>
    <row r="2662" spans="1:2" x14ac:dyDescent="0.15">
      <c r="A2662">
        <v>26.6</v>
      </c>
      <c r="B2662">
        <v>-69.319999999999993</v>
      </c>
    </row>
    <row r="2663" spans="1:2" x14ac:dyDescent="0.15">
      <c r="A2663">
        <v>26.61</v>
      </c>
      <c r="B2663">
        <v>-60.702800000000003</v>
      </c>
    </row>
    <row r="2664" spans="1:2" x14ac:dyDescent="0.15">
      <c r="A2664">
        <v>26.62</v>
      </c>
      <c r="B2664">
        <v>-73.572000000000003</v>
      </c>
    </row>
    <row r="2665" spans="1:2" x14ac:dyDescent="0.15">
      <c r="A2665">
        <v>26.63</v>
      </c>
      <c r="B2665">
        <v>-158.56059999999999</v>
      </c>
    </row>
    <row r="2666" spans="1:2" x14ac:dyDescent="0.15">
      <c r="A2666">
        <v>26.64</v>
      </c>
      <c r="B2666">
        <v>-95.452299999999994</v>
      </c>
    </row>
    <row r="2667" spans="1:2" x14ac:dyDescent="0.15">
      <c r="A2667">
        <v>26.65</v>
      </c>
      <c r="B2667">
        <v>58.942900000000002</v>
      </c>
    </row>
    <row r="2668" spans="1:2" x14ac:dyDescent="0.15">
      <c r="A2668">
        <v>26.66</v>
      </c>
      <c r="B2668">
        <v>48.6937</v>
      </c>
    </row>
    <row r="2669" spans="1:2" x14ac:dyDescent="0.15">
      <c r="A2669">
        <v>26.67</v>
      </c>
      <c r="B2669">
        <v>-42.951900000000002</v>
      </c>
    </row>
    <row r="2670" spans="1:2" x14ac:dyDescent="0.15">
      <c r="A2670">
        <v>26.68</v>
      </c>
      <c r="B2670">
        <v>17.662400000000002</v>
      </c>
    </row>
    <row r="2671" spans="1:2" x14ac:dyDescent="0.15">
      <c r="A2671">
        <v>26.69</v>
      </c>
      <c r="B2671">
        <v>136.66579999999999</v>
      </c>
    </row>
    <row r="2672" spans="1:2" x14ac:dyDescent="0.15">
      <c r="A2672">
        <v>26.7</v>
      </c>
      <c r="B2672">
        <v>63.604900000000001</v>
      </c>
    </row>
    <row r="2673" spans="1:2" x14ac:dyDescent="0.15">
      <c r="A2673">
        <v>26.71</v>
      </c>
      <c r="B2673">
        <v>-41.563200000000002</v>
      </c>
    </row>
    <row r="2674" spans="1:2" x14ac:dyDescent="0.15">
      <c r="A2674">
        <v>26.72</v>
      </c>
      <c r="B2674">
        <v>43.085900000000002</v>
      </c>
    </row>
    <row r="2675" spans="1:2" x14ac:dyDescent="0.15">
      <c r="A2675">
        <v>26.73</v>
      </c>
      <c r="B2675">
        <v>7.1912000000000003</v>
      </c>
    </row>
    <row r="2676" spans="1:2" x14ac:dyDescent="0.15">
      <c r="A2676">
        <v>26.74</v>
      </c>
      <c r="B2676">
        <v>-117.6131</v>
      </c>
    </row>
    <row r="2677" spans="1:2" x14ac:dyDescent="0.15">
      <c r="A2677">
        <v>26.75</v>
      </c>
      <c r="B2677">
        <v>-41.898400000000002</v>
      </c>
    </row>
    <row r="2678" spans="1:2" x14ac:dyDescent="0.15">
      <c r="A2678">
        <v>26.76</v>
      </c>
      <c r="B2678">
        <v>-31.4922</v>
      </c>
    </row>
    <row r="2679" spans="1:2" x14ac:dyDescent="0.15">
      <c r="A2679">
        <v>26.77</v>
      </c>
      <c r="B2679">
        <v>-60.486199999999997</v>
      </c>
    </row>
    <row r="2680" spans="1:2" x14ac:dyDescent="0.15">
      <c r="A2680">
        <v>26.78</v>
      </c>
      <c r="B2680">
        <v>53.234000000000002</v>
      </c>
    </row>
    <row r="2681" spans="1:2" x14ac:dyDescent="0.15">
      <c r="A2681">
        <v>26.79</v>
      </c>
      <c r="B2681">
        <v>47.600299999999997</v>
      </c>
    </row>
    <row r="2682" spans="1:2" x14ac:dyDescent="0.15">
      <c r="A2682">
        <v>26.8</v>
      </c>
      <c r="B2682">
        <v>-75.946100000000001</v>
      </c>
    </row>
    <row r="2683" spans="1:2" x14ac:dyDescent="0.15">
      <c r="A2683">
        <v>26.81</v>
      </c>
      <c r="B2683">
        <v>-73.961299999999994</v>
      </c>
    </row>
    <row r="2684" spans="1:2" x14ac:dyDescent="0.15">
      <c r="A2684">
        <v>26.82</v>
      </c>
      <c r="B2684">
        <v>-12.3064</v>
      </c>
    </row>
    <row r="2685" spans="1:2" x14ac:dyDescent="0.15">
      <c r="A2685">
        <v>26.83</v>
      </c>
      <c r="B2685">
        <v>29.058299999999999</v>
      </c>
    </row>
    <row r="2686" spans="1:2" x14ac:dyDescent="0.15">
      <c r="A2686">
        <v>26.84</v>
      </c>
      <c r="B2686">
        <v>44.547899999999998</v>
      </c>
    </row>
    <row r="2687" spans="1:2" x14ac:dyDescent="0.15">
      <c r="A2687">
        <v>26.85</v>
      </c>
      <c r="B2687">
        <v>78.843800000000002</v>
      </c>
    </row>
    <row r="2688" spans="1:2" x14ac:dyDescent="0.15">
      <c r="A2688">
        <v>26.86</v>
      </c>
      <c r="B2688">
        <v>136.86279999999999</v>
      </c>
    </row>
    <row r="2689" spans="1:2" x14ac:dyDescent="0.15">
      <c r="A2689">
        <v>26.87</v>
      </c>
      <c r="B2689">
        <v>69.468100000000007</v>
      </c>
    </row>
    <row r="2690" spans="1:2" x14ac:dyDescent="0.15">
      <c r="A2690">
        <v>26.88</v>
      </c>
      <c r="B2690">
        <v>-10.6031</v>
      </c>
    </row>
    <row r="2691" spans="1:2" x14ac:dyDescent="0.15">
      <c r="A2691">
        <v>26.89</v>
      </c>
      <c r="B2691">
        <v>18.4343</v>
      </c>
    </row>
    <row r="2692" spans="1:2" x14ac:dyDescent="0.15">
      <c r="A2692">
        <v>26.9</v>
      </c>
      <c r="B2692">
        <v>9.3440999999999992</v>
      </c>
    </row>
    <row r="2693" spans="1:2" x14ac:dyDescent="0.15">
      <c r="A2693">
        <v>26.91</v>
      </c>
      <c r="B2693">
        <v>-26.869</v>
      </c>
    </row>
    <row r="2694" spans="1:2" x14ac:dyDescent="0.15">
      <c r="A2694">
        <v>26.92</v>
      </c>
      <c r="B2694">
        <v>7.6098999999999997</v>
      </c>
    </row>
    <row r="2695" spans="1:2" x14ac:dyDescent="0.15">
      <c r="A2695">
        <v>26.93</v>
      </c>
      <c r="B2695">
        <v>27.261800000000001</v>
      </c>
    </row>
    <row r="2696" spans="1:2" x14ac:dyDescent="0.15">
      <c r="A2696">
        <v>26.94</v>
      </c>
      <c r="B2696">
        <v>-28.172699999999999</v>
      </c>
    </row>
    <row r="2697" spans="1:2" x14ac:dyDescent="0.15">
      <c r="A2697">
        <v>26.95</v>
      </c>
      <c r="B2697">
        <v>-62.634799999999998</v>
      </c>
    </row>
    <row r="2698" spans="1:2" x14ac:dyDescent="0.15">
      <c r="A2698">
        <v>26.96</v>
      </c>
      <c r="B2698">
        <v>-10.017300000000001</v>
      </c>
    </row>
    <row r="2699" spans="1:2" x14ac:dyDescent="0.15">
      <c r="A2699">
        <v>26.97</v>
      </c>
      <c r="B2699">
        <v>29.852900000000002</v>
      </c>
    </row>
    <row r="2700" spans="1:2" x14ac:dyDescent="0.15">
      <c r="A2700">
        <v>26.98</v>
      </c>
      <c r="B2700">
        <v>3.5588000000000002</v>
      </c>
    </row>
    <row r="2701" spans="1:2" x14ac:dyDescent="0.15">
      <c r="A2701">
        <v>26.99</v>
      </c>
      <c r="B2701">
        <v>-8.8806999999999992</v>
      </c>
    </row>
    <row r="2702" spans="1:2" x14ac:dyDescent="0.15">
      <c r="A2702">
        <v>27</v>
      </c>
      <c r="B2702">
        <v>23.508800000000001</v>
      </c>
    </row>
    <row r="2703" spans="1:2" x14ac:dyDescent="0.15">
      <c r="A2703">
        <v>27.01</v>
      </c>
      <c r="B2703">
        <v>82.106200000000001</v>
      </c>
    </row>
    <row r="2704" spans="1:2" x14ac:dyDescent="0.15">
      <c r="A2704">
        <v>27.02</v>
      </c>
      <c r="B2704">
        <v>68.286500000000004</v>
      </c>
    </row>
    <row r="2705" spans="1:2" x14ac:dyDescent="0.15">
      <c r="A2705">
        <v>27.03</v>
      </c>
      <c r="B2705">
        <v>-10.929</v>
      </c>
    </row>
    <row r="2706" spans="1:2" x14ac:dyDescent="0.15">
      <c r="A2706">
        <v>27.04</v>
      </c>
      <c r="B2706">
        <v>-9.6425000000000001</v>
      </c>
    </row>
    <row r="2707" spans="1:2" x14ac:dyDescent="0.15">
      <c r="A2707">
        <v>27.05</v>
      </c>
      <c r="B2707">
        <v>-19.908000000000001</v>
      </c>
    </row>
    <row r="2708" spans="1:2" x14ac:dyDescent="0.15">
      <c r="A2708">
        <v>27.06</v>
      </c>
      <c r="B2708">
        <v>-142.93350000000001</v>
      </c>
    </row>
    <row r="2709" spans="1:2" x14ac:dyDescent="0.15">
      <c r="A2709">
        <v>27.07</v>
      </c>
      <c r="B2709">
        <v>-232.96680000000001</v>
      </c>
    </row>
    <row r="2710" spans="1:2" x14ac:dyDescent="0.15">
      <c r="A2710">
        <v>27.08</v>
      </c>
      <c r="B2710">
        <v>-220.78569999999999</v>
      </c>
    </row>
    <row r="2711" spans="1:2" x14ac:dyDescent="0.15">
      <c r="A2711">
        <v>27.09</v>
      </c>
      <c r="B2711">
        <v>-152.79179999999999</v>
      </c>
    </row>
    <row r="2712" spans="1:2" x14ac:dyDescent="0.15">
      <c r="A2712">
        <v>27.1</v>
      </c>
      <c r="B2712">
        <v>-83.440799999999996</v>
      </c>
    </row>
    <row r="2713" spans="1:2" x14ac:dyDescent="0.15">
      <c r="A2713">
        <v>27.11</v>
      </c>
      <c r="B2713">
        <v>-43.754399999999997</v>
      </c>
    </row>
    <row r="2714" spans="1:2" x14ac:dyDescent="0.15">
      <c r="A2714">
        <v>27.12</v>
      </c>
      <c r="B2714">
        <v>44.448799999999999</v>
      </c>
    </row>
    <row r="2715" spans="1:2" x14ac:dyDescent="0.15">
      <c r="A2715">
        <v>27.13</v>
      </c>
      <c r="B2715">
        <v>181.21799999999999</v>
      </c>
    </row>
    <row r="2716" spans="1:2" x14ac:dyDescent="0.15">
      <c r="A2716">
        <v>27.14</v>
      </c>
      <c r="B2716">
        <v>229.26429999999999</v>
      </c>
    </row>
    <row r="2717" spans="1:2" x14ac:dyDescent="0.15">
      <c r="A2717">
        <v>27.15</v>
      </c>
      <c r="B2717">
        <v>175.56229999999999</v>
      </c>
    </row>
    <row r="2718" spans="1:2" x14ac:dyDescent="0.15">
      <c r="A2718">
        <v>27.16</v>
      </c>
      <c r="B2718">
        <v>141.09209999999999</v>
      </c>
    </row>
    <row r="2719" spans="1:2" x14ac:dyDescent="0.15">
      <c r="A2719">
        <v>27.17</v>
      </c>
      <c r="B2719">
        <v>184.65809999999999</v>
      </c>
    </row>
    <row r="2720" spans="1:2" x14ac:dyDescent="0.15">
      <c r="A2720">
        <v>27.18</v>
      </c>
      <c r="B2720">
        <v>161.8758</v>
      </c>
    </row>
    <row r="2721" spans="1:2" x14ac:dyDescent="0.15">
      <c r="A2721">
        <v>27.19</v>
      </c>
      <c r="B2721">
        <v>-85.2196</v>
      </c>
    </row>
    <row r="2722" spans="1:2" x14ac:dyDescent="0.15">
      <c r="A2722">
        <v>27.2</v>
      </c>
      <c r="B2722">
        <v>-324.60300000000001</v>
      </c>
    </row>
    <row r="2723" spans="1:2" x14ac:dyDescent="0.15">
      <c r="A2723">
        <v>27.21</v>
      </c>
      <c r="B2723">
        <v>-481.37580000000003</v>
      </c>
    </row>
    <row r="2724" spans="1:2" x14ac:dyDescent="0.15">
      <c r="A2724">
        <v>27.22</v>
      </c>
      <c r="B2724">
        <v>-482.59269999999998</v>
      </c>
    </row>
    <row r="2725" spans="1:2" x14ac:dyDescent="0.15">
      <c r="A2725">
        <v>27.23</v>
      </c>
      <c r="B2725">
        <v>-271.73289999999997</v>
      </c>
    </row>
    <row r="2726" spans="1:2" x14ac:dyDescent="0.15">
      <c r="A2726">
        <v>27.24</v>
      </c>
      <c r="B2726">
        <v>-104.80500000000001</v>
      </c>
    </row>
    <row r="2727" spans="1:2" x14ac:dyDescent="0.15">
      <c r="A2727">
        <v>27.25</v>
      </c>
      <c r="B2727">
        <v>-41.502499999999998</v>
      </c>
    </row>
    <row r="2728" spans="1:2" x14ac:dyDescent="0.15">
      <c r="A2728">
        <v>27.26</v>
      </c>
      <c r="B2728">
        <v>50.968000000000004</v>
      </c>
    </row>
    <row r="2729" spans="1:2" x14ac:dyDescent="0.15">
      <c r="A2729">
        <v>27.27</v>
      </c>
      <c r="B2729">
        <v>144.38380000000001</v>
      </c>
    </row>
    <row r="2730" spans="1:2" x14ac:dyDescent="0.15">
      <c r="A2730">
        <v>27.28</v>
      </c>
      <c r="B2730">
        <v>130.15289999999999</v>
      </c>
    </row>
    <row r="2731" spans="1:2" x14ac:dyDescent="0.15">
      <c r="A2731">
        <v>27.29</v>
      </c>
      <c r="B2731">
        <v>109.3903</v>
      </c>
    </row>
    <row r="2732" spans="1:2" x14ac:dyDescent="0.15">
      <c r="A2732">
        <v>27.3</v>
      </c>
      <c r="B2732">
        <v>175.51140000000001</v>
      </c>
    </row>
    <row r="2733" spans="1:2" x14ac:dyDescent="0.15">
      <c r="A2733">
        <v>27.31</v>
      </c>
      <c r="B2733">
        <v>219.511</v>
      </c>
    </row>
    <row r="2734" spans="1:2" x14ac:dyDescent="0.15">
      <c r="A2734">
        <v>27.32</v>
      </c>
      <c r="B2734">
        <v>206.39080000000001</v>
      </c>
    </row>
    <row r="2735" spans="1:2" x14ac:dyDescent="0.15">
      <c r="A2735">
        <v>27.33</v>
      </c>
      <c r="B2735">
        <v>180.31960000000001</v>
      </c>
    </row>
    <row r="2736" spans="1:2" x14ac:dyDescent="0.15">
      <c r="A2736">
        <v>27.34</v>
      </c>
      <c r="B2736">
        <v>155.28700000000001</v>
      </c>
    </row>
    <row r="2737" spans="1:2" x14ac:dyDescent="0.15">
      <c r="A2737">
        <v>27.35</v>
      </c>
      <c r="B2737">
        <v>136.05090000000001</v>
      </c>
    </row>
    <row r="2738" spans="1:2" x14ac:dyDescent="0.15">
      <c r="A2738">
        <v>27.36</v>
      </c>
      <c r="B2738">
        <v>57.7864</v>
      </c>
    </row>
    <row r="2739" spans="1:2" x14ac:dyDescent="0.15">
      <c r="A2739">
        <v>27.37</v>
      </c>
      <c r="B2739">
        <v>-95.663399999999996</v>
      </c>
    </row>
    <row r="2740" spans="1:2" x14ac:dyDescent="0.15">
      <c r="A2740">
        <v>27.38</v>
      </c>
      <c r="B2740">
        <v>-263.12439999999998</v>
      </c>
    </row>
    <row r="2741" spans="1:2" x14ac:dyDescent="0.15">
      <c r="A2741">
        <v>27.39</v>
      </c>
      <c r="B2741">
        <v>-312.40710000000001</v>
      </c>
    </row>
    <row r="2742" spans="1:2" x14ac:dyDescent="0.15">
      <c r="A2742">
        <v>27.4</v>
      </c>
      <c r="B2742">
        <v>-204.28530000000001</v>
      </c>
    </row>
    <row r="2743" spans="1:2" x14ac:dyDescent="0.15">
      <c r="A2743">
        <v>27.41</v>
      </c>
      <c r="B2743">
        <v>-79.010999999999996</v>
      </c>
    </row>
    <row r="2744" spans="1:2" x14ac:dyDescent="0.15">
      <c r="A2744">
        <v>27.42</v>
      </c>
      <c r="B2744">
        <v>-15.217000000000001</v>
      </c>
    </row>
    <row r="2745" spans="1:2" x14ac:dyDescent="0.15">
      <c r="A2745">
        <v>27.43</v>
      </c>
      <c r="B2745">
        <v>67.277299999999997</v>
      </c>
    </row>
    <row r="2746" spans="1:2" x14ac:dyDescent="0.15">
      <c r="A2746">
        <v>27.44</v>
      </c>
      <c r="B2746">
        <v>-93.564599999999999</v>
      </c>
    </row>
    <row r="2747" spans="1:2" x14ac:dyDescent="0.15">
      <c r="A2747">
        <v>27.45</v>
      </c>
      <c r="B2747">
        <v>-202.4102</v>
      </c>
    </row>
    <row r="2748" spans="1:2" x14ac:dyDescent="0.15">
      <c r="A2748">
        <v>27.46</v>
      </c>
      <c r="B2748">
        <v>205.8057</v>
      </c>
    </row>
    <row r="2749" spans="1:2" x14ac:dyDescent="0.15">
      <c r="A2749">
        <v>27.47</v>
      </c>
      <c r="B2749">
        <v>244.96270000000001</v>
      </c>
    </row>
    <row r="2750" spans="1:2" x14ac:dyDescent="0.15">
      <c r="A2750">
        <v>27.48</v>
      </c>
      <c r="B2750">
        <v>-268.07069999999999</v>
      </c>
    </row>
    <row r="2751" spans="1:2" x14ac:dyDescent="0.15">
      <c r="A2751">
        <v>27.49</v>
      </c>
      <c r="B2751">
        <v>-208.77070000000001</v>
      </c>
    </row>
    <row r="2752" spans="1:2" x14ac:dyDescent="0.15">
      <c r="A2752">
        <v>27.5</v>
      </c>
      <c r="B2752">
        <v>154.9846</v>
      </c>
    </row>
    <row r="2753" spans="1:2" x14ac:dyDescent="0.15">
      <c r="A2753">
        <v>27.51</v>
      </c>
      <c r="B2753">
        <v>-174.86949999999999</v>
      </c>
    </row>
    <row r="2754" spans="1:2" x14ac:dyDescent="0.15">
      <c r="A2754">
        <v>27.52</v>
      </c>
      <c r="B2754">
        <v>-342.82429999999999</v>
      </c>
    </row>
    <row r="2755" spans="1:2" x14ac:dyDescent="0.15">
      <c r="A2755">
        <v>27.53</v>
      </c>
      <c r="B2755">
        <v>-6.2736000000000001</v>
      </c>
    </row>
    <row r="2756" spans="1:2" x14ac:dyDescent="0.15">
      <c r="A2756">
        <v>27.54</v>
      </c>
      <c r="B2756">
        <v>146.23269999999999</v>
      </c>
    </row>
    <row r="2757" spans="1:2" x14ac:dyDescent="0.15">
      <c r="A2757">
        <v>27.55</v>
      </c>
      <c r="B2757">
        <v>120.8766</v>
      </c>
    </row>
    <row r="2758" spans="1:2" x14ac:dyDescent="0.15">
      <c r="A2758">
        <v>27.56</v>
      </c>
      <c r="B2758">
        <v>62.1676</v>
      </c>
    </row>
    <row r="2759" spans="1:2" x14ac:dyDescent="0.15">
      <c r="A2759">
        <v>27.57</v>
      </c>
      <c r="B2759">
        <v>93.072000000000003</v>
      </c>
    </row>
    <row r="2760" spans="1:2" x14ac:dyDescent="0.15">
      <c r="A2760">
        <v>27.58</v>
      </c>
      <c r="B2760">
        <v>206.5925</v>
      </c>
    </row>
    <row r="2761" spans="1:2" x14ac:dyDescent="0.15">
      <c r="A2761">
        <v>27.59</v>
      </c>
      <c r="B2761">
        <v>164.58279999999999</v>
      </c>
    </row>
    <row r="2762" spans="1:2" x14ac:dyDescent="0.15">
      <c r="A2762">
        <v>27.6</v>
      </c>
      <c r="B2762">
        <v>-27.241399999999999</v>
      </c>
    </row>
    <row r="2763" spans="1:2" x14ac:dyDescent="0.15">
      <c r="A2763">
        <v>27.61</v>
      </c>
      <c r="B2763">
        <v>46.043100000000003</v>
      </c>
    </row>
    <row r="2764" spans="1:2" x14ac:dyDescent="0.15">
      <c r="A2764">
        <v>27.62</v>
      </c>
      <c r="B2764">
        <v>233.6824</v>
      </c>
    </row>
    <row r="2765" spans="1:2" x14ac:dyDescent="0.15">
      <c r="A2765">
        <v>27.63</v>
      </c>
      <c r="B2765">
        <v>121.6317</v>
      </c>
    </row>
    <row r="2766" spans="1:2" x14ac:dyDescent="0.15">
      <c r="A2766">
        <v>27.64</v>
      </c>
      <c r="B2766">
        <v>-69.968900000000005</v>
      </c>
    </row>
    <row r="2767" spans="1:2" x14ac:dyDescent="0.15">
      <c r="A2767">
        <v>27.65</v>
      </c>
      <c r="B2767">
        <v>-182.1371</v>
      </c>
    </row>
    <row r="2768" spans="1:2" x14ac:dyDescent="0.15">
      <c r="A2768">
        <v>27.66</v>
      </c>
      <c r="B2768">
        <v>-169.01300000000001</v>
      </c>
    </row>
    <row r="2769" spans="1:2" x14ac:dyDescent="0.15">
      <c r="A2769">
        <v>27.67</v>
      </c>
      <c r="B2769">
        <v>-91.673000000000002</v>
      </c>
    </row>
    <row r="2770" spans="1:2" x14ac:dyDescent="0.15">
      <c r="A2770">
        <v>27.68</v>
      </c>
      <c r="B2770">
        <v>-129.13149999999999</v>
      </c>
    </row>
    <row r="2771" spans="1:2" x14ac:dyDescent="0.15">
      <c r="A2771">
        <v>27.69</v>
      </c>
      <c r="B2771">
        <v>-113.8357</v>
      </c>
    </row>
    <row r="2772" spans="1:2" x14ac:dyDescent="0.15">
      <c r="A2772">
        <v>27.7</v>
      </c>
      <c r="B2772">
        <v>24.563500000000001</v>
      </c>
    </row>
    <row r="2773" spans="1:2" x14ac:dyDescent="0.15">
      <c r="A2773">
        <v>27.71</v>
      </c>
      <c r="B2773">
        <v>66.894199999999998</v>
      </c>
    </row>
    <row r="2774" spans="1:2" x14ac:dyDescent="0.15">
      <c r="A2774">
        <v>27.72</v>
      </c>
      <c r="B2774">
        <v>16.6661</v>
      </c>
    </row>
    <row r="2775" spans="1:2" x14ac:dyDescent="0.15">
      <c r="A2775">
        <v>27.73</v>
      </c>
      <c r="B2775">
        <v>73.292400000000001</v>
      </c>
    </row>
    <row r="2776" spans="1:2" x14ac:dyDescent="0.15">
      <c r="A2776">
        <v>27.74</v>
      </c>
      <c r="B2776">
        <v>200.0616</v>
      </c>
    </row>
    <row r="2777" spans="1:2" x14ac:dyDescent="0.15">
      <c r="A2777">
        <v>27.75</v>
      </c>
      <c r="B2777">
        <v>190.65950000000001</v>
      </c>
    </row>
    <row r="2778" spans="1:2" x14ac:dyDescent="0.15">
      <c r="A2778">
        <v>27.76</v>
      </c>
      <c r="B2778">
        <v>58.512799999999999</v>
      </c>
    </row>
    <row r="2779" spans="1:2" x14ac:dyDescent="0.15">
      <c r="A2779">
        <v>27.77</v>
      </c>
      <c r="B2779">
        <v>28.562799999999999</v>
      </c>
    </row>
    <row r="2780" spans="1:2" x14ac:dyDescent="0.15">
      <c r="A2780">
        <v>27.78</v>
      </c>
      <c r="B2780">
        <v>88.552499999999995</v>
      </c>
    </row>
    <row r="2781" spans="1:2" x14ac:dyDescent="0.15">
      <c r="A2781">
        <v>27.79</v>
      </c>
      <c r="B2781">
        <v>43.738700000000001</v>
      </c>
    </row>
    <row r="2782" spans="1:2" x14ac:dyDescent="0.15">
      <c r="A2782">
        <v>27.8</v>
      </c>
      <c r="B2782">
        <v>-203.3407</v>
      </c>
    </row>
    <row r="2783" spans="1:2" x14ac:dyDescent="0.15">
      <c r="A2783">
        <v>27.81</v>
      </c>
      <c r="B2783">
        <v>-450.06290000000001</v>
      </c>
    </row>
    <row r="2784" spans="1:2" x14ac:dyDescent="0.15">
      <c r="A2784">
        <v>27.82</v>
      </c>
      <c r="B2784">
        <v>-232.5121</v>
      </c>
    </row>
    <row r="2785" spans="1:2" x14ac:dyDescent="0.15">
      <c r="A2785">
        <v>27.83</v>
      </c>
      <c r="B2785">
        <v>124.81529999999999</v>
      </c>
    </row>
    <row r="2786" spans="1:2" x14ac:dyDescent="0.15">
      <c r="A2786">
        <v>27.84</v>
      </c>
      <c r="B2786">
        <v>97.779499999999999</v>
      </c>
    </row>
    <row r="2787" spans="1:2" x14ac:dyDescent="0.15">
      <c r="A2787">
        <v>27.85</v>
      </c>
      <c r="B2787">
        <v>-23.200900000000001</v>
      </c>
    </row>
    <row r="2788" spans="1:2" x14ac:dyDescent="0.15">
      <c r="A2788">
        <v>27.86</v>
      </c>
      <c r="B2788">
        <v>-9.8026</v>
      </c>
    </row>
    <row r="2789" spans="1:2" x14ac:dyDescent="0.15">
      <c r="A2789">
        <v>27.87</v>
      </c>
      <c r="B2789">
        <v>14.658200000000001</v>
      </c>
    </row>
    <row r="2790" spans="1:2" x14ac:dyDescent="0.15">
      <c r="A2790">
        <v>27.88</v>
      </c>
      <c r="B2790">
        <v>46.572200000000002</v>
      </c>
    </row>
    <row r="2791" spans="1:2" x14ac:dyDescent="0.15">
      <c r="A2791">
        <v>27.89</v>
      </c>
      <c r="B2791">
        <v>24.7319</v>
      </c>
    </row>
    <row r="2792" spans="1:2" x14ac:dyDescent="0.15">
      <c r="A2792">
        <v>27.9</v>
      </c>
      <c r="B2792">
        <v>-33.865900000000003</v>
      </c>
    </row>
    <row r="2793" spans="1:2" x14ac:dyDescent="0.15">
      <c r="A2793">
        <v>27.91</v>
      </c>
      <c r="B2793">
        <v>8.3658000000000001</v>
      </c>
    </row>
    <row r="2794" spans="1:2" x14ac:dyDescent="0.15">
      <c r="A2794">
        <v>27.92</v>
      </c>
      <c r="B2794">
        <v>-13.724500000000001</v>
      </c>
    </row>
    <row r="2795" spans="1:2" x14ac:dyDescent="0.15">
      <c r="A2795">
        <v>27.93</v>
      </c>
      <c r="B2795">
        <v>-33.682699999999997</v>
      </c>
    </row>
    <row r="2796" spans="1:2" x14ac:dyDescent="0.15">
      <c r="A2796">
        <v>27.94</v>
      </c>
      <c r="B2796">
        <v>84.304000000000002</v>
      </c>
    </row>
    <row r="2797" spans="1:2" x14ac:dyDescent="0.15">
      <c r="A2797">
        <v>27.95</v>
      </c>
      <c r="B2797">
        <v>106.166</v>
      </c>
    </row>
    <row r="2798" spans="1:2" x14ac:dyDescent="0.15">
      <c r="A2798">
        <v>27.96</v>
      </c>
      <c r="B2798">
        <v>63.931100000000001</v>
      </c>
    </row>
    <row r="2799" spans="1:2" x14ac:dyDescent="0.15">
      <c r="A2799">
        <v>27.97</v>
      </c>
      <c r="B2799">
        <v>104.12869999999999</v>
      </c>
    </row>
    <row r="2800" spans="1:2" x14ac:dyDescent="0.15">
      <c r="A2800">
        <v>27.98</v>
      </c>
      <c r="B2800">
        <v>79.6126</v>
      </c>
    </row>
    <row r="2801" spans="1:2" x14ac:dyDescent="0.15">
      <c r="A2801">
        <v>27.99</v>
      </c>
      <c r="B2801">
        <v>-3.7848000000000002</v>
      </c>
    </row>
    <row r="2802" spans="1:2" x14ac:dyDescent="0.15">
      <c r="A2802">
        <v>28</v>
      </c>
      <c r="B2802">
        <v>-28.593699999999998</v>
      </c>
    </row>
    <row r="2803" spans="1:2" x14ac:dyDescent="0.15">
      <c r="A2803">
        <v>28.01</v>
      </c>
      <c r="B2803">
        <v>-78.959299999999999</v>
      </c>
    </row>
    <row r="2804" spans="1:2" x14ac:dyDescent="0.15">
      <c r="A2804">
        <v>28.02</v>
      </c>
      <c r="B2804">
        <v>-49.102899999999998</v>
      </c>
    </row>
    <row r="2805" spans="1:2" x14ac:dyDescent="0.15">
      <c r="A2805">
        <v>28.03</v>
      </c>
      <c r="B2805">
        <v>74.970600000000005</v>
      </c>
    </row>
    <row r="2806" spans="1:2" x14ac:dyDescent="0.15">
      <c r="A2806">
        <v>28.04</v>
      </c>
      <c r="B2806">
        <v>44.211500000000001</v>
      </c>
    </row>
    <row r="2807" spans="1:2" x14ac:dyDescent="0.15">
      <c r="A2807">
        <v>28.05</v>
      </c>
      <c r="B2807">
        <v>3.0047000000000001</v>
      </c>
    </row>
    <row r="2808" spans="1:2" x14ac:dyDescent="0.15">
      <c r="A2808">
        <v>28.06</v>
      </c>
      <c r="B2808">
        <v>-11.908899999999999</v>
      </c>
    </row>
    <row r="2809" spans="1:2" x14ac:dyDescent="0.15">
      <c r="A2809">
        <v>28.07</v>
      </c>
      <c r="B2809">
        <v>-68.873500000000007</v>
      </c>
    </row>
    <row r="2810" spans="1:2" x14ac:dyDescent="0.15">
      <c r="A2810">
        <v>28.08</v>
      </c>
      <c r="B2810">
        <v>-38.132399999999997</v>
      </c>
    </row>
    <row r="2811" spans="1:2" x14ac:dyDescent="0.15">
      <c r="A2811">
        <v>28.09</v>
      </c>
      <c r="B2811">
        <v>8.6791</v>
      </c>
    </row>
    <row r="2812" spans="1:2" x14ac:dyDescent="0.15">
      <c r="A2812">
        <v>28.1</v>
      </c>
      <c r="B2812">
        <v>-37.4251</v>
      </c>
    </row>
    <row r="2813" spans="1:2" x14ac:dyDescent="0.15">
      <c r="A2813">
        <v>28.11</v>
      </c>
      <c r="B2813">
        <v>-38.648200000000003</v>
      </c>
    </row>
    <row r="2814" spans="1:2" x14ac:dyDescent="0.15">
      <c r="A2814">
        <v>28.12</v>
      </c>
      <c r="B2814">
        <v>41.394799999999996</v>
      </c>
    </row>
    <row r="2815" spans="1:2" x14ac:dyDescent="0.15">
      <c r="A2815">
        <v>28.13</v>
      </c>
      <c r="B2815">
        <v>102.1403</v>
      </c>
    </row>
    <row r="2816" spans="1:2" x14ac:dyDescent="0.15">
      <c r="A2816">
        <v>28.14</v>
      </c>
      <c r="B2816">
        <v>74.3874</v>
      </c>
    </row>
    <row r="2817" spans="1:2" x14ac:dyDescent="0.15">
      <c r="A2817">
        <v>28.15</v>
      </c>
      <c r="B2817">
        <v>8.6281999999999996</v>
      </c>
    </row>
    <row r="2818" spans="1:2" x14ac:dyDescent="0.15">
      <c r="A2818">
        <v>28.16</v>
      </c>
      <c r="B2818">
        <v>25.259399999999999</v>
      </c>
    </row>
    <row r="2819" spans="1:2" x14ac:dyDescent="0.15">
      <c r="A2819">
        <v>28.17</v>
      </c>
      <c r="B2819">
        <v>71.213200000000001</v>
      </c>
    </row>
    <row r="2820" spans="1:2" x14ac:dyDescent="0.15">
      <c r="A2820">
        <v>28.18</v>
      </c>
      <c r="B2820">
        <v>134.40690000000001</v>
      </c>
    </row>
    <row r="2821" spans="1:2" x14ac:dyDescent="0.15">
      <c r="A2821">
        <v>28.19</v>
      </c>
      <c r="B2821">
        <v>191.20859999999999</v>
      </c>
    </row>
    <row r="2822" spans="1:2" x14ac:dyDescent="0.15">
      <c r="A2822">
        <v>28.2</v>
      </c>
      <c r="B2822">
        <v>104.52030000000001</v>
      </c>
    </row>
    <row r="2823" spans="1:2" x14ac:dyDescent="0.15">
      <c r="A2823">
        <v>28.21</v>
      </c>
      <c r="B2823">
        <v>36.508800000000001</v>
      </c>
    </row>
    <row r="2824" spans="1:2" x14ac:dyDescent="0.15">
      <c r="A2824">
        <v>28.22</v>
      </c>
      <c r="B2824">
        <v>23.3169</v>
      </c>
    </row>
    <row r="2825" spans="1:2" x14ac:dyDescent="0.15">
      <c r="A2825">
        <v>28.23</v>
      </c>
      <c r="B2825">
        <v>-165.97540000000001</v>
      </c>
    </row>
    <row r="2826" spans="1:2" x14ac:dyDescent="0.15">
      <c r="A2826">
        <v>28.24</v>
      </c>
      <c r="B2826">
        <v>-163.72980000000001</v>
      </c>
    </row>
    <row r="2827" spans="1:2" x14ac:dyDescent="0.15">
      <c r="A2827">
        <v>28.25</v>
      </c>
      <c r="B2827">
        <v>61.299700000000001</v>
      </c>
    </row>
    <row r="2828" spans="1:2" x14ac:dyDescent="0.15">
      <c r="A2828">
        <v>28.26</v>
      </c>
      <c r="B2828">
        <v>-6.1059999999999999</v>
      </c>
    </row>
    <row r="2829" spans="1:2" x14ac:dyDescent="0.15">
      <c r="A2829">
        <v>28.27</v>
      </c>
      <c r="B2829">
        <v>-76.135300000000001</v>
      </c>
    </row>
    <row r="2830" spans="1:2" x14ac:dyDescent="0.15">
      <c r="A2830">
        <v>28.28</v>
      </c>
      <c r="B2830">
        <v>123.2664</v>
      </c>
    </row>
    <row r="2831" spans="1:2" x14ac:dyDescent="0.15">
      <c r="A2831">
        <v>28.29</v>
      </c>
      <c r="B2831">
        <v>16.057500000000001</v>
      </c>
    </row>
    <row r="2832" spans="1:2" x14ac:dyDescent="0.15">
      <c r="A2832">
        <v>28.3</v>
      </c>
      <c r="B2832">
        <v>-237.453</v>
      </c>
    </row>
    <row r="2833" spans="1:2" x14ac:dyDescent="0.15">
      <c r="A2833">
        <v>28.31</v>
      </c>
      <c r="B2833">
        <v>-123.7457</v>
      </c>
    </row>
    <row r="2834" spans="1:2" x14ac:dyDescent="0.15">
      <c r="A2834">
        <v>28.32</v>
      </c>
      <c r="B2834">
        <v>23.1876</v>
      </c>
    </row>
    <row r="2835" spans="1:2" x14ac:dyDescent="0.15">
      <c r="A2835">
        <v>28.33</v>
      </c>
      <c r="B2835">
        <v>-59.027000000000001</v>
      </c>
    </row>
    <row r="2836" spans="1:2" x14ac:dyDescent="0.15">
      <c r="A2836">
        <v>28.34</v>
      </c>
      <c r="B2836">
        <v>-290.23379999999997</v>
      </c>
    </row>
    <row r="2837" spans="1:2" x14ac:dyDescent="0.15">
      <c r="A2837">
        <v>28.35</v>
      </c>
      <c r="B2837">
        <v>-177.5401</v>
      </c>
    </row>
    <row r="2838" spans="1:2" x14ac:dyDescent="0.15">
      <c r="A2838">
        <v>28.36</v>
      </c>
      <c r="B2838">
        <v>211.96690000000001</v>
      </c>
    </row>
    <row r="2839" spans="1:2" x14ac:dyDescent="0.15">
      <c r="A2839">
        <v>28.37</v>
      </c>
      <c r="B2839">
        <v>179.61619999999999</v>
      </c>
    </row>
    <row r="2840" spans="1:2" x14ac:dyDescent="0.15">
      <c r="A2840">
        <v>28.38</v>
      </c>
      <c r="B2840">
        <v>232.66210000000001</v>
      </c>
    </row>
    <row r="2841" spans="1:2" x14ac:dyDescent="0.15">
      <c r="A2841">
        <v>28.39</v>
      </c>
      <c r="B2841">
        <v>241.52959999999999</v>
      </c>
    </row>
    <row r="2842" spans="1:2" x14ac:dyDescent="0.15">
      <c r="A2842">
        <v>28.4</v>
      </c>
      <c r="B2842">
        <v>-226.82910000000001</v>
      </c>
    </row>
    <row r="2843" spans="1:2" x14ac:dyDescent="0.15">
      <c r="A2843">
        <v>28.41</v>
      </c>
      <c r="B2843">
        <v>-303.05869999999999</v>
      </c>
    </row>
    <row r="2844" spans="1:2" x14ac:dyDescent="0.15">
      <c r="A2844">
        <v>28.42</v>
      </c>
      <c r="B2844">
        <v>327.05079999999998</v>
      </c>
    </row>
    <row r="2845" spans="1:2" x14ac:dyDescent="0.15">
      <c r="A2845">
        <v>28.43</v>
      </c>
      <c r="B2845">
        <v>284.91860000000003</v>
      </c>
    </row>
    <row r="2846" spans="1:2" x14ac:dyDescent="0.15">
      <c r="A2846">
        <v>28.44</v>
      </c>
      <c r="B2846">
        <v>-177.20439999999999</v>
      </c>
    </row>
    <row r="2847" spans="1:2" x14ac:dyDescent="0.15">
      <c r="A2847">
        <v>28.45</v>
      </c>
      <c r="B2847">
        <v>-119.3253</v>
      </c>
    </row>
    <row r="2848" spans="1:2" x14ac:dyDescent="0.15">
      <c r="A2848">
        <v>28.46</v>
      </c>
      <c r="B2848">
        <v>-137.9425</v>
      </c>
    </row>
    <row r="2849" spans="1:2" x14ac:dyDescent="0.15">
      <c r="A2849">
        <v>28.47</v>
      </c>
      <c r="B2849">
        <v>-220.97800000000001</v>
      </c>
    </row>
    <row r="2850" spans="1:2" x14ac:dyDescent="0.15">
      <c r="A2850">
        <v>28.48</v>
      </c>
      <c r="B2850">
        <v>-77.017200000000003</v>
      </c>
    </row>
    <row r="2851" spans="1:2" x14ac:dyDescent="0.15">
      <c r="A2851">
        <v>28.49</v>
      </c>
      <c r="B2851">
        <v>-88.993799999999993</v>
      </c>
    </row>
    <row r="2852" spans="1:2" x14ac:dyDescent="0.15">
      <c r="A2852">
        <v>28.5</v>
      </c>
      <c r="B2852">
        <v>-63.926000000000002</v>
      </c>
    </row>
    <row r="2853" spans="1:2" x14ac:dyDescent="0.15">
      <c r="A2853">
        <v>28.51</v>
      </c>
      <c r="B2853">
        <v>-17.38</v>
      </c>
    </row>
    <row r="2854" spans="1:2" x14ac:dyDescent="0.15">
      <c r="A2854">
        <v>28.52</v>
      </c>
      <c r="B2854">
        <v>-19.854399999999998</v>
      </c>
    </row>
    <row r="2855" spans="1:2" x14ac:dyDescent="0.15">
      <c r="A2855">
        <v>28.53</v>
      </c>
      <c r="B2855">
        <v>21.158999999999999</v>
      </c>
    </row>
    <row r="2856" spans="1:2" x14ac:dyDescent="0.15">
      <c r="A2856">
        <v>28.54</v>
      </c>
      <c r="B2856">
        <v>-40.148200000000003</v>
      </c>
    </row>
    <row r="2857" spans="1:2" x14ac:dyDescent="0.15">
      <c r="A2857">
        <v>28.55</v>
      </c>
      <c r="B2857">
        <v>-13.290900000000001</v>
      </c>
    </row>
    <row r="2858" spans="1:2" x14ac:dyDescent="0.15">
      <c r="A2858">
        <v>28.56</v>
      </c>
      <c r="B2858">
        <v>120.35420000000001</v>
      </c>
    </row>
    <row r="2859" spans="1:2" x14ac:dyDescent="0.15">
      <c r="A2859">
        <v>28.57</v>
      </c>
      <c r="B2859">
        <v>166.03229999999999</v>
      </c>
    </row>
    <row r="2860" spans="1:2" x14ac:dyDescent="0.15">
      <c r="A2860">
        <v>28.58</v>
      </c>
      <c r="B2860">
        <v>154.5797</v>
      </c>
    </row>
    <row r="2861" spans="1:2" x14ac:dyDescent="0.15">
      <c r="A2861">
        <v>28.59</v>
      </c>
      <c r="B2861">
        <v>130.7611</v>
      </c>
    </row>
    <row r="2862" spans="1:2" x14ac:dyDescent="0.15">
      <c r="A2862">
        <v>28.6</v>
      </c>
      <c r="B2862">
        <v>93.588999999999999</v>
      </c>
    </row>
    <row r="2863" spans="1:2" x14ac:dyDescent="0.15">
      <c r="A2863">
        <v>28.61</v>
      </c>
      <c r="B2863">
        <v>152.70490000000001</v>
      </c>
    </row>
    <row r="2864" spans="1:2" x14ac:dyDescent="0.15">
      <c r="A2864">
        <v>28.62</v>
      </c>
      <c r="B2864">
        <v>132.51410000000001</v>
      </c>
    </row>
    <row r="2865" spans="1:2" x14ac:dyDescent="0.15">
      <c r="A2865">
        <v>28.63</v>
      </c>
      <c r="B2865">
        <v>-207.1576</v>
      </c>
    </row>
    <row r="2866" spans="1:2" x14ac:dyDescent="0.15">
      <c r="A2866">
        <v>28.64</v>
      </c>
      <c r="B2866">
        <v>-408.86239999999998</v>
      </c>
    </row>
    <row r="2867" spans="1:2" x14ac:dyDescent="0.15">
      <c r="A2867">
        <v>28.65</v>
      </c>
      <c r="B2867">
        <v>-204.55510000000001</v>
      </c>
    </row>
    <row r="2868" spans="1:2" x14ac:dyDescent="0.15">
      <c r="A2868">
        <v>28.66</v>
      </c>
      <c r="B2868">
        <v>24.1769</v>
      </c>
    </row>
    <row r="2869" spans="1:2" x14ac:dyDescent="0.15">
      <c r="A2869">
        <v>28.67</v>
      </c>
      <c r="B2869">
        <v>93.591300000000004</v>
      </c>
    </row>
    <row r="2870" spans="1:2" x14ac:dyDescent="0.15">
      <c r="A2870">
        <v>28.68</v>
      </c>
      <c r="B2870">
        <v>76.501499999999993</v>
      </c>
    </row>
    <row r="2871" spans="1:2" x14ac:dyDescent="0.15">
      <c r="A2871">
        <v>28.69</v>
      </c>
      <c r="B2871">
        <v>98.489500000000007</v>
      </c>
    </row>
    <row r="2872" spans="1:2" x14ac:dyDescent="0.15">
      <c r="A2872">
        <v>28.7</v>
      </c>
      <c r="B2872">
        <v>243.57040000000001</v>
      </c>
    </row>
    <row r="2873" spans="1:2" x14ac:dyDescent="0.15">
      <c r="A2873">
        <v>28.71</v>
      </c>
      <c r="B2873">
        <v>317.40910000000002</v>
      </c>
    </row>
    <row r="2874" spans="1:2" x14ac:dyDescent="0.15">
      <c r="A2874">
        <v>28.72</v>
      </c>
      <c r="B2874">
        <v>60.452199999999998</v>
      </c>
    </row>
    <row r="2875" spans="1:2" x14ac:dyDescent="0.15">
      <c r="A2875">
        <v>28.73</v>
      </c>
      <c r="B2875">
        <v>-202.27539999999999</v>
      </c>
    </row>
    <row r="2876" spans="1:2" x14ac:dyDescent="0.15">
      <c r="A2876">
        <v>28.74</v>
      </c>
      <c r="B2876">
        <v>-7.9165000000000001</v>
      </c>
    </row>
    <row r="2877" spans="1:2" x14ac:dyDescent="0.15">
      <c r="A2877">
        <v>28.75</v>
      </c>
      <c r="B2877">
        <v>83.484700000000004</v>
      </c>
    </row>
    <row r="2878" spans="1:2" x14ac:dyDescent="0.15">
      <c r="A2878">
        <v>28.76</v>
      </c>
      <c r="B2878">
        <v>-274.5829</v>
      </c>
    </row>
    <row r="2879" spans="1:2" x14ac:dyDescent="0.15">
      <c r="A2879">
        <v>28.77</v>
      </c>
      <c r="B2879">
        <v>-335.31470000000002</v>
      </c>
    </row>
    <row r="2880" spans="1:2" x14ac:dyDescent="0.15">
      <c r="A2880">
        <v>28.78</v>
      </c>
      <c r="B2880">
        <v>-13.8416</v>
      </c>
    </row>
    <row r="2881" spans="1:2" x14ac:dyDescent="0.15">
      <c r="A2881">
        <v>28.79</v>
      </c>
      <c r="B2881">
        <v>112.98439999999999</v>
      </c>
    </row>
    <row r="2882" spans="1:2" x14ac:dyDescent="0.15">
      <c r="A2882">
        <v>28.8</v>
      </c>
      <c r="B2882">
        <v>44.2729</v>
      </c>
    </row>
    <row r="2883" spans="1:2" x14ac:dyDescent="0.15">
      <c r="A2883">
        <v>28.81</v>
      </c>
      <c r="B2883">
        <v>30.9741</v>
      </c>
    </row>
    <row r="2884" spans="1:2" x14ac:dyDescent="0.15">
      <c r="A2884">
        <v>28.82</v>
      </c>
      <c r="B2884">
        <v>57.398600000000002</v>
      </c>
    </row>
    <row r="2885" spans="1:2" x14ac:dyDescent="0.15">
      <c r="A2885">
        <v>28.83</v>
      </c>
      <c r="B2885">
        <v>75.387299999999996</v>
      </c>
    </row>
    <row r="2886" spans="1:2" x14ac:dyDescent="0.15">
      <c r="A2886">
        <v>28.84</v>
      </c>
      <c r="B2886">
        <v>116.643</v>
      </c>
    </row>
    <row r="2887" spans="1:2" x14ac:dyDescent="0.15">
      <c r="A2887">
        <v>28.85</v>
      </c>
      <c r="B2887">
        <v>120.9996</v>
      </c>
    </row>
    <row r="2888" spans="1:2" x14ac:dyDescent="0.15">
      <c r="A2888">
        <v>28.86</v>
      </c>
      <c r="B2888">
        <v>130.43209999999999</v>
      </c>
    </row>
    <row r="2889" spans="1:2" x14ac:dyDescent="0.15">
      <c r="A2889">
        <v>28.87</v>
      </c>
      <c r="B2889">
        <v>160.84</v>
      </c>
    </row>
    <row r="2890" spans="1:2" x14ac:dyDescent="0.15">
      <c r="A2890">
        <v>28.88</v>
      </c>
      <c r="B2890">
        <v>90.087299999999999</v>
      </c>
    </row>
    <row r="2891" spans="1:2" x14ac:dyDescent="0.15">
      <c r="A2891">
        <v>28.89</v>
      </c>
      <c r="B2891">
        <v>-225.006</v>
      </c>
    </row>
    <row r="2892" spans="1:2" x14ac:dyDescent="0.15">
      <c r="A2892">
        <v>28.9</v>
      </c>
      <c r="B2892">
        <v>-639.72379999999998</v>
      </c>
    </row>
    <row r="2893" spans="1:2" x14ac:dyDescent="0.15">
      <c r="A2893">
        <v>28.91</v>
      </c>
      <c r="B2893">
        <v>-621.82719999999995</v>
      </c>
    </row>
    <row r="2894" spans="1:2" x14ac:dyDescent="0.15">
      <c r="A2894">
        <v>28.92</v>
      </c>
      <c r="B2894">
        <v>-337.66800000000001</v>
      </c>
    </row>
    <row r="2895" spans="1:2" x14ac:dyDescent="0.15">
      <c r="A2895">
        <v>28.93</v>
      </c>
      <c r="B2895">
        <v>-165.8509</v>
      </c>
    </row>
    <row r="2896" spans="1:2" x14ac:dyDescent="0.15">
      <c r="A2896">
        <v>28.94</v>
      </c>
      <c r="B2896">
        <v>51.078400000000002</v>
      </c>
    </row>
    <row r="2897" spans="1:2" x14ac:dyDescent="0.15">
      <c r="A2897">
        <v>28.95</v>
      </c>
      <c r="B2897">
        <v>208.3306</v>
      </c>
    </row>
    <row r="2898" spans="1:2" x14ac:dyDescent="0.15">
      <c r="A2898">
        <v>28.96</v>
      </c>
      <c r="B2898">
        <v>217.66050000000001</v>
      </c>
    </row>
    <row r="2899" spans="1:2" x14ac:dyDescent="0.15">
      <c r="A2899">
        <v>28.97</v>
      </c>
      <c r="B2899">
        <v>209.5427</v>
      </c>
    </row>
    <row r="2900" spans="1:2" x14ac:dyDescent="0.15">
      <c r="A2900">
        <v>28.98</v>
      </c>
      <c r="B2900">
        <v>128.28399999999999</v>
      </c>
    </row>
    <row r="2901" spans="1:2" x14ac:dyDescent="0.15">
      <c r="A2901">
        <v>28.99</v>
      </c>
      <c r="B2901">
        <v>79.936899999999994</v>
      </c>
    </row>
    <row r="2902" spans="1:2" x14ac:dyDescent="0.15">
      <c r="A2902">
        <v>29</v>
      </c>
      <c r="B2902">
        <v>196.75219999999999</v>
      </c>
    </row>
    <row r="2903" spans="1:2" x14ac:dyDescent="0.15">
      <c r="A2903">
        <v>29.01</v>
      </c>
      <c r="B2903">
        <v>191.74590000000001</v>
      </c>
    </row>
    <row r="2904" spans="1:2" x14ac:dyDescent="0.15">
      <c r="A2904">
        <v>29.02</v>
      </c>
      <c r="B2904">
        <v>83.176100000000005</v>
      </c>
    </row>
    <row r="2905" spans="1:2" x14ac:dyDescent="0.15">
      <c r="A2905">
        <v>29.03</v>
      </c>
      <c r="B2905">
        <v>83.397000000000006</v>
      </c>
    </row>
    <row r="2906" spans="1:2" x14ac:dyDescent="0.15">
      <c r="A2906">
        <v>29.04</v>
      </c>
      <c r="B2906">
        <v>-41.402999999999999</v>
      </c>
    </row>
    <row r="2907" spans="1:2" x14ac:dyDescent="0.15">
      <c r="A2907">
        <v>29.05</v>
      </c>
      <c r="B2907">
        <v>-121.0634</v>
      </c>
    </row>
    <row r="2908" spans="1:2" x14ac:dyDescent="0.15">
      <c r="A2908">
        <v>29.06</v>
      </c>
      <c r="B2908">
        <v>148.946</v>
      </c>
    </row>
    <row r="2909" spans="1:2" x14ac:dyDescent="0.15">
      <c r="A2909">
        <v>29.07</v>
      </c>
      <c r="B2909">
        <v>266.34289999999999</v>
      </c>
    </row>
    <row r="2910" spans="1:2" x14ac:dyDescent="0.15">
      <c r="A2910">
        <v>29.08</v>
      </c>
      <c r="B2910">
        <v>-182.3964</v>
      </c>
    </row>
    <row r="2911" spans="1:2" x14ac:dyDescent="0.15">
      <c r="A2911">
        <v>29.09</v>
      </c>
      <c r="B2911">
        <v>-415.84140000000002</v>
      </c>
    </row>
    <row r="2912" spans="1:2" x14ac:dyDescent="0.15">
      <c r="A2912">
        <v>29.1</v>
      </c>
      <c r="B2912">
        <v>-153.44229999999999</v>
      </c>
    </row>
    <row r="2913" spans="1:2" x14ac:dyDescent="0.15">
      <c r="A2913">
        <v>29.11</v>
      </c>
      <c r="B2913">
        <v>-95.704499999999996</v>
      </c>
    </row>
    <row r="2914" spans="1:2" x14ac:dyDescent="0.15">
      <c r="A2914">
        <v>29.12</v>
      </c>
      <c r="B2914">
        <v>-168.58529999999999</v>
      </c>
    </row>
    <row r="2915" spans="1:2" x14ac:dyDescent="0.15">
      <c r="A2915">
        <v>29.13</v>
      </c>
      <c r="B2915">
        <v>-57.505099999999999</v>
      </c>
    </row>
    <row r="2916" spans="1:2" x14ac:dyDescent="0.15">
      <c r="A2916">
        <v>29.14</v>
      </c>
      <c r="B2916">
        <v>20.505700000000001</v>
      </c>
    </row>
    <row r="2917" spans="1:2" x14ac:dyDescent="0.15">
      <c r="A2917">
        <v>29.15</v>
      </c>
      <c r="B2917">
        <v>66.177599999999998</v>
      </c>
    </row>
    <row r="2918" spans="1:2" x14ac:dyDescent="0.15">
      <c r="A2918">
        <v>29.16</v>
      </c>
      <c r="B2918">
        <v>77.231899999999996</v>
      </c>
    </row>
    <row r="2919" spans="1:2" x14ac:dyDescent="0.15">
      <c r="A2919">
        <v>29.17</v>
      </c>
      <c r="B2919">
        <v>-34.272100000000002</v>
      </c>
    </row>
    <row r="2920" spans="1:2" x14ac:dyDescent="0.15">
      <c r="A2920">
        <v>29.18</v>
      </c>
      <c r="B2920">
        <v>73.733800000000002</v>
      </c>
    </row>
    <row r="2921" spans="1:2" x14ac:dyDescent="0.15">
      <c r="A2921">
        <v>29.19</v>
      </c>
      <c r="B2921">
        <v>312.83749999999998</v>
      </c>
    </row>
    <row r="2922" spans="1:2" x14ac:dyDescent="0.15">
      <c r="A2922">
        <v>29.2</v>
      </c>
      <c r="B2922">
        <v>144.2079</v>
      </c>
    </row>
    <row r="2923" spans="1:2" x14ac:dyDescent="0.15">
      <c r="A2923">
        <v>29.21</v>
      </c>
      <c r="B2923">
        <v>-13.5702</v>
      </c>
    </row>
    <row r="2924" spans="1:2" x14ac:dyDescent="0.15">
      <c r="A2924">
        <v>29.22</v>
      </c>
      <c r="B2924">
        <v>201.14089999999999</v>
      </c>
    </row>
    <row r="2925" spans="1:2" x14ac:dyDescent="0.15">
      <c r="A2925">
        <v>29.23</v>
      </c>
      <c r="B2925">
        <v>258.58100000000002</v>
      </c>
    </row>
    <row r="2926" spans="1:2" x14ac:dyDescent="0.15">
      <c r="A2926">
        <v>29.24</v>
      </c>
      <c r="B2926">
        <v>42.105200000000004</v>
      </c>
    </row>
    <row r="2927" spans="1:2" x14ac:dyDescent="0.15">
      <c r="A2927">
        <v>29.25</v>
      </c>
      <c r="B2927">
        <v>-207.49590000000001</v>
      </c>
    </row>
    <row r="2928" spans="1:2" x14ac:dyDescent="0.15">
      <c r="A2928">
        <v>29.26</v>
      </c>
      <c r="B2928">
        <v>-389.21359999999999</v>
      </c>
    </row>
    <row r="2929" spans="1:2" x14ac:dyDescent="0.15">
      <c r="A2929">
        <v>29.27</v>
      </c>
      <c r="B2929">
        <v>-178.68209999999999</v>
      </c>
    </row>
    <row r="2930" spans="1:2" x14ac:dyDescent="0.15">
      <c r="A2930">
        <v>29.28</v>
      </c>
      <c r="B2930">
        <v>25.636500000000002</v>
      </c>
    </row>
    <row r="2931" spans="1:2" x14ac:dyDescent="0.15">
      <c r="A2931">
        <v>29.29</v>
      </c>
      <c r="B2931">
        <v>-125.05419999999999</v>
      </c>
    </row>
    <row r="2932" spans="1:2" x14ac:dyDescent="0.15">
      <c r="A2932">
        <v>29.3</v>
      </c>
      <c r="B2932">
        <v>-48.671399999999998</v>
      </c>
    </row>
    <row r="2933" spans="1:2" x14ac:dyDescent="0.15">
      <c r="A2933">
        <v>29.31</v>
      </c>
      <c r="B2933">
        <v>173.88890000000001</v>
      </c>
    </row>
    <row r="2934" spans="1:2" x14ac:dyDescent="0.15">
      <c r="A2934">
        <v>29.32</v>
      </c>
      <c r="B2934">
        <v>110.15130000000001</v>
      </c>
    </row>
    <row r="2935" spans="1:2" x14ac:dyDescent="0.15">
      <c r="A2935">
        <v>29.33</v>
      </c>
      <c r="B2935">
        <v>103.1825</v>
      </c>
    </row>
    <row r="2936" spans="1:2" x14ac:dyDescent="0.15">
      <c r="A2936">
        <v>29.34</v>
      </c>
      <c r="B2936">
        <v>88.516900000000007</v>
      </c>
    </row>
    <row r="2937" spans="1:2" x14ac:dyDescent="0.15">
      <c r="A2937">
        <v>29.35</v>
      </c>
      <c r="B2937">
        <v>-105.9435</v>
      </c>
    </row>
    <row r="2938" spans="1:2" x14ac:dyDescent="0.15">
      <c r="A2938">
        <v>29.36</v>
      </c>
      <c r="B2938">
        <v>-81.906800000000004</v>
      </c>
    </row>
    <row r="2939" spans="1:2" x14ac:dyDescent="0.15">
      <c r="A2939">
        <v>29.37</v>
      </c>
      <c r="B2939">
        <v>0.81540020000000002</v>
      </c>
    </row>
    <row r="2940" spans="1:2" x14ac:dyDescent="0.15">
      <c r="A2940">
        <v>29.38</v>
      </c>
      <c r="B2940">
        <v>-55.863799999999998</v>
      </c>
    </row>
    <row r="2941" spans="1:2" x14ac:dyDescent="0.15">
      <c r="A2941">
        <v>29.39</v>
      </c>
      <c r="B2941">
        <v>-67.721699999999998</v>
      </c>
    </row>
    <row r="2942" spans="1:2" x14ac:dyDescent="0.15">
      <c r="A2942">
        <v>29.4</v>
      </c>
      <c r="B2942">
        <v>-43.9557</v>
      </c>
    </row>
    <row r="2943" spans="1:2" x14ac:dyDescent="0.15">
      <c r="A2943">
        <v>29.41</v>
      </c>
      <c r="B2943">
        <v>26.239699999999999</v>
      </c>
    </row>
    <row r="2944" spans="1:2" x14ac:dyDescent="0.15">
      <c r="A2944">
        <v>29.42</v>
      </c>
      <c r="B2944">
        <v>69.626300000000001</v>
      </c>
    </row>
    <row r="2945" spans="1:2" x14ac:dyDescent="0.15">
      <c r="A2945">
        <v>29.43</v>
      </c>
      <c r="B2945">
        <v>-9.8033999999999999</v>
      </c>
    </row>
    <row r="2946" spans="1:2" x14ac:dyDescent="0.15">
      <c r="A2946">
        <v>29.44</v>
      </c>
      <c r="B2946">
        <v>-22.838999999999999</v>
      </c>
    </row>
    <row r="2947" spans="1:2" x14ac:dyDescent="0.15">
      <c r="A2947">
        <v>29.45</v>
      </c>
      <c r="B2947">
        <v>92.686999999999998</v>
      </c>
    </row>
    <row r="2948" spans="1:2" x14ac:dyDescent="0.15">
      <c r="A2948">
        <v>29.46</v>
      </c>
      <c r="B2948">
        <v>124.7906</v>
      </c>
    </row>
    <row r="2949" spans="1:2" x14ac:dyDescent="0.15">
      <c r="A2949">
        <v>29.47</v>
      </c>
      <c r="B2949">
        <v>-49.2134</v>
      </c>
    </row>
    <row r="2950" spans="1:2" x14ac:dyDescent="0.15">
      <c r="A2950">
        <v>29.48</v>
      </c>
      <c r="B2950">
        <v>-245.35390000000001</v>
      </c>
    </row>
    <row r="2951" spans="1:2" x14ac:dyDescent="0.15">
      <c r="A2951">
        <v>29.49</v>
      </c>
      <c r="B2951">
        <v>-148.56370000000001</v>
      </c>
    </row>
    <row r="2952" spans="1:2" x14ac:dyDescent="0.15">
      <c r="A2952">
        <v>29.5</v>
      </c>
      <c r="B2952">
        <v>15.4567</v>
      </c>
    </row>
    <row r="2953" spans="1:2" x14ac:dyDescent="0.15">
      <c r="A2953">
        <v>29.51</v>
      </c>
      <c r="B2953">
        <v>-50.391800000000003</v>
      </c>
    </row>
    <row r="2954" spans="1:2" x14ac:dyDescent="0.15">
      <c r="A2954">
        <v>29.52</v>
      </c>
      <c r="B2954">
        <v>-2.5804999999999998</v>
      </c>
    </row>
    <row r="2955" spans="1:2" x14ac:dyDescent="0.15">
      <c r="A2955">
        <v>29.53</v>
      </c>
      <c r="B2955">
        <v>229.45660000000001</v>
      </c>
    </row>
    <row r="2956" spans="1:2" x14ac:dyDescent="0.15">
      <c r="A2956">
        <v>29.54</v>
      </c>
      <c r="B2956">
        <v>223.78569999999999</v>
      </c>
    </row>
    <row r="2957" spans="1:2" x14ac:dyDescent="0.15">
      <c r="A2957">
        <v>29.55</v>
      </c>
      <c r="B2957">
        <v>83.529799999999994</v>
      </c>
    </row>
    <row r="2958" spans="1:2" x14ac:dyDescent="0.15">
      <c r="A2958">
        <v>29.56</v>
      </c>
      <c r="B2958">
        <v>73.396199999999993</v>
      </c>
    </row>
    <row r="2959" spans="1:2" x14ac:dyDescent="0.15">
      <c r="A2959">
        <v>29.57</v>
      </c>
      <c r="B2959">
        <v>24.4573</v>
      </c>
    </row>
    <row r="2960" spans="1:2" x14ac:dyDescent="0.15">
      <c r="A2960">
        <v>29.58</v>
      </c>
      <c r="B2960">
        <v>45.4694</v>
      </c>
    </row>
    <row r="2961" spans="1:2" x14ac:dyDescent="0.15">
      <c r="A2961">
        <v>29.59</v>
      </c>
      <c r="B2961">
        <v>180.23500000000001</v>
      </c>
    </row>
    <row r="2962" spans="1:2" x14ac:dyDescent="0.15">
      <c r="A2962">
        <v>29.6</v>
      </c>
      <c r="B2962">
        <v>99.393799999999999</v>
      </c>
    </row>
    <row r="2963" spans="1:2" x14ac:dyDescent="0.15">
      <c r="A2963">
        <v>29.61</v>
      </c>
      <c r="B2963">
        <v>-101.7079</v>
      </c>
    </row>
    <row r="2964" spans="1:2" x14ac:dyDescent="0.15">
      <c r="A2964">
        <v>29.62</v>
      </c>
      <c r="B2964">
        <v>-29.4467</v>
      </c>
    </row>
    <row r="2965" spans="1:2" x14ac:dyDescent="0.15">
      <c r="A2965">
        <v>29.63</v>
      </c>
      <c r="B2965">
        <v>65.862300000000005</v>
      </c>
    </row>
    <row r="2966" spans="1:2" x14ac:dyDescent="0.15">
      <c r="A2966">
        <v>29.64</v>
      </c>
      <c r="B2966">
        <v>-187.91919999999999</v>
      </c>
    </row>
    <row r="2967" spans="1:2" x14ac:dyDescent="0.15">
      <c r="A2967">
        <v>29.65</v>
      </c>
      <c r="B2967">
        <v>-305.97640000000001</v>
      </c>
    </row>
    <row r="2968" spans="1:2" x14ac:dyDescent="0.15">
      <c r="A2968">
        <v>29.66</v>
      </c>
      <c r="B2968">
        <v>-210.96780000000001</v>
      </c>
    </row>
    <row r="2969" spans="1:2" x14ac:dyDescent="0.15">
      <c r="A2969">
        <v>29.67</v>
      </c>
      <c r="B2969">
        <v>-124.0731</v>
      </c>
    </row>
    <row r="2970" spans="1:2" x14ac:dyDescent="0.15">
      <c r="A2970">
        <v>29.68</v>
      </c>
      <c r="B2970">
        <v>44.24</v>
      </c>
    </row>
    <row r="2971" spans="1:2" x14ac:dyDescent="0.15">
      <c r="A2971">
        <v>29.69</v>
      </c>
      <c r="B2971">
        <v>66.855900000000005</v>
      </c>
    </row>
    <row r="2972" spans="1:2" x14ac:dyDescent="0.15">
      <c r="A2972">
        <v>29.7</v>
      </c>
      <c r="B2972">
        <v>-45.613500000000002</v>
      </c>
    </row>
    <row r="2973" spans="1:2" x14ac:dyDescent="0.15">
      <c r="A2973">
        <v>29.71</v>
      </c>
      <c r="B2973">
        <v>25.177099999999999</v>
      </c>
    </row>
    <row r="2974" spans="1:2" x14ac:dyDescent="0.15">
      <c r="A2974">
        <v>29.72</v>
      </c>
      <c r="B2974">
        <v>91.480800000000002</v>
      </c>
    </row>
    <row r="2975" spans="1:2" x14ac:dyDescent="0.15">
      <c r="A2975">
        <v>29.73</v>
      </c>
      <c r="B2975">
        <v>118.3263</v>
      </c>
    </row>
    <row r="2976" spans="1:2" x14ac:dyDescent="0.15">
      <c r="A2976">
        <v>29.74</v>
      </c>
      <c r="B2976">
        <v>210.12430000000001</v>
      </c>
    </row>
    <row r="2977" spans="1:2" x14ac:dyDescent="0.15">
      <c r="A2977">
        <v>29.75</v>
      </c>
      <c r="B2977">
        <v>126.2213</v>
      </c>
    </row>
    <row r="2978" spans="1:2" x14ac:dyDescent="0.15">
      <c r="A2978">
        <v>29.76</v>
      </c>
      <c r="B2978">
        <v>-12.6107</v>
      </c>
    </row>
    <row r="2979" spans="1:2" x14ac:dyDescent="0.15">
      <c r="A2979">
        <v>29.77</v>
      </c>
      <c r="B2979">
        <v>52.421300000000002</v>
      </c>
    </row>
    <row r="2980" spans="1:2" x14ac:dyDescent="0.15">
      <c r="A2980">
        <v>29.78</v>
      </c>
      <c r="B2980">
        <v>112.8884</v>
      </c>
    </row>
    <row r="2981" spans="1:2" x14ac:dyDescent="0.15">
      <c r="A2981">
        <v>29.79</v>
      </c>
      <c r="B2981">
        <v>14.758800000000001</v>
      </c>
    </row>
    <row r="2982" spans="1:2" x14ac:dyDescent="0.15">
      <c r="A2982">
        <v>29.8</v>
      </c>
      <c r="B2982">
        <v>-207.68350000000001</v>
      </c>
    </row>
    <row r="2983" spans="1:2" x14ac:dyDescent="0.15">
      <c r="A2983">
        <v>29.81</v>
      </c>
      <c r="B2983">
        <v>-282.91730000000001</v>
      </c>
    </row>
    <row r="2984" spans="1:2" x14ac:dyDescent="0.15">
      <c r="A2984">
        <v>29.82</v>
      </c>
      <c r="B2984">
        <v>-58.524900000000002</v>
      </c>
    </row>
    <row r="2985" spans="1:2" x14ac:dyDescent="0.15">
      <c r="A2985">
        <v>29.83</v>
      </c>
      <c r="B2985">
        <v>50.785499999999999</v>
      </c>
    </row>
    <row r="2986" spans="1:2" x14ac:dyDescent="0.15">
      <c r="A2986">
        <v>29.84</v>
      </c>
      <c r="B2986">
        <v>-46.8095</v>
      </c>
    </row>
    <row r="2987" spans="1:2" x14ac:dyDescent="0.15">
      <c r="A2987">
        <v>29.85</v>
      </c>
      <c r="B2987">
        <v>10.7277</v>
      </c>
    </row>
    <row r="2988" spans="1:2" x14ac:dyDescent="0.15">
      <c r="A2988">
        <v>29.86</v>
      </c>
      <c r="B2988">
        <v>101.7131</v>
      </c>
    </row>
    <row r="2989" spans="1:2" x14ac:dyDescent="0.15">
      <c r="A2989">
        <v>29.87</v>
      </c>
      <c r="B2989">
        <v>79.338099999999997</v>
      </c>
    </row>
    <row r="2990" spans="1:2" x14ac:dyDescent="0.15">
      <c r="A2990">
        <v>29.88</v>
      </c>
      <c r="B2990">
        <v>75.406499999999994</v>
      </c>
    </row>
    <row r="2991" spans="1:2" x14ac:dyDescent="0.15">
      <c r="A2991">
        <v>29.89</v>
      </c>
      <c r="B2991">
        <v>81.531999999999996</v>
      </c>
    </row>
    <row r="2992" spans="1:2" x14ac:dyDescent="0.15">
      <c r="A2992">
        <v>29.9</v>
      </c>
      <c r="B2992">
        <v>88.330799999999996</v>
      </c>
    </row>
    <row r="2993" spans="1:2" x14ac:dyDescent="0.15">
      <c r="A2993">
        <v>29.91</v>
      </c>
      <c r="B2993">
        <v>119.0868</v>
      </c>
    </row>
    <row r="2994" spans="1:2" x14ac:dyDescent="0.15">
      <c r="A2994">
        <v>29.92</v>
      </c>
      <c r="B2994">
        <v>-4.8765999999999998</v>
      </c>
    </row>
    <row r="2995" spans="1:2" x14ac:dyDescent="0.15">
      <c r="A2995">
        <v>29.93</v>
      </c>
      <c r="B2995">
        <v>-199.1232</v>
      </c>
    </row>
    <row r="2996" spans="1:2" x14ac:dyDescent="0.15">
      <c r="A2996">
        <v>29.94</v>
      </c>
      <c r="B2996">
        <v>-146.535</v>
      </c>
    </row>
    <row r="2997" spans="1:2" x14ac:dyDescent="0.15">
      <c r="A2997">
        <v>29.95</v>
      </c>
      <c r="B2997">
        <v>-43.313400000000001</v>
      </c>
    </row>
    <row r="2998" spans="1:2" x14ac:dyDescent="0.15">
      <c r="A2998">
        <v>29.96</v>
      </c>
      <c r="B2998">
        <v>-105.4222</v>
      </c>
    </row>
    <row r="2999" spans="1:2" x14ac:dyDescent="0.15">
      <c r="A2999">
        <v>29.97</v>
      </c>
      <c r="B2999">
        <v>-71.260900000000007</v>
      </c>
    </row>
    <row r="3000" spans="1:2" x14ac:dyDescent="0.15">
      <c r="A3000">
        <v>29.98</v>
      </c>
      <c r="B3000">
        <v>-4.0926</v>
      </c>
    </row>
    <row r="3001" spans="1:2" x14ac:dyDescent="0.15">
      <c r="A3001">
        <v>29.99</v>
      </c>
      <c r="B3001">
        <v>-54.975099999999998</v>
      </c>
    </row>
    <row r="3002" spans="1:2" x14ac:dyDescent="0.15">
      <c r="A3002">
        <v>30</v>
      </c>
      <c r="B3002">
        <v>-40.546900000000001</v>
      </c>
    </row>
    <row r="3003" spans="1:2" x14ac:dyDescent="0.15">
      <c r="A3003">
        <v>30.01</v>
      </c>
      <c r="B3003">
        <v>55.284999999999997</v>
      </c>
    </row>
    <row r="3004" spans="1:2" x14ac:dyDescent="0.15">
      <c r="A3004">
        <v>30.02</v>
      </c>
      <c r="B3004">
        <v>11.460100000000001</v>
      </c>
    </row>
    <row r="3005" spans="1:2" x14ac:dyDescent="0.15">
      <c r="A3005">
        <v>30.03</v>
      </c>
      <c r="B3005">
        <v>-21.558800000000002</v>
      </c>
    </row>
    <row r="3006" spans="1:2" x14ac:dyDescent="0.15">
      <c r="A3006">
        <v>30.04</v>
      </c>
      <c r="B3006">
        <v>163.50579999999999</v>
      </c>
    </row>
    <row r="3007" spans="1:2" x14ac:dyDescent="0.15">
      <c r="A3007">
        <v>30.05</v>
      </c>
      <c r="B3007">
        <v>224.6183</v>
      </c>
    </row>
    <row r="3008" spans="1:2" x14ac:dyDescent="0.15">
      <c r="A3008">
        <v>30.06</v>
      </c>
      <c r="B3008">
        <v>15.340400000000001</v>
      </c>
    </row>
    <row r="3009" spans="1:2" x14ac:dyDescent="0.15">
      <c r="A3009">
        <v>30.07</v>
      </c>
      <c r="B3009">
        <v>-85.549000000000007</v>
      </c>
    </row>
    <row r="3010" spans="1:2" x14ac:dyDescent="0.15">
      <c r="A3010">
        <v>30.08</v>
      </c>
      <c r="B3010">
        <v>11.9422</v>
      </c>
    </row>
    <row r="3011" spans="1:2" x14ac:dyDescent="0.15">
      <c r="A3011">
        <v>30.09</v>
      </c>
      <c r="B3011">
        <v>95.572599999999994</v>
      </c>
    </row>
    <row r="3012" spans="1:2" x14ac:dyDescent="0.15">
      <c r="A3012">
        <v>30.1</v>
      </c>
      <c r="B3012">
        <v>68.700100000000006</v>
      </c>
    </row>
    <row r="3013" spans="1:2" x14ac:dyDescent="0.15">
      <c r="A3013">
        <v>30.11</v>
      </c>
      <c r="B3013">
        <v>-219.79140000000001</v>
      </c>
    </row>
    <row r="3014" spans="1:2" x14ac:dyDescent="0.15">
      <c r="A3014">
        <v>30.12</v>
      </c>
      <c r="B3014">
        <v>-330.11180000000002</v>
      </c>
    </row>
    <row r="3015" spans="1:2" x14ac:dyDescent="0.15">
      <c r="A3015">
        <v>30.13</v>
      </c>
      <c r="B3015">
        <v>-42.863</v>
      </c>
    </row>
    <row r="3016" spans="1:2" x14ac:dyDescent="0.15">
      <c r="A3016">
        <v>30.14</v>
      </c>
      <c r="B3016">
        <v>44.147599999999997</v>
      </c>
    </row>
    <row r="3017" spans="1:2" x14ac:dyDescent="0.15">
      <c r="A3017">
        <v>30.15</v>
      </c>
      <c r="B3017">
        <v>-3.9579</v>
      </c>
    </row>
    <row r="3018" spans="1:2" x14ac:dyDescent="0.15">
      <c r="A3018">
        <v>30.16</v>
      </c>
      <c r="B3018">
        <v>174.86600000000001</v>
      </c>
    </row>
    <row r="3019" spans="1:2" x14ac:dyDescent="0.15">
      <c r="A3019">
        <v>30.17</v>
      </c>
      <c r="B3019">
        <v>283.67320000000001</v>
      </c>
    </row>
    <row r="3020" spans="1:2" x14ac:dyDescent="0.15">
      <c r="A3020">
        <v>30.18</v>
      </c>
      <c r="B3020">
        <v>119.54389999999999</v>
      </c>
    </row>
    <row r="3021" spans="1:2" x14ac:dyDescent="0.15">
      <c r="A3021">
        <v>30.19</v>
      </c>
      <c r="B3021">
        <v>-100.72450000000001</v>
      </c>
    </row>
    <row r="3022" spans="1:2" x14ac:dyDescent="0.15">
      <c r="A3022">
        <v>30.2</v>
      </c>
      <c r="B3022">
        <v>-202.54060000000001</v>
      </c>
    </row>
    <row r="3023" spans="1:2" x14ac:dyDescent="0.15">
      <c r="A3023">
        <v>30.21</v>
      </c>
      <c r="B3023">
        <v>-97.082300000000004</v>
      </c>
    </row>
    <row r="3024" spans="1:2" x14ac:dyDescent="0.15">
      <c r="A3024">
        <v>30.22</v>
      </c>
      <c r="B3024">
        <v>-35.670999999999999</v>
      </c>
    </row>
    <row r="3025" spans="1:2" x14ac:dyDescent="0.15">
      <c r="A3025">
        <v>30.23</v>
      </c>
      <c r="B3025">
        <v>-93.696200000000005</v>
      </c>
    </row>
    <row r="3026" spans="1:2" x14ac:dyDescent="0.15">
      <c r="A3026">
        <v>30.24</v>
      </c>
      <c r="B3026">
        <v>-51.370100000000001</v>
      </c>
    </row>
    <row r="3027" spans="1:2" x14ac:dyDescent="0.15">
      <c r="A3027">
        <v>30.25</v>
      </c>
      <c r="B3027">
        <v>-74.739099999999993</v>
      </c>
    </row>
    <row r="3028" spans="1:2" x14ac:dyDescent="0.15">
      <c r="A3028">
        <v>30.26</v>
      </c>
      <c r="B3028">
        <v>-114.3899</v>
      </c>
    </row>
    <row r="3029" spans="1:2" x14ac:dyDescent="0.15">
      <c r="A3029">
        <v>30.27</v>
      </c>
      <c r="B3029">
        <v>-171.5273</v>
      </c>
    </row>
    <row r="3030" spans="1:2" x14ac:dyDescent="0.15">
      <c r="A3030">
        <v>30.28</v>
      </c>
      <c r="B3030">
        <v>-198.18279999999999</v>
      </c>
    </row>
    <row r="3031" spans="1:2" x14ac:dyDescent="0.15">
      <c r="A3031">
        <v>30.29</v>
      </c>
      <c r="B3031">
        <v>118.5973</v>
      </c>
    </row>
    <row r="3032" spans="1:2" x14ac:dyDescent="0.15">
      <c r="A3032">
        <v>30.3</v>
      </c>
      <c r="B3032">
        <v>256.8057</v>
      </c>
    </row>
    <row r="3033" spans="1:2" x14ac:dyDescent="0.15">
      <c r="A3033">
        <v>30.31</v>
      </c>
      <c r="B3033">
        <v>5.0614999999999997</v>
      </c>
    </row>
    <row r="3034" spans="1:2" x14ac:dyDescent="0.15">
      <c r="A3034">
        <v>30.32</v>
      </c>
      <c r="B3034">
        <v>121.39</v>
      </c>
    </row>
    <row r="3035" spans="1:2" x14ac:dyDescent="0.15">
      <c r="A3035">
        <v>30.33</v>
      </c>
      <c r="B3035">
        <v>354.92399999999998</v>
      </c>
    </row>
    <row r="3036" spans="1:2" x14ac:dyDescent="0.15">
      <c r="A3036">
        <v>30.34</v>
      </c>
      <c r="B3036">
        <v>-127.5164</v>
      </c>
    </row>
    <row r="3037" spans="1:2" x14ac:dyDescent="0.15">
      <c r="A3037">
        <v>30.35</v>
      </c>
      <c r="B3037">
        <v>-331.11279999999999</v>
      </c>
    </row>
    <row r="3038" spans="1:2" x14ac:dyDescent="0.15">
      <c r="A3038">
        <v>30.36</v>
      </c>
      <c r="B3038">
        <v>268.09500000000003</v>
      </c>
    </row>
    <row r="3039" spans="1:2" x14ac:dyDescent="0.15">
      <c r="A3039">
        <v>30.37</v>
      </c>
      <c r="B3039">
        <v>369.97919999999999</v>
      </c>
    </row>
    <row r="3040" spans="1:2" x14ac:dyDescent="0.15">
      <c r="A3040">
        <v>30.38</v>
      </c>
      <c r="B3040">
        <v>-30.649000000000001</v>
      </c>
    </row>
    <row r="3041" spans="1:2" x14ac:dyDescent="0.15">
      <c r="A3041">
        <v>30.39</v>
      </c>
      <c r="B3041">
        <v>-125.6322</v>
      </c>
    </row>
    <row r="3042" spans="1:2" x14ac:dyDescent="0.15">
      <c r="A3042">
        <v>30.4</v>
      </c>
      <c r="B3042">
        <v>-112.2026</v>
      </c>
    </row>
    <row r="3043" spans="1:2" x14ac:dyDescent="0.15">
      <c r="A3043">
        <v>30.41</v>
      </c>
      <c r="B3043">
        <v>-120.18219999999999</v>
      </c>
    </row>
    <row r="3044" spans="1:2" x14ac:dyDescent="0.15">
      <c r="A3044">
        <v>30.42</v>
      </c>
      <c r="B3044">
        <v>9.8797999999999995</v>
      </c>
    </row>
    <row r="3045" spans="1:2" x14ac:dyDescent="0.15">
      <c r="A3045">
        <v>30.43</v>
      </c>
      <c r="B3045">
        <v>58.940100000000001</v>
      </c>
    </row>
    <row r="3046" spans="1:2" x14ac:dyDescent="0.15">
      <c r="A3046">
        <v>30.44</v>
      </c>
      <c r="B3046">
        <v>97.055700000000002</v>
      </c>
    </row>
    <row r="3047" spans="1:2" x14ac:dyDescent="0.15">
      <c r="A3047">
        <v>30.45</v>
      </c>
      <c r="B3047">
        <v>28.6584</v>
      </c>
    </row>
    <row r="3048" spans="1:2" x14ac:dyDescent="0.15">
      <c r="A3048">
        <v>30.46</v>
      </c>
      <c r="B3048">
        <v>-124.60380000000001</v>
      </c>
    </row>
    <row r="3049" spans="1:2" x14ac:dyDescent="0.15">
      <c r="A3049">
        <v>30.47</v>
      </c>
      <c r="B3049">
        <v>-46.2577</v>
      </c>
    </row>
    <row r="3050" spans="1:2" x14ac:dyDescent="0.15">
      <c r="A3050">
        <v>30.48</v>
      </c>
      <c r="B3050">
        <v>137.44280000000001</v>
      </c>
    </row>
    <row r="3051" spans="1:2" x14ac:dyDescent="0.15">
      <c r="A3051">
        <v>30.49</v>
      </c>
      <c r="B3051">
        <v>155.83879999999999</v>
      </c>
    </row>
    <row r="3052" spans="1:2" x14ac:dyDescent="0.15">
      <c r="A3052">
        <v>30.5</v>
      </c>
      <c r="B3052">
        <v>127.2611</v>
      </c>
    </row>
    <row r="3053" spans="1:2" x14ac:dyDescent="0.15">
      <c r="A3053">
        <v>30.51</v>
      </c>
      <c r="B3053">
        <v>170.72020000000001</v>
      </c>
    </row>
    <row r="3054" spans="1:2" x14ac:dyDescent="0.15">
      <c r="A3054">
        <v>30.52</v>
      </c>
      <c r="B3054">
        <v>159.6686</v>
      </c>
    </row>
    <row r="3055" spans="1:2" x14ac:dyDescent="0.15">
      <c r="A3055">
        <v>30.53</v>
      </c>
      <c r="B3055">
        <v>89.389399999999995</v>
      </c>
    </row>
    <row r="3056" spans="1:2" x14ac:dyDescent="0.15">
      <c r="A3056">
        <v>30.54</v>
      </c>
      <c r="B3056">
        <v>6.9226000000000001</v>
      </c>
    </row>
    <row r="3057" spans="1:2" x14ac:dyDescent="0.15">
      <c r="A3057">
        <v>30.55</v>
      </c>
      <c r="B3057">
        <v>-101.0911</v>
      </c>
    </row>
    <row r="3058" spans="1:2" x14ac:dyDescent="0.15">
      <c r="A3058">
        <v>30.56</v>
      </c>
      <c r="B3058">
        <v>-278.69740000000002</v>
      </c>
    </row>
    <row r="3059" spans="1:2" x14ac:dyDescent="0.15">
      <c r="A3059">
        <v>30.57</v>
      </c>
      <c r="B3059">
        <v>-234.90299999999999</v>
      </c>
    </row>
    <row r="3060" spans="1:2" x14ac:dyDescent="0.15">
      <c r="A3060">
        <v>30.58</v>
      </c>
      <c r="B3060">
        <v>-192.67410000000001</v>
      </c>
    </row>
    <row r="3061" spans="1:2" x14ac:dyDescent="0.15">
      <c r="A3061">
        <v>30.59</v>
      </c>
      <c r="B3061">
        <v>-150.9151</v>
      </c>
    </row>
    <row r="3062" spans="1:2" x14ac:dyDescent="0.15">
      <c r="A3062">
        <v>30.6</v>
      </c>
      <c r="B3062">
        <v>176.76349999999999</v>
      </c>
    </row>
    <row r="3063" spans="1:2" x14ac:dyDescent="0.15">
      <c r="A3063">
        <v>30.61</v>
      </c>
      <c r="B3063">
        <v>207.1831</v>
      </c>
    </row>
    <row r="3064" spans="1:2" x14ac:dyDescent="0.15">
      <c r="A3064">
        <v>30.62</v>
      </c>
      <c r="B3064">
        <v>-171.47640000000001</v>
      </c>
    </row>
    <row r="3065" spans="1:2" x14ac:dyDescent="0.15">
      <c r="A3065">
        <v>30.63</v>
      </c>
      <c r="B3065">
        <v>-197.0248</v>
      </c>
    </row>
    <row r="3066" spans="1:2" x14ac:dyDescent="0.15">
      <c r="A3066">
        <v>30.64</v>
      </c>
      <c r="B3066">
        <v>48.764600000000002</v>
      </c>
    </row>
    <row r="3067" spans="1:2" x14ac:dyDescent="0.15">
      <c r="A3067">
        <v>30.65</v>
      </c>
      <c r="B3067">
        <v>-4.8856000000000002</v>
      </c>
    </row>
    <row r="3068" spans="1:2" x14ac:dyDescent="0.15">
      <c r="A3068">
        <v>30.66</v>
      </c>
      <c r="B3068">
        <v>-68.704700000000003</v>
      </c>
    </row>
    <row r="3069" spans="1:2" x14ac:dyDescent="0.15">
      <c r="A3069">
        <v>30.67</v>
      </c>
      <c r="B3069">
        <v>35.905200000000001</v>
      </c>
    </row>
    <row r="3070" spans="1:2" x14ac:dyDescent="0.15">
      <c r="A3070">
        <v>30.68</v>
      </c>
      <c r="B3070">
        <v>202.8528</v>
      </c>
    </row>
    <row r="3071" spans="1:2" x14ac:dyDescent="0.15">
      <c r="A3071">
        <v>30.69</v>
      </c>
      <c r="B3071">
        <v>240.44239999999999</v>
      </c>
    </row>
    <row r="3072" spans="1:2" x14ac:dyDescent="0.15">
      <c r="A3072">
        <v>30.7</v>
      </c>
      <c r="B3072">
        <v>147.0301</v>
      </c>
    </row>
    <row r="3073" spans="1:2" x14ac:dyDescent="0.15">
      <c r="A3073">
        <v>30.71</v>
      </c>
      <c r="B3073">
        <v>164.15360000000001</v>
      </c>
    </row>
    <row r="3074" spans="1:2" x14ac:dyDescent="0.15">
      <c r="A3074">
        <v>30.72</v>
      </c>
      <c r="B3074">
        <v>168.5763</v>
      </c>
    </row>
    <row r="3075" spans="1:2" x14ac:dyDescent="0.15">
      <c r="A3075">
        <v>30.73</v>
      </c>
      <c r="B3075">
        <v>101.56740000000001</v>
      </c>
    </row>
    <row r="3076" spans="1:2" x14ac:dyDescent="0.15">
      <c r="A3076">
        <v>30.74</v>
      </c>
      <c r="B3076">
        <v>13.392799999999999</v>
      </c>
    </row>
    <row r="3077" spans="1:2" x14ac:dyDescent="0.15">
      <c r="A3077">
        <v>30.75</v>
      </c>
      <c r="B3077">
        <v>-323.71640000000002</v>
      </c>
    </row>
    <row r="3078" spans="1:2" x14ac:dyDescent="0.15">
      <c r="A3078">
        <v>30.76</v>
      </c>
      <c r="B3078">
        <v>-567.88909999999998</v>
      </c>
    </row>
    <row r="3079" spans="1:2" x14ac:dyDescent="0.15">
      <c r="A3079">
        <v>30.77</v>
      </c>
      <c r="B3079">
        <v>-248.76419999999999</v>
      </c>
    </row>
    <row r="3080" spans="1:2" x14ac:dyDescent="0.15">
      <c r="A3080">
        <v>30.78</v>
      </c>
      <c r="B3080">
        <v>-10.455500000000001</v>
      </c>
    </row>
    <row r="3081" spans="1:2" x14ac:dyDescent="0.15">
      <c r="A3081">
        <v>30.79</v>
      </c>
      <c r="B3081">
        <v>-103.49460000000001</v>
      </c>
    </row>
    <row r="3082" spans="1:2" x14ac:dyDescent="0.15">
      <c r="A3082">
        <v>30.8</v>
      </c>
      <c r="B3082">
        <v>31.764900000000001</v>
      </c>
    </row>
    <row r="3083" spans="1:2" x14ac:dyDescent="0.15">
      <c r="A3083">
        <v>30.81</v>
      </c>
      <c r="B3083">
        <v>191.4589</v>
      </c>
    </row>
    <row r="3084" spans="1:2" x14ac:dyDescent="0.15">
      <c r="A3084">
        <v>30.82</v>
      </c>
      <c r="B3084">
        <v>100.63800000000001</v>
      </c>
    </row>
    <row r="3085" spans="1:2" x14ac:dyDescent="0.15">
      <c r="A3085">
        <v>30.83</v>
      </c>
      <c r="B3085">
        <v>57.704900000000002</v>
      </c>
    </row>
    <row r="3086" spans="1:2" x14ac:dyDescent="0.15">
      <c r="A3086">
        <v>30.84</v>
      </c>
      <c r="B3086">
        <v>37.228200000000001</v>
      </c>
    </row>
    <row r="3087" spans="1:2" x14ac:dyDescent="0.15">
      <c r="A3087">
        <v>30.85</v>
      </c>
      <c r="B3087">
        <v>101.1221</v>
      </c>
    </row>
    <row r="3088" spans="1:2" x14ac:dyDescent="0.15">
      <c r="A3088">
        <v>30.86</v>
      </c>
      <c r="B3088">
        <v>202.4983</v>
      </c>
    </row>
    <row r="3089" spans="1:2" x14ac:dyDescent="0.15">
      <c r="A3089">
        <v>30.87</v>
      </c>
      <c r="B3089">
        <v>55.238799999999998</v>
      </c>
    </row>
    <row r="3090" spans="1:2" x14ac:dyDescent="0.15">
      <c r="A3090">
        <v>30.88</v>
      </c>
      <c r="B3090">
        <v>-90.254099999999994</v>
      </c>
    </row>
    <row r="3091" spans="1:2" x14ac:dyDescent="0.15">
      <c r="A3091">
        <v>30.89</v>
      </c>
      <c r="B3091">
        <v>96.292400000000001</v>
      </c>
    </row>
    <row r="3092" spans="1:2" x14ac:dyDescent="0.15">
      <c r="A3092">
        <v>30.9</v>
      </c>
      <c r="B3092">
        <v>67.435500000000005</v>
      </c>
    </row>
    <row r="3093" spans="1:2" x14ac:dyDescent="0.15">
      <c r="A3093">
        <v>30.91</v>
      </c>
      <c r="B3093">
        <v>-233.28989999999999</v>
      </c>
    </row>
    <row r="3094" spans="1:2" x14ac:dyDescent="0.15">
      <c r="A3094">
        <v>30.92</v>
      </c>
      <c r="B3094">
        <v>-352.40769999999998</v>
      </c>
    </row>
    <row r="3095" spans="1:2" x14ac:dyDescent="0.15">
      <c r="A3095">
        <v>30.93</v>
      </c>
      <c r="B3095">
        <v>-188.31200000000001</v>
      </c>
    </row>
    <row r="3096" spans="1:2" x14ac:dyDescent="0.15">
      <c r="A3096">
        <v>30.94</v>
      </c>
      <c r="B3096">
        <v>28.717099999999999</v>
      </c>
    </row>
    <row r="3097" spans="1:2" x14ac:dyDescent="0.15">
      <c r="A3097">
        <v>30.95</v>
      </c>
      <c r="B3097">
        <v>102.30329999999999</v>
      </c>
    </row>
    <row r="3098" spans="1:2" x14ac:dyDescent="0.15">
      <c r="A3098">
        <v>30.96</v>
      </c>
      <c r="B3098">
        <v>62.7562</v>
      </c>
    </row>
    <row r="3099" spans="1:2" x14ac:dyDescent="0.15">
      <c r="A3099">
        <v>30.97</v>
      </c>
      <c r="B3099">
        <v>49.298000000000002</v>
      </c>
    </row>
    <row r="3100" spans="1:2" x14ac:dyDescent="0.15">
      <c r="A3100">
        <v>30.98</v>
      </c>
      <c r="B3100">
        <v>-58.624000000000002</v>
      </c>
    </row>
    <row r="3101" spans="1:2" x14ac:dyDescent="0.15">
      <c r="A3101">
        <v>30.99</v>
      </c>
      <c r="B3101">
        <v>2.2766000000000002</v>
      </c>
    </row>
    <row r="3102" spans="1:2" x14ac:dyDescent="0.15">
      <c r="A3102">
        <v>31</v>
      </c>
      <c r="B3102">
        <v>218.91849999999999</v>
      </c>
    </row>
    <row r="3103" spans="1:2" x14ac:dyDescent="0.15">
      <c r="A3103">
        <v>31.01</v>
      </c>
      <c r="B3103">
        <v>165.6661</v>
      </c>
    </row>
    <row r="3104" spans="1:2" x14ac:dyDescent="0.15">
      <c r="A3104">
        <v>31.02</v>
      </c>
      <c r="B3104">
        <v>113.7954</v>
      </c>
    </row>
    <row r="3105" spans="1:2" x14ac:dyDescent="0.15">
      <c r="A3105">
        <v>31.03</v>
      </c>
      <c r="B3105">
        <v>291.69970000000001</v>
      </c>
    </row>
    <row r="3106" spans="1:2" x14ac:dyDescent="0.15">
      <c r="A3106">
        <v>31.04</v>
      </c>
      <c r="B3106">
        <v>271.08359999999999</v>
      </c>
    </row>
    <row r="3107" spans="1:2" x14ac:dyDescent="0.15">
      <c r="A3107">
        <v>31.05</v>
      </c>
      <c r="B3107">
        <v>77.368899999999996</v>
      </c>
    </row>
    <row r="3108" spans="1:2" x14ac:dyDescent="0.15">
      <c r="A3108">
        <v>31.06</v>
      </c>
      <c r="B3108">
        <v>-7.3685999999999998</v>
      </c>
    </row>
    <row r="3109" spans="1:2" x14ac:dyDescent="0.15">
      <c r="A3109">
        <v>31.07</v>
      </c>
      <c r="B3109">
        <v>-510.64240000000001</v>
      </c>
    </row>
    <row r="3110" spans="1:2" x14ac:dyDescent="0.15">
      <c r="A3110">
        <v>31.08</v>
      </c>
      <c r="B3110">
        <v>-914.49980000000005</v>
      </c>
    </row>
    <row r="3111" spans="1:2" x14ac:dyDescent="0.15">
      <c r="A3111">
        <v>31.09</v>
      </c>
      <c r="B3111">
        <v>-546.82759999999996</v>
      </c>
    </row>
    <row r="3112" spans="1:2" x14ac:dyDescent="0.15">
      <c r="A3112">
        <v>31.1</v>
      </c>
      <c r="B3112">
        <v>-116.1996</v>
      </c>
    </row>
    <row r="3113" spans="1:2" x14ac:dyDescent="0.15">
      <c r="A3113">
        <v>31.11</v>
      </c>
      <c r="B3113">
        <v>18.293700000000001</v>
      </c>
    </row>
    <row r="3114" spans="1:2" x14ac:dyDescent="0.15">
      <c r="A3114">
        <v>31.12</v>
      </c>
      <c r="B3114">
        <v>94.839100000000002</v>
      </c>
    </row>
    <row r="3115" spans="1:2" x14ac:dyDescent="0.15">
      <c r="A3115">
        <v>31.13</v>
      </c>
      <c r="B3115">
        <v>148.87819999999999</v>
      </c>
    </row>
    <row r="3116" spans="1:2" x14ac:dyDescent="0.15">
      <c r="A3116">
        <v>31.14</v>
      </c>
      <c r="B3116">
        <v>191.2415</v>
      </c>
    </row>
    <row r="3117" spans="1:2" x14ac:dyDescent="0.15">
      <c r="A3117">
        <v>31.15</v>
      </c>
      <c r="B3117">
        <v>223.71559999999999</v>
      </c>
    </row>
    <row r="3118" spans="1:2" x14ac:dyDescent="0.15">
      <c r="A3118">
        <v>31.16</v>
      </c>
      <c r="B3118">
        <v>185.79859999999999</v>
      </c>
    </row>
    <row r="3119" spans="1:2" x14ac:dyDescent="0.15">
      <c r="A3119">
        <v>31.17</v>
      </c>
      <c r="B3119">
        <v>241.2825</v>
      </c>
    </row>
    <row r="3120" spans="1:2" x14ac:dyDescent="0.15">
      <c r="A3120">
        <v>31.18</v>
      </c>
      <c r="B3120">
        <v>219.2</v>
      </c>
    </row>
    <row r="3121" spans="1:2" x14ac:dyDescent="0.15">
      <c r="A3121">
        <v>31.19</v>
      </c>
      <c r="B3121">
        <v>101.735</v>
      </c>
    </row>
    <row r="3122" spans="1:2" x14ac:dyDescent="0.15">
      <c r="A3122">
        <v>31.2</v>
      </c>
      <c r="B3122">
        <v>224.33359999999999</v>
      </c>
    </row>
    <row r="3123" spans="1:2" x14ac:dyDescent="0.15">
      <c r="A3123">
        <v>31.21</v>
      </c>
      <c r="B3123">
        <v>192.60480000000001</v>
      </c>
    </row>
    <row r="3124" spans="1:2" x14ac:dyDescent="0.15">
      <c r="A3124">
        <v>31.22</v>
      </c>
      <c r="B3124">
        <v>147.64099999999999</v>
      </c>
    </row>
    <row r="3125" spans="1:2" x14ac:dyDescent="0.15">
      <c r="A3125">
        <v>31.23</v>
      </c>
      <c r="B3125">
        <v>-31.718599999999999</v>
      </c>
    </row>
    <row r="3126" spans="1:2" x14ac:dyDescent="0.15">
      <c r="A3126">
        <v>31.24</v>
      </c>
      <c r="B3126">
        <v>-856.31349999999998</v>
      </c>
    </row>
    <row r="3127" spans="1:2" x14ac:dyDescent="0.15">
      <c r="A3127">
        <v>31.25</v>
      </c>
      <c r="B3127">
        <v>-863.8596</v>
      </c>
    </row>
    <row r="3128" spans="1:2" x14ac:dyDescent="0.15">
      <c r="A3128">
        <v>31.26</v>
      </c>
      <c r="B3128">
        <v>-35.285200000000003</v>
      </c>
    </row>
    <row r="3129" spans="1:2" x14ac:dyDescent="0.15">
      <c r="A3129">
        <v>31.27</v>
      </c>
      <c r="B3129">
        <v>132.63509999999999</v>
      </c>
    </row>
    <row r="3130" spans="1:2" x14ac:dyDescent="0.15">
      <c r="A3130">
        <v>31.28</v>
      </c>
      <c r="B3130">
        <v>24.720099999999999</v>
      </c>
    </row>
    <row r="3131" spans="1:2" x14ac:dyDescent="0.15">
      <c r="A3131">
        <v>31.29</v>
      </c>
      <c r="B3131">
        <v>30.500699999999998</v>
      </c>
    </row>
    <row r="3132" spans="1:2" x14ac:dyDescent="0.15">
      <c r="A3132">
        <v>31.3</v>
      </c>
      <c r="B3132">
        <v>-100.0654</v>
      </c>
    </row>
    <row r="3133" spans="1:2" x14ac:dyDescent="0.15">
      <c r="A3133">
        <v>31.31</v>
      </c>
      <c r="B3133">
        <v>24.226600000000001</v>
      </c>
    </row>
    <row r="3134" spans="1:2" x14ac:dyDescent="0.15">
      <c r="A3134">
        <v>31.32</v>
      </c>
      <c r="B3134">
        <v>224.02420000000001</v>
      </c>
    </row>
    <row r="3135" spans="1:2" x14ac:dyDescent="0.15">
      <c r="A3135">
        <v>31.33</v>
      </c>
      <c r="B3135">
        <v>111.0771</v>
      </c>
    </row>
    <row r="3136" spans="1:2" x14ac:dyDescent="0.15">
      <c r="A3136">
        <v>31.34</v>
      </c>
      <c r="B3136">
        <v>171.3115</v>
      </c>
    </row>
    <row r="3137" spans="1:2" x14ac:dyDescent="0.15">
      <c r="A3137">
        <v>31.35</v>
      </c>
      <c r="B3137">
        <v>205.4606</v>
      </c>
    </row>
    <row r="3138" spans="1:2" x14ac:dyDescent="0.15">
      <c r="A3138">
        <v>31.36</v>
      </c>
      <c r="B3138">
        <v>-34.131500000000003</v>
      </c>
    </row>
    <row r="3139" spans="1:2" x14ac:dyDescent="0.15">
      <c r="A3139">
        <v>31.37</v>
      </c>
      <c r="B3139">
        <v>8.7460000000000004</v>
      </c>
    </row>
    <row r="3140" spans="1:2" x14ac:dyDescent="0.15">
      <c r="A3140">
        <v>31.38</v>
      </c>
      <c r="B3140">
        <v>10.7211</v>
      </c>
    </row>
    <row r="3141" spans="1:2" x14ac:dyDescent="0.15">
      <c r="A3141">
        <v>31.39</v>
      </c>
      <c r="B3141">
        <v>-220.13800000000001</v>
      </c>
    </row>
    <row r="3142" spans="1:2" x14ac:dyDescent="0.15">
      <c r="A3142">
        <v>31.4</v>
      </c>
      <c r="B3142">
        <v>-288.91989999999998</v>
      </c>
    </row>
    <row r="3143" spans="1:2" x14ac:dyDescent="0.15">
      <c r="A3143">
        <v>31.41</v>
      </c>
      <c r="B3143">
        <v>-91.622100000000003</v>
      </c>
    </row>
    <row r="3144" spans="1:2" x14ac:dyDescent="0.15">
      <c r="A3144">
        <v>31.42</v>
      </c>
      <c r="B3144">
        <v>250.547</v>
      </c>
    </row>
    <row r="3145" spans="1:2" x14ac:dyDescent="0.15">
      <c r="A3145">
        <v>31.43</v>
      </c>
      <c r="B3145">
        <v>338.38319999999999</v>
      </c>
    </row>
    <row r="3146" spans="1:2" x14ac:dyDescent="0.15">
      <c r="A3146">
        <v>31.44</v>
      </c>
      <c r="B3146">
        <v>91.917100000000005</v>
      </c>
    </row>
    <row r="3147" spans="1:2" x14ac:dyDescent="0.15">
      <c r="A3147">
        <v>31.45</v>
      </c>
      <c r="B3147">
        <v>28.609100000000002</v>
      </c>
    </row>
    <row r="3148" spans="1:2" x14ac:dyDescent="0.15">
      <c r="A3148">
        <v>31.46</v>
      </c>
      <c r="B3148">
        <v>69.024000000000001</v>
      </c>
    </row>
    <row r="3149" spans="1:2" x14ac:dyDescent="0.15">
      <c r="A3149">
        <v>31.47</v>
      </c>
      <c r="B3149">
        <v>-70.928399999999996</v>
      </c>
    </row>
    <row r="3150" spans="1:2" x14ac:dyDescent="0.15">
      <c r="A3150">
        <v>31.48</v>
      </c>
      <c r="B3150">
        <v>-129.43809999999999</v>
      </c>
    </row>
    <row r="3151" spans="1:2" x14ac:dyDescent="0.15">
      <c r="A3151">
        <v>31.49</v>
      </c>
      <c r="B3151">
        <v>-84.071799999999996</v>
      </c>
    </row>
    <row r="3152" spans="1:2" x14ac:dyDescent="0.15">
      <c r="A3152">
        <v>31.5</v>
      </c>
      <c r="B3152">
        <v>-126.7045</v>
      </c>
    </row>
    <row r="3153" spans="1:2" x14ac:dyDescent="0.15">
      <c r="A3153">
        <v>31.51</v>
      </c>
      <c r="B3153">
        <v>-33.1402</v>
      </c>
    </row>
    <row r="3154" spans="1:2" x14ac:dyDescent="0.15">
      <c r="A3154">
        <v>31.52</v>
      </c>
      <c r="B3154">
        <v>34.116599999999998</v>
      </c>
    </row>
    <row r="3155" spans="1:2" x14ac:dyDescent="0.15">
      <c r="A3155">
        <v>31.53</v>
      </c>
      <c r="B3155">
        <v>-133.79429999999999</v>
      </c>
    </row>
    <row r="3156" spans="1:2" x14ac:dyDescent="0.15">
      <c r="A3156">
        <v>31.54</v>
      </c>
      <c r="B3156">
        <v>-19.401199999999999</v>
      </c>
    </row>
    <row r="3157" spans="1:2" x14ac:dyDescent="0.15">
      <c r="A3157">
        <v>31.55</v>
      </c>
      <c r="B3157">
        <v>198.994</v>
      </c>
    </row>
    <row r="3158" spans="1:2" x14ac:dyDescent="0.15">
      <c r="A3158">
        <v>31.56</v>
      </c>
      <c r="B3158">
        <v>52.271700000000003</v>
      </c>
    </row>
    <row r="3159" spans="1:2" x14ac:dyDescent="0.15">
      <c r="A3159">
        <v>31.57</v>
      </c>
      <c r="B3159">
        <v>-121.4006</v>
      </c>
    </row>
    <row r="3160" spans="1:2" x14ac:dyDescent="0.15">
      <c r="A3160">
        <v>31.58</v>
      </c>
      <c r="B3160">
        <v>-22.8704</v>
      </c>
    </row>
    <row r="3161" spans="1:2" x14ac:dyDescent="0.15">
      <c r="A3161">
        <v>31.59</v>
      </c>
      <c r="B3161">
        <v>180.51660000000001</v>
      </c>
    </row>
    <row r="3162" spans="1:2" x14ac:dyDescent="0.15">
      <c r="A3162">
        <v>31.6</v>
      </c>
      <c r="B3162">
        <v>200.6944</v>
      </c>
    </row>
    <row r="3163" spans="1:2" x14ac:dyDescent="0.15">
      <c r="A3163">
        <v>31.61</v>
      </c>
      <c r="B3163">
        <v>2.3079000000000001</v>
      </c>
    </row>
    <row r="3164" spans="1:2" x14ac:dyDescent="0.15">
      <c r="A3164">
        <v>31.62</v>
      </c>
      <c r="B3164">
        <v>-71.850399999999993</v>
      </c>
    </row>
    <row r="3165" spans="1:2" x14ac:dyDescent="0.15">
      <c r="A3165">
        <v>31.63</v>
      </c>
      <c r="B3165">
        <v>91.756500000000003</v>
      </c>
    </row>
    <row r="3166" spans="1:2" x14ac:dyDescent="0.15">
      <c r="A3166">
        <v>31.64</v>
      </c>
      <c r="B3166">
        <v>170.79179999999999</v>
      </c>
    </row>
    <row r="3167" spans="1:2" x14ac:dyDescent="0.15">
      <c r="A3167">
        <v>31.65</v>
      </c>
      <c r="B3167">
        <v>81.513199999999998</v>
      </c>
    </row>
    <row r="3168" spans="1:2" x14ac:dyDescent="0.15">
      <c r="A3168">
        <v>31.66</v>
      </c>
      <c r="B3168">
        <v>-103.9171</v>
      </c>
    </row>
    <row r="3169" spans="1:2" x14ac:dyDescent="0.15">
      <c r="A3169">
        <v>31.67</v>
      </c>
      <c r="B3169">
        <v>-255.07230000000001</v>
      </c>
    </row>
    <row r="3170" spans="1:2" x14ac:dyDescent="0.15">
      <c r="A3170">
        <v>31.68</v>
      </c>
      <c r="B3170">
        <v>-82.030199999999994</v>
      </c>
    </row>
    <row r="3171" spans="1:2" x14ac:dyDescent="0.15">
      <c r="A3171">
        <v>31.69</v>
      </c>
      <c r="B3171">
        <v>164.65180000000001</v>
      </c>
    </row>
    <row r="3172" spans="1:2" x14ac:dyDescent="0.15">
      <c r="A3172">
        <v>31.7</v>
      </c>
      <c r="B3172">
        <v>57.087299999999999</v>
      </c>
    </row>
    <row r="3173" spans="1:2" x14ac:dyDescent="0.15">
      <c r="A3173">
        <v>31.71</v>
      </c>
      <c r="B3173">
        <v>-68.254000000000005</v>
      </c>
    </row>
    <row r="3174" spans="1:2" x14ac:dyDescent="0.15">
      <c r="A3174">
        <v>31.72</v>
      </c>
      <c r="B3174">
        <v>-24.450199999999999</v>
      </c>
    </row>
    <row r="3175" spans="1:2" x14ac:dyDescent="0.15">
      <c r="A3175">
        <v>31.73</v>
      </c>
      <c r="B3175">
        <v>-66.694900000000004</v>
      </c>
    </row>
    <row r="3176" spans="1:2" x14ac:dyDescent="0.15">
      <c r="A3176">
        <v>31.74</v>
      </c>
      <c r="B3176">
        <v>-95.630099999999999</v>
      </c>
    </row>
    <row r="3177" spans="1:2" x14ac:dyDescent="0.15">
      <c r="A3177">
        <v>31.75</v>
      </c>
      <c r="B3177">
        <v>-83.959800000000001</v>
      </c>
    </row>
    <row r="3178" spans="1:2" x14ac:dyDescent="0.15">
      <c r="A3178">
        <v>31.76</v>
      </c>
      <c r="B3178">
        <v>-63.223399999999998</v>
      </c>
    </row>
    <row r="3179" spans="1:2" x14ac:dyDescent="0.15">
      <c r="A3179">
        <v>31.77</v>
      </c>
      <c r="B3179">
        <v>48.743099999999998</v>
      </c>
    </row>
    <row r="3180" spans="1:2" x14ac:dyDescent="0.15">
      <c r="A3180">
        <v>31.78</v>
      </c>
      <c r="B3180">
        <v>100.2088</v>
      </c>
    </row>
    <row r="3181" spans="1:2" x14ac:dyDescent="0.15">
      <c r="A3181">
        <v>31.79</v>
      </c>
      <c r="B3181">
        <v>46.62</v>
      </c>
    </row>
    <row r="3182" spans="1:2" x14ac:dyDescent="0.15">
      <c r="A3182">
        <v>31.8</v>
      </c>
      <c r="B3182">
        <v>61.197099999999999</v>
      </c>
    </row>
    <row r="3183" spans="1:2" x14ac:dyDescent="0.15">
      <c r="A3183">
        <v>31.81</v>
      </c>
      <c r="B3183">
        <v>180.381</v>
      </c>
    </row>
    <row r="3184" spans="1:2" x14ac:dyDescent="0.15">
      <c r="A3184">
        <v>31.82</v>
      </c>
      <c r="B3184">
        <v>242.9821</v>
      </c>
    </row>
    <row r="3185" spans="1:2" x14ac:dyDescent="0.15">
      <c r="A3185">
        <v>31.83</v>
      </c>
      <c r="B3185">
        <v>143.15989999999999</v>
      </c>
    </row>
    <row r="3186" spans="1:2" x14ac:dyDescent="0.15">
      <c r="A3186">
        <v>31.84</v>
      </c>
      <c r="B3186">
        <v>-39.953899999999997</v>
      </c>
    </row>
    <row r="3187" spans="1:2" x14ac:dyDescent="0.15">
      <c r="A3187">
        <v>31.85</v>
      </c>
      <c r="B3187">
        <v>-76.044799999999995</v>
      </c>
    </row>
    <row r="3188" spans="1:2" x14ac:dyDescent="0.15">
      <c r="A3188">
        <v>31.86</v>
      </c>
      <c r="B3188">
        <v>-14.236000000000001</v>
      </c>
    </row>
    <row r="3189" spans="1:2" x14ac:dyDescent="0.15">
      <c r="A3189">
        <v>31.87</v>
      </c>
      <c r="B3189">
        <v>-119.9409</v>
      </c>
    </row>
    <row r="3190" spans="1:2" x14ac:dyDescent="0.15">
      <c r="A3190">
        <v>31.88</v>
      </c>
      <c r="B3190">
        <v>-203.32149999999999</v>
      </c>
    </row>
    <row r="3191" spans="1:2" x14ac:dyDescent="0.15">
      <c r="A3191">
        <v>31.89</v>
      </c>
      <c r="B3191">
        <v>-71.549199999999999</v>
      </c>
    </row>
    <row r="3192" spans="1:2" x14ac:dyDescent="0.15">
      <c r="A3192">
        <v>31.9</v>
      </c>
      <c r="B3192">
        <v>-18.4648</v>
      </c>
    </row>
    <row r="3193" spans="1:2" x14ac:dyDescent="0.15">
      <c r="A3193">
        <v>31.91</v>
      </c>
      <c r="B3193">
        <v>-155.86420000000001</v>
      </c>
    </row>
    <row r="3194" spans="1:2" x14ac:dyDescent="0.15">
      <c r="A3194">
        <v>31.92</v>
      </c>
      <c r="B3194">
        <v>-112.0279</v>
      </c>
    </row>
    <row r="3195" spans="1:2" x14ac:dyDescent="0.15">
      <c r="A3195">
        <v>31.93</v>
      </c>
      <c r="B3195">
        <v>20.273499999999999</v>
      </c>
    </row>
    <row r="3196" spans="1:2" x14ac:dyDescent="0.15">
      <c r="A3196">
        <v>31.94</v>
      </c>
      <c r="B3196">
        <v>-21.2517</v>
      </c>
    </row>
    <row r="3197" spans="1:2" x14ac:dyDescent="0.15">
      <c r="A3197">
        <v>31.95</v>
      </c>
      <c r="B3197">
        <v>27.730599999999999</v>
      </c>
    </row>
    <row r="3198" spans="1:2" x14ac:dyDescent="0.15">
      <c r="A3198">
        <v>31.96</v>
      </c>
      <c r="B3198">
        <v>207.1122</v>
      </c>
    </row>
    <row r="3199" spans="1:2" x14ac:dyDescent="0.15">
      <c r="A3199">
        <v>31.97</v>
      </c>
      <c r="B3199">
        <v>174.45400000000001</v>
      </c>
    </row>
    <row r="3200" spans="1:2" x14ac:dyDescent="0.15">
      <c r="A3200">
        <v>31.98</v>
      </c>
      <c r="B3200">
        <v>42.532899999999998</v>
      </c>
    </row>
    <row r="3201" spans="1:2" x14ac:dyDescent="0.15">
      <c r="A3201">
        <v>31.99</v>
      </c>
      <c r="B3201">
        <v>96.518000000000001</v>
      </c>
    </row>
    <row r="3202" spans="1:2" x14ac:dyDescent="0.15">
      <c r="A3202">
        <v>32</v>
      </c>
      <c r="B3202">
        <v>152.18129999999999</v>
      </c>
    </row>
    <row r="3203" spans="1:2" x14ac:dyDescent="0.15">
      <c r="A3203">
        <v>32.01</v>
      </c>
      <c r="B3203">
        <v>57.663400000000003</v>
      </c>
    </row>
    <row r="3204" spans="1:2" x14ac:dyDescent="0.15">
      <c r="A3204">
        <v>32.020000000000003</v>
      </c>
      <c r="B3204">
        <v>-65.944500000000005</v>
      </c>
    </row>
    <row r="3205" spans="1:2" x14ac:dyDescent="0.15">
      <c r="A3205">
        <v>32.03</v>
      </c>
      <c r="B3205">
        <v>-130.12270000000001</v>
      </c>
    </row>
    <row r="3206" spans="1:2" x14ac:dyDescent="0.15">
      <c r="A3206">
        <v>32.04</v>
      </c>
      <c r="B3206">
        <v>-93.673100000000005</v>
      </c>
    </row>
    <row r="3207" spans="1:2" x14ac:dyDescent="0.15">
      <c r="A3207">
        <v>32.049999999999997</v>
      </c>
      <c r="B3207">
        <v>-133.46690000000001</v>
      </c>
    </row>
    <row r="3208" spans="1:2" x14ac:dyDescent="0.15">
      <c r="A3208">
        <v>32.06</v>
      </c>
      <c r="B3208">
        <v>-75.777299999999997</v>
      </c>
    </row>
    <row r="3209" spans="1:2" x14ac:dyDescent="0.15">
      <c r="A3209">
        <v>32.07</v>
      </c>
      <c r="B3209">
        <v>120.5151</v>
      </c>
    </row>
    <row r="3210" spans="1:2" x14ac:dyDescent="0.15">
      <c r="A3210">
        <v>32.08</v>
      </c>
      <c r="B3210">
        <v>83.900300000000001</v>
      </c>
    </row>
    <row r="3211" spans="1:2" x14ac:dyDescent="0.15">
      <c r="A3211">
        <v>32.090000000000003</v>
      </c>
      <c r="B3211">
        <v>-37.1267</v>
      </c>
    </row>
    <row r="3212" spans="1:2" x14ac:dyDescent="0.15">
      <c r="A3212">
        <v>32.1</v>
      </c>
      <c r="B3212">
        <v>-27.6812</v>
      </c>
    </row>
    <row r="3213" spans="1:2" x14ac:dyDescent="0.15">
      <c r="A3213">
        <v>32.11</v>
      </c>
      <c r="B3213">
        <v>16.084499999999998</v>
      </c>
    </row>
    <row r="3214" spans="1:2" x14ac:dyDescent="0.15">
      <c r="A3214">
        <v>32.119999999999997</v>
      </c>
      <c r="B3214">
        <v>122.7486</v>
      </c>
    </row>
    <row r="3215" spans="1:2" x14ac:dyDescent="0.15">
      <c r="A3215">
        <v>32.130000000000003</v>
      </c>
      <c r="B3215">
        <v>129.42840000000001</v>
      </c>
    </row>
    <row r="3216" spans="1:2" x14ac:dyDescent="0.15">
      <c r="A3216">
        <v>32.14</v>
      </c>
      <c r="B3216">
        <v>-89.414900000000003</v>
      </c>
    </row>
    <row r="3217" spans="1:2" x14ac:dyDescent="0.15">
      <c r="A3217">
        <v>32.15</v>
      </c>
      <c r="B3217">
        <v>-89.429299999999998</v>
      </c>
    </row>
    <row r="3218" spans="1:2" x14ac:dyDescent="0.15">
      <c r="A3218">
        <v>32.159999999999997</v>
      </c>
      <c r="B3218">
        <v>99.1678</v>
      </c>
    </row>
    <row r="3219" spans="1:2" x14ac:dyDescent="0.15">
      <c r="A3219">
        <v>32.17</v>
      </c>
      <c r="B3219">
        <v>59.281999999999996</v>
      </c>
    </row>
    <row r="3220" spans="1:2" x14ac:dyDescent="0.15">
      <c r="A3220">
        <v>32.18</v>
      </c>
      <c r="B3220">
        <v>40.613500000000002</v>
      </c>
    </row>
    <row r="3221" spans="1:2" x14ac:dyDescent="0.15">
      <c r="A3221">
        <v>32.19</v>
      </c>
      <c r="B3221">
        <v>84.776700000000005</v>
      </c>
    </row>
    <row r="3222" spans="1:2" x14ac:dyDescent="0.15">
      <c r="A3222">
        <v>32.200000000000003</v>
      </c>
      <c r="B3222">
        <v>-7.8667999999999996</v>
      </c>
    </row>
    <row r="3223" spans="1:2" x14ac:dyDescent="0.15">
      <c r="A3223">
        <v>32.21</v>
      </c>
      <c r="B3223">
        <v>-48.361199999999997</v>
      </c>
    </row>
    <row r="3224" spans="1:2" x14ac:dyDescent="0.15">
      <c r="A3224">
        <v>32.22</v>
      </c>
      <c r="B3224">
        <v>-122.402</v>
      </c>
    </row>
    <row r="3225" spans="1:2" x14ac:dyDescent="0.15">
      <c r="A3225">
        <v>32.229999999999997</v>
      </c>
      <c r="B3225">
        <v>-299.24930000000001</v>
      </c>
    </row>
    <row r="3226" spans="1:2" x14ac:dyDescent="0.15">
      <c r="A3226">
        <v>32.24</v>
      </c>
      <c r="B3226">
        <v>-362.65910000000002</v>
      </c>
    </row>
    <row r="3227" spans="1:2" x14ac:dyDescent="0.15">
      <c r="A3227">
        <v>32.25</v>
      </c>
      <c r="B3227">
        <v>-226.5017</v>
      </c>
    </row>
    <row r="3228" spans="1:2" x14ac:dyDescent="0.15">
      <c r="A3228">
        <v>32.26</v>
      </c>
      <c r="B3228">
        <v>46.1571</v>
      </c>
    </row>
    <row r="3229" spans="1:2" x14ac:dyDescent="0.15">
      <c r="A3229">
        <v>32.270000000000003</v>
      </c>
      <c r="B3229">
        <v>218.00749999999999</v>
      </c>
    </row>
    <row r="3230" spans="1:2" x14ac:dyDescent="0.15">
      <c r="A3230">
        <v>32.28</v>
      </c>
      <c r="B3230">
        <v>195.33529999999999</v>
      </c>
    </row>
    <row r="3231" spans="1:2" x14ac:dyDescent="0.15">
      <c r="A3231">
        <v>32.29</v>
      </c>
      <c r="B3231">
        <v>155.58459999999999</v>
      </c>
    </row>
    <row r="3232" spans="1:2" x14ac:dyDescent="0.15">
      <c r="A3232">
        <v>32.299999999999997</v>
      </c>
      <c r="B3232">
        <v>139.48990000000001</v>
      </c>
    </row>
    <row r="3233" spans="1:2" x14ac:dyDescent="0.15">
      <c r="A3233">
        <v>32.31</v>
      </c>
      <c r="B3233">
        <v>102.9217</v>
      </c>
    </row>
    <row r="3234" spans="1:2" x14ac:dyDescent="0.15">
      <c r="A3234">
        <v>32.32</v>
      </c>
      <c r="B3234">
        <v>-3.7071999999999998</v>
      </c>
    </row>
    <row r="3235" spans="1:2" x14ac:dyDescent="0.15">
      <c r="A3235">
        <v>32.33</v>
      </c>
      <c r="B3235">
        <v>-105.7312</v>
      </c>
    </row>
    <row r="3236" spans="1:2" x14ac:dyDescent="0.15">
      <c r="A3236">
        <v>32.340000000000003</v>
      </c>
      <c r="B3236">
        <v>-48.283299999999997</v>
      </c>
    </row>
    <row r="3237" spans="1:2" x14ac:dyDescent="0.15">
      <c r="A3237">
        <v>32.35</v>
      </c>
      <c r="B3237">
        <v>-88.343699999999998</v>
      </c>
    </row>
    <row r="3238" spans="1:2" x14ac:dyDescent="0.15">
      <c r="A3238">
        <v>32.36</v>
      </c>
      <c r="B3238">
        <v>-214.892</v>
      </c>
    </row>
    <row r="3239" spans="1:2" x14ac:dyDescent="0.15">
      <c r="A3239">
        <v>32.369999999999997</v>
      </c>
      <c r="B3239">
        <v>-28.430800000000001</v>
      </c>
    </row>
    <row r="3240" spans="1:2" x14ac:dyDescent="0.15">
      <c r="A3240">
        <v>32.380000000000003</v>
      </c>
      <c r="B3240">
        <v>66.947900000000004</v>
      </c>
    </row>
    <row r="3241" spans="1:2" x14ac:dyDescent="0.15">
      <c r="A3241">
        <v>32.39</v>
      </c>
      <c r="B3241">
        <v>-110.26009999999999</v>
      </c>
    </row>
    <row r="3242" spans="1:2" x14ac:dyDescent="0.15">
      <c r="A3242">
        <v>32.4</v>
      </c>
      <c r="B3242">
        <v>-40.846899999999998</v>
      </c>
    </row>
    <row r="3243" spans="1:2" x14ac:dyDescent="0.15">
      <c r="A3243">
        <v>32.409999999999997</v>
      </c>
      <c r="B3243">
        <v>84.884100000000004</v>
      </c>
    </row>
    <row r="3244" spans="1:2" x14ac:dyDescent="0.15">
      <c r="A3244">
        <v>32.42</v>
      </c>
      <c r="B3244">
        <v>3.9571000000000001</v>
      </c>
    </row>
    <row r="3245" spans="1:2" x14ac:dyDescent="0.15">
      <c r="A3245">
        <v>32.43</v>
      </c>
      <c r="B3245">
        <v>69.652100000000004</v>
      </c>
    </row>
    <row r="3246" spans="1:2" x14ac:dyDescent="0.15">
      <c r="A3246">
        <v>32.44</v>
      </c>
      <c r="B3246">
        <v>171.0401</v>
      </c>
    </row>
    <row r="3247" spans="1:2" x14ac:dyDescent="0.15">
      <c r="A3247">
        <v>32.450000000000003</v>
      </c>
      <c r="B3247">
        <v>58.142699999999998</v>
      </c>
    </row>
    <row r="3248" spans="1:2" x14ac:dyDescent="0.15">
      <c r="A3248">
        <v>32.46</v>
      </c>
      <c r="B3248">
        <v>-71.140699999999995</v>
      </c>
    </row>
    <row r="3249" spans="1:2" x14ac:dyDescent="0.15">
      <c r="A3249">
        <v>32.47</v>
      </c>
      <c r="B3249">
        <v>-120.4606</v>
      </c>
    </row>
    <row r="3250" spans="1:2" x14ac:dyDescent="0.15">
      <c r="A3250">
        <v>32.479999999999997</v>
      </c>
      <c r="B3250">
        <v>-72.674400000000006</v>
      </c>
    </row>
    <row r="3251" spans="1:2" x14ac:dyDescent="0.15">
      <c r="A3251">
        <v>32.49</v>
      </c>
      <c r="B3251">
        <v>99.482699999999994</v>
      </c>
    </row>
    <row r="3252" spans="1:2" x14ac:dyDescent="0.15">
      <c r="A3252">
        <v>32.5</v>
      </c>
      <c r="B3252">
        <v>147.8141</v>
      </c>
    </row>
    <row r="3253" spans="1:2" x14ac:dyDescent="0.15">
      <c r="A3253">
        <v>32.51</v>
      </c>
      <c r="B3253">
        <v>56.911000000000001</v>
      </c>
    </row>
    <row r="3254" spans="1:2" x14ac:dyDescent="0.15">
      <c r="A3254">
        <v>32.520000000000003</v>
      </c>
      <c r="B3254">
        <v>61.570300000000003</v>
      </c>
    </row>
    <row r="3255" spans="1:2" x14ac:dyDescent="0.15">
      <c r="A3255">
        <v>32.53</v>
      </c>
      <c r="B3255">
        <v>42.006100000000004</v>
      </c>
    </row>
    <row r="3256" spans="1:2" x14ac:dyDescent="0.15">
      <c r="A3256">
        <v>32.54</v>
      </c>
      <c r="B3256">
        <v>-120.3678</v>
      </c>
    </row>
    <row r="3257" spans="1:2" x14ac:dyDescent="0.15">
      <c r="A3257">
        <v>32.549999999999997</v>
      </c>
      <c r="B3257">
        <v>-236.1814</v>
      </c>
    </row>
    <row r="3258" spans="1:2" x14ac:dyDescent="0.15">
      <c r="A3258">
        <v>32.56</v>
      </c>
      <c r="B3258">
        <v>-117.9123</v>
      </c>
    </row>
    <row r="3259" spans="1:2" x14ac:dyDescent="0.15">
      <c r="A3259">
        <v>32.57</v>
      </c>
      <c r="B3259">
        <v>73.638999999999996</v>
      </c>
    </row>
    <row r="3260" spans="1:2" x14ac:dyDescent="0.15">
      <c r="A3260">
        <v>32.58</v>
      </c>
      <c r="B3260">
        <v>83.815700000000007</v>
      </c>
    </row>
    <row r="3261" spans="1:2" x14ac:dyDescent="0.15">
      <c r="A3261">
        <v>32.590000000000003</v>
      </c>
      <c r="B3261">
        <v>-42.443600000000004</v>
      </c>
    </row>
    <row r="3262" spans="1:2" x14ac:dyDescent="0.15">
      <c r="A3262">
        <v>32.6</v>
      </c>
      <c r="B3262">
        <v>-42.368400000000001</v>
      </c>
    </row>
    <row r="3263" spans="1:2" x14ac:dyDescent="0.15">
      <c r="A3263">
        <v>32.61</v>
      </c>
      <c r="B3263">
        <v>35.716099999999997</v>
      </c>
    </row>
    <row r="3264" spans="1:2" x14ac:dyDescent="0.15">
      <c r="A3264">
        <v>32.619999999999997</v>
      </c>
      <c r="B3264">
        <v>49.842799999999997</v>
      </c>
    </row>
    <row r="3265" spans="1:2" x14ac:dyDescent="0.15">
      <c r="A3265">
        <v>32.630000000000003</v>
      </c>
      <c r="B3265">
        <v>62.600700000000003</v>
      </c>
    </row>
    <row r="3266" spans="1:2" x14ac:dyDescent="0.15">
      <c r="A3266">
        <v>32.64</v>
      </c>
      <c r="B3266">
        <v>134.1832</v>
      </c>
    </row>
    <row r="3267" spans="1:2" x14ac:dyDescent="0.15">
      <c r="A3267">
        <v>32.65</v>
      </c>
      <c r="B3267">
        <v>98.458600000000004</v>
      </c>
    </row>
    <row r="3268" spans="1:2" x14ac:dyDescent="0.15">
      <c r="A3268">
        <v>32.659999999999997</v>
      </c>
      <c r="B3268">
        <v>-30.921600000000002</v>
      </c>
    </row>
    <row r="3269" spans="1:2" x14ac:dyDescent="0.15">
      <c r="A3269">
        <v>32.67</v>
      </c>
      <c r="B3269">
        <v>-3.2700999999999998</v>
      </c>
    </row>
    <row r="3270" spans="1:2" x14ac:dyDescent="0.15">
      <c r="A3270">
        <v>32.68</v>
      </c>
      <c r="B3270">
        <v>11.286199999999999</v>
      </c>
    </row>
    <row r="3271" spans="1:2" x14ac:dyDescent="0.15">
      <c r="A3271">
        <v>32.69</v>
      </c>
      <c r="B3271">
        <v>-223.2303</v>
      </c>
    </row>
    <row r="3272" spans="1:2" x14ac:dyDescent="0.15">
      <c r="A3272">
        <v>32.700000000000003</v>
      </c>
      <c r="B3272">
        <v>-301.87830000000002</v>
      </c>
    </row>
    <row r="3273" spans="1:2" x14ac:dyDescent="0.15">
      <c r="A3273">
        <v>32.71</v>
      </c>
      <c r="B3273">
        <v>-34.1843</v>
      </c>
    </row>
    <row r="3274" spans="1:2" x14ac:dyDescent="0.15">
      <c r="A3274">
        <v>32.72</v>
      </c>
      <c r="B3274">
        <v>125.3605</v>
      </c>
    </row>
    <row r="3275" spans="1:2" x14ac:dyDescent="0.15">
      <c r="A3275">
        <v>32.729999999999997</v>
      </c>
      <c r="B3275">
        <v>63.445900000000002</v>
      </c>
    </row>
    <row r="3276" spans="1:2" x14ac:dyDescent="0.15">
      <c r="A3276">
        <v>32.74</v>
      </c>
      <c r="B3276">
        <v>12.1623</v>
      </c>
    </row>
    <row r="3277" spans="1:2" x14ac:dyDescent="0.15">
      <c r="A3277">
        <v>32.75</v>
      </c>
      <c r="B3277">
        <v>-19.181100000000001</v>
      </c>
    </row>
    <row r="3278" spans="1:2" x14ac:dyDescent="0.15">
      <c r="A3278">
        <v>32.76</v>
      </c>
      <c r="B3278">
        <v>-2.7332000000000001</v>
      </c>
    </row>
    <row r="3279" spans="1:2" x14ac:dyDescent="0.15">
      <c r="A3279">
        <v>32.770000000000003</v>
      </c>
      <c r="B3279">
        <v>104.0112</v>
      </c>
    </row>
    <row r="3280" spans="1:2" x14ac:dyDescent="0.15">
      <c r="A3280">
        <v>32.78</v>
      </c>
      <c r="B3280">
        <v>105.8993</v>
      </c>
    </row>
    <row r="3281" spans="1:2" x14ac:dyDescent="0.15">
      <c r="A3281">
        <v>32.79</v>
      </c>
      <c r="B3281">
        <v>28.609100000000002</v>
      </c>
    </row>
    <row r="3282" spans="1:2" x14ac:dyDescent="0.15">
      <c r="A3282">
        <v>32.799999999999997</v>
      </c>
      <c r="B3282">
        <v>-1.0065</v>
      </c>
    </row>
    <row r="3283" spans="1:2" x14ac:dyDescent="0.15">
      <c r="A3283">
        <v>32.81</v>
      </c>
      <c r="B3283">
        <v>-50.0319</v>
      </c>
    </row>
    <row r="3284" spans="1:2" x14ac:dyDescent="0.15">
      <c r="A3284">
        <v>32.82</v>
      </c>
      <c r="B3284">
        <v>-82.912899999999993</v>
      </c>
    </row>
    <row r="3285" spans="1:2" x14ac:dyDescent="0.15">
      <c r="A3285">
        <v>32.83</v>
      </c>
      <c r="B3285">
        <v>-58.087499999999999</v>
      </c>
    </row>
    <row r="3286" spans="1:2" x14ac:dyDescent="0.15">
      <c r="A3286">
        <v>32.840000000000003</v>
      </c>
      <c r="B3286">
        <v>-27.046399999999998</v>
      </c>
    </row>
    <row r="3287" spans="1:2" x14ac:dyDescent="0.15">
      <c r="A3287">
        <v>32.85</v>
      </c>
      <c r="B3287">
        <v>-98.7256</v>
      </c>
    </row>
    <row r="3288" spans="1:2" x14ac:dyDescent="0.15">
      <c r="A3288">
        <v>32.86</v>
      </c>
      <c r="B3288">
        <v>-164.13509999999999</v>
      </c>
    </row>
    <row r="3289" spans="1:2" x14ac:dyDescent="0.15">
      <c r="A3289">
        <v>32.869999999999997</v>
      </c>
      <c r="B3289">
        <v>-49.395899999999997</v>
      </c>
    </row>
    <row r="3290" spans="1:2" x14ac:dyDescent="0.15">
      <c r="A3290">
        <v>32.880000000000003</v>
      </c>
      <c r="B3290">
        <v>59.838500000000003</v>
      </c>
    </row>
    <row r="3291" spans="1:2" x14ac:dyDescent="0.15">
      <c r="A3291">
        <v>32.89</v>
      </c>
      <c r="B3291">
        <v>38.292700000000004</v>
      </c>
    </row>
    <row r="3292" spans="1:2" x14ac:dyDescent="0.15">
      <c r="A3292">
        <v>32.9</v>
      </c>
      <c r="B3292">
        <v>90.302000000000007</v>
      </c>
    </row>
    <row r="3293" spans="1:2" x14ac:dyDescent="0.15">
      <c r="A3293">
        <v>32.909999999999997</v>
      </c>
      <c r="B3293">
        <v>180.01169999999999</v>
      </c>
    </row>
    <row r="3294" spans="1:2" x14ac:dyDescent="0.15">
      <c r="A3294">
        <v>32.92</v>
      </c>
      <c r="B3294">
        <v>141.39519999999999</v>
      </c>
    </row>
    <row r="3295" spans="1:2" x14ac:dyDescent="0.15">
      <c r="A3295">
        <v>32.93</v>
      </c>
      <c r="B3295">
        <v>93.257199999999997</v>
      </c>
    </row>
    <row r="3296" spans="1:2" x14ac:dyDescent="0.15">
      <c r="A3296">
        <v>32.94</v>
      </c>
      <c r="B3296">
        <v>102.14190000000001</v>
      </c>
    </row>
    <row r="3297" spans="1:2" x14ac:dyDescent="0.15">
      <c r="A3297">
        <v>32.950000000000003</v>
      </c>
      <c r="B3297">
        <v>67.804400000000001</v>
      </c>
    </row>
    <row r="3298" spans="1:2" x14ac:dyDescent="0.15">
      <c r="A3298">
        <v>32.96</v>
      </c>
      <c r="B3298">
        <v>13.962199999999999</v>
      </c>
    </row>
    <row r="3299" spans="1:2" x14ac:dyDescent="0.15">
      <c r="A3299">
        <v>32.97</v>
      </c>
      <c r="B3299">
        <v>29.5047</v>
      </c>
    </row>
    <row r="3300" spans="1:2" x14ac:dyDescent="0.15">
      <c r="A3300">
        <v>32.979999999999997</v>
      </c>
      <c r="B3300">
        <v>37.541899999999998</v>
      </c>
    </row>
    <row r="3301" spans="1:2" x14ac:dyDescent="0.15">
      <c r="A3301">
        <v>32.99</v>
      </c>
      <c r="B3301">
        <v>-163.1474</v>
      </c>
    </row>
    <row r="3302" spans="1:2" x14ac:dyDescent="0.15">
      <c r="A3302">
        <v>33</v>
      </c>
      <c r="B3302">
        <v>-337.16829999999999</v>
      </c>
    </row>
    <row r="3303" spans="1:2" x14ac:dyDescent="0.15">
      <c r="A3303">
        <v>33.01</v>
      </c>
      <c r="B3303">
        <v>-182.55179999999999</v>
      </c>
    </row>
    <row r="3304" spans="1:2" x14ac:dyDescent="0.15">
      <c r="A3304">
        <v>33.020000000000003</v>
      </c>
      <c r="B3304">
        <v>53.16</v>
      </c>
    </row>
    <row r="3305" spans="1:2" x14ac:dyDescent="0.15">
      <c r="A3305">
        <v>33.03</v>
      </c>
      <c r="B3305">
        <v>120.83710000000001</v>
      </c>
    </row>
    <row r="3306" spans="1:2" x14ac:dyDescent="0.15">
      <c r="A3306">
        <v>33.04</v>
      </c>
      <c r="B3306">
        <v>49.867100000000001</v>
      </c>
    </row>
    <row r="3307" spans="1:2" x14ac:dyDescent="0.15">
      <c r="A3307">
        <v>33.049999999999997</v>
      </c>
      <c r="B3307">
        <v>-59.2577</v>
      </c>
    </row>
    <row r="3308" spans="1:2" x14ac:dyDescent="0.15">
      <c r="A3308">
        <v>33.06</v>
      </c>
      <c r="B3308">
        <v>-52.7181</v>
      </c>
    </row>
    <row r="3309" spans="1:2" x14ac:dyDescent="0.15">
      <c r="A3309">
        <v>33.07</v>
      </c>
      <c r="B3309">
        <v>85.056399999999996</v>
      </c>
    </row>
    <row r="3310" spans="1:2" x14ac:dyDescent="0.15">
      <c r="A3310">
        <v>33.08</v>
      </c>
      <c r="B3310">
        <v>109.37779999999999</v>
      </c>
    </row>
    <row r="3311" spans="1:2" x14ac:dyDescent="0.15">
      <c r="A3311">
        <v>33.090000000000003</v>
      </c>
      <c r="B3311">
        <v>65.764799999999994</v>
      </c>
    </row>
    <row r="3312" spans="1:2" x14ac:dyDescent="0.15">
      <c r="A3312">
        <v>33.1</v>
      </c>
      <c r="B3312">
        <v>138.56880000000001</v>
      </c>
    </row>
    <row r="3313" spans="1:2" x14ac:dyDescent="0.15">
      <c r="A3313">
        <v>33.11</v>
      </c>
      <c r="B3313">
        <v>144.81659999999999</v>
      </c>
    </row>
    <row r="3314" spans="1:2" x14ac:dyDescent="0.15">
      <c r="A3314">
        <v>33.119999999999997</v>
      </c>
      <c r="B3314">
        <v>11.8772</v>
      </c>
    </row>
    <row r="3315" spans="1:2" x14ac:dyDescent="0.15">
      <c r="A3315">
        <v>33.130000000000003</v>
      </c>
      <c r="B3315">
        <v>-84.566400000000002</v>
      </c>
    </row>
    <row r="3316" spans="1:2" x14ac:dyDescent="0.15">
      <c r="A3316">
        <v>33.14</v>
      </c>
      <c r="B3316">
        <v>-147.3038</v>
      </c>
    </row>
    <row r="3317" spans="1:2" x14ac:dyDescent="0.15">
      <c r="A3317">
        <v>33.15</v>
      </c>
      <c r="B3317">
        <v>-76.841800000000006</v>
      </c>
    </row>
    <row r="3318" spans="1:2" x14ac:dyDescent="0.15">
      <c r="A3318">
        <v>33.159999999999997</v>
      </c>
      <c r="B3318">
        <v>112.31270000000001</v>
      </c>
    </row>
    <row r="3319" spans="1:2" x14ac:dyDescent="0.15">
      <c r="A3319">
        <v>33.17</v>
      </c>
      <c r="B3319">
        <v>112.23439999999999</v>
      </c>
    </row>
    <row r="3320" spans="1:2" x14ac:dyDescent="0.15">
      <c r="A3320">
        <v>33.18</v>
      </c>
      <c r="B3320">
        <v>-47.706400000000002</v>
      </c>
    </row>
    <row r="3321" spans="1:2" x14ac:dyDescent="0.15">
      <c r="A3321">
        <v>33.19</v>
      </c>
      <c r="B3321">
        <v>-47.3065</v>
      </c>
    </row>
    <row r="3322" spans="1:2" x14ac:dyDescent="0.15">
      <c r="A3322">
        <v>33.200000000000003</v>
      </c>
      <c r="B3322">
        <v>31.438600000000001</v>
      </c>
    </row>
    <row r="3323" spans="1:2" x14ac:dyDescent="0.15">
      <c r="A3323">
        <v>33.21</v>
      </c>
      <c r="B3323">
        <v>2.6267</v>
      </c>
    </row>
    <row r="3324" spans="1:2" x14ac:dyDescent="0.15">
      <c r="A3324">
        <v>33.22</v>
      </c>
      <c r="B3324">
        <v>-55.255600000000001</v>
      </c>
    </row>
    <row r="3325" spans="1:2" x14ac:dyDescent="0.15">
      <c r="A3325">
        <v>33.229999999999997</v>
      </c>
      <c r="B3325">
        <v>-75.439700000000002</v>
      </c>
    </row>
    <row r="3326" spans="1:2" x14ac:dyDescent="0.15">
      <c r="A3326">
        <v>33.24</v>
      </c>
      <c r="B3326">
        <v>-59.576900000000002</v>
      </c>
    </row>
    <row r="3327" spans="1:2" x14ac:dyDescent="0.15">
      <c r="A3327">
        <v>33.25</v>
      </c>
      <c r="B3327">
        <v>7.0201000000000002</v>
      </c>
    </row>
    <row r="3328" spans="1:2" x14ac:dyDescent="0.15">
      <c r="A3328">
        <v>33.26</v>
      </c>
      <c r="B3328">
        <v>108.2409</v>
      </c>
    </row>
    <row r="3329" spans="1:2" x14ac:dyDescent="0.15">
      <c r="A3329">
        <v>33.270000000000003</v>
      </c>
      <c r="B3329">
        <v>99.611900000000006</v>
      </c>
    </row>
    <row r="3330" spans="1:2" x14ac:dyDescent="0.15">
      <c r="A3330">
        <v>33.28</v>
      </c>
      <c r="B3330">
        <v>-44.829799999999999</v>
      </c>
    </row>
    <row r="3331" spans="1:2" x14ac:dyDescent="0.15">
      <c r="A3331">
        <v>33.29</v>
      </c>
      <c r="B3331">
        <v>-93.928100000000001</v>
      </c>
    </row>
    <row r="3332" spans="1:2" x14ac:dyDescent="0.15">
      <c r="A3332">
        <v>33.299999999999997</v>
      </c>
      <c r="B3332">
        <v>-20.337700000000002</v>
      </c>
    </row>
    <row r="3333" spans="1:2" x14ac:dyDescent="0.15">
      <c r="A3333">
        <v>33.31</v>
      </c>
      <c r="B3333">
        <v>-15.6447</v>
      </c>
    </row>
    <row r="3334" spans="1:2" x14ac:dyDescent="0.15">
      <c r="A3334">
        <v>33.32</v>
      </c>
      <c r="B3334">
        <v>-135.16309999999999</v>
      </c>
    </row>
    <row r="3335" spans="1:2" x14ac:dyDescent="0.15">
      <c r="A3335">
        <v>33.33</v>
      </c>
      <c r="B3335">
        <v>-219.90530000000001</v>
      </c>
    </row>
    <row r="3336" spans="1:2" x14ac:dyDescent="0.15">
      <c r="A3336">
        <v>33.340000000000003</v>
      </c>
      <c r="B3336">
        <v>-77.031300000000002</v>
      </c>
    </row>
    <row r="3337" spans="1:2" x14ac:dyDescent="0.15">
      <c r="A3337">
        <v>33.35</v>
      </c>
      <c r="B3337">
        <v>122.6832</v>
      </c>
    </row>
    <row r="3338" spans="1:2" x14ac:dyDescent="0.15">
      <c r="A3338">
        <v>33.36</v>
      </c>
      <c r="B3338">
        <v>89.642399999999995</v>
      </c>
    </row>
    <row r="3339" spans="1:2" x14ac:dyDescent="0.15">
      <c r="A3339">
        <v>33.369999999999997</v>
      </c>
      <c r="B3339">
        <v>-76.395300000000006</v>
      </c>
    </row>
    <row r="3340" spans="1:2" x14ac:dyDescent="0.15">
      <c r="A3340">
        <v>33.380000000000003</v>
      </c>
      <c r="B3340">
        <v>-85.508700000000005</v>
      </c>
    </row>
    <row r="3341" spans="1:2" x14ac:dyDescent="0.15">
      <c r="A3341">
        <v>33.39</v>
      </c>
      <c r="B3341">
        <v>108.5471</v>
      </c>
    </row>
    <row r="3342" spans="1:2" x14ac:dyDescent="0.15">
      <c r="A3342">
        <v>33.4</v>
      </c>
      <c r="B3342">
        <v>194.608</v>
      </c>
    </row>
    <row r="3343" spans="1:2" x14ac:dyDescent="0.15">
      <c r="A3343">
        <v>33.409999999999997</v>
      </c>
      <c r="B3343">
        <v>105.89060000000001</v>
      </c>
    </row>
    <row r="3344" spans="1:2" x14ac:dyDescent="0.15">
      <c r="A3344">
        <v>33.42</v>
      </c>
      <c r="B3344">
        <v>19.727499999999999</v>
      </c>
    </row>
    <row r="3345" spans="1:2" x14ac:dyDescent="0.15">
      <c r="A3345">
        <v>33.43</v>
      </c>
      <c r="B3345">
        <v>24.5975</v>
      </c>
    </row>
    <row r="3346" spans="1:2" x14ac:dyDescent="0.15">
      <c r="A3346">
        <v>33.44</v>
      </c>
      <c r="B3346">
        <v>-20.864799999999999</v>
      </c>
    </row>
    <row r="3347" spans="1:2" x14ac:dyDescent="0.15">
      <c r="A3347">
        <v>33.450000000000003</v>
      </c>
      <c r="B3347">
        <v>-244.6121</v>
      </c>
    </row>
    <row r="3348" spans="1:2" x14ac:dyDescent="0.15">
      <c r="A3348">
        <v>33.46</v>
      </c>
      <c r="B3348">
        <v>-327.96409999999997</v>
      </c>
    </row>
    <row r="3349" spans="1:2" x14ac:dyDescent="0.15">
      <c r="A3349">
        <v>33.47</v>
      </c>
      <c r="B3349">
        <v>-76.1768</v>
      </c>
    </row>
    <row r="3350" spans="1:2" x14ac:dyDescent="0.15">
      <c r="A3350">
        <v>33.479999999999997</v>
      </c>
      <c r="B3350">
        <v>138.9248</v>
      </c>
    </row>
    <row r="3351" spans="1:2" x14ac:dyDescent="0.15">
      <c r="A3351">
        <v>33.49</v>
      </c>
      <c r="B3351">
        <v>127.2861</v>
      </c>
    </row>
    <row r="3352" spans="1:2" x14ac:dyDescent="0.15">
      <c r="A3352">
        <v>33.5</v>
      </c>
      <c r="B3352">
        <v>132.4804</v>
      </c>
    </row>
    <row r="3353" spans="1:2" x14ac:dyDescent="0.15">
      <c r="A3353">
        <v>33.51</v>
      </c>
      <c r="B3353">
        <v>145.0625</v>
      </c>
    </row>
    <row r="3354" spans="1:2" x14ac:dyDescent="0.15">
      <c r="A3354">
        <v>33.520000000000003</v>
      </c>
      <c r="B3354">
        <v>100.1571</v>
      </c>
    </row>
    <row r="3355" spans="1:2" x14ac:dyDescent="0.15">
      <c r="A3355">
        <v>33.53</v>
      </c>
      <c r="B3355">
        <v>86.097700000000003</v>
      </c>
    </row>
    <row r="3356" spans="1:2" x14ac:dyDescent="0.15">
      <c r="A3356">
        <v>33.54</v>
      </c>
      <c r="B3356">
        <v>84.5351</v>
      </c>
    </row>
    <row r="3357" spans="1:2" x14ac:dyDescent="0.15">
      <c r="A3357">
        <v>33.549999999999997</v>
      </c>
      <c r="B3357">
        <v>97.513199999999998</v>
      </c>
    </row>
    <row r="3358" spans="1:2" x14ac:dyDescent="0.15">
      <c r="A3358">
        <v>33.56</v>
      </c>
      <c r="B3358">
        <v>124.3536</v>
      </c>
    </row>
    <row r="3359" spans="1:2" x14ac:dyDescent="0.15">
      <c r="A3359">
        <v>33.57</v>
      </c>
      <c r="B3359">
        <v>37.511299999999999</v>
      </c>
    </row>
    <row r="3360" spans="1:2" x14ac:dyDescent="0.15">
      <c r="A3360">
        <v>33.58</v>
      </c>
      <c r="B3360">
        <v>-175.5643</v>
      </c>
    </row>
    <row r="3361" spans="1:2" x14ac:dyDescent="0.15">
      <c r="A3361">
        <v>33.590000000000003</v>
      </c>
      <c r="B3361">
        <v>-346.1857</v>
      </c>
    </row>
    <row r="3362" spans="1:2" x14ac:dyDescent="0.15">
      <c r="A3362">
        <v>33.6</v>
      </c>
      <c r="B3362">
        <v>-321.39589999999998</v>
      </c>
    </row>
    <row r="3363" spans="1:2" x14ac:dyDescent="0.15">
      <c r="A3363">
        <v>33.61</v>
      </c>
      <c r="B3363">
        <v>-161.11369999999999</v>
      </c>
    </row>
    <row r="3364" spans="1:2" x14ac:dyDescent="0.15">
      <c r="A3364">
        <v>33.619999999999997</v>
      </c>
      <c r="B3364">
        <v>-62.986499999999999</v>
      </c>
    </row>
    <row r="3365" spans="1:2" x14ac:dyDescent="0.15">
      <c r="A3365">
        <v>33.630000000000003</v>
      </c>
      <c r="B3365">
        <v>63.661700000000003</v>
      </c>
    </row>
    <row r="3366" spans="1:2" x14ac:dyDescent="0.15">
      <c r="A3366">
        <v>33.64</v>
      </c>
      <c r="B3366">
        <v>228.87350000000001</v>
      </c>
    </row>
    <row r="3367" spans="1:2" x14ac:dyDescent="0.15">
      <c r="A3367">
        <v>33.65</v>
      </c>
      <c r="B3367">
        <v>166.5187</v>
      </c>
    </row>
    <row r="3368" spans="1:2" x14ac:dyDescent="0.15">
      <c r="A3368">
        <v>33.659999999999997</v>
      </c>
      <c r="B3368">
        <v>35.939300000000003</v>
      </c>
    </row>
    <row r="3369" spans="1:2" x14ac:dyDescent="0.15">
      <c r="A3369">
        <v>33.67</v>
      </c>
      <c r="B3369">
        <v>42.2607</v>
      </c>
    </row>
    <row r="3370" spans="1:2" x14ac:dyDescent="0.15">
      <c r="A3370">
        <v>33.68</v>
      </c>
      <c r="B3370">
        <v>77.631299999999996</v>
      </c>
    </row>
    <row r="3371" spans="1:2" x14ac:dyDescent="0.15">
      <c r="A3371">
        <v>33.69</v>
      </c>
      <c r="B3371">
        <v>109.47839999999999</v>
      </c>
    </row>
    <row r="3372" spans="1:2" x14ac:dyDescent="0.15">
      <c r="A3372">
        <v>33.700000000000003</v>
      </c>
      <c r="B3372">
        <v>70.205100000000002</v>
      </c>
    </row>
    <row r="3373" spans="1:2" x14ac:dyDescent="0.15">
      <c r="A3373">
        <v>33.71</v>
      </c>
      <c r="B3373">
        <v>-65.253200000000007</v>
      </c>
    </row>
    <row r="3374" spans="1:2" x14ac:dyDescent="0.15">
      <c r="A3374">
        <v>33.72</v>
      </c>
      <c r="B3374">
        <v>-94.857799999999997</v>
      </c>
    </row>
    <row r="3375" spans="1:2" x14ac:dyDescent="0.15">
      <c r="A3375">
        <v>33.729999999999997</v>
      </c>
      <c r="B3375">
        <v>-23.114699999999999</v>
      </c>
    </row>
    <row r="3376" spans="1:2" x14ac:dyDescent="0.15">
      <c r="A3376">
        <v>33.74</v>
      </c>
      <c r="B3376">
        <v>-74.616900000000001</v>
      </c>
    </row>
    <row r="3377" spans="1:2" x14ac:dyDescent="0.15">
      <c r="A3377">
        <v>33.75</v>
      </c>
      <c r="B3377">
        <v>-119.76779999999999</v>
      </c>
    </row>
    <row r="3378" spans="1:2" x14ac:dyDescent="0.15">
      <c r="A3378">
        <v>33.76</v>
      </c>
      <c r="B3378">
        <v>-48.781399999999998</v>
      </c>
    </row>
    <row r="3379" spans="1:2" x14ac:dyDescent="0.15">
      <c r="A3379">
        <v>33.770000000000003</v>
      </c>
      <c r="B3379">
        <v>-51.565600000000003</v>
      </c>
    </row>
    <row r="3380" spans="1:2" x14ac:dyDescent="0.15">
      <c r="A3380">
        <v>33.78</v>
      </c>
      <c r="B3380">
        <v>-73.4619</v>
      </c>
    </row>
    <row r="3381" spans="1:2" x14ac:dyDescent="0.15">
      <c r="A3381">
        <v>33.79</v>
      </c>
      <c r="B3381">
        <v>-12.109400000000001</v>
      </c>
    </row>
    <row r="3382" spans="1:2" x14ac:dyDescent="0.15">
      <c r="A3382">
        <v>33.799999999999997</v>
      </c>
      <c r="B3382">
        <v>76.081599999999995</v>
      </c>
    </row>
    <row r="3383" spans="1:2" x14ac:dyDescent="0.15">
      <c r="A3383">
        <v>33.81</v>
      </c>
      <c r="B3383">
        <v>128.6807</v>
      </c>
    </row>
    <row r="3384" spans="1:2" x14ac:dyDescent="0.15">
      <c r="A3384">
        <v>33.82</v>
      </c>
      <c r="B3384">
        <v>106.679</v>
      </c>
    </row>
    <row r="3385" spans="1:2" x14ac:dyDescent="0.15">
      <c r="A3385">
        <v>33.83</v>
      </c>
      <c r="B3385">
        <v>83.283100000000005</v>
      </c>
    </row>
    <row r="3386" spans="1:2" x14ac:dyDescent="0.15">
      <c r="A3386">
        <v>33.840000000000003</v>
      </c>
      <c r="B3386">
        <v>100.107</v>
      </c>
    </row>
    <row r="3387" spans="1:2" x14ac:dyDescent="0.15">
      <c r="A3387">
        <v>33.85</v>
      </c>
      <c r="B3387">
        <v>41.896500000000003</v>
      </c>
    </row>
    <row r="3388" spans="1:2" x14ac:dyDescent="0.15">
      <c r="A3388">
        <v>33.86</v>
      </c>
      <c r="B3388">
        <v>-81.809700000000007</v>
      </c>
    </row>
    <row r="3389" spans="1:2" x14ac:dyDescent="0.15">
      <c r="A3389">
        <v>33.869999999999997</v>
      </c>
      <c r="B3389">
        <v>-56.981900000000003</v>
      </c>
    </row>
    <row r="3390" spans="1:2" x14ac:dyDescent="0.15">
      <c r="A3390">
        <v>33.880000000000003</v>
      </c>
      <c r="B3390">
        <v>52.568199999999997</v>
      </c>
    </row>
    <row r="3391" spans="1:2" x14ac:dyDescent="0.15">
      <c r="A3391">
        <v>33.89</v>
      </c>
      <c r="B3391">
        <v>-107.1579</v>
      </c>
    </row>
    <row r="3392" spans="1:2" x14ac:dyDescent="0.15">
      <c r="A3392">
        <v>33.9</v>
      </c>
      <c r="B3392">
        <v>-290.66660000000002</v>
      </c>
    </row>
    <row r="3393" spans="1:2" x14ac:dyDescent="0.15">
      <c r="A3393">
        <v>33.909999999999997</v>
      </c>
      <c r="B3393">
        <v>-112.0201</v>
      </c>
    </row>
    <row r="3394" spans="1:2" x14ac:dyDescent="0.15">
      <c r="A3394">
        <v>33.92</v>
      </c>
      <c r="B3394">
        <v>58.570799999999998</v>
      </c>
    </row>
    <row r="3395" spans="1:2" x14ac:dyDescent="0.15">
      <c r="A3395">
        <v>33.93</v>
      </c>
      <c r="B3395">
        <v>-2.145</v>
      </c>
    </row>
    <row r="3396" spans="1:2" x14ac:dyDescent="0.15">
      <c r="A3396">
        <v>33.94</v>
      </c>
      <c r="B3396">
        <v>-12.6616</v>
      </c>
    </row>
    <row r="3397" spans="1:2" x14ac:dyDescent="0.15">
      <c r="A3397">
        <v>33.950000000000003</v>
      </c>
      <c r="B3397">
        <v>35.810899999999997</v>
      </c>
    </row>
    <row r="3398" spans="1:2" x14ac:dyDescent="0.15">
      <c r="A3398">
        <v>33.96</v>
      </c>
      <c r="B3398">
        <v>106.9829</v>
      </c>
    </row>
    <row r="3399" spans="1:2" x14ac:dyDescent="0.15">
      <c r="A3399">
        <v>33.97</v>
      </c>
      <c r="B3399">
        <v>234.76050000000001</v>
      </c>
    </row>
    <row r="3400" spans="1:2" x14ac:dyDescent="0.15">
      <c r="A3400">
        <v>33.979999999999997</v>
      </c>
      <c r="B3400">
        <v>164.67599999999999</v>
      </c>
    </row>
    <row r="3401" spans="1:2" x14ac:dyDescent="0.15">
      <c r="A3401">
        <v>33.99</v>
      </c>
      <c r="B3401">
        <v>-46.8217</v>
      </c>
    </row>
    <row r="3402" spans="1:2" x14ac:dyDescent="0.15">
      <c r="A3402">
        <v>34</v>
      </c>
      <c r="B3402">
        <v>-60.1248</v>
      </c>
    </row>
    <row r="3403" spans="1:2" x14ac:dyDescent="0.15">
      <c r="A3403">
        <v>34.01</v>
      </c>
      <c r="B3403">
        <v>41.829500000000003</v>
      </c>
    </row>
    <row r="3404" spans="1:2" x14ac:dyDescent="0.15">
      <c r="A3404">
        <v>34.020000000000003</v>
      </c>
      <c r="B3404">
        <v>-1.9961</v>
      </c>
    </row>
    <row r="3405" spans="1:2" x14ac:dyDescent="0.15">
      <c r="A3405">
        <v>34.03</v>
      </c>
      <c r="B3405">
        <v>-95.478200000000001</v>
      </c>
    </row>
    <row r="3406" spans="1:2" x14ac:dyDescent="0.15">
      <c r="A3406">
        <v>34.04</v>
      </c>
      <c r="B3406">
        <v>-95.485600000000005</v>
      </c>
    </row>
    <row r="3407" spans="1:2" x14ac:dyDescent="0.15">
      <c r="A3407">
        <v>34.049999999999997</v>
      </c>
      <c r="B3407">
        <v>-26.2087</v>
      </c>
    </row>
    <row r="3408" spans="1:2" x14ac:dyDescent="0.15">
      <c r="A3408">
        <v>34.06</v>
      </c>
      <c r="B3408">
        <v>18.082999999999998</v>
      </c>
    </row>
    <row r="3409" spans="1:2" x14ac:dyDescent="0.15">
      <c r="A3409">
        <v>34.07</v>
      </c>
      <c r="B3409">
        <v>-19.578299999999999</v>
      </c>
    </row>
    <row r="3410" spans="1:2" x14ac:dyDescent="0.15">
      <c r="A3410">
        <v>34.08</v>
      </c>
      <c r="B3410">
        <v>-90.983699999999999</v>
      </c>
    </row>
    <row r="3411" spans="1:2" x14ac:dyDescent="0.15">
      <c r="A3411">
        <v>34.090000000000003</v>
      </c>
      <c r="B3411">
        <v>-59.420200000000001</v>
      </c>
    </row>
    <row r="3412" spans="1:2" x14ac:dyDescent="0.15">
      <c r="A3412">
        <v>34.1</v>
      </c>
      <c r="B3412">
        <v>92.045500000000004</v>
      </c>
    </row>
    <row r="3413" spans="1:2" x14ac:dyDescent="0.15">
      <c r="A3413">
        <v>34.11</v>
      </c>
      <c r="B3413">
        <v>197.54490000000001</v>
      </c>
    </row>
    <row r="3414" spans="1:2" x14ac:dyDescent="0.15">
      <c r="A3414">
        <v>34.119999999999997</v>
      </c>
      <c r="B3414">
        <v>104.23520000000001</v>
      </c>
    </row>
    <row r="3415" spans="1:2" x14ac:dyDescent="0.15">
      <c r="A3415">
        <v>34.130000000000003</v>
      </c>
      <c r="B3415">
        <v>-89.668199999999999</v>
      </c>
    </row>
    <row r="3416" spans="1:2" x14ac:dyDescent="0.15">
      <c r="A3416">
        <v>34.14</v>
      </c>
      <c r="B3416">
        <v>-123.92189999999999</v>
      </c>
    </row>
    <row r="3417" spans="1:2" x14ac:dyDescent="0.15">
      <c r="A3417">
        <v>34.15</v>
      </c>
      <c r="B3417">
        <v>-4.7278000000000002</v>
      </c>
    </row>
    <row r="3418" spans="1:2" x14ac:dyDescent="0.15">
      <c r="A3418">
        <v>34.159999999999997</v>
      </c>
      <c r="B3418">
        <v>48.981999999999999</v>
      </c>
    </row>
    <row r="3419" spans="1:2" x14ac:dyDescent="0.15">
      <c r="A3419">
        <v>34.17</v>
      </c>
      <c r="B3419">
        <v>41.688899999999997</v>
      </c>
    </row>
    <row r="3420" spans="1:2" x14ac:dyDescent="0.15">
      <c r="A3420">
        <v>34.18</v>
      </c>
      <c r="B3420">
        <v>61.817500000000003</v>
      </c>
    </row>
    <row r="3421" spans="1:2" x14ac:dyDescent="0.15">
      <c r="A3421">
        <v>34.19</v>
      </c>
      <c r="B3421">
        <v>82.390900000000002</v>
      </c>
    </row>
    <row r="3422" spans="1:2" x14ac:dyDescent="0.15">
      <c r="A3422">
        <v>34.200000000000003</v>
      </c>
      <c r="B3422">
        <v>27.790500000000002</v>
      </c>
    </row>
    <row r="3423" spans="1:2" x14ac:dyDescent="0.15">
      <c r="A3423">
        <v>34.21</v>
      </c>
      <c r="B3423">
        <v>-116.05240000000001</v>
      </c>
    </row>
    <row r="3424" spans="1:2" x14ac:dyDescent="0.15">
      <c r="A3424">
        <v>34.22</v>
      </c>
      <c r="B3424">
        <v>-181.6053</v>
      </c>
    </row>
    <row r="3425" spans="1:2" x14ac:dyDescent="0.15">
      <c r="A3425">
        <v>34.229999999999997</v>
      </c>
      <c r="B3425">
        <v>-41.7547</v>
      </c>
    </row>
    <row r="3426" spans="1:2" x14ac:dyDescent="0.15">
      <c r="A3426">
        <v>34.24</v>
      </c>
      <c r="B3426">
        <v>44.082999999999998</v>
      </c>
    </row>
    <row r="3427" spans="1:2" x14ac:dyDescent="0.15">
      <c r="A3427">
        <v>34.25</v>
      </c>
      <c r="B3427">
        <v>-20.453199999999999</v>
      </c>
    </row>
    <row r="3428" spans="1:2" x14ac:dyDescent="0.15">
      <c r="A3428">
        <v>34.26</v>
      </c>
      <c r="B3428">
        <v>-94.354600000000005</v>
      </c>
    </row>
    <row r="3429" spans="1:2" x14ac:dyDescent="0.15">
      <c r="A3429">
        <v>34.270000000000003</v>
      </c>
      <c r="B3429">
        <v>-98.701700000000002</v>
      </c>
    </row>
    <row r="3430" spans="1:2" x14ac:dyDescent="0.15">
      <c r="A3430">
        <v>34.28</v>
      </c>
      <c r="B3430">
        <v>3.6053999999999999</v>
      </c>
    </row>
    <row r="3431" spans="1:2" x14ac:dyDescent="0.15">
      <c r="A3431">
        <v>34.29</v>
      </c>
      <c r="B3431">
        <v>110.89579999999999</v>
      </c>
    </row>
    <row r="3432" spans="1:2" x14ac:dyDescent="0.15">
      <c r="A3432">
        <v>34.299999999999997</v>
      </c>
      <c r="B3432">
        <v>121.37479999999999</v>
      </c>
    </row>
    <row r="3433" spans="1:2" x14ac:dyDescent="0.15">
      <c r="A3433">
        <v>34.31</v>
      </c>
      <c r="B3433">
        <v>94.396100000000004</v>
      </c>
    </row>
    <row r="3434" spans="1:2" x14ac:dyDescent="0.15">
      <c r="A3434">
        <v>34.32</v>
      </c>
      <c r="B3434">
        <v>74.699200000000005</v>
      </c>
    </row>
    <row r="3435" spans="1:2" x14ac:dyDescent="0.15">
      <c r="A3435">
        <v>34.33</v>
      </c>
      <c r="B3435">
        <v>60.924500000000002</v>
      </c>
    </row>
    <row r="3436" spans="1:2" x14ac:dyDescent="0.15">
      <c r="A3436">
        <v>34.340000000000003</v>
      </c>
      <c r="B3436">
        <v>48.055799999999998</v>
      </c>
    </row>
    <row r="3437" spans="1:2" x14ac:dyDescent="0.15">
      <c r="A3437">
        <v>34.35</v>
      </c>
      <c r="B3437">
        <v>-10.468</v>
      </c>
    </row>
    <row r="3438" spans="1:2" x14ac:dyDescent="0.15">
      <c r="A3438">
        <v>34.36</v>
      </c>
      <c r="B3438">
        <v>-24.547000000000001</v>
      </c>
    </row>
    <row r="3439" spans="1:2" x14ac:dyDescent="0.15">
      <c r="A3439">
        <v>34.369999999999997</v>
      </c>
      <c r="B3439">
        <v>17.819500000000001</v>
      </c>
    </row>
    <row r="3440" spans="1:2" x14ac:dyDescent="0.15">
      <c r="A3440">
        <v>34.380000000000003</v>
      </c>
      <c r="B3440">
        <v>-42.979300000000002</v>
      </c>
    </row>
    <row r="3441" spans="1:2" x14ac:dyDescent="0.15">
      <c r="A3441">
        <v>34.39</v>
      </c>
      <c r="B3441">
        <v>-119.8873</v>
      </c>
    </row>
    <row r="3442" spans="1:2" x14ac:dyDescent="0.15">
      <c r="A3442">
        <v>34.4</v>
      </c>
      <c r="B3442">
        <v>-86.235500000000002</v>
      </c>
    </row>
    <row r="3443" spans="1:2" x14ac:dyDescent="0.15">
      <c r="A3443">
        <v>34.409999999999997</v>
      </c>
      <c r="B3443">
        <v>-69.170400000000001</v>
      </c>
    </row>
    <row r="3444" spans="1:2" x14ac:dyDescent="0.15">
      <c r="A3444">
        <v>34.42</v>
      </c>
      <c r="B3444">
        <v>-50.846499999999999</v>
      </c>
    </row>
    <row r="3445" spans="1:2" x14ac:dyDescent="0.15">
      <c r="A3445">
        <v>34.43</v>
      </c>
      <c r="B3445">
        <v>-69.811899999999994</v>
      </c>
    </row>
    <row r="3446" spans="1:2" x14ac:dyDescent="0.15">
      <c r="A3446">
        <v>34.44</v>
      </c>
      <c r="B3446">
        <v>-54.285899999999998</v>
      </c>
    </row>
    <row r="3447" spans="1:2" x14ac:dyDescent="0.15">
      <c r="A3447">
        <v>34.450000000000003</v>
      </c>
      <c r="B3447">
        <v>140.8955</v>
      </c>
    </row>
    <row r="3448" spans="1:2" x14ac:dyDescent="0.15">
      <c r="A3448">
        <v>34.46</v>
      </c>
      <c r="B3448">
        <v>198.39439999999999</v>
      </c>
    </row>
    <row r="3449" spans="1:2" x14ac:dyDescent="0.15">
      <c r="A3449">
        <v>34.47</v>
      </c>
      <c r="B3449">
        <v>7.8182999999999998</v>
      </c>
    </row>
    <row r="3450" spans="1:2" x14ac:dyDescent="0.15">
      <c r="A3450">
        <v>34.479999999999997</v>
      </c>
      <c r="B3450">
        <v>-61.243699999999997</v>
      </c>
    </row>
    <row r="3451" spans="1:2" x14ac:dyDescent="0.15">
      <c r="A3451">
        <v>34.49</v>
      </c>
      <c r="B3451">
        <v>-14.7948</v>
      </c>
    </row>
    <row r="3452" spans="1:2" x14ac:dyDescent="0.15">
      <c r="A3452">
        <v>34.5</v>
      </c>
      <c r="B3452">
        <v>-0.55099980000000004</v>
      </c>
    </row>
    <row r="3453" spans="1:2" x14ac:dyDescent="0.15">
      <c r="A3453">
        <v>34.51</v>
      </c>
      <c r="B3453">
        <v>12.085100000000001</v>
      </c>
    </row>
    <row r="3454" spans="1:2" x14ac:dyDescent="0.15">
      <c r="A3454">
        <v>34.520000000000003</v>
      </c>
      <c r="B3454">
        <v>-31.869399999999999</v>
      </c>
    </row>
    <row r="3455" spans="1:2" x14ac:dyDescent="0.15">
      <c r="A3455">
        <v>34.53</v>
      </c>
      <c r="B3455">
        <v>-39.981299999999997</v>
      </c>
    </row>
    <row r="3456" spans="1:2" x14ac:dyDescent="0.15">
      <c r="A3456">
        <v>34.54</v>
      </c>
      <c r="B3456">
        <v>-11.201599999999999</v>
      </c>
    </row>
    <row r="3457" spans="1:2" x14ac:dyDescent="0.15">
      <c r="A3457">
        <v>34.549999999999997</v>
      </c>
      <c r="B3457">
        <v>-41.488</v>
      </c>
    </row>
    <row r="3458" spans="1:2" x14ac:dyDescent="0.15">
      <c r="A3458">
        <v>34.56</v>
      </c>
      <c r="B3458">
        <v>-32.7102</v>
      </c>
    </row>
    <row r="3459" spans="1:2" x14ac:dyDescent="0.15">
      <c r="A3459">
        <v>34.57</v>
      </c>
      <c r="B3459">
        <v>-8.1205999999999996</v>
      </c>
    </row>
    <row r="3460" spans="1:2" x14ac:dyDescent="0.15">
      <c r="A3460">
        <v>34.58</v>
      </c>
      <c r="B3460">
        <v>20.676100000000002</v>
      </c>
    </row>
    <row r="3461" spans="1:2" x14ac:dyDescent="0.15">
      <c r="A3461">
        <v>34.590000000000003</v>
      </c>
      <c r="B3461">
        <v>57.830599999999997</v>
      </c>
    </row>
    <row r="3462" spans="1:2" x14ac:dyDescent="0.15">
      <c r="A3462">
        <v>34.6</v>
      </c>
      <c r="B3462">
        <v>99.1541</v>
      </c>
    </row>
    <row r="3463" spans="1:2" x14ac:dyDescent="0.15">
      <c r="A3463">
        <v>34.61</v>
      </c>
      <c r="B3463">
        <v>89.559799999999996</v>
      </c>
    </row>
    <row r="3464" spans="1:2" x14ac:dyDescent="0.15">
      <c r="A3464">
        <v>34.619999999999997</v>
      </c>
      <c r="B3464">
        <v>-1.0355000000000001</v>
      </c>
    </row>
    <row r="3465" spans="1:2" x14ac:dyDescent="0.15">
      <c r="A3465">
        <v>34.630000000000003</v>
      </c>
      <c r="B3465">
        <v>-92.676000000000002</v>
      </c>
    </row>
    <row r="3466" spans="1:2" x14ac:dyDescent="0.15">
      <c r="A3466">
        <v>34.64</v>
      </c>
      <c r="B3466">
        <v>-92.579700000000003</v>
      </c>
    </row>
    <row r="3467" spans="1:2" x14ac:dyDescent="0.15">
      <c r="A3467">
        <v>34.65</v>
      </c>
      <c r="B3467">
        <v>-32.996099999999998</v>
      </c>
    </row>
    <row r="3468" spans="1:2" x14ac:dyDescent="0.15">
      <c r="A3468">
        <v>34.659999999999997</v>
      </c>
      <c r="B3468">
        <v>-2.4422000000000001</v>
      </c>
    </row>
    <row r="3469" spans="1:2" x14ac:dyDescent="0.15">
      <c r="A3469">
        <v>34.67</v>
      </c>
      <c r="B3469">
        <v>19.377800000000001</v>
      </c>
    </row>
    <row r="3470" spans="1:2" x14ac:dyDescent="0.15">
      <c r="A3470">
        <v>34.68</v>
      </c>
      <c r="B3470">
        <v>65.674700000000001</v>
      </c>
    </row>
    <row r="3471" spans="1:2" x14ac:dyDescent="0.15">
      <c r="A3471">
        <v>34.69</v>
      </c>
      <c r="B3471">
        <v>146.04239999999999</v>
      </c>
    </row>
    <row r="3472" spans="1:2" x14ac:dyDescent="0.15">
      <c r="A3472">
        <v>34.700000000000003</v>
      </c>
      <c r="B3472">
        <v>130.066</v>
      </c>
    </row>
    <row r="3473" spans="1:2" x14ac:dyDescent="0.15">
      <c r="A3473">
        <v>34.71</v>
      </c>
      <c r="B3473">
        <v>-33.828299999999999</v>
      </c>
    </row>
    <row r="3474" spans="1:2" x14ac:dyDescent="0.15">
      <c r="A3474">
        <v>34.72</v>
      </c>
      <c r="B3474">
        <v>-131.82040000000001</v>
      </c>
    </row>
    <row r="3475" spans="1:2" x14ac:dyDescent="0.15">
      <c r="A3475">
        <v>34.729999999999997</v>
      </c>
      <c r="B3475">
        <v>-11.0433</v>
      </c>
    </row>
    <row r="3476" spans="1:2" x14ac:dyDescent="0.15">
      <c r="A3476">
        <v>34.74</v>
      </c>
      <c r="B3476">
        <v>97.959599999999995</v>
      </c>
    </row>
    <row r="3477" spans="1:2" x14ac:dyDescent="0.15">
      <c r="A3477">
        <v>34.75</v>
      </c>
      <c r="B3477">
        <v>-18.412800000000001</v>
      </c>
    </row>
    <row r="3478" spans="1:2" x14ac:dyDescent="0.15">
      <c r="A3478">
        <v>34.76</v>
      </c>
      <c r="B3478">
        <v>-166.76339999999999</v>
      </c>
    </row>
    <row r="3479" spans="1:2" x14ac:dyDescent="0.15">
      <c r="A3479">
        <v>34.770000000000003</v>
      </c>
      <c r="B3479">
        <v>-110.49979999999999</v>
      </c>
    </row>
    <row r="3480" spans="1:2" x14ac:dyDescent="0.15">
      <c r="A3480">
        <v>34.78</v>
      </c>
      <c r="B3480">
        <v>41.9071</v>
      </c>
    </row>
    <row r="3481" spans="1:2" x14ac:dyDescent="0.15">
      <c r="A3481">
        <v>34.79</v>
      </c>
      <c r="B3481">
        <v>64.229900000000001</v>
      </c>
    </row>
    <row r="3482" spans="1:2" x14ac:dyDescent="0.15">
      <c r="A3482">
        <v>34.799999999999997</v>
      </c>
      <c r="B3482">
        <v>48.610300000000002</v>
      </c>
    </row>
    <row r="3483" spans="1:2" x14ac:dyDescent="0.15">
      <c r="A3483">
        <v>34.81</v>
      </c>
      <c r="B3483">
        <v>62.1586</v>
      </c>
    </row>
    <row r="3484" spans="1:2" x14ac:dyDescent="0.15">
      <c r="A3484">
        <v>34.82</v>
      </c>
      <c r="B3484">
        <v>36.329000000000001</v>
      </c>
    </row>
    <row r="3485" spans="1:2" x14ac:dyDescent="0.15">
      <c r="A3485">
        <v>34.83</v>
      </c>
      <c r="B3485">
        <v>36.761699999999998</v>
      </c>
    </row>
    <row r="3486" spans="1:2" x14ac:dyDescent="0.15">
      <c r="A3486">
        <v>34.840000000000003</v>
      </c>
      <c r="B3486">
        <v>26.741700000000002</v>
      </c>
    </row>
    <row r="3487" spans="1:2" x14ac:dyDescent="0.15">
      <c r="A3487">
        <v>34.85</v>
      </c>
      <c r="B3487">
        <v>-84.009100000000004</v>
      </c>
    </row>
    <row r="3488" spans="1:2" x14ac:dyDescent="0.15">
      <c r="A3488">
        <v>34.86</v>
      </c>
      <c r="B3488">
        <v>-134.35669999999999</v>
      </c>
    </row>
    <row r="3489" spans="1:2" x14ac:dyDescent="0.15">
      <c r="A3489">
        <v>34.869999999999997</v>
      </c>
      <c r="B3489">
        <v>-35.802999999999997</v>
      </c>
    </row>
    <row r="3490" spans="1:2" x14ac:dyDescent="0.15">
      <c r="A3490">
        <v>34.880000000000003</v>
      </c>
      <c r="B3490">
        <v>52.821199999999997</v>
      </c>
    </row>
    <row r="3491" spans="1:2" x14ac:dyDescent="0.15">
      <c r="A3491">
        <v>34.89</v>
      </c>
      <c r="B3491">
        <v>141.26009999999999</v>
      </c>
    </row>
    <row r="3492" spans="1:2" x14ac:dyDescent="0.15">
      <c r="A3492">
        <v>34.9</v>
      </c>
      <c r="B3492">
        <v>146.72030000000001</v>
      </c>
    </row>
    <row r="3493" spans="1:2" x14ac:dyDescent="0.15">
      <c r="A3493">
        <v>34.909999999999997</v>
      </c>
      <c r="B3493">
        <v>-41.803600000000003</v>
      </c>
    </row>
    <row r="3494" spans="1:2" x14ac:dyDescent="0.15">
      <c r="A3494">
        <v>34.92</v>
      </c>
      <c r="B3494">
        <v>-137.24889999999999</v>
      </c>
    </row>
    <row r="3495" spans="1:2" x14ac:dyDescent="0.15">
      <c r="A3495">
        <v>34.93</v>
      </c>
      <c r="B3495">
        <v>-7.4657</v>
      </c>
    </row>
    <row r="3496" spans="1:2" x14ac:dyDescent="0.15">
      <c r="A3496">
        <v>34.94</v>
      </c>
      <c r="B3496">
        <v>96.638999999999996</v>
      </c>
    </row>
    <row r="3497" spans="1:2" x14ac:dyDescent="0.15">
      <c r="A3497">
        <v>34.950000000000003</v>
      </c>
      <c r="B3497">
        <v>-0.43429980000000001</v>
      </c>
    </row>
    <row r="3498" spans="1:2" x14ac:dyDescent="0.15">
      <c r="A3498">
        <v>34.96</v>
      </c>
      <c r="B3498">
        <v>-165.55760000000001</v>
      </c>
    </row>
    <row r="3499" spans="1:2" x14ac:dyDescent="0.15">
      <c r="A3499">
        <v>34.97</v>
      </c>
      <c r="B3499">
        <v>-198.6473</v>
      </c>
    </row>
    <row r="3500" spans="1:2" x14ac:dyDescent="0.15">
      <c r="A3500">
        <v>34.979999999999997</v>
      </c>
      <c r="B3500">
        <v>-154.60659999999999</v>
      </c>
    </row>
    <row r="3501" spans="1:2" x14ac:dyDescent="0.15">
      <c r="A3501">
        <v>34.99</v>
      </c>
      <c r="B3501">
        <v>-111.995</v>
      </c>
    </row>
    <row r="3502" spans="1:2" x14ac:dyDescent="0.15">
      <c r="A3502">
        <v>35</v>
      </c>
      <c r="B3502">
        <v>-0.4479998</v>
      </c>
    </row>
    <row r="3503" spans="1:2" x14ac:dyDescent="0.15">
      <c r="A3503">
        <v>35.01</v>
      </c>
      <c r="B3503">
        <v>138.95689999999999</v>
      </c>
    </row>
    <row r="3504" spans="1:2" x14ac:dyDescent="0.15">
      <c r="A3504">
        <v>35.020000000000003</v>
      </c>
      <c r="B3504">
        <v>196.33940000000001</v>
      </c>
    </row>
    <row r="3505" spans="1:2" x14ac:dyDescent="0.15">
      <c r="A3505">
        <v>35.03</v>
      </c>
      <c r="B3505">
        <v>180.0881</v>
      </c>
    </row>
    <row r="3506" spans="1:2" x14ac:dyDescent="0.15">
      <c r="A3506">
        <v>35.04</v>
      </c>
      <c r="B3506">
        <v>70.181299999999993</v>
      </c>
    </row>
    <row r="3507" spans="1:2" x14ac:dyDescent="0.15">
      <c r="A3507">
        <v>35.049999999999997</v>
      </c>
      <c r="B3507">
        <v>-30.8186</v>
      </c>
    </row>
    <row r="3508" spans="1:2" x14ac:dyDescent="0.15">
      <c r="A3508">
        <v>35.06</v>
      </c>
      <c r="B3508">
        <v>0.48920019999999997</v>
      </c>
    </row>
    <row r="3509" spans="1:2" x14ac:dyDescent="0.15">
      <c r="A3509">
        <v>35.07</v>
      </c>
      <c r="B3509">
        <v>-7.3204000000000002</v>
      </c>
    </row>
    <row r="3510" spans="1:2" x14ac:dyDescent="0.15">
      <c r="A3510">
        <v>35.08</v>
      </c>
      <c r="B3510">
        <v>-108.59990000000001</v>
      </c>
    </row>
    <row r="3511" spans="1:2" x14ac:dyDescent="0.15">
      <c r="A3511">
        <v>35.090000000000003</v>
      </c>
      <c r="B3511">
        <v>-137.45609999999999</v>
      </c>
    </row>
    <row r="3512" spans="1:2" x14ac:dyDescent="0.15">
      <c r="A3512">
        <v>35.1</v>
      </c>
      <c r="B3512">
        <v>-75.528999999999996</v>
      </c>
    </row>
    <row r="3513" spans="1:2" x14ac:dyDescent="0.15">
      <c r="A3513">
        <v>35.11</v>
      </c>
      <c r="B3513">
        <v>29.209</v>
      </c>
    </row>
    <row r="3514" spans="1:2" x14ac:dyDescent="0.15">
      <c r="A3514">
        <v>35.119999999999997</v>
      </c>
      <c r="B3514">
        <v>2.2179000000000002</v>
      </c>
    </row>
    <row r="3515" spans="1:2" x14ac:dyDescent="0.15">
      <c r="A3515">
        <v>35.130000000000003</v>
      </c>
      <c r="B3515">
        <v>-192.08189999999999</v>
      </c>
    </row>
    <row r="3516" spans="1:2" x14ac:dyDescent="0.15">
      <c r="A3516">
        <v>35.14</v>
      </c>
      <c r="B3516">
        <v>-117.87390000000001</v>
      </c>
    </row>
    <row r="3517" spans="1:2" x14ac:dyDescent="0.15">
      <c r="A3517">
        <v>35.15</v>
      </c>
      <c r="B3517">
        <v>186.66720000000001</v>
      </c>
    </row>
    <row r="3518" spans="1:2" x14ac:dyDescent="0.15">
      <c r="A3518">
        <v>35.159999999999997</v>
      </c>
      <c r="B3518">
        <v>195.09719999999999</v>
      </c>
    </row>
    <row r="3519" spans="1:2" x14ac:dyDescent="0.15">
      <c r="A3519">
        <v>35.17</v>
      </c>
      <c r="B3519">
        <v>40.061700000000002</v>
      </c>
    </row>
    <row r="3520" spans="1:2" x14ac:dyDescent="0.15">
      <c r="A3520">
        <v>35.18</v>
      </c>
      <c r="B3520">
        <v>58.7</v>
      </c>
    </row>
    <row r="3521" spans="1:2" x14ac:dyDescent="0.15">
      <c r="A3521">
        <v>35.19</v>
      </c>
      <c r="B3521">
        <v>81.408299999999997</v>
      </c>
    </row>
    <row r="3522" spans="1:2" x14ac:dyDescent="0.15">
      <c r="A3522">
        <v>35.200000000000003</v>
      </c>
      <c r="B3522">
        <v>35.640500000000003</v>
      </c>
    </row>
    <row r="3523" spans="1:2" x14ac:dyDescent="0.15">
      <c r="A3523">
        <v>35.21</v>
      </c>
      <c r="B3523">
        <v>43.561700000000002</v>
      </c>
    </row>
    <row r="3524" spans="1:2" x14ac:dyDescent="0.15">
      <c r="A3524">
        <v>35.22</v>
      </c>
      <c r="B3524">
        <v>40.366</v>
      </c>
    </row>
    <row r="3525" spans="1:2" x14ac:dyDescent="0.15">
      <c r="A3525">
        <v>35.229999999999997</v>
      </c>
      <c r="B3525">
        <v>-24.918600000000001</v>
      </c>
    </row>
    <row r="3526" spans="1:2" x14ac:dyDescent="0.15">
      <c r="A3526">
        <v>35.24</v>
      </c>
      <c r="B3526">
        <v>-134.29130000000001</v>
      </c>
    </row>
    <row r="3527" spans="1:2" x14ac:dyDescent="0.15">
      <c r="A3527">
        <v>35.25</v>
      </c>
      <c r="B3527">
        <v>-136.0086</v>
      </c>
    </row>
    <row r="3528" spans="1:2" x14ac:dyDescent="0.15">
      <c r="A3528">
        <v>35.26</v>
      </c>
      <c r="B3528">
        <v>22.207000000000001</v>
      </c>
    </row>
    <row r="3529" spans="1:2" x14ac:dyDescent="0.15">
      <c r="A3529">
        <v>35.270000000000003</v>
      </c>
      <c r="B3529">
        <v>-33.457500000000003</v>
      </c>
    </row>
    <row r="3530" spans="1:2" x14ac:dyDescent="0.15">
      <c r="A3530">
        <v>35.28</v>
      </c>
      <c r="B3530">
        <v>-199.90049999999999</v>
      </c>
    </row>
    <row r="3531" spans="1:2" x14ac:dyDescent="0.15">
      <c r="A3531">
        <v>35.29</v>
      </c>
      <c r="B3531">
        <v>-77.091999999999999</v>
      </c>
    </row>
    <row r="3532" spans="1:2" x14ac:dyDescent="0.15">
      <c r="A3532">
        <v>35.299999999999997</v>
      </c>
      <c r="B3532">
        <v>52.985700000000001</v>
      </c>
    </row>
    <row r="3533" spans="1:2" x14ac:dyDescent="0.15">
      <c r="A3533">
        <v>35.31</v>
      </c>
      <c r="B3533">
        <v>41.6126</v>
      </c>
    </row>
    <row r="3534" spans="1:2" x14ac:dyDescent="0.15">
      <c r="A3534">
        <v>35.32</v>
      </c>
      <c r="B3534">
        <v>79.268000000000001</v>
      </c>
    </row>
    <row r="3535" spans="1:2" x14ac:dyDescent="0.15">
      <c r="A3535">
        <v>35.33</v>
      </c>
      <c r="B3535">
        <v>61.2331</v>
      </c>
    </row>
    <row r="3536" spans="1:2" x14ac:dyDescent="0.15">
      <c r="A3536">
        <v>35.340000000000003</v>
      </c>
      <c r="B3536">
        <v>67.094800000000006</v>
      </c>
    </row>
    <row r="3537" spans="1:2" x14ac:dyDescent="0.15">
      <c r="A3537">
        <v>35.35</v>
      </c>
      <c r="B3537">
        <v>109.8994</v>
      </c>
    </row>
    <row r="3538" spans="1:2" x14ac:dyDescent="0.15">
      <c r="A3538">
        <v>35.36</v>
      </c>
      <c r="B3538">
        <v>37.4589</v>
      </c>
    </row>
    <row r="3539" spans="1:2" x14ac:dyDescent="0.15">
      <c r="A3539">
        <v>35.369999999999997</v>
      </c>
      <c r="B3539">
        <v>27.856300000000001</v>
      </c>
    </row>
    <row r="3540" spans="1:2" x14ac:dyDescent="0.15">
      <c r="A3540">
        <v>35.380000000000003</v>
      </c>
      <c r="B3540">
        <v>86.007300000000001</v>
      </c>
    </row>
    <row r="3541" spans="1:2" x14ac:dyDescent="0.15">
      <c r="A3541">
        <v>35.39</v>
      </c>
      <c r="B3541">
        <v>28.450399999999998</v>
      </c>
    </row>
    <row r="3542" spans="1:2" x14ac:dyDescent="0.15">
      <c r="A3542">
        <v>35.4</v>
      </c>
      <c r="B3542">
        <v>61.045200000000001</v>
      </c>
    </row>
    <row r="3543" spans="1:2" x14ac:dyDescent="0.15">
      <c r="A3543">
        <v>35.409999999999997</v>
      </c>
      <c r="B3543">
        <v>31.936399999999999</v>
      </c>
    </row>
    <row r="3544" spans="1:2" x14ac:dyDescent="0.15">
      <c r="A3544">
        <v>35.42</v>
      </c>
      <c r="B3544">
        <v>-226.71629999999999</v>
      </c>
    </row>
    <row r="3545" spans="1:2" x14ac:dyDescent="0.15">
      <c r="A3545">
        <v>35.43</v>
      </c>
      <c r="B3545">
        <v>-270.3399</v>
      </c>
    </row>
    <row r="3546" spans="1:2" x14ac:dyDescent="0.15">
      <c r="A3546">
        <v>35.44</v>
      </c>
      <c r="B3546">
        <v>-149.21850000000001</v>
      </c>
    </row>
    <row r="3547" spans="1:2" x14ac:dyDescent="0.15">
      <c r="A3547">
        <v>35.450000000000003</v>
      </c>
      <c r="B3547">
        <v>-132.24379999999999</v>
      </c>
    </row>
    <row r="3548" spans="1:2" x14ac:dyDescent="0.15">
      <c r="A3548">
        <v>35.46</v>
      </c>
      <c r="B3548">
        <v>-0.65599980000000002</v>
      </c>
    </row>
    <row r="3549" spans="1:2" x14ac:dyDescent="0.15">
      <c r="A3549">
        <v>35.47</v>
      </c>
      <c r="B3549">
        <v>152.6798</v>
      </c>
    </row>
    <row r="3550" spans="1:2" x14ac:dyDescent="0.15">
      <c r="A3550">
        <v>35.479999999999997</v>
      </c>
      <c r="B3550">
        <v>60.389600000000002</v>
      </c>
    </row>
    <row r="3551" spans="1:2" x14ac:dyDescent="0.15">
      <c r="A3551">
        <v>35.49</v>
      </c>
      <c r="B3551">
        <v>-2.8307000000000002</v>
      </c>
    </row>
    <row r="3552" spans="1:2" x14ac:dyDescent="0.15">
      <c r="A3552">
        <v>35.5</v>
      </c>
      <c r="B3552">
        <v>118.5491</v>
      </c>
    </row>
    <row r="3553" spans="1:2" x14ac:dyDescent="0.15">
      <c r="A3553">
        <v>35.51</v>
      </c>
      <c r="B3553">
        <v>177.76920000000001</v>
      </c>
    </row>
    <row r="3554" spans="1:2" x14ac:dyDescent="0.15">
      <c r="A3554">
        <v>35.520000000000003</v>
      </c>
      <c r="B3554">
        <v>166.56180000000001</v>
      </c>
    </row>
    <row r="3555" spans="1:2" x14ac:dyDescent="0.15">
      <c r="A3555">
        <v>35.53</v>
      </c>
      <c r="B3555">
        <v>95.725700000000003</v>
      </c>
    </row>
    <row r="3556" spans="1:2" x14ac:dyDescent="0.15">
      <c r="A3556">
        <v>35.54</v>
      </c>
      <c r="B3556">
        <v>-11.238</v>
      </c>
    </row>
    <row r="3557" spans="1:2" x14ac:dyDescent="0.15">
      <c r="A3557">
        <v>35.549999999999997</v>
      </c>
      <c r="B3557">
        <v>-16.8125</v>
      </c>
    </row>
    <row r="3558" spans="1:2" x14ac:dyDescent="0.15">
      <c r="A3558">
        <v>35.56</v>
      </c>
      <c r="B3558">
        <v>-56.4786</v>
      </c>
    </row>
    <row r="3559" spans="1:2" x14ac:dyDescent="0.15">
      <c r="A3559">
        <v>35.57</v>
      </c>
      <c r="B3559">
        <v>-269.6909</v>
      </c>
    </row>
    <row r="3560" spans="1:2" x14ac:dyDescent="0.15">
      <c r="A3560">
        <v>35.58</v>
      </c>
      <c r="B3560">
        <v>-272.99239999999998</v>
      </c>
    </row>
    <row r="3561" spans="1:2" x14ac:dyDescent="0.15">
      <c r="A3561">
        <v>35.590000000000003</v>
      </c>
      <c r="B3561">
        <v>6.4554</v>
      </c>
    </row>
    <row r="3562" spans="1:2" x14ac:dyDescent="0.15">
      <c r="A3562">
        <v>35.6</v>
      </c>
      <c r="B3562">
        <v>50.3065</v>
      </c>
    </row>
    <row r="3563" spans="1:2" x14ac:dyDescent="0.15">
      <c r="A3563">
        <v>35.61</v>
      </c>
      <c r="B3563">
        <v>-22.651399999999999</v>
      </c>
    </row>
    <row r="3564" spans="1:2" x14ac:dyDescent="0.15">
      <c r="A3564">
        <v>35.619999999999997</v>
      </c>
      <c r="B3564">
        <v>51.369799999999998</v>
      </c>
    </row>
    <row r="3565" spans="1:2" x14ac:dyDescent="0.15">
      <c r="A3565">
        <v>35.630000000000003</v>
      </c>
      <c r="B3565">
        <v>158.22540000000001</v>
      </c>
    </row>
    <row r="3566" spans="1:2" x14ac:dyDescent="0.15">
      <c r="A3566">
        <v>35.64</v>
      </c>
      <c r="B3566">
        <v>223.12029999999999</v>
      </c>
    </row>
    <row r="3567" spans="1:2" x14ac:dyDescent="0.15">
      <c r="A3567">
        <v>35.65</v>
      </c>
      <c r="B3567">
        <v>147.45269999999999</v>
      </c>
    </row>
    <row r="3568" spans="1:2" x14ac:dyDescent="0.15">
      <c r="A3568">
        <v>35.659999999999997</v>
      </c>
      <c r="B3568">
        <v>-27.054200000000002</v>
      </c>
    </row>
    <row r="3569" spans="1:2" x14ac:dyDescent="0.15">
      <c r="A3569">
        <v>35.67</v>
      </c>
      <c r="B3569">
        <v>-70.425200000000004</v>
      </c>
    </row>
    <row r="3570" spans="1:2" x14ac:dyDescent="0.15">
      <c r="A3570">
        <v>35.68</v>
      </c>
      <c r="B3570">
        <v>8.8157999999999994</v>
      </c>
    </row>
    <row r="3571" spans="1:2" x14ac:dyDescent="0.15">
      <c r="A3571">
        <v>35.69</v>
      </c>
      <c r="B3571">
        <v>-66.8202</v>
      </c>
    </row>
    <row r="3572" spans="1:2" x14ac:dyDescent="0.15">
      <c r="A3572">
        <v>35.700000000000003</v>
      </c>
      <c r="B3572">
        <v>-221.88040000000001</v>
      </c>
    </row>
    <row r="3573" spans="1:2" x14ac:dyDescent="0.15">
      <c r="A3573">
        <v>35.71</v>
      </c>
      <c r="B3573">
        <v>-157.4229</v>
      </c>
    </row>
    <row r="3574" spans="1:2" x14ac:dyDescent="0.15">
      <c r="A3574">
        <v>35.72</v>
      </c>
      <c r="B3574">
        <v>80.446799999999996</v>
      </c>
    </row>
    <row r="3575" spans="1:2" x14ac:dyDescent="0.15">
      <c r="A3575">
        <v>35.729999999999997</v>
      </c>
      <c r="B3575">
        <v>169.48179999999999</v>
      </c>
    </row>
    <row r="3576" spans="1:2" x14ac:dyDescent="0.15">
      <c r="A3576">
        <v>35.74</v>
      </c>
      <c r="B3576">
        <v>58.176400000000001</v>
      </c>
    </row>
    <row r="3577" spans="1:2" x14ac:dyDescent="0.15">
      <c r="A3577">
        <v>35.75</v>
      </c>
      <c r="B3577">
        <v>13.8804</v>
      </c>
    </row>
    <row r="3578" spans="1:2" x14ac:dyDescent="0.15">
      <c r="A3578">
        <v>35.76</v>
      </c>
      <c r="B3578">
        <v>38.635300000000001</v>
      </c>
    </row>
    <row r="3579" spans="1:2" x14ac:dyDescent="0.15">
      <c r="A3579">
        <v>35.770000000000003</v>
      </c>
      <c r="B3579">
        <v>-96.992999999999995</v>
      </c>
    </row>
    <row r="3580" spans="1:2" x14ac:dyDescent="0.15">
      <c r="A3580">
        <v>35.78</v>
      </c>
      <c r="B3580">
        <v>-138.36240000000001</v>
      </c>
    </row>
    <row r="3581" spans="1:2" x14ac:dyDescent="0.15">
      <c r="A3581">
        <v>35.79</v>
      </c>
      <c r="B3581">
        <v>71.318600000000004</v>
      </c>
    </row>
    <row r="3582" spans="1:2" x14ac:dyDescent="0.15">
      <c r="A3582">
        <v>35.799999999999997</v>
      </c>
      <c r="B3582">
        <v>143.65889999999999</v>
      </c>
    </row>
    <row r="3583" spans="1:2" x14ac:dyDescent="0.15">
      <c r="A3583">
        <v>35.81</v>
      </c>
      <c r="B3583">
        <v>-31.040700000000001</v>
      </c>
    </row>
    <row r="3584" spans="1:2" x14ac:dyDescent="0.15">
      <c r="A3584">
        <v>35.82</v>
      </c>
      <c r="B3584">
        <v>-115.152</v>
      </c>
    </row>
    <row r="3585" spans="1:2" x14ac:dyDescent="0.15">
      <c r="A3585">
        <v>35.83</v>
      </c>
      <c r="B3585">
        <v>-70.966399999999993</v>
      </c>
    </row>
    <row r="3586" spans="1:2" x14ac:dyDescent="0.15">
      <c r="A3586">
        <v>35.840000000000003</v>
      </c>
      <c r="B3586">
        <v>-17.124300000000002</v>
      </c>
    </row>
    <row r="3587" spans="1:2" x14ac:dyDescent="0.15">
      <c r="A3587">
        <v>35.85</v>
      </c>
      <c r="B3587">
        <v>73.182000000000002</v>
      </c>
    </row>
    <row r="3588" spans="1:2" x14ac:dyDescent="0.15">
      <c r="A3588">
        <v>35.86</v>
      </c>
      <c r="B3588">
        <v>121.40689999999999</v>
      </c>
    </row>
    <row r="3589" spans="1:2" x14ac:dyDescent="0.15">
      <c r="A3589">
        <v>35.869999999999997</v>
      </c>
      <c r="B3589">
        <v>78.058199999999999</v>
      </c>
    </row>
    <row r="3590" spans="1:2" x14ac:dyDescent="0.15">
      <c r="A3590">
        <v>35.880000000000003</v>
      </c>
      <c r="B3590">
        <v>59.3733</v>
      </c>
    </row>
    <row r="3591" spans="1:2" x14ac:dyDescent="0.15">
      <c r="A3591">
        <v>35.89</v>
      </c>
      <c r="B3591">
        <v>62.238100000000003</v>
      </c>
    </row>
    <row r="3592" spans="1:2" x14ac:dyDescent="0.15">
      <c r="A3592">
        <v>35.9</v>
      </c>
      <c r="B3592">
        <v>-15.087400000000001</v>
      </c>
    </row>
    <row r="3593" spans="1:2" x14ac:dyDescent="0.15">
      <c r="A3593">
        <v>35.909999999999997</v>
      </c>
      <c r="B3593">
        <v>-64.196600000000004</v>
      </c>
    </row>
    <row r="3594" spans="1:2" x14ac:dyDescent="0.15">
      <c r="A3594">
        <v>35.92</v>
      </c>
      <c r="B3594">
        <v>-59.291400000000003</v>
      </c>
    </row>
    <row r="3595" spans="1:2" x14ac:dyDescent="0.15">
      <c r="A3595">
        <v>35.93</v>
      </c>
      <c r="B3595">
        <v>-78.363299999999995</v>
      </c>
    </row>
    <row r="3596" spans="1:2" x14ac:dyDescent="0.15">
      <c r="A3596">
        <v>35.94</v>
      </c>
      <c r="B3596">
        <v>-18.229900000000001</v>
      </c>
    </row>
    <row r="3597" spans="1:2" x14ac:dyDescent="0.15">
      <c r="A3597">
        <v>35.950000000000003</v>
      </c>
      <c r="B3597">
        <v>57.029299999999999</v>
      </c>
    </row>
    <row r="3598" spans="1:2" x14ac:dyDescent="0.15">
      <c r="A3598">
        <v>35.96</v>
      </c>
      <c r="B3598">
        <v>48.853099999999998</v>
      </c>
    </row>
    <row r="3599" spans="1:2" x14ac:dyDescent="0.15">
      <c r="A3599">
        <v>35.97</v>
      </c>
      <c r="B3599">
        <v>27.968299999999999</v>
      </c>
    </row>
    <row r="3600" spans="1:2" x14ac:dyDescent="0.15">
      <c r="A3600">
        <v>35.979999999999997</v>
      </c>
      <c r="B3600">
        <v>-3.9786000000000001</v>
      </c>
    </row>
    <row r="3601" spans="1:2" x14ac:dyDescent="0.15">
      <c r="A3601">
        <v>35.99</v>
      </c>
      <c r="B3601">
        <v>12.286</v>
      </c>
    </row>
    <row r="3602" spans="1:2" x14ac:dyDescent="0.15">
      <c r="A3602">
        <v>36</v>
      </c>
      <c r="B3602">
        <v>8.7119999999999997</v>
      </c>
    </row>
    <row r="3603" spans="1:2" x14ac:dyDescent="0.15">
      <c r="A3603">
        <v>36.01</v>
      </c>
      <c r="B3603">
        <v>-51.101100000000002</v>
      </c>
    </row>
    <row r="3604" spans="1:2" x14ac:dyDescent="0.15">
      <c r="A3604">
        <v>36.020000000000003</v>
      </c>
      <c r="B3604">
        <v>-51.889800000000001</v>
      </c>
    </row>
    <row r="3605" spans="1:2" x14ac:dyDescent="0.15">
      <c r="A3605">
        <v>36.03</v>
      </c>
      <c r="B3605">
        <v>-26.486699999999999</v>
      </c>
    </row>
    <row r="3606" spans="1:2" x14ac:dyDescent="0.15">
      <c r="A3606">
        <v>36.04</v>
      </c>
      <c r="B3606">
        <v>-37.642899999999997</v>
      </c>
    </row>
    <row r="3607" spans="1:2" x14ac:dyDescent="0.15">
      <c r="A3607">
        <v>36.049999999999997</v>
      </c>
      <c r="B3607">
        <v>-11.4322</v>
      </c>
    </row>
    <row r="3608" spans="1:2" x14ac:dyDescent="0.15">
      <c r="A3608">
        <v>36.06</v>
      </c>
      <c r="B3608">
        <v>39.825099999999999</v>
      </c>
    </row>
    <row r="3609" spans="1:2" x14ac:dyDescent="0.15">
      <c r="A3609">
        <v>36.07</v>
      </c>
      <c r="B3609">
        <v>65.334699999999998</v>
      </c>
    </row>
    <row r="3610" spans="1:2" x14ac:dyDescent="0.15">
      <c r="A3610">
        <v>36.08</v>
      </c>
      <c r="B3610">
        <v>65.858000000000004</v>
      </c>
    </row>
    <row r="3611" spans="1:2" x14ac:dyDescent="0.15">
      <c r="A3611">
        <v>36.090000000000003</v>
      </c>
      <c r="B3611">
        <v>-10.171900000000001</v>
      </c>
    </row>
    <row r="3612" spans="1:2" x14ac:dyDescent="0.15">
      <c r="A3612">
        <v>36.1</v>
      </c>
      <c r="B3612">
        <v>-101.7847</v>
      </c>
    </row>
    <row r="3613" spans="1:2" x14ac:dyDescent="0.15">
      <c r="A3613">
        <v>36.11</v>
      </c>
      <c r="B3613">
        <v>-62.6449</v>
      </c>
    </row>
    <row r="3614" spans="1:2" x14ac:dyDescent="0.15">
      <c r="A3614">
        <v>36.119999999999997</v>
      </c>
      <c r="B3614">
        <v>1.2685</v>
      </c>
    </row>
    <row r="3615" spans="1:2" x14ac:dyDescent="0.15">
      <c r="A3615">
        <v>36.130000000000003</v>
      </c>
      <c r="B3615">
        <v>-23.514600000000002</v>
      </c>
    </row>
    <row r="3616" spans="1:2" x14ac:dyDescent="0.15">
      <c r="A3616">
        <v>36.14</v>
      </c>
      <c r="B3616">
        <v>-27.342099999999999</v>
      </c>
    </row>
    <row r="3617" spans="1:2" x14ac:dyDescent="0.15">
      <c r="A3617">
        <v>36.15</v>
      </c>
      <c r="B3617">
        <v>22.168199999999999</v>
      </c>
    </row>
    <row r="3618" spans="1:2" x14ac:dyDescent="0.15">
      <c r="A3618">
        <v>36.159999999999997</v>
      </c>
      <c r="B3618">
        <v>56.000100000000003</v>
      </c>
    </row>
    <row r="3619" spans="1:2" x14ac:dyDescent="0.15">
      <c r="A3619">
        <v>36.17</v>
      </c>
      <c r="B3619">
        <v>27.055399999999999</v>
      </c>
    </row>
    <row r="3620" spans="1:2" x14ac:dyDescent="0.15">
      <c r="A3620">
        <v>36.18</v>
      </c>
      <c r="B3620">
        <v>-15.598100000000001</v>
      </c>
    </row>
    <row r="3621" spans="1:2" x14ac:dyDescent="0.15">
      <c r="A3621">
        <v>36.19</v>
      </c>
      <c r="B3621">
        <v>-5.5400999999999998</v>
      </c>
    </row>
    <row r="3622" spans="1:2" x14ac:dyDescent="0.15">
      <c r="A3622">
        <v>36.200000000000003</v>
      </c>
      <c r="B3622">
        <v>15.9741</v>
      </c>
    </row>
    <row r="3623" spans="1:2" x14ac:dyDescent="0.15">
      <c r="A3623">
        <v>36.21</v>
      </c>
      <c r="B3623">
        <v>-20.404199999999999</v>
      </c>
    </row>
    <row r="3624" spans="1:2" x14ac:dyDescent="0.15">
      <c r="A3624">
        <v>36.22</v>
      </c>
      <c r="B3624">
        <v>-37.945999999999998</v>
      </c>
    </row>
    <row r="3625" spans="1:2" x14ac:dyDescent="0.15">
      <c r="A3625">
        <v>36.229999999999997</v>
      </c>
      <c r="B3625">
        <v>-45.2226</v>
      </c>
    </row>
    <row r="3626" spans="1:2" x14ac:dyDescent="0.15">
      <c r="A3626">
        <v>36.24</v>
      </c>
      <c r="B3626">
        <v>-64.475800000000007</v>
      </c>
    </row>
    <row r="3627" spans="1:2" x14ac:dyDescent="0.15">
      <c r="A3627">
        <v>36.25</v>
      </c>
      <c r="B3627">
        <v>-6.1662999999999997</v>
      </c>
    </row>
    <row r="3628" spans="1:2" x14ac:dyDescent="0.15">
      <c r="A3628">
        <v>36.26</v>
      </c>
      <c r="B3628">
        <v>34.184399999999997</v>
      </c>
    </row>
    <row r="3629" spans="1:2" x14ac:dyDescent="0.15">
      <c r="A3629">
        <v>36.270000000000003</v>
      </c>
      <c r="B3629">
        <v>2.0619999999999998</v>
      </c>
    </row>
    <row r="3630" spans="1:2" x14ac:dyDescent="0.15">
      <c r="A3630">
        <v>36.28</v>
      </c>
      <c r="B3630">
        <v>17.2363</v>
      </c>
    </row>
    <row r="3631" spans="1:2" x14ac:dyDescent="0.15">
      <c r="A3631">
        <v>36.29</v>
      </c>
      <c r="B3631">
        <v>14.1111</v>
      </c>
    </row>
    <row r="3632" spans="1:2" x14ac:dyDescent="0.15">
      <c r="A3632">
        <v>36.299999999999997</v>
      </c>
      <c r="B3632">
        <v>14.9566</v>
      </c>
    </row>
    <row r="3633" spans="1:2" x14ac:dyDescent="0.15">
      <c r="A3633">
        <v>36.31</v>
      </c>
      <c r="B3633">
        <v>62.314799999999998</v>
      </c>
    </row>
    <row r="3634" spans="1:2" x14ac:dyDescent="0.15">
      <c r="A3634">
        <v>36.32</v>
      </c>
      <c r="B3634">
        <v>-19.826599999999999</v>
      </c>
    </row>
    <row r="3635" spans="1:2" x14ac:dyDescent="0.15">
      <c r="A3635">
        <v>36.33</v>
      </c>
      <c r="B3635">
        <v>-96.974199999999996</v>
      </c>
    </row>
    <row r="3636" spans="1:2" x14ac:dyDescent="0.15">
      <c r="A3636">
        <v>36.340000000000003</v>
      </c>
      <c r="B3636">
        <v>30.336600000000001</v>
      </c>
    </row>
    <row r="3637" spans="1:2" x14ac:dyDescent="0.15">
      <c r="A3637">
        <v>36.35</v>
      </c>
      <c r="B3637">
        <v>140.72550000000001</v>
      </c>
    </row>
    <row r="3638" spans="1:2" x14ac:dyDescent="0.15">
      <c r="A3638">
        <v>36.36</v>
      </c>
      <c r="B3638">
        <v>80.192599999999999</v>
      </c>
    </row>
    <row r="3639" spans="1:2" x14ac:dyDescent="0.15">
      <c r="A3639">
        <v>36.369999999999997</v>
      </c>
      <c r="B3639">
        <v>-50.432600000000001</v>
      </c>
    </row>
    <row r="3640" spans="1:2" x14ac:dyDescent="0.15">
      <c r="A3640">
        <v>36.380000000000003</v>
      </c>
      <c r="B3640">
        <v>-108.3442</v>
      </c>
    </row>
    <row r="3641" spans="1:2" x14ac:dyDescent="0.15">
      <c r="A3641">
        <v>36.39</v>
      </c>
      <c r="B3641">
        <v>-87.116299999999995</v>
      </c>
    </row>
    <row r="3642" spans="1:2" x14ac:dyDescent="0.15">
      <c r="A3642">
        <v>36.4</v>
      </c>
      <c r="B3642">
        <v>-72.211399999999998</v>
      </c>
    </row>
    <row r="3643" spans="1:2" x14ac:dyDescent="0.15">
      <c r="A3643">
        <v>36.409999999999997</v>
      </c>
      <c r="B3643">
        <v>-26.432300000000001</v>
      </c>
    </row>
    <row r="3644" spans="1:2" x14ac:dyDescent="0.15">
      <c r="A3644">
        <v>36.42</v>
      </c>
      <c r="B3644">
        <v>10.5801</v>
      </c>
    </row>
    <row r="3645" spans="1:2" x14ac:dyDescent="0.15">
      <c r="A3645">
        <v>36.43</v>
      </c>
      <c r="B3645">
        <v>-43.492400000000004</v>
      </c>
    </row>
    <row r="3646" spans="1:2" x14ac:dyDescent="0.15">
      <c r="A3646">
        <v>36.44</v>
      </c>
      <c r="B3646">
        <v>-40.746600000000001</v>
      </c>
    </row>
    <row r="3647" spans="1:2" x14ac:dyDescent="0.15">
      <c r="A3647">
        <v>36.450000000000003</v>
      </c>
      <c r="B3647">
        <v>21.920300000000001</v>
      </c>
    </row>
    <row r="3648" spans="1:2" x14ac:dyDescent="0.15">
      <c r="A3648">
        <v>36.46</v>
      </c>
      <c r="B3648">
        <v>42.615099999999998</v>
      </c>
    </row>
    <row r="3649" spans="1:2" x14ac:dyDescent="0.15">
      <c r="A3649">
        <v>36.47</v>
      </c>
      <c r="B3649">
        <v>109.9171</v>
      </c>
    </row>
    <row r="3650" spans="1:2" x14ac:dyDescent="0.15">
      <c r="A3650">
        <v>36.479999999999997</v>
      </c>
      <c r="B3650">
        <v>122.68519999999999</v>
      </c>
    </row>
    <row r="3651" spans="1:2" x14ac:dyDescent="0.15">
      <c r="A3651">
        <v>36.49</v>
      </c>
      <c r="B3651">
        <v>35.549199999999999</v>
      </c>
    </row>
    <row r="3652" spans="1:2" x14ac:dyDescent="0.15">
      <c r="A3652">
        <v>36.5</v>
      </c>
      <c r="B3652">
        <v>79.221400000000003</v>
      </c>
    </row>
    <row r="3653" spans="1:2" x14ac:dyDescent="0.15">
      <c r="A3653">
        <v>36.51</v>
      </c>
      <c r="B3653">
        <v>96.387600000000006</v>
      </c>
    </row>
    <row r="3654" spans="1:2" x14ac:dyDescent="0.15">
      <c r="A3654">
        <v>36.520000000000003</v>
      </c>
      <c r="B3654">
        <v>-45.947899999999997</v>
      </c>
    </row>
    <row r="3655" spans="1:2" x14ac:dyDescent="0.15">
      <c r="A3655">
        <v>36.53</v>
      </c>
      <c r="B3655">
        <v>-69.280100000000004</v>
      </c>
    </row>
    <row r="3656" spans="1:2" x14ac:dyDescent="0.15">
      <c r="A3656">
        <v>36.54</v>
      </c>
      <c r="B3656">
        <v>9.6217000000000006</v>
      </c>
    </row>
    <row r="3657" spans="1:2" x14ac:dyDescent="0.15">
      <c r="A3657">
        <v>36.549999999999997</v>
      </c>
      <c r="B3657">
        <v>-27.571999999999999</v>
      </c>
    </row>
    <row r="3658" spans="1:2" x14ac:dyDescent="0.15">
      <c r="A3658">
        <v>36.56</v>
      </c>
      <c r="B3658">
        <v>-84.121099999999998</v>
      </c>
    </row>
    <row r="3659" spans="1:2" x14ac:dyDescent="0.15">
      <c r="A3659">
        <v>36.57</v>
      </c>
      <c r="B3659">
        <v>-27.6096</v>
      </c>
    </row>
    <row r="3660" spans="1:2" x14ac:dyDescent="0.15">
      <c r="A3660">
        <v>36.58</v>
      </c>
      <c r="B3660">
        <v>-11.9931</v>
      </c>
    </row>
    <row r="3661" spans="1:2" x14ac:dyDescent="0.15">
      <c r="A3661">
        <v>36.590000000000003</v>
      </c>
      <c r="B3661">
        <v>-68.353800000000007</v>
      </c>
    </row>
    <row r="3662" spans="1:2" x14ac:dyDescent="0.15">
      <c r="A3662">
        <v>36.6</v>
      </c>
      <c r="B3662">
        <v>-68.273899999999998</v>
      </c>
    </row>
    <row r="3663" spans="1:2" x14ac:dyDescent="0.15">
      <c r="A3663">
        <v>36.61</v>
      </c>
      <c r="B3663">
        <v>-12.6099</v>
      </c>
    </row>
    <row r="3664" spans="1:2" x14ac:dyDescent="0.15">
      <c r="A3664">
        <v>36.619999999999997</v>
      </c>
      <c r="B3664">
        <v>53.522199999999998</v>
      </c>
    </row>
    <row r="3665" spans="1:2" x14ac:dyDescent="0.15">
      <c r="A3665">
        <v>36.630000000000003</v>
      </c>
      <c r="B3665">
        <v>55.573999999999998</v>
      </c>
    </row>
    <row r="3666" spans="1:2" x14ac:dyDescent="0.15">
      <c r="A3666">
        <v>36.64</v>
      </c>
      <c r="B3666">
        <v>6.5023999999999997</v>
      </c>
    </row>
    <row r="3667" spans="1:2" x14ac:dyDescent="0.15">
      <c r="A3667">
        <v>36.65</v>
      </c>
      <c r="B3667">
        <v>8.3148999999999997</v>
      </c>
    </row>
    <row r="3668" spans="1:2" x14ac:dyDescent="0.15">
      <c r="A3668">
        <v>36.659999999999997</v>
      </c>
      <c r="B3668">
        <v>33.599299999999999</v>
      </c>
    </row>
    <row r="3669" spans="1:2" x14ac:dyDescent="0.15">
      <c r="A3669">
        <v>36.67</v>
      </c>
      <c r="B3669">
        <v>1.3033999999999999</v>
      </c>
    </row>
    <row r="3670" spans="1:2" x14ac:dyDescent="0.15">
      <c r="A3670">
        <v>36.68</v>
      </c>
      <c r="B3670">
        <v>-67.142499999999998</v>
      </c>
    </row>
    <row r="3671" spans="1:2" x14ac:dyDescent="0.15">
      <c r="A3671">
        <v>36.69</v>
      </c>
      <c r="B3671">
        <v>-4.1258999999999997</v>
      </c>
    </row>
    <row r="3672" spans="1:2" x14ac:dyDescent="0.15">
      <c r="A3672">
        <v>36.700000000000003</v>
      </c>
      <c r="B3672">
        <v>107.43600000000001</v>
      </c>
    </row>
    <row r="3673" spans="1:2" x14ac:dyDescent="0.15">
      <c r="A3673">
        <v>36.71</v>
      </c>
      <c r="B3673">
        <v>61.276200000000003</v>
      </c>
    </row>
    <row r="3674" spans="1:2" x14ac:dyDescent="0.15">
      <c r="A3674">
        <v>36.72</v>
      </c>
      <c r="B3674">
        <v>-38.6267</v>
      </c>
    </row>
    <row r="3675" spans="1:2" x14ac:dyDescent="0.15">
      <c r="A3675">
        <v>36.729999999999997</v>
      </c>
      <c r="B3675">
        <v>-48.885199999999998</v>
      </c>
    </row>
    <row r="3676" spans="1:2" x14ac:dyDescent="0.15">
      <c r="A3676">
        <v>36.74</v>
      </c>
      <c r="B3676">
        <v>-47.398499999999999</v>
      </c>
    </row>
    <row r="3677" spans="1:2" x14ac:dyDescent="0.15">
      <c r="A3677">
        <v>36.75</v>
      </c>
      <c r="B3677">
        <v>-58.212000000000003</v>
      </c>
    </row>
    <row r="3678" spans="1:2" x14ac:dyDescent="0.15">
      <c r="A3678">
        <v>36.76</v>
      </c>
      <c r="B3678">
        <v>-19.909600000000001</v>
      </c>
    </row>
    <row r="3679" spans="1:2" x14ac:dyDescent="0.15">
      <c r="A3679">
        <v>36.770000000000003</v>
      </c>
      <c r="B3679">
        <v>-25.524100000000001</v>
      </c>
    </row>
    <row r="3680" spans="1:2" x14ac:dyDescent="0.15">
      <c r="A3680">
        <v>36.78</v>
      </c>
      <c r="B3680">
        <v>-130.9111</v>
      </c>
    </row>
    <row r="3681" spans="1:2" x14ac:dyDescent="0.15">
      <c r="A3681">
        <v>36.79</v>
      </c>
      <c r="B3681">
        <v>-136.99119999999999</v>
      </c>
    </row>
    <row r="3682" spans="1:2" x14ac:dyDescent="0.15">
      <c r="A3682">
        <v>36.799999999999997</v>
      </c>
      <c r="B3682">
        <v>28.325500000000002</v>
      </c>
    </row>
    <row r="3683" spans="1:2" x14ac:dyDescent="0.15">
      <c r="A3683">
        <v>36.81</v>
      </c>
      <c r="B3683">
        <v>118.5428</v>
      </c>
    </row>
    <row r="3684" spans="1:2" x14ac:dyDescent="0.15">
      <c r="A3684">
        <v>36.82</v>
      </c>
      <c r="B3684">
        <v>79.253100000000003</v>
      </c>
    </row>
    <row r="3685" spans="1:2" x14ac:dyDescent="0.15">
      <c r="A3685">
        <v>36.83</v>
      </c>
      <c r="B3685">
        <v>67.773099999999999</v>
      </c>
    </row>
    <row r="3686" spans="1:2" x14ac:dyDescent="0.15">
      <c r="A3686">
        <v>36.840000000000003</v>
      </c>
      <c r="B3686">
        <v>94.291600000000003</v>
      </c>
    </row>
    <row r="3687" spans="1:2" x14ac:dyDescent="0.15">
      <c r="A3687">
        <v>36.85</v>
      </c>
      <c r="B3687">
        <v>93.863500000000002</v>
      </c>
    </row>
    <row r="3688" spans="1:2" x14ac:dyDescent="0.15">
      <c r="A3688">
        <v>36.86</v>
      </c>
      <c r="B3688">
        <v>36.410400000000003</v>
      </c>
    </row>
    <row r="3689" spans="1:2" x14ac:dyDescent="0.15">
      <c r="A3689">
        <v>36.869999999999997</v>
      </c>
      <c r="B3689">
        <v>-21.0383</v>
      </c>
    </row>
    <row r="3690" spans="1:2" x14ac:dyDescent="0.15">
      <c r="A3690">
        <v>36.880000000000003</v>
      </c>
      <c r="B3690">
        <v>-10.284700000000001</v>
      </c>
    </row>
    <row r="3691" spans="1:2" x14ac:dyDescent="0.15">
      <c r="A3691">
        <v>36.89</v>
      </c>
      <c r="B3691">
        <v>-16.563099999999999</v>
      </c>
    </row>
    <row r="3692" spans="1:2" x14ac:dyDescent="0.15">
      <c r="A3692">
        <v>36.9</v>
      </c>
      <c r="B3692">
        <v>-61.957999999999998</v>
      </c>
    </row>
    <row r="3693" spans="1:2" x14ac:dyDescent="0.15">
      <c r="A3693">
        <v>36.909999999999997</v>
      </c>
      <c r="B3693">
        <v>-124.3798</v>
      </c>
    </row>
    <row r="3694" spans="1:2" x14ac:dyDescent="0.15">
      <c r="A3694">
        <v>36.92</v>
      </c>
      <c r="B3694">
        <v>-128.35919999999999</v>
      </c>
    </row>
    <row r="3695" spans="1:2" x14ac:dyDescent="0.15">
      <c r="A3695">
        <v>36.93</v>
      </c>
      <c r="B3695">
        <v>7.6009000000000002</v>
      </c>
    </row>
    <row r="3696" spans="1:2" x14ac:dyDescent="0.15">
      <c r="A3696">
        <v>36.94</v>
      </c>
      <c r="B3696">
        <v>143.78649999999999</v>
      </c>
    </row>
    <row r="3697" spans="1:2" x14ac:dyDescent="0.15">
      <c r="A3697">
        <v>36.950000000000003</v>
      </c>
      <c r="B3697">
        <v>114.3567</v>
      </c>
    </row>
    <row r="3698" spans="1:2" x14ac:dyDescent="0.15">
      <c r="A3698">
        <v>36.96</v>
      </c>
      <c r="B3698">
        <v>40.207799999999999</v>
      </c>
    </row>
    <row r="3699" spans="1:2" x14ac:dyDescent="0.15">
      <c r="A3699">
        <v>36.97</v>
      </c>
      <c r="B3699">
        <v>38.594999999999999</v>
      </c>
    </row>
    <row r="3700" spans="1:2" x14ac:dyDescent="0.15">
      <c r="A3700">
        <v>36.979999999999997</v>
      </c>
      <c r="B3700">
        <v>-16.165600000000001</v>
      </c>
    </row>
    <row r="3701" spans="1:2" x14ac:dyDescent="0.15">
      <c r="A3701">
        <v>36.99</v>
      </c>
      <c r="B3701">
        <v>-72.879199999999997</v>
      </c>
    </row>
    <row r="3702" spans="1:2" x14ac:dyDescent="0.15">
      <c r="A3702">
        <v>37</v>
      </c>
      <c r="B3702">
        <v>-24.685600000000001</v>
      </c>
    </row>
    <row r="3703" spans="1:2" x14ac:dyDescent="0.15">
      <c r="A3703">
        <v>37.01</v>
      </c>
      <c r="B3703">
        <v>40.152900000000002</v>
      </c>
    </row>
    <row r="3704" spans="1:2" x14ac:dyDescent="0.15">
      <c r="A3704">
        <v>37.020000000000003</v>
      </c>
      <c r="B3704">
        <v>72.128100000000003</v>
      </c>
    </row>
    <row r="3705" spans="1:2" x14ac:dyDescent="0.15">
      <c r="A3705">
        <v>37.03</v>
      </c>
      <c r="B3705">
        <v>15.6028</v>
      </c>
    </row>
    <row r="3706" spans="1:2" x14ac:dyDescent="0.15">
      <c r="A3706">
        <v>37.04</v>
      </c>
      <c r="B3706">
        <v>-79.492000000000004</v>
      </c>
    </row>
    <row r="3707" spans="1:2" x14ac:dyDescent="0.15">
      <c r="A3707">
        <v>37.049999999999997</v>
      </c>
      <c r="B3707">
        <v>-90.543199999999999</v>
      </c>
    </row>
    <row r="3708" spans="1:2" x14ac:dyDescent="0.15">
      <c r="A3708">
        <v>37.06</v>
      </c>
      <c r="B3708">
        <v>-84.332599999999999</v>
      </c>
    </row>
    <row r="3709" spans="1:2" x14ac:dyDescent="0.15">
      <c r="A3709">
        <v>37.07</v>
      </c>
      <c r="B3709">
        <v>-68.608000000000004</v>
      </c>
    </row>
    <row r="3710" spans="1:2" x14ac:dyDescent="0.15">
      <c r="A3710">
        <v>37.08</v>
      </c>
      <c r="B3710">
        <v>32.371899999999997</v>
      </c>
    </row>
    <row r="3711" spans="1:2" x14ac:dyDescent="0.15">
      <c r="A3711">
        <v>37.090000000000003</v>
      </c>
      <c r="B3711">
        <v>110.8609</v>
      </c>
    </row>
    <row r="3712" spans="1:2" x14ac:dyDescent="0.15">
      <c r="A3712">
        <v>37.1</v>
      </c>
      <c r="B3712">
        <v>100.0455</v>
      </c>
    </row>
    <row r="3713" spans="1:2" x14ac:dyDescent="0.15">
      <c r="A3713">
        <v>37.11</v>
      </c>
      <c r="B3713">
        <v>58.360500000000002</v>
      </c>
    </row>
    <row r="3714" spans="1:2" x14ac:dyDescent="0.15">
      <c r="A3714">
        <v>37.119999999999997</v>
      </c>
      <c r="B3714">
        <v>-30.870699999999999</v>
      </c>
    </row>
    <row r="3715" spans="1:2" x14ac:dyDescent="0.15">
      <c r="A3715">
        <v>37.130000000000003</v>
      </c>
      <c r="B3715">
        <v>-122.0292</v>
      </c>
    </row>
    <row r="3716" spans="1:2" x14ac:dyDescent="0.15">
      <c r="A3716">
        <v>37.14</v>
      </c>
      <c r="B3716">
        <v>-60.801499999999997</v>
      </c>
    </row>
    <row r="3717" spans="1:2" x14ac:dyDescent="0.15">
      <c r="A3717">
        <v>37.15</v>
      </c>
      <c r="B3717">
        <v>64.748500000000007</v>
      </c>
    </row>
    <row r="3718" spans="1:2" x14ac:dyDescent="0.15">
      <c r="A3718">
        <v>37.159999999999997</v>
      </c>
      <c r="B3718">
        <v>81.8536</v>
      </c>
    </row>
    <row r="3719" spans="1:2" x14ac:dyDescent="0.15">
      <c r="A3719">
        <v>37.17</v>
      </c>
      <c r="B3719">
        <v>77.447299999999998</v>
      </c>
    </row>
    <row r="3720" spans="1:2" x14ac:dyDescent="0.15">
      <c r="A3720">
        <v>37.18</v>
      </c>
      <c r="B3720">
        <v>70.304199999999994</v>
      </c>
    </row>
    <row r="3721" spans="1:2" x14ac:dyDescent="0.15">
      <c r="A3721">
        <v>37.19</v>
      </c>
      <c r="B3721">
        <v>-27.9374</v>
      </c>
    </row>
    <row r="3722" spans="1:2" x14ac:dyDescent="0.15">
      <c r="A3722">
        <v>37.200000000000003</v>
      </c>
      <c r="B3722">
        <v>-112.2731</v>
      </c>
    </row>
    <row r="3723" spans="1:2" x14ac:dyDescent="0.15">
      <c r="A3723">
        <v>37.21</v>
      </c>
      <c r="B3723">
        <v>-66.049000000000007</v>
      </c>
    </row>
    <row r="3724" spans="1:2" x14ac:dyDescent="0.15">
      <c r="A3724">
        <v>37.22</v>
      </c>
      <c r="B3724">
        <v>23.444199999999999</v>
      </c>
    </row>
    <row r="3725" spans="1:2" x14ac:dyDescent="0.15">
      <c r="A3725">
        <v>37.229999999999997</v>
      </c>
      <c r="B3725">
        <v>45.886499999999998</v>
      </c>
    </row>
    <row r="3726" spans="1:2" x14ac:dyDescent="0.15">
      <c r="A3726">
        <v>37.24</v>
      </c>
      <c r="B3726">
        <v>-44.252499999999998</v>
      </c>
    </row>
    <row r="3727" spans="1:2" x14ac:dyDescent="0.15">
      <c r="A3727">
        <v>37.25</v>
      </c>
      <c r="B3727">
        <v>-91.534800000000004</v>
      </c>
    </row>
    <row r="3728" spans="1:2" x14ac:dyDescent="0.15">
      <c r="A3728">
        <v>37.26</v>
      </c>
      <c r="B3728">
        <v>35.575899999999997</v>
      </c>
    </row>
    <row r="3729" spans="1:2" x14ac:dyDescent="0.15">
      <c r="A3729">
        <v>37.270000000000003</v>
      </c>
      <c r="B3729">
        <v>140.86449999999999</v>
      </c>
    </row>
    <row r="3730" spans="1:2" x14ac:dyDescent="0.15">
      <c r="A3730">
        <v>37.28</v>
      </c>
      <c r="B3730">
        <v>60.187899999999999</v>
      </c>
    </row>
    <row r="3731" spans="1:2" x14ac:dyDescent="0.15">
      <c r="A3731">
        <v>37.29</v>
      </c>
      <c r="B3731">
        <v>-51.567900000000002</v>
      </c>
    </row>
    <row r="3732" spans="1:2" x14ac:dyDescent="0.15">
      <c r="A3732">
        <v>37.299999999999997</v>
      </c>
      <c r="B3732">
        <v>-1.6036999999999999</v>
      </c>
    </row>
    <row r="3733" spans="1:2" x14ac:dyDescent="0.15">
      <c r="A3733">
        <v>37.31</v>
      </c>
      <c r="B3733">
        <v>92.166499999999999</v>
      </c>
    </row>
    <row r="3734" spans="1:2" x14ac:dyDescent="0.15">
      <c r="A3734">
        <v>37.32</v>
      </c>
      <c r="B3734">
        <v>-13.372</v>
      </c>
    </row>
    <row r="3735" spans="1:2" x14ac:dyDescent="0.15">
      <c r="A3735">
        <v>37.33</v>
      </c>
      <c r="B3735">
        <v>-149.99279999999999</v>
      </c>
    </row>
    <row r="3736" spans="1:2" x14ac:dyDescent="0.15">
      <c r="A3736">
        <v>37.340000000000003</v>
      </c>
      <c r="B3736">
        <v>-81.953400000000002</v>
      </c>
    </row>
    <row r="3737" spans="1:2" x14ac:dyDescent="0.15">
      <c r="A3737">
        <v>37.35</v>
      </c>
      <c r="B3737">
        <v>21.253299999999999</v>
      </c>
    </row>
    <row r="3738" spans="1:2" x14ac:dyDescent="0.15">
      <c r="A3738">
        <v>37.36</v>
      </c>
      <c r="B3738">
        <v>-26.7346</v>
      </c>
    </row>
    <row r="3739" spans="1:2" x14ac:dyDescent="0.15">
      <c r="A3739">
        <v>37.369999999999997</v>
      </c>
      <c r="B3739">
        <v>-95.085700000000003</v>
      </c>
    </row>
    <row r="3740" spans="1:2" x14ac:dyDescent="0.15">
      <c r="A3740">
        <v>37.380000000000003</v>
      </c>
      <c r="B3740">
        <v>5.2439999999999998</v>
      </c>
    </row>
    <row r="3741" spans="1:2" x14ac:dyDescent="0.15">
      <c r="A3741">
        <v>37.39</v>
      </c>
      <c r="B3741">
        <v>132.7475</v>
      </c>
    </row>
    <row r="3742" spans="1:2" x14ac:dyDescent="0.15">
      <c r="A3742">
        <v>37.4</v>
      </c>
      <c r="B3742">
        <v>42.252899999999997</v>
      </c>
    </row>
    <row r="3743" spans="1:2" x14ac:dyDescent="0.15">
      <c r="A3743">
        <v>37.409999999999997</v>
      </c>
      <c r="B3743">
        <v>-25.7806</v>
      </c>
    </row>
    <row r="3744" spans="1:2" x14ac:dyDescent="0.15">
      <c r="A3744">
        <v>37.42</v>
      </c>
      <c r="B3744">
        <v>103.0454</v>
      </c>
    </row>
    <row r="3745" spans="1:2" x14ac:dyDescent="0.15">
      <c r="A3745">
        <v>37.43</v>
      </c>
      <c r="B3745">
        <v>104.71769999999999</v>
      </c>
    </row>
    <row r="3746" spans="1:2" x14ac:dyDescent="0.15">
      <c r="A3746">
        <v>37.44</v>
      </c>
      <c r="B3746">
        <v>-63.409399999999998</v>
      </c>
    </row>
    <row r="3747" spans="1:2" x14ac:dyDescent="0.15">
      <c r="A3747">
        <v>37.450000000000003</v>
      </c>
      <c r="B3747">
        <v>-93.409199999999998</v>
      </c>
    </row>
    <row r="3748" spans="1:2" x14ac:dyDescent="0.15">
      <c r="A3748">
        <v>37.46</v>
      </c>
      <c r="B3748">
        <v>-14.388299999999999</v>
      </c>
    </row>
    <row r="3749" spans="1:2" x14ac:dyDescent="0.15">
      <c r="A3749">
        <v>37.47</v>
      </c>
      <c r="B3749">
        <v>-39.923000000000002</v>
      </c>
    </row>
    <row r="3750" spans="1:2" x14ac:dyDescent="0.15">
      <c r="A3750">
        <v>37.479999999999997</v>
      </c>
      <c r="B3750">
        <v>-110.11279999999999</v>
      </c>
    </row>
    <row r="3751" spans="1:2" x14ac:dyDescent="0.15">
      <c r="A3751">
        <v>37.49</v>
      </c>
      <c r="B3751">
        <v>-40.238300000000002</v>
      </c>
    </row>
    <row r="3752" spans="1:2" x14ac:dyDescent="0.15">
      <c r="A3752">
        <v>37.5</v>
      </c>
      <c r="B3752">
        <v>83.034000000000006</v>
      </c>
    </row>
    <row r="3753" spans="1:2" x14ac:dyDescent="0.15">
      <c r="A3753">
        <v>37.51</v>
      </c>
      <c r="B3753">
        <v>66.339699999999993</v>
      </c>
    </row>
    <row r="3754" spans="1:2" x14ac:dyDescent="0.15">
      <c r="A3754">
        <v>37.520000000000003</v>
      </c>
      <c r="B3754">
        <v>-5.7480000000000002</v>
      </c>
    </row>
    <row r="3755" spans="1:2" x14ac:dyDescent="0.15">
      <c r="A3755">
        <v>37.53</v>
      </c>
      <c r="B3755">
        <v>6.1749999999999998</v>
      </c>
    </row>
    <row r="3756" spans="1:2" x14ac:dyDescent="0.15">
      <c r="A3756">
        <v>37.54</v>
      </c>
      <c r="B3756">
        <v>-18.828700000000001</v>
      </c>
    </row>
    <row r="3757" spans="1:2" x14ac:dyDescent="0.15">
      <c r="A3757">
        <v>37.549999999999997</v>
      </c>
      <c r="B3757">
        <v>-126.7127</v>
      </c>
    </row>
    <row r="3758" spans="1:2" x14ac:dyDescent="0.15">
      <c r="A3758">
        <v>37.56</v>
      </c>
      <c r="B3758">
        <v>-109.592</v>
      </c>
    </row>
    <row r="3759" spans="1:2" x14ac:dyDescent="0.15">
      <c r="A3759">
        <v>37.57</v>
      </c>
      <c r="B3759">
        <v>41.251899999999999</v>
      </c>
    </row>
    <row r="3760" spans="1:2" x14ac:dyDescent="0.15">
      <c r="A3760">
        <v>37.58</v>
      </c>
      <c r="B3760">
        <v>106.5932</v>
      </c>
    </row>
    <row r="3761" spans="1:2" x14ac:dyDescent="0.15">
      <c r="A3761">
        <v>37.590000000000003</v>
      </c>
      <c r="B3761">
        <v>68.164299999999997</v>
      </c>
    </row>
    <row r="3762" spans="1:2" x14ac:dyDescent="0.15">
      <c r="A3762">
        <v>37.6</v>
      </c>
      <c r="B3762">
        <v>46.056399999999996</v>
      </c>
    </row>
    <row r="3763" spans="1:2" x14ac:dyDescent="0.15">
      <c r="A3763">
        <v>37.61</v>
      </c>
      <c r="B3763">
        <v>13.5596</v>
      </c>
    </row>
    <row r="3764" spans="1:2" x14ac:dyDescent="0.15">
      <c r="A3764">
        <v>37.619999999999997</v>
      </c>
      <c r="B3764">
        <v>-34.966000000000001</v>
      </c>
    </row>
    <row r="3765" spans="1:2" x14ac:dyDescent="0.15">
      <c r="A3765">
        <v>37.630000000000003</v>
      </c>
      <c r="B3765">
        <v>-30.360800000000001</v>
      </c>
    </row>
    <row r="3766" spans="1:2" x14ac:dyDescent="0.15">
      <c r="A3766">
        <v>37.64</v>
      </c>
      <c r="B3766">
        <v>34.225499999999997</v>
      </c>
    </row>
    <row r="3767" spans="1:2" x14ac:dyDescent="0.15">
      <c r="A3767">
        <v>37.65</v>
      </c>
      <c r="B3767">
        <v>116.5992</v>
      </c>
    </row>
    <row r="3768" spans="1:2" x14ac:dyDescent="0.15">
      <c r="A3768">
        <v>37.659999999999997</v>
      </c>
      <c r="B3768">
        <v>97.147800000000004</v>
      </c>
    </row>
    <row r="3769" spans="1:2" x14ac:dyDescent="0.15">
      <c r="A3769">
        <v>37.67</v>
      </c>
      <c r="B3769">
        <v>-57.016300000000001</v>
      </c>
    </row>
    <row r="3770" spans="1:2" x14ac:dyDescent="0.15">
      <c r="A3770">
        <v>37.68</v>
      </c>
      <c r="B3770">
        <v>-153.2696</v>
      </c>
    </row>
    <row r="3771" spans="1:2" x14ac:dyDescent="0.15">
      <c r="A3771">
        <v>37.69</v>
      </c>
      <c r="B3771">
        <v>-136.17660000000001</v>
      </c>
    </row>
    <row r="3772" spans="1:2" x14ac:dyDescent="0.15">
      <c r="A3772">
        <v>37.700000000000003</v>
      </c>
      <c r="B3772">
        <v>-80.747200000000007</v>
      </c>
    </row>
    <row r="3773" spans="1:2" x14ac:dyDescent="0.15">
      <c r="A3773">
        <v>37.71</v>
      </c>
      <c r="B3773">
        <v>9.4220000000000006</v>
      </c>
    </row>
    <row r="3774" spans="1:2" x14ac:dyDescent="0.15">
      <c r="A3774">
        <v>37.72</v>
      </c>
      <c r="B3774">
        <v>53.722000000000001</v>
      </c>
    </row>
    <row r="3775" spans="1:2" x14ac:dyDescent="0.15">
      <c r="A3775">
        <v>37.729999999999997</v>
      </c>
      <c r="B3775">
        <v>54.684199999999997</v>
      </c>
    </row>
    <row r="3776" spans="1:2" x14ac:dyDescent="0.15">
      <c r="A3776">
        <v>37.74</v>
      </c>
      <c r="B3776">
        <v>87.217799999999997</v>
      </c>
    </row>
    <row r="3777" spans="1:2" x14ac:dyDescent="0.15">
      <c r="A3777">
        <v>37.75</v>
      </c>
      <c r="B3777">
        <v>57.371200000000002</v>
      </c>
    </row>
    <row r="3778" spans="1:2" x14ac:dyDescent="0.15">
      <c r="A3778">
        <v>37.76</v>
      </c>
      <c r="B3778">
        <v>-5.6109999999999998</v>
      </c>
    </row>
    <row r="3779" spans="1:2" x14ac:dyDescent="0.15">
      <c r="A3779">
        <v>37.770000000000003</v>
      </c>
      <c r="B3779">
        <v>23.156700000000001</v>
      </c>
    </row>
    <row r="3780" spans="1:2" x14ac:dyDescent="0.15">
      <c r="A3780">
        <v>37.78</v>
      </c>
      <c r="B3780">
        <v>58.628799999999998</v>
      </c>
    </row>
    <row r="3781" spans="1:2" x14ac:dyDescent="0.15">
      <c r="A3781">
        <v>37.79</v>
      </c>
      <c r="B3781">
        <v>62.908999999999999</v>
      </c>
    </row>
    <row r="3782" spans="1:2" x14ac:dyDescent="0.15">
      <c r="A3782">
        <v>37.799999999999997</v>
      </c>
      <c r="B3782">
        <v>27.5046</v>
      </c>
    </row>
    <row r="3783" spans="1:2" x14ac:dyDescent="0.15">
      <c r="A3783">
        <v>37.81</v>
      </c>
      <c r="B3783">
        <v>-99.845699999999994</v>
      </c>
    </row>
    <row r="3784" spans="1:2" x14ac:dyDescent="0.15">
      <c r="A3784">
        <v>37.82</v>
      </c>
      <c r="B3784">
        <v>-162.1131</v>
      </c>
    </row>
    <row r="3785" spans="1:2" x14ac:dyDescent="0.15">
      <c r="A3785">
        <v>37.83</v>
      </c>
      <c r="B3785">
        <v>-44.545099999999998</v>
      </c>
    </row>
    <row r="3786" spans="1:2" x14ac:dyDescent="0.15">
      <c r="A3786">
        <v>37.840000000000003</v>
      </c>
      <c r="B3786">
        <v>53.893500000000003</v>
      </c>
    </row>
    <row r="3787" spans="1:2" x14ac:dyDescent="0.15">
      <c r="A3787">
        <v>37.85</v>
      </c>
      <c r="B3787">
        <v>58.074199999999998</v>
      </c>
    </row>
    <row r="3788" spans="1:2" x14ac:dyDescent="0.15">
      <c r="A3788">
        <v>37.86</v>
      </c>
      <c r="B3788">
        <v>49.3673</v>
      </c>
    </row>
    <row r="3789" spans="1:2" x14ac:dyDescent="0.15">
      <c r="A3789">
        <v>37.869999999999997</v>
      </c>
      <c r="B3789">
        <v>37.310400000000001</v>
      </c>
    </row>
    <row r="3790" spans="1:2" x14ac:dyDescent="0.15">
      <c r="A3790">
        <v>37.880000000000003</v>
      </c>
      <c r="B3790">
        <v>14.2</v>
      </c>
    </row>
    <row r="3791" spans="1:2" x14ac:dyDescent="0.15">
      <c r="A3791">
        <v>37.89</v>
      </c>
      <c r="B3791">
        <v>-37.711399999999998</v>
      </c>
    </row>
    <row r="3792" spans="1:2" x14ac:dyDescent="0.15">
      <c r="A3792">
        <v>37.9</v>
      </c>
      <c r="B3792">
        <v>-57.568199999999997</v>
      </c>
    </row>
    <row r="3793" spans="1:2" x14ac:dyDescent="0.15">
      <c r="A3793">
        <v>37.909999999999997</v>
      </c>
      <c r="B3793">
        <v>7.0385</v>
      </c>
    </row>
    <row r="3794" spans="1:2" x14ac:dyDescent="0.15">
      <c r="A3794">
        <v>37.92</v>
      </c>
      <c r="B3794">
        <v>15.266</v>
      </c>
    </row>
    <row r="3795" spans="1:2" x14ac:dyDescent="0.15">
      <c r="A3795">
        <v>37.93</v>
      </c>
      <c r="B3795">
        <v>-28.024699999999999</v>
      </c>
    </row>
    <row r="3796" spans="1:2" x14ac:dyDescent="0.15">
      <c r="A3796">
        <v>37.94</v>
      </c>
      <c r="B3796">
        <v>-1.5681</v>
      </c>
    </row>
    <row r="3797" spans="1:2" x14ac:dyDescent="0.15">
      <c r="A3797">
        <v>37.950000000000003</v>
      </c>
      <c r="B3797">
        <v>21.808299999999999</v>
      </c>
    </row>
    <row r="3798" spans="1:2" x14ac:dyDescent="0.15">
      <c r="A3798">
        <v>37.96</v>
      </c>
      <c r="B3798">
        <v>-10.1951</v>
      </c>
    </row>
    <row r="3799" spans="1:2" x14ac:dyDescent="0.15">
      <c r="A3799">
        <v>37.97</v>
      </c>
      <c r="B3799">
        <v>-39.356299999999997</v>
      </c>
    </row>
    <row r="3800" spans="1:2" x14ac:dyDescent="0.15">
      <c r="A3800">
        <v>37.979999999999997</v>
      </c>
      <c r="B3800">
        <v>-59.450800000000001</v>
      </c>
    </row>
    <row r="3801" spans="1:2" x14ac:dyDescent="0.15">
      <c r="A3801">
        <v>37.99</v>
      </c>
      <c r="B3801">
        <v>27.816400000000002</v>
      </c>
    </row>
    <row r="3802" spans="1:2" x14ac:dyDescent="0.15">
      <c r="A3802">
        <v>38</v>
      </c>
      <c r="B3802">
        <v>156.85429999999999</v>
      </c>
    </row>
    <row r="3803" spans="1:2" x14ac:dyDescent="0.15">
      <c r="A3803">
        <v>38.01</v>
      </c>
      <c r="B3803">
        <v>78.980500000000006</v>
      </c>
    </row>
    <row r="3804" spans="1:2" x14ac:dyDescent="0.15">
      <c r="A3804">
        <v>38.020000000000003</v>
      </c>
      <c r="B3804">
        <v>-77.981800000000007</v>
      </c>
    </row>
    <row r="3805" spans="1:2" x14ac:dyDescent="0.15">
      <c r="A3805">
        <v>38.03</v>
      </c>
      <c r="B3805">
        <v>-98.334400000000002</v>
      </c>
    </row>
    <row r="3806" spans="1:2" x14ac:dyDescent="0.15">
      <c r="A3806">
        <v>38.04</v>
      </c>
      <c r="B3806">
        <v>-108.4629</v>
      </c>
    </row>
    <row r="3807" spans="1:2" x14ac:dyDescent="0.15">
      <c r="A3807">
        <v>38.049999999999997</v>
      </c>
      <c r="B3807">
        <v>-70.657399999999996</v>
      </c>
    </row>
    <row r="3808" spans="1:2" x14ac:dyDescent="0.15">
      <c r="A3808">
        <v>38.06</v>
      </c>
      <c r="B3808">
        <v>50.744700000000002</v>
      </c>
    </row>
    <row r="3809" spans="1:2" x14ac:dyDescent="0.15">
      <c r="A3809">
        <v>38.07</v>
      </c>
      <c r="B3809">
        <v>78.396199999999993</v>
      </c>
    </row>
    <row r="3810" spans="1:2" x14ac:dyDescent="0.15">
      <c r="A3810">
        <v>38.08</v>
      </c>
      <c r="B3810">
        <v>27.5791</v>
      </c>
    </row>
    <row r="3811" spans="1:2" x14ac:dyDescent="0.15">
      <c r="A3811">
        <v>38.090000000000003</v>
      </c>
      <c r="B3811">
        <v>-3.5964</v>
      </c>
    </row>
    <row r="3812" spans="1:2" x14ac:dyDescent="0.15">
      <c r="A3812">
        <v>38.1</v>
      </c>
      <c r="B3812">
        <v>-20.213899999999999</v>
      </c>
    </row>
    <row r="3813" spans="1:2" x14ac:dyDescent="0.15">
      <c r="A3813">
        <v>38.11</v>
      </c>
      <c r="B3813">
        <v>16.901900000000001</v>
      </c>
    </row>
    <row r="3814" spans="1:2" x14ac:dyDescent="0.15">
      <c r="A3814">
        <v>38.119999999999997</v>
      </c>
      <c r="B3814">
        <v>74.732799999999997</v>
      </c>
    </row>
    <row r="3815" spans="1:2" x14ac:dyDescent="0.15">
      <c r="A3815">
        <v>38.130000000000003</v>
      </c>
      <c r="B3815">
        <v>116.96769999999999</v>
      </c>
    </row>
    <row r="3816" spans="1:2" x14ac:dyDescent="0.15">
      <c r="A3816">
        <v>38.14</v>
      </c>
      <c r="B3816">
        <v>95.237399999999994</v>
      </c>
    </row>
    <row r="3817" spans="1:2" x14ac:dyDescent="0.15">
      <c r="A3817">
        <v>38.15</v>
      </c>
      <c r="B3817">
        <v>-73.269599999999997</v>
      </c>
    </row>
    <row r="3818" spans="1:2" x14ac:dyDescent="0.15">
      <c r="A3818">
        <v>38.159999999999997</v>
      </c>
      <c r="B3818">
        <v>-192.43049999999999</v>
      </c>
    </row>
    <row r="3819" spans="1:2" x14ac:dyDescent="0.15">
      <c r="A3819">
        <v>38.17</v>
      </c>
      <c r="B3819">
        <v>-112.6405</v>
      </c>
    </row>
    <row r="3820" spans="1:2" x14ac:dyDescent="0.15">
      <c r="A3820">
        <v>38.18</v>
      </c>
      <c r="B3820">
        <v>-38.5809</v>
      </c>
    </row>
    <row r="3821" spans="1:2" x14ac:dyDescent="0.15">
      <c r="A3821">
        <v>38.19</v>
      </c>
      <c r="B3821">
        <v>-11.898300000000001</v>
      </c>
    </row>
    <row r="3822" spans="1:2" x14ac:dyDescent="0.15">
      <c r="A3822">
        <v>38.200000000000003</v>
      </c>
      <c r="B3822">
        <v>19.285</v>
      </c>
    </row>
    <row r="3823" spans="1:2" x14ac:dyDescent="0.15">
      <c r="A3823">
        <v>38.21</v>
      </c>
      <c r="B3823">
        <v>21.540800000000001</v>
      </c>
    </row>
    <row r="3824" spans="1:2" x14ac:dyDescent="0.15">
      <c r="A3824">
        <v>38.22</v>
      </c>
      <c r="B3824">
        <v>61.832000000000001</v>
      </c>
    </row>
    <row r="3825" spans="1:2" x14ac:dyDescent="0.15">
      <c r="A3825">
        <v>38.229999999999997</v>
      </c>
      <c r="B3825">
        <v>85.672799999999995</v>
      </c>
    </row>
    <row r="3826" spans="1:2" x14ac:dyDescent="0.15">
      <c r="A3826">
        <v>38.24</v>
      </c>
      <c r="B3826">
        <v>81.282600000000002</v>
      </c>
    </row>
    <row r="3827" spans="1:2" x14ac:dyDescent="0.15">
      <c r="A3827">
        <v>38.25</v>
      </c>
      <c r="B3827">
        <v>51.503300000000003</v>
      </c>
    </row>
    <row r="3828" spans="1:2" x14ac:dyDescent="0.15">
      <c r="A3828">
        <v>38.26</v>
      </c>
      <c r="B3828">
        <v>-64.818100000000001</v>
      </c>
    </row>
    <row r="3829" spans="1:2" x14ac:dyDescent="0.15">
      <c r="A3829">
        <v>38.270000000000003</v>
      </c>
      <c r="B3829">
        <v>-98.602599999999995</v>
      </c>
    </row>
    <row r="3830" spans="1:2" x14ac:dyDescent="0.15">
      <c r="A3830">
        <v>38.28</v>
      </c>
      <c r="B3830">
        <v>6.5473999999999997</v>
      </c>
    </row>
    <row r="3831" spans="1:2" x14ac:dyDescent="0.15">
      <c r="A3831">
        <v>38.29</v>
      </c>
      <c r="B3831">
        <v>-2.3275000000000001</v>
      </c>
    </row>
    <row r="3832" spans="1:2" x14ac:dyDescent="0.15">
      <c r="A3832">
        <v>38.299999999999997</v>
      </c>
      <c r="B3832">
        <v>-75.374300000000005</v>
      </c>
    </row>
    <row r="3833" spans="1:2" x14ac:dyDescent="0.15">
      <c r="A3833">
        <v>38.31</v>
      </c>
      <c r="B3833">
        <v>-41.868200000000002</v>
      </c>
    </row>
    <row r="3834" spans="1:2" x14ac:dyDescent="0.15">
      <c r="A3834">
        <v>38.32</v>
      </c>
      <c r="B3834">
        <v>23.3979</v>
      </c>
    </row>
    <row r="3835" spans="1:2" x14ac:dyDescent="0.15">
      <c r="A3835">
        <v>38.33</v>
      </c>
      <c r="B3835">
        <v>31.975999999999999</v>
      </c>
    </row>
    <row r="3836" spans="1:2" x14ac:dyDescent="0.15">
      <c r="A3836">
        <v>38.340000000000003</v>
      </c>
      <c r="B3836">
        <v>-17.957699999999999</v>
      </c>
    </row>
    <row r="3837" spans="1:2" x14ac:dyDescent="0.15">
      <c r="A3837">
        <v>38.35</v>
      </c>
      <c r="B3837">
        <v>-17.3111</v>
      </c>
    </row>
    <row r="3838" spans="1:2" x14ac:dyDescent="0.15">
      <c r="A3838">
        <v>38.36</v>
      </c>
      <c r="B3838">
        <v>90.524000000000001</v>
      </c>
    </row>
    <row r="3839" spans="1:2" x14ac:dyDescent="0.15">
      <c r="A3839">
        <v>38.369999999999997</v>
      </c>
      <c r="B3839">
        <v>97.388999999999996</v>
      </c>
    </row>
    <row r="3840" spans="1:2" x14ac:dyDescent="0.15">
      <c r="A3840">
        <v>38.380000000000003</v>
      </c>
      <c r="B3840">
        <v>46.537799999999997</v>
      </c>
    </row>
    <row r="3841" spans="1:2" x14ac:dyDescent="0.15">
      <c r="A3841">
        <v>38.39</v>
      </c>
      <c r="B3841">
        <v>91.6601</v>
      </c>
    </row>
    <row r="3842" spans="1:2" x14ac:dyDescent="0.15">
      <c r="A3842">
        <v>38.4</v>
      </c>
      <c r="B3842">
        <v>47.822299999999998</v>
      </c>
    </row>
    <row r="3843" spans="1:2" x14ac:dyDescent="0.15">
      <c r="A3843">
        <v>38.409999999999997</v>
      </c>
      <c r="B3843">
        <v>-87.507599999999996</v>
      </c>
    </row>
    <row r="3844" spans="1:2" x14ac:dyDescent="0.15">
      <c r="A3844">
        <v>38.42</v>
      </c>
      <c r="B3844">
        <v>-100.86279999999999</v>
      </c>
    </row>
    <row r="3845" spans="1:2" x14ac:dyDescent="0.15">
      <c r="A3845">
        <v>38.43</v>
      </c>
      <c r="B3845">
        <v>-73.152199999999993</v>
      </c>
    </row>
    <row r="3846" spans="1:2" x14ac:dyDescent="0.15">
      <c r="A3846">
        <v>38.44</v>
      </c>
      <c r="B3846">
        <v>-97.192700000000002</v>
      </c>
    </row>
    <row r="3847" spans="1:2" x14ac:dyDescent="0.15">
      <c r="A3847">
        <v>38.450000000000003</v>
      </c>
      <c r="B3847">
        <v>-31.643799999999999</v>
      </c>
    </row>
    <row r="3848" spans="1:2" x14ac:dyDescent="0.15">
      <c r="A3848">
        <v>38.46</v>
      </c>
      <c r="B3848">
        <v>89.0017</v>
      </c>
    </row>
    <row r="3849" spans="1:2" x14ac:dyDescent="0.15">
      <c r="A3849">
        <v>38.47</v>
      </c>
      <c r="B3849">
        <v>83.955500000000001</v>
      </c>
    </row>
    <row r="3850" spans="1:2" x14ac:dyDescent="0.15">
      <c r="A3850">
        <v>38.479999999999997</v>
      </c>
      <c r="B3850">
        <v>-2.8056999999999999</v>
      </c>
    </row>
    <row r="3851" spans="1:2" x14ac:dyDescent="0.15">
      <c r="A3851">
        <v>38.49</v>
      </c>
      <c r="B3851">
        <v>-21.845500000000001</v>
      </c>
    </row>
    <row r="3852" spans="1:2" x14ac:dyDescent="0.15">
      <c r="A3852">
        <v>38.5</v>
      </c>
      <c r="B3852">
        <v>1.6386000000000001</v>
      </c>
    </row>
    <row r="3853" spans="1:2" x14ac:dyDescent="0.15">
      <c r="A3853">
        <v>38.51</v>
      </c>
      <c r="B3853">
        <v>12.5661</v>
      </c>
    </row>
    <row r="3854" spans="1:2" x14ac:dyDescent="0.15">
      <c r="A3854">
        <v>38.520000000000003</v>
      </c>
      <c r="B3854">
        <v>43.513199999999998</v>
      </c>
    </row>
    <row r="3855" spans="1:2" x14ac:dyDescent="0.15">
      <c r="A3855">
        <v>38.53</v>
      </c>
      <c r="B3855">
        <v>67.555700000000002</v>
      </c>
    </row>
    <row r="3856" spans="1:2" x14ac:dyDescent="0.15">
      <c r="A3856">
        <v>38.54</v>
      </c>
      <c r="B3856">
        <v>39.4268</v>
      </c>
    </row>
    <row r="3857" spans="1:2" x14ac:dyDescent="0.15">
      <c r="A3857">
        <v>38.549999999999997</v>
      </c>
      <c r="B3857">
        <v>-38.856999999999999</v>
      </c>
    </row>
    <row r="3858" spans="1:2" x14ac:dyDescent="0.15">
      <c r="A3858">
        <v>38.56</v>
      </c>
      <c r="B3858">
        <v>-120.95059999999999</v>
      </c>
    </row>
    <row r="3859" spans="1:2" x14ac:dyDescent="0.15">
      <c r="A3859">
        <v>38.57</v>
      </c>
      <c r="B3859">
        <v>-141.13159999999999</v>
      </c>
    </row>
    <row r="3860" spans="1:2" x14ac:dyDescent="0.15">
      <c r="A3860">
        <v>38.58</v>
      </c>
      <c r="B3860">
        <v>-72.486800000000002</v>
      </c>
    </row>
    <row r="3861" spans="1:2" x14ac:dyDescent="0.15">
      <c r="A3861">
        <v>38.590000000000003</v>
      </c>
      <c r="B3861">
        <v>11.7789</v>
      </c>
    </row>
    <row r="3862" spans="1:2" x14ac:dyDescent="0.15">
      <c r="A3862">
        <v>38.6</v>
      </c>
      <c r="B3862">
        <v>80.632800000000003</v>
      </c>
    </row>
    <row r="3863" spans="1:2" x14ac:dyDescent="0.15">
      <c r="A3863">
        <v>38.61</v>
      </c>
      <c r="B3863">
        <v>93.771900000000002</v>
      </c>
    </row>
    <row r="3864" spans="1:2" x14ac:dyDescent="0.15">
      <c r="A3864">
        <v>38.619999999999997</v>
      </c>
      <c r="B3864">
        <v>63.4604</v>
      </c>
    </row>
    <row r="3865" spans="1:2" x14ac:dyDescent="0.15">
      <c r="A3865">
        <v>38.630000000000003</v>
      </c>
      <c r="B3865">
        <v>47.294400000000003</v>
      </c>
    </row>
    <row r="3866" spans="1:2" x14ac:dyDescent="0.15">
      <c r="A3866">
        <v>38.64</v>
      </c>
      <c r="B3866">
        <v>-18.040299999999998</v>
      </c>
    </row>
    <row r="3867" spans="1:2" x14ac:dyDescent="0.15">
      <c r="A3867">
        <v>38.65</v>
      </c>
      <c r="B3867">
        <v>-40.392600000000002</v>
      </c>
    </row>
    <row r="3868" spans="1:2" x14ac:dyDescent="0.15">
      <c r="A3868">
        <v>38.659999999999997</v>
      </c>
      <c r="B3868">
        <v>27.021799999999999</v>
      </c>
    </row>
    <row r="3869" spans="1:2" x14ac:dyDescent="0.15">
      <c r="A3869">
        <v>38.67</v>
      </c>
      <c r="B3869">
        <v>20.1724</v>
      </c>
    </row>
    <row r="3870" spans="1:2" x14ac:dyDescent="0.15">
      <c r="A3870">
        <v>38.68</v>
      </c>
      <c r="B3870">
        <v>-65.923699999999997</v>
      </c>
    </row>
    <row r="3871" spans="1:2" x14ac:dyDescent="0.15">
      <c r="A3871">
        <v>38.69</v>
      </c>
      <c r="B3871">
        <v>-84.631799999999998</v>
      </c>
    </row>
    <row r="3872" spans="1:2" x14ac:dyDescent="0.15">
      <c r="A3872">
        <v>38.700000000000003</v>
      </c>
      <c r="B3872">
        <v>-24.868500000000001</v>
      </c>
    </row>
    <row r="3873" spans="1:2" x14ac:dyDescent="0.15">
      <c r="A3873">
        <v>38.71</v>
      </c>
      <c r="B3873">
        <v>57.113100000000003</v>
      </c>
    </row>
    <row r="3874" spans="1:2" x14ac:dyDescent="0.15">
      <c r="A3874">
        <v>38.72</v>
      </c>
      <c r="B3874">
        <v>-11.2775</v>
      </c>
    </row>
    <row r="3875" spans="1:2" x14ac:dyDescent="0.15">
      <c r="A3875">
        <v>38.729999999999997</v>
      </c>
      <c r="B3875">
        <v>-118.5753</v>
      </c>
    </row>
    <row r="3876" spans="1:2" x14ac:dyDescent="0.15">
      <c r="A3876">
        <v>38.74</v>
      </c>
      <c r="B3876">
        <v>5.5717999999999996</v>
      </c>
    </row>
    <row r="3877" spans="1:2" x14ac:dyDescent="0.15">
      <c r="A3877">
        <v>38.75</v>
      </c>
      <c r="B3877">
        <v>102.3886</v>
      </c>
    </row>
    <row r="3878" spans="1:2" x14ac:dyDescent="0.15">
      <c r="A3878">
        <v>38.76</v>
      </c>
      <c r="B3878">
        <v>7.6326000000000001</v>
      </c>
    </row>
    <row r="3879" spans="1:2" x14ac:dyDescent="0.15">
      <c r="A3879">
        <v>38.770000000000003</v>
      </c>
      <c r="B3879">
        <v>-2.6055000000000001</v>
      </c>
    </row>
    <row r="3880" spans="1:2" x14ac:dyDescent="0.15">
      <c r="A3880">
        <v>38.78</v>
      </c>
      <c r="B3880">
        <v>99.778000000000006</v>
      </c>
    </row>
    <row r="3881" spans="1:2" x14ac:dyDescent="0.15">
      <c r="A3881">
        <v>38.79</v>
      </c>
      <c r="B3881">
        <v>107.2038</v>
      </c>
    </row>
    <row r="3882" spans="1:2" x14ac:dyDescent="0.15">
      <c r="A3882">
        <v>38.799999999999997</v>
      </c>
      <c r="B3882">
        <v>-33.634099999999997</v>
      </c>
    </row>
    <row r="3883" spans="1:2" x14ac:dyDescent="0.15">
      <c r="A3883">
        <v>38.81</v>
      </c>
      <c r="B3883">
        <v>-125.94589999999999</v>
      </c>
    </row>
    <row r="3884" spans="1:2" x14ac:dyDescent="0.15">
      <c r="A3884">
        <v>38.82</v>
      </c>
      <c r="B3884">
        <v>4.9053000000000004</v>
      </c>
    </row>
    <row r="3885" spans="1:2" x14ac:dyDescent="0.15">
      <c r="A3885">
        <v>38.83</v>
      </c>
      <c r="B3885">
        <v>65.4636</v>
      </c>
    </row>
    <row r="3886" spans="1:2" x14ac:dyDescent="0.15">
      <c r="A3886">
        <v>38.840000000000003</v>
      </c>
      <c r="B3886">
        <v>-111.89400000000001</v>
      </c>
    </row>
    <row r="3887" spans="1:2" x14ac:dyDescent="0.15">
      <c r="A3887">
        <v>38.85</v>
      </c>
      <c r="B3887">
        <v>-125.4567</v>
      </c>
    </row>
    <row r="3888" spans="1:2" x14ac:dyDescent="0.15">
      <c r="A3888">
        <v>38.86</v>
      </c>
      <c r="B3888">
        <v>57.623399999999997</v>
      </c>
    </row>
    <row r="3889" spans="1:2" x14ac:dyDescent="0.15">
      <c r="A3889">
        <v>38.869999999999997</v>
      </c>
      <c r="B3889">
        <v>85.037999999999997</v>
      </c>
    </row>
    <row r="3890" spans="1:2" x14ac:dyDescent="0.15">
      <c r="A3890">
        <v>38.880000000000003</v>
      </c>
      <c r="B3890">
        <v>12.5085</v>
      </c>
    </row>
    <row r="3891" spans="1:2" x14ac:dyDescent="0.15">
      <c r="A3891">
        <v>38.89</v>
      </c>
      <c r="B3891">
        <v>-33.0807</v>
      </c>
    </row>
    <row r="3892" spans="1:2" x14ac:dyDescent="0.15">
      <c r="A3892">
        <v>38.9</v>
      </c>
      <c r="B3892">
        <v>-16.116599999999998</v>
      </c>
    </row>
    <row r="3893" spans="1:2" x14ac:dyDescent="0.15">
      <c r="A3893">
        <v>38.909999999999997</v>
      </c>
      <c r="B3893">
        <v>71.922499999999999</v>
      </c>
    </row>
    <row r="3894" spans="1:2" x14ac:dyDescent="0.15">
      <c r="A3894">
        <v>38.92</v>
      </c>
      <c r="B3894">
        <v>77.5017</v>
      </c>
    </row>
    <row r="3895" spans="1:2" x14ac:dyDescent="0.15">
      <c r="A3895">
        <v>38.93</v>
      </c>
      <c r="B3895">
        <v>-22.073</v>
      </c>
    </row>
    <row r="3896" spans="1:2" x14ac:dyDescent="0.15">
      <c r="A3896">
        <v>38.94</v>
      </c>
      <c r="B3896">
        <v>-34.503900000000002</v>
      </c>
    </row>
    <row r="3897" spans="1:2" x14ac:dyDescent="0.15">
      <c r="A3897">
        <v>38.950000000000003</v>
      </c>
      <c r="B3897">
        <v>48.517499999999998</v>
      </c>
    </row>
    <row r="3898" spans="1:2" x14ac:dyDescent="0.15">
      <c r="A3898">
        <v>38.96</v>
      </c>
      <c r="B3898">
        <v>52.721299999999999</v>
      </c>
    </row>
    <row r="3899" spans="1:2" x14ac:dyDescent="0.15">
      <c r="A3899">
        <v>38.97</v>
      </c>
      <c r="B3899">
        <v>-12.3087</v>
      </c>
    </row>
    <row r="3900" spans="1:2" x14ac:dyDescent="0.15">
      <c r="A3900">
        <v>38.979999999999997</v>
      </c>
      <c r="B3900">
        <v>-68.172499999999999</v>
      </c>
    </row>
    <row r="3901" spans="1:2" x14ac:dyDescent="0.15">
      <c r="A3901">
        <v>38.99</v>
      </c>
      <c r="B3901">
        <v>-87.4375</v>
      </c>
    </row>
    <row r="3902" spans="1:2" x14ac:dyDescent="0.15">
      <c r="A3902">
        <v>39</v>
      </c>
      <c r="B3902">
        <v>-22.508900000000001</v>
      </c>
    </row>
    <row r="3903" spans="1:2" x14ac:dyDescent="0.15">
      <c r="A3903">
        <v>39.01</v>
      </c>
      <c r="B3903">
        <v>28.678799999999999</v>
      </c>
    </row>
    <row r="3904" spans="1:2" x14ac:dyDescent="0.15">
      <c r="A3904">
        <v>39.020000000000003</v>
      </c>
      <c r="B3904">
        <v>-0.7922998</v>
      </c>
    </row>
    <row r="3905" spans="1:2" x14ac:dyDescent="0.15">
      <c r="A3905">
        <v>39.03</v>
      </c>
      <c r="B3905">
        <v>-3.4803999999999999</v>
      </c>
    </row>
    <row r="3906" spans="1:2" x14ac:dyDescent="0.15">
      <c r="A3906">
        <v>39.04</v>
      </c>
      <c r="B3906">
        <v>27.482299999999999</v>
      </c>
    </row>
    <row r="3907" spans="1:2" x14ac:dyDescent="0.15">
      <c r="A3907">
        <v>39.049999999999997</v>
      </c>
      <c r="B3907">
        <v>18.392800000000001</v>
      </c>
    </row>
    <row r="3908" spans="1:2" x14ac:dyDescent="0.15">
      <c r="A3908">
        <v>39.06</v>
      </c>
      <c r="B3908">
        <v>-24.456499999999998</v>
      </c>
    </row>
    <row r="3909" spans="1:2" x14ac:dyDescent="0.15">
      <c r="A3909">
        <v>39.07</v>
      </c>
      <c r="B3909">
        <v>-45.902900000000002</v>
      </c>
    </row>
    <row r="3910" spans="1:2" x14ac:dyDescent="0.15">
      <c r="A3910">
        <v>39.08</v>
      </c>
      <c r="B3910">
        <v>1.4036</v>
      </c>
    </row>
    <row r="3911" spans="1:2" x14ac:dyDescent="0.15">
      <c r="A3911">
        <v>39.090000000000003</v>
      </c>
      <c r="B3911">
        <v>51.487699999999997</v>
      </c>
    </row>
    <row r="3912" spans="1:2" x14ac:dyDescent="0.15">
      <c r="A3912">
        <v>39.1</v>
      </c>
      <c r="B3912">
        <v>40.979300000000002</v>
      </c>
    </row>
    <row r="3913" spans="1:2" x14ac:dyDescent="0.15">
      <c r="A3913">
        <v>39.11</v>
      </c>
      <c r="B3913">
        <v>30.511199999999999</v>
      </c>
    </row>
    <row r="3914" spans="1:2" x14ac:dyDescent="0.15">
      <c r="A3914">
        <v>39.119999999999997</v>
      </c>
      <c r="B3914">
        <v>-18.648499999999999</v>
      </c>
    </row>
    <row r="3915" spans="1:2" x14ac:dyDescent="0.15">
      <c r="A3915">
        <v>39.130000000000003</v>
      </c>
      <c r="B3915">
        <v>-138.7834</v>
      </c>
    </row>
    <row r="3916" spans="1:2" x14ac:dyDescent="0.15">
      <c r="A3916">
        <v>39.14</v>
      </c>
      <c r="B3916">
        <v>-132.90100000000001</v>
      </c>
    </row>
    <row r="3917" spans="1:2" x14ac:dyDescent="0.15">
      <c r="A3917">
        <v>39.15</v>
      </c>
      <c r="B3917">
        <v>-31.6767</v>
      </c>
    </row>
    <row r="3918" spans="1:2" x14ac:dyDescent="0.15">
      <c r="A3918">
        <v>39.159999999999997</v>
      </c>
      <c r="B3918">
        <v>-36.835299999999997</v>
      </c>
    </row>
    <row r="3919" spans="1:2" x14ac:dyDescent="0.15">
      <c r="A3919">
        <v>39.17</v>
      </c>
      <c r="B3919">
        <v>-43.008299999999998</v>
      </c>
    </row>
    <row r="3920" spans="1:2" x14ac:dyDescent="0.15">
      <c r="A3920">
        <v>39.18</v>
      </c>
      <c r="B3920">
        <v>32.704000000000001</v>
      </c>
    </row>
    <row r="3921" spans="1:2" x14ac:dyDescent="0.15">
      <c r="A3921">
        <v>39.19</v>
      </c>
      <c r="B3921">
        <v>95.372900000000001</v>
      </c>
    </row>
    <row r="3922" spans="1:2" x14ac:dyDescent="0.15">
      <c r="A3922">
        <v>39.200000000000003</v>
      </c>
      <c r="B3922">
        <v>114.7405</v>
      </c>
    </row>
    <row r="3923" spans="1:2" x14ac:dyDescent="0.15">
      <c r="A3923">
        <v>39.21</v>
      </c>
      <c r="B3923">
        <v>89.935400000000001</v>
      </c>
    </row>
    <row r="3924" spans="1:2" x14ac:dyDescent="0.15">
      <c r="A3924">
        <v>39.22</v>
      </c>
      <c r="B3924">
        <v>10.0596</v>
      </c>
    </row>
    <row r="3925" spans="1:2" x14ac:dyDescent="0.15">
      <c r="A3925">
        <v>39.229999999999997</v>
      </c>
      <c r="B3925">
        <v>-37.506599999999999</v>
      </c>
    </row>
    <row r="3926" spans="1:2" x14ac:dyDescent="0.15">
      <c r="A3926">
        <v>39.24</v>
      </c>
      <c r="B3926">
        <v>7.2847999999999997</v>
      </c>
    </row>
    <row r="3927" spans="1:2" x14ac:dyDescent="0.15">
      <c r="A3927">
        <v>39.25</v>
      </c>
      <c r="B3927">
        <v>-10.8103</v>
      </c>
    </row>
    <row r="3928" spans="1:2" x14ac:dyDescent="0.15">
      <c r="A3928">
        <v>39.26</v>
      </c>
      <c r="B3928">
        <v>-74.978800000000007</v>
      </c>
    </row>
    <row r="3929" spans="1:2" x14ac:dyDescent="0.15">
      <c r="A3929">
        <v>39.270000000000003</v>
      </c>
      <c r="B3929">
        <v>-69.327399999999997</v>
      </c>
    </row>
    <row r="3930" spans="1:2" x14ac:dyDescent="0.15">
      <c r="A3930">
        <v>39.28</v>
      </c>
      <c r="B3930">
        <v>-42.841900000000003</v>
      </c>
    </row>
    <row r="3931" spans="1:2" x14ac:dyDescent="0.15">
      <c r="A3931">
        <v>39.29</v>
      </c>
      <c r="B3931">
        <v>-50.3292</v>
      </c>
    </row>
    <row r="3932" spans="1:2" x14ac:dyDescent="0.15">
      <c r="A3932">
        <v>39.299999999999997</v>
      </c>
      <c r="B3932">
        <v>-39.438499999999998</v>
      </c>
    </row>
    <row r="3933" spans="1:2" x14ac:dyDescent="0.15">
      <c r="A3933">
        <v>39.31</v>
      </c>
      <c r="B3933">
        <v>25.420400000000001</v>
      </c>
    </row>
    <row r="3934" spans="1:2" x14ac:dyDescent="0.15">
      <c r="A3934">
        <v>39.32</v>
      </c>
      <c r="B3934">
        <v>40.459200000000003</v>
      </c>
    </row>
    <row r="3935" spans="1:2" x14ac:dyDescent="0.15">
      <c r="A3935">
        <v>39.33</v>
      </c>
      <c r="B3935">
        <v>20.117999999999999</v>
      </c>
    </row>
    <row r="3936" spans="1:2" x14ac:dyDescent="0.15">
      <c r="A3936">
        <v>39.340000000000003</v>
      </c>
      <c r="B3936">
        <v>42.736199999999997</v>
      </c>
    </row>
    <row r="3937" spans="1:2" x14ac:dyDescent="0.15">
      <c r="A3937">
        <v>39.35</v>
      </c>
      <c r="B3937">
        <v>45.086799999999997</v>
      </c>
    </row>
    <row r="3938" spans="1:2" x14ac:dyDescent="0.15">
      <c r="A3938">
        <v>39.36</v>
      </c>
      <c r="B3938">
        <v>19.9664</v>
      </c>
    </row>
    <row r="3939" spans="1:2" x14ac:dyDescent="0.15">
      <c r="A3939">
        <v>39.369999999999997</v>
      </c>
      <c r="B3939">
        <v>47.382899999999999</v>
      </c>
    </row>
    <row r="3940" spans="1:2" x14ac:dyDescent="0.15">
      <c r="A3940">
        <v>39.380000000000003</v>
      </c>
      <c r="B3940">
        <v>33.556600000000003</v>
      </c>
    </row>
    <row r="3941" spans="1:2" x14ac:dyDescent="0.15">
      <c r="A3941">
        <v>39.39</v>
      </c>
      <c r="B3941">
        <v>-86.180300000000003</v>
      </c>
    </row>
    <row r="3942" spans="1:2" x14ac:dyDescent="0.15">
      <c r="A3942">
        <v>39.4</v>
      </c>
      <c r="B3942">
        <v>-118.90779999999999</v>
      </c>
    </row>
    <row r="3943" spans="1:2" x14ac:dyDescent="0.15">
      <c r="A3943">
        <v>39.409999999999997</v>
      </c>
      <c r="B3943">
        <v>-11.970700000000001</v>
      </c>
    </row>
    <row r="3944" spans="1:2" x14ac:dyDescent="0.15">
      <c r="A3944">
        <v>39.42</v>
      </c>
      <c r="B3944">
        <v>73.115799999999993</v>
      </c>
    </row>
    <row r="3945" spans="1:2" x14ac:dyDescent="0.15">
      <c r="A3945">
        <v>39.43</v>
      </c>
      <c r="B3945">
        <v>39.177399999999999</v>
      </c>
    </row>
    <row r="3946" spans="1:2" x14ac:dyDescent="0.15">
      <c r="A3946">
        <v>39.44</v>
      </c>
      <c r="B3946">
        <v>11.9465</v>
      </c>
    </row>
    <row r="3947" spans="1:2" x14ac:dyDescent="0.15">
      <c r="A3947">
        <v>39.450000000000003</v>
      </c>
      <c r="B3947">
        <v>42.623800000000003</v>
      </c>
    </row>
    <row r="3948" spans="1:2" x14ac:dyDescent="0.15">
      <c r="A3948">
        <v>39.46</v>
      </c>
      <c r="B3948">
        <v>7.5841000000000003</v>
      </c>
    </row>
    <row r="3949" spans="1:2" x14ac:dyDescent="0.15">
      <c r="A3949">
        <v>39.47</v>
      </c>
      <c r="B3949">
        <v>-60.185899999999997</v>
      </c>
    </row>
    <row r="3950" spans="1:2" x14ac:dyDescent="0.15">
      <c r="A3950">
        <v>39.479999999999997</v>
      </c>
      <c r="B3950">
        <v>-60.004899999999999</v>
      </c>
    </row>
    <row r="3951" spans="1:2" x14ac:dyDescent="0.15">
      <c r="A3951">
        <v>39.49</v>
      </c>
      <c r="B3951">
        <v>-5.4139999999999997</v>
      </c>
    </row>
    <row r="3952" spans="1:2" x14ac:dyDescent="0.15">
      <c r="A3952">
        <v>39.5</v>
      </c>
      <c r="B3952">
        <v>21.260400000000001</v>
      </c>
    </row>
    <row r="3953" spans="1:2" x14ac:dyDescent="0.15">
      <c r="A3953">
        <v>39.51</v>
      </c>
      <c r="B3953">
        <v>44.088099999999997</v>
      </c>
    </row>
    <row r="3954" spans="1:2" x14ac:dyDescent="0.15">
      <c r="A3954">
        <v>39.520000000000003</v>
      </c>
      <c r="B3954">
        <v>58.560600000000001</v>
      </c>
    </row>
    <row r="3955" spans="1:2" x14ac:dyDescent="0.15">
      <c r="A3955">
        <v>39.53</v>
      </c>
      <c r="B3955">
        <v>-36.136299999999999</v>
      </c>
    </row>
    <row r="3956" spans="1:2" x14ac:dyDescent="0.15">
      <c r="A3956">
        <v>39.54</v>
      </c>
      <c r="B3956">
        <v>-74.228800000000007</v>
      </c>
    </row>
    <row r="3957" spans="1:2" x14ac:dyDescent="0.15">
      <c r="A3957">
        <v>39.549999999999997</v>
      </c>
      <c r="B3957">
        <v>47.2455</v>
      </c>
    </row>
    <row r="3958" spans="1:2" x14ac:dyDescent="0.15">
      <c r="A3958">
        <v>39.56</v>
      </c>
      <c r="B3958">
        <v>97.968999999999994</v>
      </c>
    </row>
    <row r="3959" spans="1:2" x14ac:dyDescent="0.15">
      <c r="A3959">
        <v>39.57</v>
      </c>
      <c r="B3959">
        <v>42.760399999999997</v>
      </c>
    </row>
    <row r="3960" spans="1:2" x14ac:dyDescent="0.15">
      <c r="A3960">
        <v>39.58</v>
      </c>
      <c r="B3960">
        <v>-4.7807000000000004</v>
      </c>
    </row>
    <row r="3961" spans="1:2" x14ac:dyDescent="0.15">
      <c r="A3961">
        <v>39.590000000000003</v>
      </c>
      <c r="B3961">
        <v>-53.002899999999997</v>
      </c>
    </row>
    <row r="3962" spans="1:2" x14ac:dyDescent="0.15">
      <c r="A3962">
        <v>39.6</v>
      </c>
      <c r="B3962">
        <v>-48.486499999999999</v>
      </c>
    </row>
    <row r="3963" spans="1:2" x14ac:dyDescent="0.15">
      <c r="A3963">
        <v>39.61</v>
      </c>
      <c r="B3963">
        <v>-30.720700000000001</v>
      </c>
    </row>
    <row r="3964" spans="1:2" x14ac:dyDescent="0.15">
      <c r="A3964">
        <v>39.619999999999997</v>
      </c>
      <c r="B3964">
        <v>-45.505800000000001</v>
      </c>
    </row>
    <row r="3965" spans="1:2" x14ac:dyDescent="0.15">
      <c r="A3965">
        <v>39.630000000000003</v>
      </c>
      <c r="B3965">
        <v>28.243300000000001</v>
      </c>
    </row>
    <row r="3966" spans="1:2" x14ac:dyDescent="0.15">
      <c r="A3966">
        <v>39.64</v>
      </c>
      <c r="B3966">
        <v>86.628399999999999</v>
      </c>
    </row>
    <row r="3967" spans="1:2" x14ac:dyDescent="0.15">
      <c r="A3967">
        <v>39.65</v>
      </c>
      <c r="B3967">
        <v>15.284000000000001</v>
      </c>
    </row>
    <row r="3968" spans="1:2" x14ac:dyDescent="0.15">
      <c r="A3968">
        <v>39.659999999999997</v>
      </c>
      <c r="B3968">
        <v>-8.4255999999999993</v>
      </c>
    </row>
    <row r="3969" spans="1:2" x14ac:dyDescent="0.15">
      <c r="A3969">
        <v>39.67</v>
      </c>
      <c r="B3969">
        <v>9.2955000000000005</v>
      </c>
    </row>
    <row r="3970" spans="1:2" x14ac:dyDescent="0.15">
      <c r="A3970">
        <v>39.68</v>
      </c>
      <c r="B3970">
        <v>-29.9253</v>
      </c>
    </row>
    <row r="3971" spans="1:2" x14ac:dyDescent="0.15">
      <c r="A3971">
        <v>39.69</v>
      </c>
      <c r="B3971">
        <v>-3.359</v>
      </c>
    </row>
    <row r="3972" spans="1:2" x14ac:dyDescent="0.15">
      <c r="A3972">
        <v>39.700000000000003</v>
      </c>
      <c r="B3972">
        <v>71.495999999999995</v>
      </c>
    </row>
    <row r="3973" spans="1:2" x14ac:dyDescent="0.15">
      <c r="A3973">
        <v>39.71</v>
      </c>
      <c r="B3973">
        <v>45.436100000000003</v>
      </c>
    </row>
    <row r="3974" spans="1:2" x14ac:dyDescent="0.15">
      <c r="A3974">
        <v>39.72</v>
      </c>
      <c r="B3974">
        <v>-22.374199999999998</v>
      </c>
    </row>
    <row r="3975" spans="1:2" x14ac:dyDescent="0.15">
      <c r="A3975">
        <v>39.729999999999997</v>
      </c>
      <c r="B3975">
        <v>-35.521000000000001</v>
      </c>
    </row>
    <row r="3976" spans="1:2" x14ac:dyDescent="0.15">
      <c r="A3976">
        <v>39.74</v>
      </c>
      <c r="B3976">
        <v>-21.157</v>
      </c>
    </row>
    <row r="3977" spans="1:2" x14ac:dyDescent="0.15">
      <c r="A3977">
        <v>39.75</v>
      </c>
      <c r="B3977">
        <v>-14.975</v>
      </c>
    </row>
    <row r="3978" spans="1:2" x14ac:dyDescent="0.15">
      <c r="A3978">
        <v>39.76</v>
      </c>
      <c r="B3978">
        <v>-8.5647000000000002</v>
      </c>
    </row>
    <row r="3979" spans="1:2" x14ac:dyDescent="0.15">
      <c r="A3979">
        <v>39.770000000000003</v>
      </c>
      <c r="B3979">
        <v>25.133700000000001</v>
      </c>
    </row>
    <row r="3980" spans="1:2" x14ac:dyDescent="0.15">
      <c r="A3980">
        <v>39.78</v>
      </c>
      <c r="B3980">
        <v>16.454599999999999</v>
      </c>
    </row>
    <row r="3981" spans="1:2" x14ac:dyDescent="0.15">
      <c r="A3981">
        <v>39.79</v>
      </c>
      <c r="B3981">
        <v>-12.1442</v>
      </c>
    </row>
    <row r="3982" spans="1:2" x14ac:dyDescent="0.15">
      <c r="A3982">
        <v>39.799999999999997</v>
      </c>
      <c r="B3982">
        <v>37.211300000000001</v>
      </c>
    </row>
    <row r="3983" spans="1:2" x14ac:dyDescent="0.15">
      <c r="A3983">
        <v>39.81</v>
      </c>
      <c r="B3983">
        <v>23.737100000000002</v>
      </c>
    </row>
    <row r="3984" spans="1:2" x14ac:dyDescent="0.15">
      <c r="A3984">
        <v>39.82</v>
      </c>
      <c r="B3984">
        <v>-78.304900000000004</v>
      </c>
    </row>
    <row r="3985" spans="1:2" x14ac:dyDescent="0.15">
      <c r="A3985">
        <v>39.83</v>
      </c>
      <c r="B3985">
        <v>-60.6233</v>
      </c>
    </row>
    <row r="3986" spans="1:2" x14ac:dyDescent="0.15">
      <c r="A3986">
        <v>39.840000000000003</v>
      </c>
      <c r="B3986">
        <v>32.501899999999999</v>
      </c>
    </row>
    <row r="3987" spans="1:2" x14ac:dyDescent="0.15">
      <c r="A3987">
        <v>39.85</v>
      </c>
      <c r="B3987">
        <v>39.970399999999998</v>
      </c>
    </row>
    <row r="3988" spans="1:2" x14ac:dyDescent="0.15">
      <c r="A3988">
        <v>39.86</v>
      </c>
      <c r="B3988">
        <v>22.667899999999999</v>
      </c>
    </row>
    <row r="3989" spans="1:2" x14ac:dyDescent="0.15">
      <c r="A3989">
        <v>39.869999999999997</v>
      </c>
      <c r="B3989">
        <v>51.2879</v>
      </c>
    </row>
    <row r="3990" spans="1:2" x14ac:dyDescent="0.15">
      <c r="A3990">
        <v>39.880000000000003</v>
      </c>
      <c r="B3990">
        <v>55.694600000000001</v>
      </c>
    </row>
    <row r="3991" spans="1:2" x14ac:dyDescent="0.15">
      <c r="A3991">
        <v>39.89</v>
      </c>
      <c r="B3991">
        <v>-21.8689</v>
      </c>
    </row>
    <row r="3992" spans="1:2" x14ac:dyDescent="0.15">
      <c r="A3992">
        <v>39.9</v>
      </c>
      <c r="B3992">
        <v>-93.278300000000002</v>
      </c>
    </row>
    <row r="3993" spans="1:2" x14ac:dyDescent="0.15">
      <c r="A3993">
        <v>39.909999999999997</v>
      </c>
      <c r="B3993">
        <v>-67.671199999999999</v>
      </c>
    </row>
    <row r="3994" spans="1:2" x14ac:dyDescent="0.15">
      <c r="A3994">
        <v>39.92</v>
      </c>
      <c r="B3994">
        <v>-1.2873000000000001</v>
      </c>
    </row>
    <row r="3995" spans="1:2" x14ac:dyDescent="0.15">
      <c r="A3995">
        <v>39.93</v>
      </c>
      <c r="B3995">
        <v>16.8611</v>
      </c>
    </row>
    <row r="3996" spans="1:2" x14ac:dyDescent="0.15">
      <c r="A3996">
        <v>39.94</v>
      </c>
      <c r="B3996">
        <v>-18.8154</v>
      </c>
    </row>
    <row r="3997" spans="1:2" x14ac:dyDescent="0.15">
      <c r="A3997">
        <v>39.950000000000003</v>
      </c>
      <c r="B3997">
        <v>-30.2163</v>
      </c>
    </row>
    <row r="3998" spans="1:2" x14ac:dyDescent="0.15">
      <c r="A3998">
        <v>39.96</v>
      </c>
      <c r="B3998">
        <v>51.404600000000002</v>
      </c>
    </row>
    <row r="3999" spans="1:2" x14ac:dyDescent="0.15">
      <c r="A3999">
        <v>39.97</v>
      </c>
      <c r="B3999">
        <v>112.5257</v>
      </c>
    </row>
    <row r="4000" spans="1:2" x14ac:dyDescent="0.15">
      <c r="A4000">
        <v>39.979999999999997</v>
      </c>
      <c r="B4000">
        <v>67.202100000000002</v>
      </c>
    </row>
    <row r="4001" spans="1:2" x14ac:dyDescent="0.15">
      <c r="A4001">
        <v>39.99</v>
      </c>
      <c r="B4001">
        <v>26.9908</v>
      </c>
    </row>
    <row r="4002" spans="1:2" x14ac:dyDescent="0.15">
      <c r="A4002">
        <v>40</v>
      </c>
      <c r="B4002">
        <v>54.294499999999999</v>
      </c>
    </row>
    <row r="4003" spans="1:2" x14ac:dyDescent="0.15">
      <c r="A4003">
        <v>40.01</v>
      </c>
      <c r="B4003">
        <v>71.056899999999999</v>
      </c>
    </row>
    <row r="4004" spans="1:2" x14ac:dyDescent="0.15">
      <c r="A4004">
        <v>40.020000000000003</v>
      </c>
      <c r="B4004">
        <v>-36.810699999999997</v>
      </c>
    </row>
    <row r="4005" spans="1:2" x14ac:dyDescent="0.15">
      <c r="A4005">
        <v>40.03</v>
      </c>
      <c r="B4005">
        <v>-196.19839999999999</v>
      </c>
    </row>
    <row r="4006" spans="1:2" x14ac:dyDescent="0.15">
      <c r="A4006">
        <v>40.04</v>
      </c>
      <c r="B4006">
        <v>-167.91480000000001</v>
      </c>
    </row>
    <row r="4007" spans="1:2" x14ac:dyDescent="0.15">
      <c r="A4007">
        <v>40.049999999999997</v>
      </c>
      <c r="B4007">
        <v>-12.568</v>
      </c>
    </row>
    <row r="4008" spans="1:2" x14ac:dyDescent="0.15">
      <c r="A4008">
        <v>40.06</v>
      </c>
      <c r="B4008">
        <v>33.908299999999997</v>
      </c>
    </row>
    <row r="4009" spans="1:2" x14ac:dyDescent="0.15">
      <c r="A4009">
        <v>40.07</v>
      </c>
      <c r="B4009">
        <v>15.509600000000001</v>
      </c>
    </row>
    <row r="4010" spans="1:2" x14ac:dyDescent="0.15">
      <c r="A4010">
        <v>40.08</v>
      </c>
      <c r="B4010">
        <v>52.167499999999997</v>
      </c>
    </row>
    <row r="4011" spans="1:2" x14ac:dyDescent="0.15">
      <c r="A4011">
        <v>40.090000000000003</v>
      </c>
      <c r="B4011">
        <v>65.487099999999998</v>
      </c>
    </row>
    <row r="4012" spans="1:2" x14ac:dyDescent="0.15">
      <c r="A4012">
        <v>40.1</v>
      </c>
      <c r="B4012">
        <v>27.116099999999999</v>
      </c>
    </row>
    <row r="4013" spans="1:2" x14ac:dyDescent="0.15">
      <c r="A4013">
        <v>40.11</v>
      </c>
      <c r="B4013">
        <v>26.133900000000001</v>
      </c>
    </row>
    <row r="4014" spans="1:2" x14ac:dyDescent="0.15">
      <c r="A4014">
        <v>40.119999999999997</v>
      </c>
      <c r="B4014">
        <v>44.759399999999999</v>
      </c>
    </row>
    <row r="4015" spans="1:2" x14ac:dyDescent="0.15">
      <c r="A4015">
        <v>40.130000000000003</v>
      </c>
      <c r="B4015">
        <v>12.1447</v>
      </c>
    </row>
    <row r="4016" spans="1:2" x14ac:dyDescent="0.15">
      <c r="A4016">
        <v>40.14</v>
      </c>
      <c r="B4016">
        <v>-23.240500000000001</v>
      </c>
    </row>
    <row r="4017" spans="1:2" x14ac:dyDescent="0.15">
      <c r="A4017">
        <v>40.15</v>
      </c>
      <c r="B4017">
        <v>-14.599</v>
      </c>
    </row>
    <row r="4018" spans="1:2" x14ac:dyDescent="0.15">
      <c r="A4018">
        <v>40.159999999999997</v>
      </c>
      <c r="B4018">
        <v>-31.698599999999999</v>
      </c>
    </row>
    <row r="4019" spans="1:2" x14ac:dyDescent="0.15">
      <c r="A4019">
        <v>40.17</v>
      </c>
      <c r="B4019">
        <v>-98.244299999999996</v>
      </c>
    </row>
    <row r="4020" spans="1:2" x14ac:dyDescent="0.15">
      <c r="A4020">
        <v>40.18</v>
      </c>
      <c r="B4020">
        <v>-83.854399999999998</v>
      </c>
    </row>
    <row r="4021" spans="1:2" x14ac:dyDescent="0.15">
      <c r="A4021">
        <v>40.19</v>
      </c>
      <c r="B4021">
        <v>7.5534999999999997</v>
      </c>
    </row>
    <row r="4022" spans="1:2" x14ac:dyDescent="0.15">
      <c r="A4022">
        <v>40.200000000000003</v>
      </c>
      <c r="B4022">
        <v>28.75</v>
      </c>
    </row>
    <row r="4023" spans="1:2" x14ac:dyDescent="0.15">
      <c r="A4023">
        <v>40.21</v>
      </c>
      <c r="B4023">
        <v>-3.5634999999999999</v>
      </c>
    </row>
    <row r="4024" spans="1:2" x14ac:dyDescent="0.15">
      <c r="A4024">
        <v>40.22</v>
      </c>
      <c r="B4024">
        <v>-2.0270999999999999</v>
      </c>
    </row>
    <row r="4025" spans="1:2" x14ac:dyDescent="0.15">
      <c r="A4025">
        <v>40.229999999999997</v>
      </c>
      <c r="B4025">
        <v>44.860799999999998</v>
      </c>
    </row>
    <row r="4026" spans="1:2" x14ac:dyDescent="0.15">
      <c r="A4026">
        <v>40.24</v>
      </c>
      <c r="B4026">
        <v>64.641900000000007</v>
      </c>
    </row>
    <row r="4027" spans="1:2" x14ac:dyDescent="0.15">
      <c r="A4027">
        <v>40.25</v>
      </c>
      <c r="B4027">
        <v>8.9121000000000006</v>
      </c>
    </row>
    <row r="4028" spans="1:2" x14ac:dyDescent="0.15">
      <c r="A4028">
        <v>40.26</v>
      </c>
      <c r="B4028">
        <v>-17.025600000000001</v>
      </c>
    </row>
    <row r="4029" spans="1:2" x14ac:dyDescent="0.15">
      <c r="A4029">
        <v>40.270000000000003</v>
      </c>
      <c r="B4029">
        <v>64.558499999999995</v>
      </c>
    </row>
    <row r="4030" spans="1:2" x14ac:dyDescent="0.15">
      <c r="A4030">
        <v>40.28</v>
      </c>
      <c r="B4030">
        <v>107.77290000000001</v>
      </c>
    </row>
    <row r="4031" spans="1:2" x14ac:dyDescent="0.15">
      <c r="A4031">
        <v>40.29</v>
      </c>
      <c r="B4031">
        <v>5.1833</v>
      </c>
    </row>
    <row r="4032" spans="1:2" x14ac:dyDescent="0.15">
      <c r="A4032">
        <v>40.299999999999997</v>
      </c>
      <c r="B4032">
        <v>-63.269599999999997</v>
      </c>
    </row>
    <row r="4033" spans="1:2" x14ac:dyDescent="0.15">
      <c r="A4033">
        <v>40.31</v>
      </c>
      <c r="B4033">
        <v>-14.560600000000001</v>
      </c>
    </row>
    <row r="4034" spans="1:2" x14ac:dyDescent="0.15">
      <c r="A4034">
        <v>40.32</v>
      </c>
      <c r="B4034">
        <v>3.2079</v>
      </c>
    </row>
    <row r="4035" spans="1:2" x14ac:dyDescent="0.15">
      <c r="A4035">
        <v>40.33</v>
      </c>
      <c r="B4035">
        <v>-82.349299999999999</v>
      </c>
    </row>
    <row r="4036" spans="1:2" x14ac:dyDescent="0.15">
      <c r="A4036">
        <v>40.340000000000003</v>
      </c>
      <c r="B4036">
        <v>-130.74889999999999</v>
      </c>
    </row>
    <row r="4037" spans="1:2" x14ac:dyDescent="0.15">
      <c r="A4037">
        <v>40.35</v>
      </c>
      <c r="B4037">
        <v>-20.014900000000001</v>
      </c>
    </row>
    <row r="4038" spans="1:2" x14ac:dyDescent="0.15">
      <c r="A4038">
        <v>40.36</v>
      </c>
      <c r="B4038">
        <v>52.016399999999997</v>
      </c>
    </row>
    <row r="4039" spans="1:2" x14ac:dyDescent="0.15">
      <c r="A4039">
        <v>40.369999999999997</v>
      </c>
      <c r="B4039">
        <v>-2.9592000000000001</v>
      </c>
    </row>
    <row r="4040" spans="1:2" x14ac:dyDescent="0.15">
      <c r="A4040">
        <v>40.380000000000003</v>
      </c>
      <c r="B4040">
        <v>-12.747</v>
      </c>
    </row>
    <row r="4041" spans="1:2" x14ac:dyDescent="0.15">
      <c r="A4041">
        <v>40.39</v>
      </c>
      <c r="B4041">
        <v>38.244100000000003</v>
      </c>
    </row>
    <row r="4042" spans="1:2" x14ac:dyDescent="0.15">
      <c r="A4042">
        <v>40.4</v>
      </c>
      <c r="B4042">
        <v>61.949100000000001</v>
      </c>
    </row>
    <row r="4043" spans="1:2" x14ac:dyDescent="0.15">
      <c r="A4043">
        <v>40.409999999999997</v>
      </c>
      <c r="B4043">
        <v>67.686499999999995</v>
      </c>
    </row>
    <row r="4044" spans="1:2" x14ac:dyDescent="0.15">
      <c r="A4044">
        <v>40.42</v>
      </c>
      <c r="B4044">
        <v>32.835999999999999</v>
      </c>
    </row>
    <row r="4045" spans="1:2" x14ac:dyDescent="0.15">
      <c r="A4045">
        <v>40.43</v>
      </c>
      <c r="B4045">
        <v>4.8061999999999996</v>
      </c>
    </row>
    <row r="4046" spans="1:2" x14ac:dyDescent="0.15">
      <c r="A4046">
        <v>40.44</v>
      </c>
      <c r="B4046">
        <v>31.909800000000001</v>
      </c>
    </row>
    <row r="4047" spans="1:2" x14ac:dyDescent="0.15">
      <c r="A4047">
        <v>40.450000000000003</v>
      </c>
      <c r="B4047">
        <v>-0.74019979999999996</v>
      </c>
    </row>
    <row r="4048" spans="1:2" x14ac:dyDescent="0.15">
      <c r="A4048">
        <v>40.46</v>
      </c>
      <c r="B4048">
        <v>-57.888500000000001</v>
      </c>
    </row>
    <row r="4049" spans="1:2" x14ac:dyDescent="0.15">
      <c r="A4049">
        <v>40.47</v>
      </c>
      <c r="B4049">
        <v>-36.061500000000002</v>
      </c>
    </row>
    <row r="4050" spans="1:2" x14ac:dyDescent="0.15">
      <c r="A4050">
        <v>40.479999999999997</v>
      </c>
      <c r="B4050">
        <v>-11.013999999999999</v>
      </c>
    </row>
    <row r="4051" spans="1:2" x14ac:dyDescent="0.15">
      <c r="A4051">
        <v>40.49</v>
      </c>
      <c r="B4051">
        <v>-14.737299999999999</v>
      </c>
    </row>
    <row r="4052" spans="1:2" x14ac:dyDescent="0.15">
      <c r="A4052">
        <v>40.5</v>
      </c>
      <c r="B4052">
        <v>-57.037500000000001</v>
      </c>
    </row>
    <row r="4053" spans="1:2" x14ac:dyDescent="0.15">
      <c r="A4053">
        <v>40.51</v>
      </c>
      <c r="B4053">
        <v>-67.256500000000003</v>
      </c>
    </row>
    <row r="4054" spans="1:2" x14ac:dyDescent="0.15">
      <c r="A4054">
        <v>40.520000000000003</v>
      </c>
      <c r="B4054">
        <v>16.2408</v>
      </c>
    </row>
    <row r="4055" spans="1:2" x14ac:dyDescent="0.15">
      <c r="A4055">
        <v>40.53</v>
      </c>
      <c r="B4055">
        <v>31.816199999999998</v>
      </c>
    </row>
    <row r="4056" spans="1:2" x14ac:dyDescent="0.15">
      <c r="A4056">
        <v>40.54</v>
      </c>
      <c r="B4056">
        <v>-35.537399999999998</v>
      </c>
    </row>
    <row r="4057" spans="1:2" x14ac:dyDescent="0.15">
      <c r="A4057">
        <v>40.549999999999997</v>
      </c>
      <c r="B4057">
        <v>-6.4462999999999999</v>
      </c>
    </row>
    <row r="4058" spans="1:2" x14ac:dyDescent="0.15">
      <c r="A4058">
        <v>40.56</v>
      </c>
      <c r="B4058">
        <v>78.853200000000001</v>
      </c>
    </row>
    <row r="4059" spans="1:2" x14ac:dyDescent="0.15">
      <c r="A4059">
        <v>40.57</v>
      </c>
      <c r="B4059">
        <v>71.558199999999999</v>
      </c>
    </row>
    <row r="4060" spans="1:2" x14ac:dyDescent="0.15">
      <c r="A4060">
        <v>40.58</v>
      </c>
      <c r="B4060">
        <v>29.919899999999998</v>
      </c>
    </row>
    <row r="4061" spans="1:2" x14ac:dyDescent="0.15">
      <c r="A4061">
        <v>40.590000000000003</v>
      </c>
      <c r="B4061">
        <v>-5.4343000000000004</v>
      </c>
    </row>
    <row r="4062" spans="1:2" x14ac:dyDescent="0.15">
      <c r="A4062">
        <v>40.6</v>
      </c>
      <c r="B4062">
        <v>-30.4282</v>
      </c>
    </row>
    <row r="4063" spans="1:2" x14ac:dyDescent="0.15">
      <c r="A4063">
        <v>40.61</v>
      </c>
      <c r="B4063">
        <v>4.4999000000000002</v>
      </c>
    </row>
    <row r="4064" spans="1:2" x14ac:dyDescent="0.15">
      <c r="A4064">
        <v>40.619999999999997</v>
      </c>
      <c r="B4064">
        <v>-29.331600000000002</v>
      </c>
    </row>
    <row r="4065" spans="1:2" x14ac:dyDescent="0.15">
      <c r="A4065">
        <v>40.630000000000003</v>
      </c>
      <c r="B4065">
        <v>-112.613</v>
      </c>
    </row>
    <row r="4066" spans="1:2" x14ac:dyDescent="0.15">
      <c r="A4066">
        <v>40.64</v>
      </c>
      <c r="B4066">
        <v>-48.240200000000002</v>
      </c>
    </row>
    <row r="4067" spans="1:2" x14ac:dyDescent="0.15">
      <c r="A4067">
        <v>40.65</v>
      </c>
      <c r="B4067">
        <v>13.057600000000001</v>
      </c>
    </row>
    <row r="4068" spans="1:2" x14ac:dyDescent="0.15">
      <c r="A4068">
        <v>40.659999999999997</v>
      </c>
      <c r="B4068">
        <v>-24.029199999999999</v>
      </c>
    </row>
    <row r="4069" spans="1:2" x14ac:dyDescent="0.15">
      <c r="A4069">
        <v>40.67</v>
      </c>
      <c r="B4069">
        <v>31.463699999999999</v>
      </c>
    </row>
    <row r="4070" spans="1:2" x14ac:dyDescent="0.15">
      <c r="A4070">
        <v>40.68</v>
      </c>
      <c r="B4070">
        <v>112.36279999999999</v>
      </c>
    </row>
    <row r="4071" spans="1:2" x14ac:dyDescent="0.15">
      <c r="A4071">
        <v>40.69</v>
      </c>
      <c r="B4071">
        <v>69.432400000000001</v>
      </c>
    </row>
    <row r="4072" spans="1:2" x14ac:dyDescent="0.15">
      <c r="A4072">
        <v>40.700000000000003</v>
      </c>
      <c r="B4072">
        <v>-4.4935999999999998</v>
      </c>
    </row>
    <row r="4073" spans="1:2" x14ac:dyDescent="0.15">
      <c r="A4073">
        <v>40.71</v>
      </c>
      <c r="B4073">
        <v>-37.2532</v>
      </c>
    </row>
    <row r="4074" spans="1:2" x14ac:dyDescent="0.15">
      <c r="A4074">
        <v>40.72</v>
      </c>
      <c r="B4074">
        <v>3.73</v>
      </c>
    </row>
    <row r="4075" spans="1:2" x14ac:dyDescent="0.15">
      <c r="A4075">
        <v>40.729999999999997</v>
      </c>
      <c r="B4075">
        <v>12.561400000000001</v>
      </c>
    </row>
    <row r="4076" spans="1:2" x14ac:dyDescent="0.15">
      <c r="A4076">
        <v>40.74</v>
      </c>
      <c r="B4076">
        <v>-33.979900000000001</v>
      </c>
    </row>
    <row r="4077" spans="1:2" x14ac:dyDescent="0.15">
      <c r="A4077">
        <v>40.75</v>
      </c>
      <c r="B4077">
        <v>-0.34229979999999999</v>
      </c>
    </row>
    <row r="4078" spans="1:2" x14ac:dyDescent="0.15">
      <c r="A4078">
        <v>40.76</v>
      </c>
      <c r="B4078">
        <v>1.4831000000000001</v>
      </c>
    </row>
    <row r="4079" spans="1:2" x14ac:dyDescent="0.15">
      <c r="A4079">
        <v>40.770000000000003</v>
      </c>
      <c r="B4079">
        <v>-26.450299999999999</v>
      </c>
    </row>
    <row r="4080" spans="1:2" x14ac:dyDescent="0.15">
      <c r="A4080">
        <v>40.78</v>
      </c>
      <c r="B4080">
        <v>26.988900000000001</v>
      </c>
    </row>
    <row r="4081" spans="1:2" x14ac:dyDescent="0.15">
      <c r="A4081">
        <v>40.79</v>
      </c>
      <c r="B4081">
        <v>13.8933</v>
      </c>
    </row>
    <row r="4082" spans="1:2" x14ac:dyDescent="0.15">
      <c r="A4082">
        <v>40.799999999999997</v>
      </c>
      <c r="B4082">
        <v>-23.616800000000001</v>
      </c>
    </row>
    <row r="4083" spans="1:2" x14ac:dyDescent="0.15">
      <c r="A4083">
        <v>40.81</v>
      </c>
      <c r="B4083">
        <v>30.613399999999999</v>
      </c>
    </row>
    <row r="4084" spans="1:2" x14ac:dyDescent="0.15">
      <c r="A4084">
        <v>40.82</v>
      </c>
      <c r="B4084">
        <v>36.290599999999998</v>
      </c>
    </row>
    <row r="4085" spans="1:2" x14ac:dyDescent="0.15">
      <c r="A4085">
        <v>40.83</v>
      </c>
      <c r="B4085">
        <v>-24.792100000000001</v>
      </c>
    </row>
    <row r="4086" spans="1:2" x14ac:dyDescent="0.15">
      <c r="A4086">
        <v>40.840000000000003</v>
      </c>
      <c r="B4086">
        <v>-63.972200000000001</v>
      </c>
    </row>
    <row r="4087" spans="1:2" x14ac:dyDescent="0.15">
      <c r="A4087">
        <v>40.85</v>
      </c>
      <c r="B4087">
        <v>-97.404600000000002</v>
      </c>
    </row>
    <row r="4088" spans="1:2" x14ac:dyDescent="0.15">
      <c r="A4088">
        <v>40.86</v>
      </c>
      <c r="B4088">
        <v>-45.469000000000001</v>
      </c>
    </row>
    <row r="4089" spans="1:2" x14ac:dyDescent="0.15">
      <c r="A4089">
        <v>40.869999999999997</v>
      </c>
      <c r="B4089">
        <v>59.9255</v>
      </c>
    </row>
    <row r="4090" spans="1:2" x14ac:dyDescent="0.15">
      <c r="A4090">
        <v>40.880000000000003</v>
      </c>
      <c r="B4090">
        <v>42.798000000000002</v>
      </c>
    </row>
    <row r="4091" spans="1:2" x14ac:dyDescent="0.15">
      <c r="A4091">
        <v>40.89</v>
      </c>
      <c r="B4091">
        <v>5.9363999999999999</v>
      </c>
    </row>
    <row r="4092" spans="1:2" x14ac:dyDescent="0.15">
      <c r="A4092">
        <v>40.9</v>
      </c>
      <c r="B4092">
        <v>14.769</v>
      </c>
    </row>
    <row r="4093" spans="1:2" x14ac:dyDescent="0.15">
      <c r="A4093">
        <v>40.909999999999997</v>
      </c>
      <c r="B4093">
        <v>5.5871000000000004</v>
      </c>
    </row>
    <row r="4094" spans="1:2" x14ac:dyDescent="0.15">
      <c r="A4094">
        <v>40.92</v>
      </c>
      <c r="B4094">
        <v>20.5883</v>
      </c>
    </row>
    <row r="4095" spans="1:2" x14ac:dyDescent="0.15">
      <c r="A4095">
        <v>40.93</v>
      </c>
      <c r="B4095">
        <v>34.048099999999998</v>
      </c>
    </row>
    <row r="4096" spans="1:2" x14ac:dyDescent="0.15">
      <c r="A4096">
        <v>40.94</v>
      </c>
      <c r="B4096">
        <v>26.916</v>
      </c>
    </row>
    <row r="4097" spans="1:2" x14ac:dyDescent="0.15">
      <c r="A4097">
        <v>40.950000000000003</v>
      </c>
      <c r="B4097">
        <v>19.730699999999999</v>
      </c>
    </row>
    <row r="4098" spans="1:2" x14ac:dyDescent="0.15">
      <c r="A4098">
        <v>40.96</v>
      </c>
      <c r="B4098">
        <v>-27.843399999999999</v>
      </c>
    </row>
    <row r="4099" spans="1:2" x14ac:dyDescent="0.15">
      <c r="A4099">
        <v>40.97</v>
      </c>
      <c r="B4099">
        <v>-75.726399999999998</v>
      </c>
    </row>
    <row r="4100" spans="1:2" x14ac:dyDescent="0.15">
      <c r="A4100">
        <v>40.98</v>
      </c>
      <c r="B4100">
        <v>-50.192100000000003</v>
      </c>
    </row>
    <row r="4101" spans="1:2" x14ac:dyDescent="0.15">
      <c r="A4101">
        <v>40.99</v>
      </c>
      <c r="B4101">
        <v>-18.753499999999999</v>
      </c>
    </row>
    <row r="4102" spans="1:2" x14ac:dyDescent="0.15">
      <c r="A4102">
        <v>41</v>
      </c>
      <c r="B4102">
        <v>-15.839700000000001</v>
      </c>
    </row>
    <row r="4103" spans="1:2" x14ac:dyDescent="0.15">
      <c r="A4103">
        <v>41.01</v>
      </c>
      <c r="B4103">
        <v>-26.004999999999999</v>
      </c>
    </row>
    <row r="4104" spans="1:2" x14ac:dyDescent="0.15">
      <c r="A4104">
        <v>41.02</v>
      </c>
      <c r="B4104">
        <v>6.4706000000000001</v>
      </c>
    </row>
    <row r="4105" spans="1:2" x14ac:dyDescent="0.15">
      <c r="A4105">
        <v>41.03</v>
      </c>
      <c r="B4105">
        <v>40.044800000000002</v>
      </c>
    </row>
    <row r="4106" spans="1:2" x14ac:dyDescent="0.15">
      <c r="A4106">
        <v>41.04</v>
      </c>
      <c r="B4106">
        <v>43.364699999999999</v>
      </c>
    </row>
    <row r="4107" spans="1:2" x14ac:dyDescent="0.15">
      <c r="A4107">
        <v>41.05</v>
      </c>
      <c r="B4107">
        <v>36.233800000000002</v>
      </c>
    </row>
    <row r="4108" spans="1:2" x14ac:dyDescent="0.15">
      <c r="A4108">
        <v>41.06</v>
      </c>
      <c r="B4108">
        <v>22.080100000000002</v>
      </c>
    </row>
    <row r="4109" spans="1:2" x14ac:dyDescent="0.15">
      <c r="A4109">
        <v>41.07</v>
      </c>
      <c r="B4109">
        <v>5.6971999999999996</v>
      </c>
    </row>
    <row r="4110" spans="1:2" x14ac:dyDescent="0.15">
      <c r="A4110">
        <v>41.08</v>
      </c>
      <c r="B4110">
        <v>-26.849</v>
      </c>
    </row>
    <row r="4111" spans="1:2" x14ac:dyDescent="0.15">
      <c r="A4111">
        <v>41.09</v>
      </c>
      <c r="B4111">
        <v>-48.408200000000001</v>
      </c>
    </row>
    <row r="4112" spans="1:2" x14ac:dyDescent="0.15">
      <c r="A4112">
        <v>41.1</v>
      </c>
      <c r="B4112">
        <v>-6.9778000000000002</v>
      </c>
    </row>
    <row r="4113" spans="1:2" x14ac:dyDescent="0.15">
      <c r="A4113">
        <v>41.11</v>
      </c>
      <c r="B4113">
        <v>52.821599999999997</v>
      </c>
    </row>
    <row r="4114" spans="1:2" x14ac:dyDescent="0.15">
      <c r="A4114">
        <v>41.12</v>
      </c>
      <c r="B4114">
        <v>32.576700000000002</v>
      </c>
    </row>
    <row r="4115" spans="1:2" x14ac:dyDescent="0.15">
      <c r="A4115">
        <v>41.13</v>
      </c>
      <c r="B4115">
        <v>-47.335900000000002</v>
      </c>
    </row>
    <row r="4116" spans="1:2" x14ac:dyDescent="0.15">
      <c r="A4116">
        <v>41.14</v>
      </c>
      <c r="B4116">
        <v>-63.577399999999997</v>
      </c>
    </row>
    <row r="4117" spans="1:2" x14ac:dyDescent="0.15">
      <c r="A4117">
        <v>41.15</v>
      </c>
      <c r="B4117">
        <v>9.4596</v>
      </c>
    </row>
    <row r="4118" spans="1:2" x14ac:dyDescent="0.15">
      <c r="A4118">
        <v>41.16</v>
      </c>
      <c r="B4118">
        <v>30.186199999999999</v>
      </c>
    </row>
    <row r="4119" spans="1:2" x14ac:dyDescent="0.15">
      <c r="A4119">
        <v>41.17</v>
      </c>
      <c r="B4119">
        <v>-55.0989</v>
      </c>
    </row>
    <row r="4120" spans="1:2" x14ac:dyDescent="0.15">
      <c r="A4120">
        <v>41.18</v>
      </c>
      <c r="B4120">
        <v>-36.732700000000001</v>
      </c>
    </row>
    <row r="4121" spans="1:2" x14ac:dyDescent="0.15">
      <c r="A4121">
        <v>41.19</v>
      </c>
      <c r="B4121">
        <v>58.122</v>
      </c>
    </row>
    <row r="4122" spans="1:2" x14ac:dyDescent="0.15">
      <c r="A4122">
        <v>41.2</v>
      </c>
      <c r="B4122">
        <v>47.0379</v>
      </c>
    </row>
    <row r="4123" spans="1:2" x14ac:dyDescent="0.15">
      <c r="A4123">
        <v>41.21</v>
      </c>
      <c r="B4123">
        <v>8.8228000000000009</v>
      </c>
    </row>
    <row r="4124" spans="1:2" x14ac:dyDescent="0.15">
      <c r="A4124">
        <v>41.22</v>
      </c>
      <c r="B4124">
        <v>13.0693</v>
      </c>
    </row>
    <row r="4125" spans="1:2" x14ac:dyDescent="0.15">
      <c r="A4125">
        <v>41.23</v>
      </c>
      <c r="B4125">
        <v>57.075099999999999</v>
      </c>
    </row>
    <row r="4126" spans="1:2" x14ac:dyDescent="0.15">
      <c r="A4126">
        <v>41.24</v>
      </c>
      <c r="B4126">
        <v>52.386899999999997</v>
      </c>
    </row>
    <row r="4127" spans="1:2" x14ac:dyDescent="0.15">
      <c r="A4127">
        <v>41.25</v>
      </c>
      <c r="B4127">
        <v>-20.5687</v>
      </c>
    </row>
    <row r="4128" spans="1:2" x14ac:dyDescent="0.15">
      <c r="A4128">
        <v>41.26</v>
      </c>
      <c r="B4128">
        <v>-9.4885000000000002</v>
      </c>
    </row>
    <row r="4129" spans="1:2" x14ac:dyDescent="0.15">
      <c r="A4129">
        <v>41.27</v>
      </c>
      <c r="B4129">
        <v>33.3733</v>
      </c>
    </row>
    <row r="4130" spans="1:2" x14ac:dyDescent="0.15">
      <c r="A4130">
        <v>41.28</v>
      </c>
      <c r="B4130">
        <v>-14.3131</v>
      </c>
    </row>
    <row r="4131" spans="1:2" x14ac:dyDescent="0.15">
      <c r="A4131">
        <v>41.29</v>
      </c>
      <c r="B4131">
        <v>-26.9786</v>
      </c>
    </row>
    <row r="4132" spans="1:2" x14ac:dyDescent="0.15">
      <c r="A4132">
        <v>41.3</v>
      </c>
      <c r="B4132">
        <v>-10.4602</v>
      </c>
    </row>
    <row r="4133" spans="1:2" x14ac:dyDescent="0.15">
      <c r="A4133">
        <v>41.31</v>
      </c>
      <c r="B4133">
        <v>-78.017099999999999</v>
      </c>
    </row>
    <row r="4134" spans="1:2" x14ac:dyDescent="0.15">
      <c r="A4134">
        <v>41.32</v>
      </c>
      <c r="B4134">
        <v>-63.848100000000002</v>
      </c>
    </row>
    <row r="4135" spans="1:2" x14ac:dyDescent="0.15">
      <c r="A4135">
        <v>41.33</v>
      </c>
      <c r="B4135">
        <v>32.378599999999999</v>
      </c>
    </row>
    <row r="4136" spans="1:2" x14ac:dyDescent="0.15">
      <c r="A4136">
        <v>41.34</v>
      </c>
      <c r="B4136">
        <v>15.9627</v>
      </c>
    </row>
    <row r="4137" spans="1:2" x14ac:dyDescent="0.15">
      <c r="A4137">
        <v>41.35</v>
      </c>
      <c r="B4137">
        <v>-20.1661</v>
      </c>
    </row>
    <row r="4138" spans="1:2" x14ac:dyDescent="0.15">
      <c r="A4138">
        <v>41.36</v>
      </c>
      <c r="B4138">
        <v>1.4338</v>
      </c>
    </row>
    <row r="4139" spans="1:2" x14ac:dyDescent="0.15">
      <c r="A4139">
        <v>41.37</v>
      </c>
      <c r="B4139">
        <v>20.3553</v>
      </c>
    </row>
    <row r="4140" spans="1:2" x14ac:dyDescent="0.15">
      <c r="A4140">
        <v>41.38</v>
      </c>
      <c r="B4140">
        <v>39.653599999999997</v>
      </c>
    </row>
    <row r="4141" spans="1:2" x14ac:dyDescent="0.15">
      <c r="A4141">
        <v>41.39</v>
      </c>
      <c r="B4141">
        <v>39.286200000000001</v>
      </c>
    </row>
    <row r="4142" spans="1:2" x14ac:dyDescent="0.15">
      <c r="A4142">
        <v>41.4</v>
      </c>
      <c r="B4142">
        <v>16.7758</v>
      </c>
    </row>
    <row r="4143" spans="1:2" x14ac:dyDescent="0.15">
      <c r="A4143">
        <v>41.41</v>
      </c>
      <c r="B4143">
        <v>45.685200000000002</v>
      </c>
    </row>
    <row r="4144" spans="1:2" x14ac:dyDescent="0.15">
      <c r="A4144">
        <v>41.42</v>
      </c>
      <c r="B4144">
        <v>67.184799999999996</v>
      </c>
    </row>
    <row r="4145" spans="1:2" x14ac:dyDescent="0.15">
      <c r="A4145">
        <v>41.43</v>
      </c>
      <c r="B4145">
        <v>16.1068</v>
      </c>
    </row>
    <row r="4146" spans="1:2" x14ac:dyDescent="0.15">
      <c r="A4146">
        <v>41.44</v>
      </c>
      <c r="B4146">
        <v>-5.6567999999999996</v>
      </c>
    </row>
    <row r="4147" spans="1:2" x14ac:dyDescent="0.15">
      <c r="A4147">
        <v>41.45</v>
      </c>
      <c r="B4147">
        <v>-32.639299999999999</v>
      </c>
    </row>
    <row r="4148" spans="1:2" x14ac:dyDescent="0.15">
      <c r="A4148">
        <v>41.46</v>
      </c>
      <c r="B4148">
        <v>-115.48260000000001</v>
      </c>
    </row>
    <row r="4149" spans="1:2" x14ac:dyDescent="0.15">
      <c r="A4149">
        <v>41.47</v>
      </c>
      <c r="B4149">
        <v>-92.742599999999996</v>
      </c>
    </row>
    <row r="4150" spans="1:2" x14ac:dyDescent="0.15">
      <c r="A4150">
        <v>41.48</v>
      </c>
      <c r="B4150">
        <v>13.7057</v>
      </c>
    </row>
    <row r="4151" spans="1:2" x14ac:dyDescent="0.15">
      <c r="A4151">
        <v>41.49</v>
      </c>
      <c r="B4151">
        <v>30.611499999999999</v>
      </c>
    </row>
    <row r="4152" spans="1:2" x14ac:dyDescent="0.15">
      <c r="A4152">
        <v>41.5</v>
      </c>
      <c r="B4152">
        <v>-32.611899999999999</v>
      </c>
    </row>
    <row r="4153" spans="1:2" x14ac:dyDescent="0.15">
      <c r="A4153">
        <v>41.51</v>
      </c>
      <c r="B4153">
        <v>-35.9953</v>
      </c>
    </row>
    <row r="4154" spans="1:2" x14ac:dyDescent="0.15">
      <c r="A4154">
        <v>41.52</v>
      </c>
      <c r="B4154">
        <v>46.34</v>
      </c>
    </row>
    <row r="4155" spans="1:2" x14ac:dyDescent="0.15">
      <c r="A4155">
        <v>41.53</v>
      </c>
      <c r="B4155">
        <v>88.401700000000005</v>
      </c>
    </row>
    <row r="4156" spans="1:2" x14ac:dyDescent="0.15">
      <c r="A4156">
        <v>41.54</v>
      </c>
      <c r="B4156">
        <v>67.999799999999993</v>
      </c>
    </row>
    <row r="4157" spans="1:2" x14ac:dyDescent="0.15">
      <c r="A4157">
        <v>41.55</v>
      </c>
      <c r="B4157">
        <v>9.4138000000000002</v>
      </c>
    </row>
    <row r="4158" spans="1:2" x14ac:dyDescent="0.15">
      <c r="A4158">
        <v>41.56</v>
      </c>
      <c r="B4158">
        <v>-9.9314999999999998</v>
      </c>
    </row>
    <row r="4159" spans="1:2" x14ac:dyDescent="0.15">
      <c r="A4159">
        <v>41.57</v>
      </c>
      <c r="B4159">
        <v>-0.57719980000000004</v>
      </c>
    </row>
    <row r="4160" spans="1:2" x14ac:dyDescent="0.15">
      <c r="A4160">
        <v>41.58</v>
      </c>
      <c r="B4160">
        <v>-22.4924</v>
      </c>
    </row>
    <row r="4161" spans="1:2" x14ac:dyDescent="0.15">
      <c r="A4161">
        <v>41.59</v>
      </c>
      <c r="B4161">
        <v>-1.5023</v>
      </c>
    </row>
    <row r="4162" spans="1:2" x14ac:dyDescent="0.15">
      <c r="A4162">
        <v>41.6</v>
      </c>
      <c r="B4162">
        <v>34.414299999999997</v>
      </c>
    </row>
    <row r="4163" spans="1:2" x14ac:dyDescent="0.15">
      <c r="A4163">
        <v>41.61</v>
      </c>
      <c r="B4163">
        <v>-17.086300000000001</v>
      </c>
    </row>
    <row r="4164" spans="1:2" x14ac:dyDescent="0.15">
      <c r="A4164">
        <v>41.62</v>
      </c>
      <c r="B4164">
        <v>-49.677100000000003</v>
      </c>
    </row>
    <row r="4165" spans="1:2" x14ac:dyDescent="0.15">
      <c r="A4165">
        <v>41.63</v>
      </c>
      <c r="B4165">
        <v>-30.252300000000002</v>
      </c>
    </row>
    <row r="4166" spans="1:2" x14ac:dyDescent="0.15">
      <c r="A4166">
        <v>41.64</v>
      </c>
      <c r="B4166">
        <v>-45.998800000000003</v>
      </c>
    </row>
    <row r="4167" spans="1:2" x14ac:dyDescent="0.15">
      <c r="A4167">
        <v>41.65</v>
      </c>
      <c r="B4167">
        <v>-48.752800000000001</v>
      </c>
    </row>
    <row r="4168" spans="1:2" x14ac:dyDescent="0.15">
      <c r="A4168">
        <v>41.66</v>
      </c>
      <c r="B4168">
        <v>-7.7411000000000003</v>
      </c>
    </row>
    <row r="4169" spans="1:2" x14ac:dyDescent="0.15">
      <c r="A4169">
        <v>41.67</v>
      </c>
      <c r="B4169">
        <v>33.4497</v>
      </c>
    </row>
    <row r="4170" spans="1:2" x14ac:dyDescent="0.15">
      <c r="A4170">
        <v>41.68</v>
      </c>
      <c r="B4170">
        <v>41.234999999999999</v>
      </c>
    </row>
    <row r="4171" spans="1:2" x14ac:dyDescent="0.15">
      <c r="A4171">
        <v>41.69</v>
      </c>
      <c r="B4171">
        <v>18.9392</v>
      </c>
    </row>
    <row r="4172" spans="1:2" x14ac:dyDescent="0.15">
      <c r="A4172">
        <v>41.7</v>
      </c>
      <c r="B4172">
        <v>20.825299999999999</v>
      </c>
    </row>
    <row r="4173" spans="1:2" x14ac:dyDescent="0.15">
      <c r="A4173">
        <v>41.71</v>
      </c>
      <c r="B4173">
        <v>43.713700000000003</v>
      </c>
    </row>
    <row r="4174" spans="1:2" x14ac:dyDescent="0.15">
      <c r="A4174">
        <v>41.72</v>
      </c>
      <c r="B4174">
        <v>-10.674799999999999</v>
      </c>
    </row>
    <row r="4175" spans="1:2" x14ac:dyDescent="0.15">
      <c r="A4175">
        <v>41.73</v>
      </c>
      <c r="B4175">
        <v>-37.715299999999999</v>
      </c>
    </row>
    <row r="4176" spans="1:2" x14ac:dyDescent="0.15">
      <c r="A4176">
        <v>41.74</v>
      </c>
      <c r="B4176">
        <v>-2.7660999999999998</v>
      </c>
    </row>
    <row r="4177" spans="1:2" x14ac:dyDescent="0.15">
      <c r="A4177">
        <v>41.75</v>
      </c>
      <c r="B4177">
        <v>-10.7837</v>
      </c>
    </row>
    <row r="4178" spans="1:2" x14ac:dyDescent="0.15">
      <c r="A4178">
        <v>41.76</v>
      </c>
      <c r="B4178">
        <v>-18.524799999999999</v>
      </c>
    </row>
    <row r="4179" spans="1:2" x14ac:dyDescent="0.15">
      <c r="A4179">
        <v>41.77</v>
      </c>
      <c r="B4179">
        <v>-25.064299999999999</v>
      </c>
    </row>
    <row r="4180" spans="1:2" x14ac:dyDescent="0.15">
      <c r="A4180">
        <v>41.78</v>
      </c>
      <c r="B4180">
        <v>-48.130099999999999</v>
      </c>
    </row>
    <row r="4181" spans="1:2" x14ac:dyDescent="0.15">
      <c r="A4181">
        <v>41.79</v>
      </c>
      <c r="B4181">
        <v>-37.758400000000002</v>
      </c>
    </row>
    <row r="4182" spans="1:2" x14ac:dyDescent="0.15">
      <c r="A4182">
        <v>41.8</v>
      </c>
      <c r="B4182">
        <v>-3.4617</v>
      </c>
    </row>
    <row r="4183" spans="1:2" x14ac:dyDescent="0.15">
      <c r="A4183">
        <v>41.81</v>
      </c>
      <c r="B4183">
        <v>41.694400000000002</v>
      </c>
    </row>
    <row r="4184" spans="1:2" x14ac:dyDescent="0.15">
      <c r="A4184">
        <v>41.82</v>
      </c>
      <c r="B4184">
        <v>37.255600000000001</v>
      </c>
    </row>
    <row r="4185" spans="1:2" x14ac:dyDescent="0.15">
      <c r="A4185">
        <v>41.83</v>
      </c>
      <c r="B4185">
        <v>20.5656</v>
      </c>
    </row>
    <row r="4186" spans="1:2" x14ac:dyDescent="0.15">
      <c r="A4186">
        <v>41.84</v>
      </c>
      <c r="B4186">
        <v>64.734800000000007</v>
      </c>
    </row>
    <row r="4187" spans="1:2" x14ac:dyDescent="0.15">
      <c r="A4187">
        <v>41.85</v>
      </c>
      <c r="B4187">
        <v>42.991900000000001</v>
      </c>
    </row>
    <row r="4188" spans="1:2" x14ac:dyDescent="0.15">
      <c r="A4188">
        <v>41.86</v>
      </c>
      <c r="B4188">
        <v>-19.350300000000001</v>
      </c>
    </row>
    <row r="4189" spans="1:2" x14ac:dyDescent="0.15">
      <c r="A4189">
        <v>41.87</v>
      </c>
      <c r="B4189">
        <v>-28.538900000000002</v>
      </c>
    </row>
    <row r="4190" spans="1:2" x14ac:dyDescent="0.15">
      <c r="A4190">
        <v>41.88</v>
      </c>
      <c r="B4190">
        <v>-37.456499999999998</v>
      </c>
    </row>
    <row r="4191" spans="1:2" x14ac:dyDescent="0.15">
      <c r="A4191">
        <v>41.89</v>
      </c>
      <c r="B4191">
        <v>-35.617699999999999</v>
      </c>
    </row>
    <row r="4192" spans="1:2" x14ac:dyDescent="0.15">
      <c r="A4192">
        <v>41.9</v>
      </c>
      <c r="B4192">
        <v>5.1887999999999996</v>
      </c>
    </row>
    <row r="4193" spans="1:2" x14ac:dyDescent="0.15">
      <c r="A4193">
        <v>41.91</v>
      </c>
      <c r="B4193">
        <v>4.4352999999999998</v>
      </c>
    </row>
    <row r="4194" spans="1:2" x14ac:dyDescent="0.15">
      <c r="A4194">
        <v>41.92</v>
      </c>
      <c r="B4194">
        <v>-4.7767999999999997</v>
      </c>
    </row>
    <row r="4195" spans="1:2" x14ac:dyDescent="0.15">
      <c r="A4195">
        <v>41.93</v>
      </c>
      <c r="B4195">
        <v>0.62470020000000004</v>
      </c>
    </row>
    <row r="4196" spans="1:2" x14ac:dyDescent="0.15">
      <c r="A4196">
        <v>41.94</v>
      </c>
      <c r="B4196">
        <v>-21.329699999999999</v>
      </c>
    </row>
    <row r="4197" spans="1:2" x14ac:dyDescent="0.15">
      <c r="A4197">
        <v>41.95</v>
      </c>
      <c r="B4197">
        <v>-18.0274</v>
      </c>
    </row>
    <row r="4198" spans="1:2" x14ac:dyDescent="0.15">
      <c r="A4198">
        <v>41.96</v>
      </c>
      <c r="B4198">
        <v>-13.2874</v>
      </c>
    </row>
    <row r="4199" spans="1:2" x14ac:dyDescent="0.15">
      <c r="A4199">
        <v>41.97</v>
      </c>
      <c r="B4199">
        <v>6.8262</v>
      </c>
    </row>
    <row r="4200" spans="1:2" x14ac:dyDescent="0.15">
      <c r="A4200">
        <v>41.98</v>
      </c>
      <c r="B4200">
        <v>41.261299999999999</v>
      </c>
    </row>
    <row r="4201" spans="1:2" x14ac:dyDescent="0.15">
      <c r="A4201">
        <v>41.99</v>
      </c>
      <c r="B4201">
        <v>37.360199999999999</v>
      </c>
    </row>
    <row r="4202" spans="1:2" x14ac:dyDescent="0.15">
      <c r="A4202">
        <v>42</v>
      </c>
      <c r="B4202">
        <v>35.483800000000002</v>
      </c>
    </row>
    <row r="4203" spans="1:2" x14ac:dyDescent="0.15">
      <c r="A4203">
        <v>42.01</v>
      </c>
      <c r="B4203">
        <v>34.665700000000001</v>
      </c>
    </row>
    <row r="4204" spans="1:2" x14ac:dyDescent="0.15">
      <c r="A4204">
        <v>42.02</v>
      </c>
      <c r="B4204">
        <v>-10.7712</v>
      </c>
    </row>
    <row r="4205" spans="1:2" x14ac:dyDescent="0.15">
      <c r="A4205">
        <v>42.03</v>
      </c>
      <c r="B4205">
        <v>-13.720599999999999</v>
      </c>
    </row>
    <row r="4206" spans="1:2" x14ac:dyDescent="0.15">
      <c r="A4206">
        <v>42.04</v>
      </c>
      <c r="B4206">
        <v>0.97050020000000004</v>
      </c>
    </row>
    <row r="4207" spans="1:2" x14ac:dyDescent="0.15">
      <c r="A4207">
        <v>42.05</v>
      </c>
      <c r="B4207">
        <v>-60.375</v>
      </c>
    </row>
    <row r="4208" spans="1:2" x14ac:dyDescent="0.15">
      <c r="A4208">
        <v>42.06</v>
      </c>
      <c r="B4208">
        <v>-70.1875</v>
      </c>
    </row>
    <row r="4209" spans="1:2" x14ac:dyDescent="0.15">
      <c r="A4209">
        <v>42.07</v>
      </c>
      <c r="B4209">
        <v>-8.9814000000000007</v>
      </c>
    </row>
    <row r="4210" spans="1:2" x14ac:dyDescent="0.15">
      <c r="A4210">
        <v>42.08</v>
      </c>
      <c r="B4210">
        <v>28.744199999999999</v>
      </c>
    </row>
    <row r="4211" spans="1:2" x14ac:dyDescent="0.15">
      <c r="A4211">
        <v>42.09</v>
      </c>
      <c r="B4211">
        <v>38.515500000000003</v>
      </c>
    </row>
    <row r="4212" spans="1:2" x14ac:dyDescent="0.15">
      <c r="A4212">
        <v>42.1</v>
      </c>
      <c r="B4212">
        <v>11.6022</v>
      </c>
    </row>
    <row r="4213" spans="1:2" x14ac:dyDescent="0.15">
      <c r="A4213">
        <v>42.11</v>
      </c>
      <c r="B4213">
        <v>-14.499499999999999</v>
      </c>
    </row>
    <row r="4214" spans="1:2" x14ac:dyDescent="0.15">
      <c r="A4214">
        <v>42.12</v>
      </c>
      <c r="B4214">
        <v>38.309100000000001</v>
      </c>
    </row>
    <row r="4215" spans="1:2" x14ac:dyDescent="0.15">
      <c r="A4215">
        <v>42.13</v>
      </c>
      <c r="B4215">
        <v>52.343800000000002</v>
      </c>
    </row>
    <row r="4216" spans="1:2" x14ac:dyDescent="0.15">
      <c r="A4216">
        <v>42.14</v>
      </c>
      <c r="B4216">
        <v>3.8048000000000002</v>
      </c>
    </row>
    <row r="4217" spans="1:2" x14ac:dyDescent="0.15">
      <c r="A4217">
        <v>42.15</v>
      </c>
      <c r="B4217">
        <v>1.0762</v>
      </c>
    </row>
    <row r="4218" spans="1:2" x14ac:dyDescent="0.15">
      <c r="A4218">
        <v>42.16</v>
      </c>
      <c r="B4218">
        <v>-19.025700000000001</v>
      </c>
    </row>
    <row r="4219" spans="1:2" x14ac:dyDescent="0.15">
      <c r="A4219">
        <v>42.17</v>
      </c>
      <c r="B4219">
        <v>-61.949399999999997</v>
      </c>
    </row>
    <row r="4220" spans="1:2" x14ac:dyDescent="0.15">
      <c r="A4220">
        <v>42.18</v>
      </c>
      <c r="B4220">
        <v>-7.9682000000000004</v>
      </c>
    </row>
    <row r="4221" spans="1:2" x14ac:dyDescent="0.15">
      <c r="A4221">
        <v>42.19</v>
      </c>
      <c r="B4221">
        <v>25.0244</v>
      </c>
    </row>
    <row r="4222" spans="1:2" x14ac:dyDescent="0.15">
      <c r="A4222">
        <v>42.2</v>
      </c>
      <c r="B4222">
        <v>4.0812999999999997</v>
      </c>
    </row>
    <row r="4223" spans="1:2" x14ac:dyDescent="0.15">
      <c r="A4223">
        <v>42.21</v>
      </c>
      <c r="B4223">
        <v>19.100899999999999</v>
      </c>
    </row>
    <row r="4224" spans="1:2" x14ac:dyDescent="0.15">
      <c r="A4224">
        <v>42.22</v>
      </c>
      <c r="B4224">
        <v>-14.4733</v>
      </c>
    </row>
    <row r="4225" spans="1:2" x14ac:dyDescent="0.15">
      <c r="A4225">
        <v>42.23</v>
      </c>
      <c r="B4225">
        <v>-25.472000000000001</v>
      </c>
    </row>
    <row r="4226" spans="1:2" x14ac:dyDescent="0.15">
      <c r="A4226">
        <v>42.24</v>
      </c>
      <c r="B4226">
        <v>49.446100000000001</v>
      </c>
    </row>
    <row r="4227" spans="1:2" x14ac:dyDescent="0.15">
      <c r="A4227">
        <v>42.25</v>
      </c>
      <c r="B4227">
        <v>46.825600000000001</v>
      </c>
    </row>
    <row r="4228" spans="1:2" x14ac:dyDescent="0.15">
      <c r="A4228">
        <v>42.26</v>
      </c>
      <c r="B4228">
        <v>-27.210899999999999</v>
      </c>
    </row>
    <row r="4229" spans="1:2" x14ac:dyDescent="0.15">
      <c r="A4229">
        <v>42.27</v>
      </c>
      <c r="B4229">
        <v>-54.1554</v>
      </c>
    </row>
    <row r="4230" spans="1:2" x14ac:dyDescent="0.15">
      <c r="A4230">
        <v>42.28</v>
      </c>
      <c r="B4230">
        <v>-67.614400000000003</v>
      </c>
    </row>
    <row r="4231" spans="1:2" x14ac:dyDescent="0.15">
      <c r="A4231">
        <v>42.29</v>
      </c>
      <c r="B4231">
        <v>-37.1083</v>
      </c>
    </row>
    <row r="4232" spans="1:2" x14ac:dyDescent="0.15">
      <c r="A4232">
        <v>42.3</v>
      </c>
      <c r="B4232">
        <v>12.011900000000001</v>
      </c>
    </row>
    <row r="4233" spans="1:2" x14ac:dyDescent="0.15">
      <c r="A4233">
        <v>42.31</v>
      </c>
      <c r="B4233">
        <v>21.552199999999999</v>
      </c>
    </row>
    <row r="4234" spans="1:2" x14ac:dyDescent="0.15">
      <c r="A4234">
        <v>42.32</v>
      </c>
      <c r="B4234">
        <v>49.831800000000001</v>
      </c>
    </row>
    <row r="4235" spans="1:2" x14ac:dyDescent="0.15">
      <c r="A4235">
        <v>42.33</v>
      </c>
      <c r="B4235">
        <v>4.9866999999999999</v>
      </c>
    </row>
    <row r="4236" spans="1:2" x14ac:dyDescent="0.15">
      <c r="A4236">
        <v>42.34</v>
      </c>
      <c r="B4236">
        <v>-90.214600000000004</v>
      </c>
    </row>
    <row r="4237" spans="1:2" x14ac:dyDescent="0.15">
      <c r="A4237">
        <v>42.35</v>
      </c>
      <c r="B4237">
        <v>12.760300000000001</v>
      </c>
    </row>
    <row r="4238" spans="1:2" x14ac:dyDescent="0.15">
      <c r="A4238">
        <v>42.36</v>
      </c>
      <c r="B4238">
        <v>165.93950000000001</v>
      </c>
    </row>
    <row r="4239" spans="1:2" x14ac:dyDescent="0.15">
      <c r="A4239">
        <v>42.37</v>
      </c>
      <c r="B4239">
        <v>73.656599999999997</v>
      </c>
    </row>
    <row r="4240" spans="1:2" x14ac:dyDescent="0.15">
      <c r="A4240">
        <v>42.38</v>
      </c>
      <c r="B4240">
        <v>-61.8523</v>
      </c>
    </row>
    <row r="4241" spans="1:2" x14ac:dyDescent="0.15">
      <c r="A4241">
        <v>42.39</v>
      </c>
      <c r="B4241">
        <v>-38.4876</v>
      </c>
    </row>
    <row r="4242" spans="1:2" x14ac:dyDescent="0.15">
      <c r="A4242">
        <v>42.4</v>
      </c>
      <c r="B4242">
        <v>17.798300000000001</v>
      </c>
    </row>
    <row r="4243" spans="1:2" x14ac:dyDescent="0.15">
      <c r="A4243">
        <v>42.41</v>
      </c>
      <c r="B4243">
        <v>11.957100000000001</v>
      </c>
    </row>
    <row r="4244" spans="1:2" x14ac:dyDescent="0.15">
      <c r="A4244">
        <v>42.42</v>
      </c>
      <c r="B4244">
        <v>-37.613900000000001</v>
      </c>
    </row>
    <row r="4245" spans="1:2" x14ac:dyDescent="0.15">
      <c r="A4245">
        <v>42.43</v>
      </c>
      <c r="B4245">
        <v>-23.511900000000001</v>
      </c>
    </row>
    <row r="4246" spans="1:2" x14ac:dyDescent="0.15">
      <c r="A4246">
        <v>42.44</v>
      </c>
      <c r="B4246">
        <v>62.700200000000002</v>
      </c>
    </row>
    <row r="4247" spans="1:2" x14ac:dyDescent="0.15">
      <c r="A4247">
        <v>42.45</v>
      </c>
      <c r="B4247">
        <v>80.757000000000005</v>
      </c>
    </row>
    <row r="4248" spans="1:2" x14ac:dyDescent="0.15">
      <c r="A4248">
        <v>42.46</v>
      </c>
      <c r="B4248">
        <v>0.81420020000000004</v>
      </c>
    </row>
    <row r="4249" spans="1:2" x14ac:dyDescent="0.15">
      <c r="A4249">
        <v>42.47</v>
      </c>
      <c r="B4249">
        <v>-65.214500000000001</v>
      </c>
    </row>
    <row r="4250" spans="1:2" x14ac:dyDescent="0.15">
      <c r="A4250">
        <v>42.48</v>
      </c>
      <c r="B4250">
        <v>-62.273299999999999</v>
      </c>
    </row>
    <row r="4251" spans="1:2" x14ac:dyDescent="0.15">
      <c r="A4251">
        <v>42.49</v>
      </c>
      <c r="B4251">
        <v>2.8929999999999998</v>
      </c>
    </row>
    <row r="4252" spans="1:2" x14ac:dyDescent="0.15">
      <c r="A4252">
        <v>42.5</v>
      </c>
      <c r="B4252">
        <v>7.2586000000000004</v>
      </c>
    </row>
    <row r="4253" spans="1:2" x14ac:dyDescent="0.15">
      <c r="A4253">
        <v>42.51</v>
      </c>
      <c r="B4253">
        <v>-71.152500000000003</v>
      </c>
    </row>
    <row r="4254" spans="1:2" x14ac:dyDescent="0.15">
      <c r="A4254">
        <v>42.52</v>
      </c>
      <c r="B4254">
        <v>-40.8461</v>
      </c>
    </row>
    <row r="4255" spans="1:2" x14ac:dyDescent="0.15">
      <c r="A4255">
        <v>42.53</v>
      </c>
      <c r="B4255">
        <v>48.894599999999997</v>
      </c>
    </row>
    <row r="4256" spans="1:2" x14ac:dyDescent="0.15">
      <c r="A4256">
        <v>42.54</v>
      </c>
      <c r="B4256">
        <v>47.084099999999999</v>
      </c>
    </row>
    <row r="4257" spans="1:2" x14ac:dyDescent="0.15">
      <c r="A4257">
        <v>42.55</v>
      </c>
      <c r="B4257">
        <v>19.747499999999999</v>
      </c>
    </row>
    <row r="4258" spans="1:2" x14ac:dyDescent="0.15">
      <c r="A4258">
        <v>42.56</v>
      </c>
      <c r="B4258">
        <v>27.782699999999998</v>
      </c>
    </row>
    <row r="4259" spans="1:2" x14ac:dyDescent="0.15">
      <c r="A4259">
        <v>42.57</v>
      </c>
      <c r="B4259">
        <v>52.648099999999999</v>
      </c>
    </row>
    <row r="4260" spans="1:2" x14ac:dyDescent="0.15">
      <c r="A4260">
        <v>42.58</v>
      </c>
      <c r="B4260">
        <v>61.3232</v>
      </c>
    </row>
    <row r="4261" spans="1:2" x14ac:dyDescent="0.15">
      <c r="A4261">
        <v>42.59</v>
      </c>
      <c r="B4261">
        <v>-12.0467</v>
      </c>
    </row>
    <row r="4262" spans="1:2" x14ac:dyDescent="0.15">
      <c r="A4262">
        <v>42.6</v>
      </c>
      <c r="B4262">
        <v>-67.303100000000001</v>
      </c>
    </row>
    <row r="4263" spans="1:2" x14ac:dyDescent="0.15">
      <c r="A4263">
        <v>42.61</v>
      </c>
      <c r="B4263">
        <v>-17.6722</v>
      </c>
    </row>
    <row r="4264" spans="1:2" x14ac:dyDescent="0.15">
      <c r="A4264">
        <v>42.62</v>
      </c>
      <c r="B4264">
        <v>-31.426400000000001</v>
      </c>
    </row>
    <row r="4265" spans="1:2" x14ac:dyDescent="0.15">
      <c r="A4265">
        <v>42.63</v>
      </c>
      <c r="B4265">
        <v>-76.942800000000005</v>
      </c>
    </row>
    <row r="4266" spans="1:2" x14ac:dyDescent="0.15">
      <c r="A4266">
        <v>42.64</v>
      </c>
      <c r="B4266">
        <v>2.5880000000000001</v>
      </c>
    </row>
    <row r="4267" spans="1:2" x14ac:dyDescent="0.15">
      <c r="A4267">
        <v>42.65</v>
      </c>
      <c r="B4267">
        <v>26.468</v>
      </c>
    </row>
    <row r="4268" spans="1:2" x14ac:dyDescent="0.15">
      <c r="A4268">
        <v>42.66</v>
      </c>
      <c r="B4268">
        <v>-28.750800000000002</v>
      </c>
    </row>
    <row r="4269" spans="1:2" x14ac:dyDescent="0.15">
      <c r="A4269">
        <v>42.67</v>
      </c>
      <c r="B4269">
        <v>-7.6936999999999998</v>
      </c>
    </row>
    <row r="4270" spans="1:2" x14ac:dyDescent="0.15">
      <c r="A4270">
        <v>42.68</v>
      </c>
      <c r="B4270">
        <v>4.7062999999999997</v>
      </c>
    </row>
    <row r="4271" spans="1:2" x14ac:dyDescent="0.15">
      <c r="A4271">
        <v>42.69</v>
      </c>
      <c r="B4271">
        <v>-22.7454</v>
      </c>
    </row>
    <row r="4272" spans="1:2" x14ac:dyDescent="0.15">
      <c r="A4272">
        <v>42.7</v>
      </c>
      <c r="B4272">
        <v>-16.069199999999999</v>
      </c>
    </row>
    <row r="4273" spans="1:2" x14ac:dyDescent="0.15">
      <c r="A4273">
        <v>42.71</v>
      </c>
      <c r="B4273">
        <v>6.3249000000000004</v>
      </c>
    </row>
    <row r="4274" spans="1:2" x14ac:dyDescent="0.15">
      <c r="A4274">
        <v>42.72</v>
      </c>
      <c r="B4274">
        <v>12.717599999999999</v>
      </c>
    </row>
    <row r="4275" spans="1:2" x14ac:dyDescent="0.15">
      <c r="A4275">
        <v>42.73</v>
      </c>
      <c r="B4275">
        <v>-13.5541</v>
      </c>
    </row>
    <row r="4276" spans="1:2" x14ac:dyDescent="0.15">
      <c r="A4276">
        <v>42.74</v>
      </c>
      <c r="B4276">
        <v>-36.759</v>
      </c>
    </row>
    <row r="4277" spans="1:2" x14ac:dyDescent="0.15">
      <c r="A4277">
        <v>42.75</v>
      </c>
      <c r="B4277">
        <v>14.9312</v>
      </c>
    </row>
    <row r="4278" spans="1:2" x14ac:dyDescent="0.15">
      <c r="A4278">
        <v>42.76</v>
      </c>
      <c r="B4278">
        <v>80.0685</v>
      </c>
    </row>
    <row r="4279" spans="1:2" x14ac:dyDescent="0.15">
      <c r="A4279">
        <v>42.77</v>
      </c>
      <c r="B4279">
        <v>60.9664</v>
      </c>
    </row>
    <row r="4280" spans="1:2" x14ac:dyDescent="0.15">
      <c r="A4280">
        <v>42.78</v>
      </c>
      <c r="B4280">
        <v>-2.1328</v>
      </c>
    </row>
    <row r="4281" spans="1:2" x14ac:dyDescent="0.15">
      <c r="A4281">
        <v>42.79</v>
      </c>
      <c r="B4281">
        <v>-30.062799999999999</v>
      </c>
    </row>
    <row r="4282" spans="1:2" x14ac:dyDescent="0.15">
      <c r="A4282">
        <v>42.8</v>
      </c>
      <c r="B4282">
        <v>16.098199999999999</v>
      </c>
    </row>
    <row r="4283" spans="1:2" x14ac:dyDescent="0.15">
      <c r="A4283">
        <v>42.81</v>
      </c>
      <c r="B4283">
        <v>48.918100000000003</v>
      </c>
    </row>
    <row r="4284" spans="1:2" x14ac:dyDescent="0.15">
      <c r="A4284">
        <v>42.82</v>
      </c>
      <c r="B4284">
        <v>-12.484999999999999</v>
      </c>
    </row>
    <row r="4285" spans="1:2" x14ac:dyDescent="0.15">
      <c r="A4285">
        <v>42.83</v>
      </c>
      <c r="B4285">
        <v>-59.157400000000003</v>
      </c>
    </row>
    <row r="4286" spans="1:2" x14ac:dyDescent="0.15">
      <c r="A4286">
        <v>42.84</v>
      </c>
      <c r="B4286">
        <v>-37.144300000000001</v>
      </c>
    </row>
    <row r="4287" spans="1:2" x14ac:dyDescent="0.15">
      <c r="A4287">
        <v>42.85</v>
      </c>
      <c r="B4287">
        <v>-40.5837</v>
      </c>
    </row>
    <row r="4288" spans="1:2" x14ac:dyDescent="0.15">
      <c r="A4288">
        <v>42.86</v>
      </c>
      <c r="B4288">
        <v>-49.248199999999997</v>
      </c>
    </row>
    <row r="4289" spans="1:2" x14ac:dyDescent="0.15">
      <c r="A4289">
        <v>42.87</v>
      </c>
      <c r="B4289">
        <v>-15.437900000000001</v>
      </c>
    </row>
    <row r="4290" spans="1:2" x14ac:dyDescent="0.15">
      <c r="A4290">
        <v>42.88</v>
      </c>
      <c r="B4290">
        <v>18.378299999999999</v>
      </c>
    </row>
    <row r="4291" spans="1:2" x14ac:dyDescent="0.15">
      <c r="A4291">
        <v>42.89</v>
      </c>
      <c r="B4291">
        <v>40.167000000000002</v>
      </c>
    </row>
    <row r="4292" spans="1:2" x14ac:dyDescent="0.15">
      <c r="A4292">
        <v>42.9</v>
      </c>
      <c r="B4292">
        <v>56.4587</v>
      </c>
    </row>
    <row r="4293" spans="1:2" x14ac:dyDescent="0.15">
      <c r="A4293">
        <v>42.91</v>
      </c>
      <c r="B4293">
        <v>34.281500000000001</v>
      </c>
    </row>
    <row r="4294" spans="1:2" x14ac:dyDescent="0.15">
      <c r="A4294">
        <v>42.92</v>
      </c>
      <c r="B4294">
        <v>-6.8924000000000003</v>
      </c>
    </row>
    <row r="4295" spans="1:2" x14ac:dyDescent="0.15">
      <c r="A4295">
        <v>42.93</v>
      </c>
      <c r="B4295">
        <v>-3.9382999999999999</v>
      </c>
    </row>
    <row r="4296" spans="1:2" x14ac:dyDescent="0.15">
      <c r="A4296">
        <v>42.94</v>
      </c>
      <c r="B4296">
        <v>0.94700019999999996</v>
      </c>
    </row>
    <row r="4297" spans="1:2" x14ac:dyDescent="0.15">
      <c r="A4297">
        <v>42.95</v>
      </c>
      <c r="B4297">
        <v>-0.20519979999999999</v>
      </c>
    </row>
    <row r="4298" spans="1:2" x14ac:dyDescent="0.15">
      <c r="A4298">
        <v>42.96</v>
      </c>
      <c r="B4298">
        <v>17.554300000000001</v>
      </c>
    </row>
    <row r="4299" spans="1:2" x14ac:dyDescent="0.15">
      <c r="A4299">
        <v>42.97</v>
      </c>
      <c r="B4299">
        <v>-8.9700000000000006</v>
      </c>
    </row>
    <row r="4300" spans="1:2" x14ac:dyDescent="0.15">
      <c r="A4300">
        <v>42.98</v>
      </c>
      <c r="B4300">
        <v>-41.202100000000002</v>
      </c>
    </row>
    <row r="4301" spans="1:2" x14ac:dyDescent="0.15">
      <c r="A4301">
        <v>42.99</v>
      </c>
      <c r="B4301">
        <v>-50.532800000000002</v>
      </c>
    </row>
    <row r="4302" spans="1:2" x14ac:dyDescent="0.15">
      <c r="A4302">
        <v>43</v>
      </c>
      <c r="B4302">
        <v>-53.949100000000001</v>
      </c>
    </row>
    <row r="4303" spans="1:2" x14ac:dyDescent="0.15">
      <c r="A4303">
        <v>43.01</v>
      </c>
      <c r="B4303">
        <v>2.5175000000000001</v>
      </c>
    </row>
    <row r="4304" spans="1:2" x14ac:dyDescent="0.15">
      <c r="A4304">
        <v>43.02</v>
      </c>
      <c r="B4304">
        <v>30.346699999999998</v>
      </c>
    </row>
    <row r="4305" spans="1:2" x14ac:dyDescent="0.15">
      <c r="A4305">
        <v>43.03</v>
      </c>
      <c r="B4305">
        <v>-2.0933000000000002</v>
      </c>
    </row>
    <row r="4306" spans="1:2" x14ac:dyDescent="0.15">
      <c r="A4306">
        <v>43.04</v>
      </c>
      <c r="B4306">
        <v>2.0956999999999999</v>
      </c>
    </row>
    <row r="4307" spans="1:2" x14ac:dyDescent="0.15">
      <c r="A4307">
        <v>43.05</v>
      </c>
      <c r="B4307">
        <v>26.715900000000001</v>
      </c>
    </row>
    <row r="4308" spans="1:2" x14ac:dyDescent="0.15">
      <c r="A4308">
        <v>43.06</v>
      </c>
      <c r="B4308">
        <v>42.766300000000001</v>
      </c>
    </row>
    <row r="4309" spans="1:2" x14ac:dyDescent="0.15">
      <c r="A4309">
        <v>43.07</v>
      </c>
      <c r="B4309">
        <v>61.629100000000001</v>
      </c>
    </row>
    <row r="4310" spans="1:2" x14ac:dyDescent="0.15">
      <c r="A4310">
        <v>43.08</v>
      </c>
      <c r="B4310">
        <v>22.073</v>
      </c>
    </row>
    <row r="4311" spans="1:2" x14ac:dyDescent="0.15">
      <c r="A4311">
        <v>43.09</v>
      </c>
      <c r="B4311">
        <v>-26.981000000000002</v>
      </c>
    </row>
    <row r="4312" spans="1:2" x14ac:dyDescent="0.15">
      <c r="A4312">
        <v>43.1</v>
      </c>
      <c r="B4312">
        <v>-56.5867</v>
      </c>
    </row>
    <row r="4313" spans="1:2" x14ac:dyDescent="0.15">
      <c r="A4313">
        <v>43.11</v>
      </c>
      <c r="B4313">
        <v>-98.619100000000003</v>
      </c>
    </row>
    <row r="4314" spans="1:2" x14ac:dyDescent="0.15">
      <c r="A4314">
        <v>43.12</v>
      </c>
      <c r="B4314">
        <v>-23.217700000000001</v>
      </c>
    </row>
    <row r="4315" spans="1:2" x14ac:dyDescent="0.15">
      <c r="A4315">
        <v>43.13</v>
      </c>
      <c r="B4315">
        <v>84.068700000000007</v>
      </c>
    </row>
    <row r="4316" spans="1:2" x14ac:dyDescent="0.15">
      <c r="A4316">
        <v>43.14</v>
      </c>
      <c r="B4316">
        <v>25.450099999999999</v>
      </c>
    </row>
    <row r="4317" spans="1:2" x14ac:dyDescent="0.15">
      <c r="A4317">
        <v>43.15</v>
      </c>
      <c r="B4317">
        <v>-36.633200000000002</v>
      </c>
    </row>
    <row r="4318" spans="1:2" x14ac:dyDescent="0.15">
      <c r="A4318">
        <v>43.16</v>
      </c>
      <c r="B4318">
        <v>-25.569900000000001</v>
      </c>
    </row>
    <row r="4319" spans="1:2" x14ac:dyDescent="0.15">
      <c r="A4319">
        <v>43.17</v>
      </c>
      <c r="B4319">
        <v>-2.4037999999999999</v>
      </c>
    </row>
    <row r="4320" spans="1:2" x14ac:dyDescent="0.15">
      <c r="A4320">
        <v>43.18</v>
      </c>
      <c r="B4320">
        <v>71.224599999999995</v>
      </c>
    </row>
    <row r="4321" spans="1:2" x14ac:dyDescent="0.15">
      <c r="A4321">
        <v>43.19</v>
      </c>
      <c r="B4321">
        <v>65.092299999999994</v>
      </c>
    </row>
    <row r="4322" spans="1:2" x14ac:dyDescent="0.15">
      <c r="A4322">
        <v>43.2</v>
      </c>
      <c r="B4322">
        <v>-41.109299999999998</v>
      </c>
    </row>
    <row r="4323" spans="1:2" x14ac:dyDescent="0.15">
      <c r="A4323">
        <v>43.21</v>
      </c>
      <c r="B4323">
        <v>-39.197699999999998</v>
      </c>
    </row>
    <row r="4324" spans="1:2" x14ac:dyDescent="0.15">
      <c r="A4324">
        <v>43.22</v>
      </c>
      <c r="B4324">
        <v>29.973500000000001</v>
      </c>
    </row>
    <row r="4325" spans="1:2" x14ac:dyDescent="0.15">
      <c r="A4325">
        <v>43.23</v>
      </c>
      <c r="B4325">
        <v>16.519600000000001</v>
      </c>
    </row>
    <row r="4326" spans="1:2" x14ac:dyDescent="0.15">
      <c r="A4326">
        <v>43.24</v>
      </c>
      <c r="B4326">
        <v>-22.254300000000001</v>
      </c>
    </row>
    <row r="4327" spans="1:2" x14ac:dyDescent="0.15">
      <c r="A4327">
        <v>43.25</v>
      </c>
      <c r="B4327">
        <v>-21.522400000000001</v>
      </c>
    </row>
    <row r="4328" spans="1:2" x14ac:dyDescent="0.15">
      <c r="A4328">
        <v>43.26</v>
      </c>
      <c r="B4328">
        <v>24.958200000000001</v>
      </c>
    </row>
    <row r="4329" spans="1:2" x14ac:dyDescent="0.15">
      <c r="A4329">
        <v>43.27</v>
      </c>
      <c r="B4329">
        <v>59.6419</v>
      </c>
    </row>
    <row r="4330" spans="1:2" x14ac:dyDescent="0.15">
      <c r="A4330">
        <v>43.28</v>
      </c>
      <c r="B4330">
        <v>34.189500000000002</v>
      </c>
    </row>
    <row r="4331" spans="1:2" x14ac:dyDescent="0.15">
      <c r="A4331">
        <v>43.29</v>
      </c>
      <c r="B4331">
        <v>7.8837000000000002</v>
      </c>
    </row>
    <row r="4332" spans="1:2" x14ac:dyDescent="0.15">
      <c r="A4332">
        <v>43.3</v>
      </c>
      <c r="B4332">
        <v>-45.220300000000002</v>
      </c>
    </row>
    <row r="4333" spans="1:2" x14ac:dyDescent="0.15">
      <c r="A4333">
        <v>43.31</v>
      </c>
      <c r="B4333">
        <v>-71.503799999999998</v>
      </c>
    </row>
    <row r="4334" spans="1:2" x14ac:dyDescent="0.15">
      <c r="A4334">
        <v>43.32</v>
      </c>
      <c r="B4334">
        <v>-33.018799999999999</v>
      </c>
    </row>
    <row r="4335" spans="1:2" x14ac:dyDescent="0.15">
      <c r="A4335">
        <v>43.33</v>
      </c>
      <c r="B4335">
        <v>-19.4557</v>
      </c>
    </row>
    <row r="4336" spans="1:2" x14ac:dyDescent="0.15">
      <c r="A4336">
        <v>43.34</v>
      </c>
      <c r="B4336">
        <v>-4.8512000000000004</v>
      </c>
    </row>
    <row r="4337" spans="1:2" x14ac:dyDescent="0.15">
      <c r="A4337">
        <v>43.35</v>
      </c>
      <c r="B4337">
        <v>14.321400000000001</v>
      </c>
    </row>
    <row r="4338" spans="1:2" x14ac:dyDescent="0.15">
      <c r="A4338">
        <v>43.36</v>
      </c>
      <c r="B4338">
        <v>5.4778000000000002</v>
      </c>
    </row>
    <row r="4339" spans="1:2" x14ac:dyDescent="0.15">
      <c r="A4339">
        <v>43.37</v>
      </c>
      <c r="B4339">
        <v>36.378300000000003</v>
      </c>
    </row>
    <row r="4340" spans="1:2" x14ac:dyDescent="0.15">
      <c r="A4340">
        <v>43.38</v>
      </c>
      <c r="B4340">
        <v>54.508400000000002</v>
      </c>
    </row>
    <row r="4341" spans="1:2" x14ac:dyDescent="0.15">
      <c r="A4341">
        <v>43.39</v>
      </c>
      <c r="B4341">
        <v>18.323899999999998</v>
      </c>
    </row>
    <row r="4342" spans="1:2" x14ac:dyDescent="0.15">
      <c r="A4342">
        <v>43.4</v>
      </c>
      <c r="B4342">
        <v>-6.7325999999999997</v>
      </c>
    </row>
    <row r="4343" spans="1:2" x14ac:dyDescent="0.15">
      <c r="A4343">
        <v>43.41</v>
      </c>
      <c r="B4343">
        <v>-38.718699999999998</v>
      </c>
    </row>
    <row r="4344" spans="1:2" x14ac:dyDescent="0.15">
      <c r="A4344">
        <v>43.42</v>
      </c>
      <c r="B4344">
        <v>-49.162100000000002</v>
      </c>
    </row>
    <row r="4345" spans="1:2" x14ac:dyDescent="0.15">
      <c r="A4345">
        <v>43.43</v>
      </c>
      <c r="B4345">
        <v>-9.2285000000000004</v>
      </c>
    </row>
    <row r="4346" spans="1:2" x14ac:dyDescent="0.15">
      <c r="A4346">
        <v>43.44</v>
      </c>
      <c r="B4346">
        <v>22.5473</v>
      </c>
    </row>
    <row r="4347" spans="1:2" x14ac:dyDescent="0.15">
      <c r="A4347">
        <v>43.45</v>
      </c>
      <c r="B4347">
        <v>39.458199999999998</v>
      </c>
    </row>
    <row r="4348" spans="1:2" x14ac:dyDescent="0.15">
      <c r="A4348">
        <v>43.46</v>
      </c>
      <c r="B4348">
        <v>17.197600000000001</v>
      </c>
    </row>
    <row r="4349" spans="1:2" x14ac:dyDescent="0.15">
      <c r="A4349">
        <v>43.47</v>
      </c>
      <c r="B4349">
        <v>-29.024100000000001</v>
      </c>
    </row>
    <row r="4350" spans="1:2" x14ac:dyDescent="0.15">
      <c r="A4350">
        <v>43.48</v>
      </c>
      <c r="B4350">
        <v>-8.7346000000000004</v>
      </c>
    </row>
    <row r="4351" spans="1:2" x14ac:dyDescent="0.15">
      <c r="A4351">
        <v>43.49</v>
      </c>
      <c r="B4351">
        <v>28.007100000000001</v>
      </c>
    </row>
    <row r="4352" spans="1:2" x14ac:dyDescent="0.15">
      <c r="A4352">
        <v>43.5</v>
      </c>
      <c r="B4352">
        <v>12.6381</v>
      </c>
    </row>
    <row r="4353" spans="1:2" x14ac:dyDescent="0.15">
      <c r="A4353">
        <v>43.51</v>
      </c>
      <c r="B4353">
        <v>2.1082000000000001</v>
      </c>
    </row>
    <row r="4354" spans="1:2" x14ac:dyDescent="0.15">
      <c r="A4354">
        <v>43.52</v>
      </c>
      <c r="B4354">
        <v>-5.4523000000000001</v>
      </c>
    </row>
    <row r="4355" spans="1:2" x14ac:dyDescent="0.15">
      <c r="A4355">
        <v>43.53</v>
      </c>
      <c r="B4355">
        <v>-18.491099999999999</v>
      </c>
    </row>
    <row r="4356" spans="1:2" x14ac:dyDescent="0.15">
      <c r="A4356">
        <v>43.54</v>
      </c>
      <c r="B4356">
        <v>-3.6166999999999998</v>
      </c>
    </row>
    <row r="4357" spans="1:2" x14ac:dyDescent="0.15">
      <c r="A4357">
        <v>43.55</v>
      </c>
      <c r="B4357">
        <v>-19.185099999999998</v>
      </c>
    </row>
    <row r="4358" spans="1:2" x14ac:dyDescent="0.15">
      <c r="A4358">
        <v>43.56</v>
      </c>
      <c r="B4358">
        <v>-32.197600000000001</v>
      </c>
    </row>
    <row r="4359" spans="1:2" x14ac:dyDescent="0.15">
      <c r="A4359">
        <v>43.57</v>
      </c>
      <c r="B4359">
        <v>10.139099999999999</v>
      </c>
    </row>
    <row r="4360" spans="1:2" x14ac:dyDescent="0.15">
      <c r="A4360">
        <v>43.58</v>
      </c>
      <c r="B4360">
        <v>15.5946</v>
      </c>
    </row>
    <row r="4361" spans="1:2" x14ac:dyDescent="0.15">
      <c r="A4361">
        <v>43.59</v>
      </c>
      <c r="B4361">
        <v>-6.4432</v>
      </c>
    </row>
    <row r="4362" spans="1:2" x14ac:dyDescent="0.15">
      <c r="A4362">
        <v>43.6</v>
      </c>
      <c r="B4362">
        <v>-15.3893</v>
      </c>
    </row>
    <row r="4363" spans="1:2" x14ac:dyDescent="0.15">
      <c r="A4363">
        <v>43.61</v>
      </c>
      <c r="B4363">
        <v>-3.5019999999999998</v>
      </c>
    </row>
    <row r="4364" spans="1:2" x14ac:dyDescent="0.15">
      <c r="A4364">
        <v>43.62</v>
      </c>
      <c r="B4364">
        <v>60.5396</v>
      </c>
    </row>
    <row r="4365" spans="1:2" x14ac:dyDescent="0.15">
      <c r="A4365">
        <v>43.63</v>
      </c>
      <c r="B4365">
        <v>54.358699999999999</v>
      </c>
    </row>
    <row r="4366" spans="1:2" x14ac:dyDescent="0.15">
      <c r="A4366">
        <v>43.64</v>
      </c>
      <c r="B4366">
        <v>-30.64</v>
      </c>
    </row>
    <row r="4367" spans="1:2" x14ac:dyDescent="0.15">
      <c r="A4367">
        <v>43.65</v>
      </c>
      <c r="B4367">
        <v>-29.557200000000002</v>
      </c>
    </row>
    <row r="4368" spans="1:2" x14ac:dyDescent="0.15">
      <c r="A4368">
        <v>43.66</v>
      </c>
      <c r="B4368">
        <v>-1.7725</v>
      </c>
    </row>
    <row r="4369" spans="1:2" x14ac:dyDescent="0.15">
      <c r="A4369">
        <v>43.67</v>
      </c>
      <c r="B4369">
        <v>-44.039900000000003</v>
      </c>
    </row>
    <row r="4370" spans="1:2" x14ac:dyDescent="0.15">
      <c r="A4370">
        <v>43.68</v>
      </c>
      <c r="B4370">
        <v>-52.632800000000003</v>
      </c>
    </row>
    <row r="4371" spans="1:2" x14ac:dyDescent="0.15">
      <c r="A4371">
        <v>43.69</v>
      </c>
      <c r="B4371">
        <v>-43.245600000000003</v>
      </c>
    </row>
    <row r="4372" spans="1:2" x14ac:dyDescent="0.15">
      <c r="A4372">
        <v>43.7</v>
      </c>
      <c r="B4372">
        <v>-19.6206</v>
      </c>
    </row>
    <row r="4373" spans="1:2" x14ac:dyDescent="0.15">
      <c r="A4373">
        <v>43.71</v>
      </c>
      <c r="B4373">
        <v>30.950299999999999</v>
      </c>
    </row>
    <row r="4374" spans="1:2" x14ac:dyDescent="0.15">
      <c r="A4374">
        <v>43.72</v>
      </c>
      <c r="B4374">
        <v>30.6099</v>
      </c>
    </row>
    <row r="4375" spans="1:2" x14ac:dyDescent="0.15">
      <c r="A4375">
        <v>43.73</v>
      </c>
      <c r="B4375">
        <v>55.1068</v>
      </c>
    </row>
    <row r="4376" spans="1:2" x14ac:dyDescent="0.15">
      <c r="A4376">
        <v>43.74</v>
      </c>
      <c r="B4376">
        <v>87.241299999999995</v>
      </c>
    </row>
    <row r="4377" spans="1:2" x14ac:dyDescent="0.15">
      <c r="A4377">
        <v>43.75</v>
      </c>
      <c r="B4377">
        <v>13.036</v>
      </c>
    </row>
    <row r="4378" spans="1:2" x14ac:dyDescent="0.15">
      <c r="A4378">
        <v>43.76</v>
      </c>
      <c r="B4378">
        <v>-60.227400000000003</v>
      </c>
    </row>
    <row r="4379" spans="1:2" x14ac:dyDescent="0.15">
      <c r="A4379">
        <v>43.77</v>
      </c>
      <c r="B4379">
        <v>-24.8873</v>
      </c>
    </row>
    <row r="4380" spans="1:2" x14ac:dyDescent="0.15">
      <c r="A4380">
        <v>43.78</v>
      </c>
      <c r="B4380">
        <v>32.796799999999998</v>
      </c>
    </row>
    <row r="4381" spans="1:2" x14ac:dyDescent="0.15">
      <c r="A4381">
        <v>43.79</v>
      </c>
      <c r="B4381">
        <v>-3.1545999999999998</v>
      </c>
    </row>
    <row r="4382" spans="1:2" x14ac:dyDescent="0.15">
      <c r="A4382">
        <v>43.8</v>
      </c>
      <c r="B4382">
        <v>-69.385400000000004</v>
      </c>
    </row>
    <row r="4383" spans="1:2" x14ac:dyDescent="0.15">
      <c r="A4383">
        <v>43.81</v>
      </c>
      <c r="B4383">
        <v>-35.841000000000001</v>
      </c>
    </row>
    <row r="4384" spans="1:2" x14ac:dyDescent="0.15">
      <c r="A4384">
        <v>43.82</v>
      </c>
      <c r="B4384">
        <v>11.468299999999999</v>
      </c>
    </row>
    <row r="4385" spans="1:2" x14ac:dyDescent="0.15">
      <c r="A4385">
        <v>43.83</v>
      </c>
      <c r="B4385">
        <v>-29.297899999999998</v>
      </c>
    </row>
    <row r="4386" spans="1:2" x14ac:dyDescent="0.15">
      <c r="A4386">
        <v>43.84</v>
      </c>
      <c r="B4386">
        <v>-28.817799999999998</v>
      </c>
    </row>
    <row r="4387" spans="1:2" x14ac:dyDescent="0.15">
      <c r="A4387">
        <v>43.85</v>
      </c>
      <c r="B4387">
        <v>40.988300000000002</v>
      </c>
    </row>
    <row r="4388" spans="1:2" x14ac:dyDescent="0.15">
      <c r="A4388">
        <v>43.86</v>
      </c>
      <c r="B4388">
        <v>51.983899999999998</v>
      </c>
    </row>
    <row r="4389" spans="1:2" x14ac:dyDescent="0.15">
      <c r="A4389">
        <v>43.87</v>
      </c>
      <c r="B4389">
        <v>29.073499999999999</v>
      </c>
    </row>
    <row r="4390" spans="1:2" x14ac:dyDescent="0.15">
      <c r="A4390">
        <v>43.88</v>
      </c>
      <c r="B4390">
        <v>13.6767</v>
      </c>
    </row>
    <row r="4391" spans="1:2" x14ac:dyDescent="0.15">
      <c r="A4391">
        <v>43.89</v>
      </c>
      <c r="B4391">
        <v>-8.6524000000000001</v>
      </c>
    </row>
    <row r="4392" spans="1:2" x14ac:dyDescent="0.15">
      <c r="A4392">
        <v>43.9</v>
      </c>
      <c r="B4392">
        <v>-11.689500000000001</v>
      </c>
    </row>
    <row r="4393" spans="1:2" x14ac:dyDescent="0.15">
      <c r="A4393">
        <v>43.91</v>
      </c>
      <c r="B4393">
        <v>18.031300000000002</v>
      </c>
    </row>
    <row r="4394" spans="1:2" x14ac:dyDescent="0.15">
      <c r="A4394">
        <v>43.92</v>
      </c>
      <c r="B4394">
        <v>16.206299999999999</v>
      </c>
    </row>
    <row r="4395" spans="1:2" x14ac:dyDescent="0.15">
      <c r="A4395">
        <v>43.93</v>
      </c>
      <c r="B4395">
        <v>-30.8507</v>
      </c>
    </row>
    <row r="4396" spans="1:2" x14ac:dyDescent="0.15">
      <c r="A4396">
        <v>43.94</v>
      </c>
      <c r="B4396">
        <v>-16.625299999999999</v>
      </c>
    </row>
    <row r="4397" spans="1:2" x14ac:dyDescent="0.15">
      <c r="A4397">
        <v>43.95</v>
      </c>
      <c r="B4397">
        <v>38.369799999999998</v>
      </c>
    </row>
    <row r="4398" spans="1:2" x14ac:dyDescent="0.15">
      <c r="A4398">
        <v>43.96</v>
      </c>
      <c r="B4398">
        <v>-3.6480999999999999</v>
      </c>
    </row>
    <row r="4399" spans="1:2" x14ac:dyDescent="0.15">
      <c r="A4399">
        <v>43.97</v>
      </c>
      <c r="B4399">
        <v>-43.182600000000001</v>
      </c>
    </row>
    <row r="4400" spans="1:2" x14ac:dyDescent="0.15">
      <c r="A4400">
        <v>43.98</v>
      </c>
      <c r="B4400">
        <v>-11.586499999999999</v>
      </c>
    </row>
    <row r="4401" spans="1:2" x14ac:dyDescent="0.15">
      <c r="A4401">
        <v>43.99</v>
      </c>
      <c r="B4401">
        <v>-17.284500000000001</v>
      </c>
    </row>
    <row r="4402" spans="1:2" x14ac:dyDescent="0.15">
      <c r="A4402">
        <v>44</v>
      </c>
      <c r="B4402">
        <v>-17.214400000000001</v>
      </c>
    </row>
    <row r="4403" spans="1:2" x14ac:dyDescent="0.15">
      <c r="A4403">
        <v>44.01</v>
      </c>
      <c r="B4403">
        <v>18.9223</v>
      </c>
    </row>
    <row r="4404" spans="1:2" x14ac:dyDescent="0.15">
      <c r="A4404">
        <v>44.02</v>
      </c>
      <c r="B4404">
        <v>7.4767999999999999</v>
      </c>
    </row>
    <row r="4405" spans="1:2" x14ac:dyDescent="0.15">
      <c r="A4405">
        <v>44.03</v>
      </c>
      <c r="B4405">
        <v>5.5288000000000004</v>
      </c>
    </row>
    <row r="4406" spans="1:2" x14ac:dyDescent="0.15">
      <c r="A4406">
        <v>44.04</v>
      </c>
      <c r="B4406">
        <v>28.304400000000001</v>
      </c>
    </row>
    <row r="4407" spans="1:2" x14ac:dyDescent="0.15">
      <c r="A4407">
        <v>44.05</v>
      </c>
      <c r="B4407">
        <v>33.497799999999998</v>
      </c>
    </row>
    <row r="4408" spans="1:2" x14ac:dyDescent="0.15">
      <c r="A4408">
        <v>44.06</v>
      </c>
      <c r="B4408">
        <v>39.558399999999999</v>
      </c>
    </row>
    <row r="4409" spans="1:2" x14ac:dyDescent="0.15">
      <c r="A4409">
        <v>44.07</v>
      </c>
      <c r="B4409">
        <v>5.7054</v>
      </c>
    </row>
    <row r="4410" spans="1:2" x14ac:dyDescent="0.15">
      <c r="A4410">
        <v>44.08</v>
      </c>
      <c r="B4410">
        <v>-27.107500000000002</v>
      </c>
    </row>
    <row r="4411" spans="1:2" x14ac:dyDescent="0.15">
      <c r="A4411">
        <v>44.09</v>
      </c>
      <c r="B4411">
        <v>-14.912699999999999</v>
      </c>
    </row>
    <row r="4412" spans="1:2" x14ac:dyDescent="0.15">
      <c r="A4412">
        <v>44.1</v>
      </c>
      <c r="B4412">
        <v>-54.136299999999999</v>
      </c>
    </row>
    <row r="4413" spans="1:2" x14ac:dyDescent="0.15">
      <c r="A4413">
        <v>44.11</v>
      </c>
      <c r="B4413">
        <v>-65.533699999999996</v>
      </c>
    </row>
    <row r="4414" spans="1:2" x14ac:dyDescent="0.15">
      <c r="A4414">
        <v>44.12</v>
      </c>
      <c r="B4414">
        <v>-17.23</v>
      </c>
    </row>
    <row r="4415" spans="1:2" x14ac:dyDescent="0.15">
      <c r="A4415">
        <v>44.13</v>
      </c>
      <c r="B4415">
        <v>-7.7990000000000004</v>
      </c>
    </row>
    <row r="4416" spans="1:2" x14ac:dyDescent="0.15">
      <c r="A4416">
        <v>44.14</v>
      </c>
      <c r="B4416">
        <v>-2.3157000000000001</v>
      </c>
    </row>
    <row r="4417" spans="1:2" x14ac:dyDescent="0.15">
      <c r="A4417">
        <v>44.15</v>
      </c>
      <c r="B4417">
        <v>24.9907</v>
      </c>
    </row>
    <row r="4418" spans="1:2" x14ac:dyDescent="0.15">
      <c r="A4418">
        <v>44.16</v>
      </c>
      <c r="B4418">
        <v>39.906599999999997</v>
      </c>
    </row>
    <row r="4419" spans="1:2" x14ac:dyDescent="0.15">
      <c r="A4419">
        <v>44.17</v>
      </c>
      <c r="B4419">
        <v>55.7303</v>
      </c>
    </row>
    <row r="4420" spans="1:2" x14ac:dyDescent="0.15">
      <c r="A4420">
        <v>44.18</v>
      </c>
      <c r="B4420">
        <v>51.425400000000003</v>
      </c>
    </row>
    <row r="4421" spans="1:2" x14ac:dyDescent="0.15">
      <c r="A4421">
        <v>44.19</v>
      </c>
      <c r="B4421">
        <v>4.3960999999999997</v>
      </c>
    </row>
    <row r="4422" spans="1:2" x14ac:dyDescent="0.15">
      <c r="A4422">
        <v>44.2</v>
      </c>
      <c r="B4422">
        <v>-23.233799999999999</v>
      </c>
    </row>
    <row r="4423" spans="1:2" x14ac:dyDescent="0.15">
      <c r="A4423">
        <v>44.21</v>
      </c>
      <c r="B4423">
        <v>-5.9253999999999998</v>
      </c>
    </row>
    <row r="4424" spans="1:2" x14ac:dyDescent="0.15">
      <c r="A4424">
        <v>44.22</v>
      </c>
      <c r="B4424">
        <v>-2.9348999999999998</v>
      </c>
    </row>
    <row r="4425" spans="1:2" x14ac:dyDescent="0.15">
      <c r="A4425">
        <v>44.23</v>
      </c>
      <c r="B4425">
        <v>-29.625299999999999</v>
      </c>
    </row>
    <row r="4426" spans="1:2" x14ac:dyDescent="0.15">
      <c r="A4426">
        <v>44.24</v>
      </c>
      <c r="B4426">
        <v>-5.4421999999999997</v>
      </c>
    </row>
    <row r="4427" spans="1:2" x14ac:dyDescent="0.15">
      <c r="A4427">
        <v>44.25</v>
      </c>
      <c r="B4427">
        <v>37.4452</v>
      </c>
    </row>
    <row r="4428" spans="1:2" x14ac:dyDescent="0.15">
      <c r="A4428">
        <v>44.26</v>
      </c>
      <c r="B4428">
        <v>12.9413</v>
      </c>
    </row>
    <row r="4429" spans="1:2" x14ac:dyDescent="0.15">
      <c r="A4429">
        <v>44.27</v>
      </c>
      <c r="B4429">
        <v>-6.7565</v>
      </c>
    </row>
    <row r="4430" spans="1:2" x14ac:dyDescent="0.15">
      <c r="A4430">
        <v>44.28</v>
      </c>
      <c r="B4430">
        <v>6.0528000000000004</v>
      </c>
    </row>
    <row r="4431" spans="1:2" x14ac:dyDescent="0.15">
      <c r="A4431">
        <v>44.29</v>
      </c>
      <c r="B4431">
        <v>3.4899</v>
      </c>
    </row>
    <row r="4432" spans="1:2" x14ac:dyDescent="0.15">
      <c r="A4432">
        <v>44.3</v>
      </c>
      <c r="B4432">
        <v>6.0057999999999998</v>
      </c>
    </row>
    <row r="4433" spans="1:2" x14ac:dyDescent="0.15">
      <c r="A4433">
        <v>44.31</v>
      </c>
      <c r="B4433">
        <v>1.3193999999999999</v>
      </c>
    </row>
    <row r="4434" spans="1:2" x14ac:dyDescent="0.15">
      <c r="A4434">
        <v>44.32</v>
      </c>
      <c r="B4434">
        <v>-30.3032</v>
      </c>
    </row>
    <row r="4435" spans="1:2" x14ac:dyDescent="0.15">
      <c r="A4435">
        <v>44.33</v>
      </c>
      <c r="B4435">
        <v>-22.601700000000001</v>
      </c>
    </row>
    <row r="4436" spans="1:2" x14ac:dyDescent="0.15">
      <c r="A4436">
        <v>44.34</v>
      </c>
      <c r="B4436">
        <v>-14.167</v>
      </c>
    </row>
    <row r="4437" spans="1:2" x14ac:dyDescent="0.15">
      <c r="A4437">
        <v>44.35</v>
      </c>
      <c r="B4437">
        <v>-45.021299999999997</v>
      </c>
    </row>
    <row r="4438" spans="1:2" x14ac:dyDescent="0.15">
      <c r="A4438">
        <v>44.36</v>
      </c>
      <c r="B4438">
        <v>2.9377</v>
      </c>
    </row>
    <row r="4439" spans="1:2" x14ac:dyDescent="0.15">
      <c r="A4439">
        <v>44.37</v>
      </c>
      <c r="B4439">
        <v>80.688500000000005</v>
      </c>
    </row>
    <row r="4440" spans="1:2" x14ac:dyDescent="0.15">
      <c r="A4440">
        <v>44.38</v>
      </c>
      <c r="B4440">
        <v>78.970699999999994</v>
      </c>
    </row>
    <row r="4441" spans="1:2" x14ac:dyDescent="0.15">
      <c r="A4441">
        <v>44.39</v>
      </c>
      <c r="B4441">
        <v>40.480699999999999</v>
      </c>
    </row>
    <row r="4442" spans="1:2" x14ac:dyDescent="0.15">
      <c r="A4442">
        <v>44.4</v>
      </c>
      <c r="B4442">
        <v>4.3900210000000002E-2</v>
      </c>
    </row>
    <row r="4443" spans="1:2" x14ac:dyDescent="0.15">
      <c r="A4443">
        <v>44.41</v>
      </c>
      <c r="B4443">
        <v>-20.486499999999999</v>
      </c>
    </row>
    <row r="4444" spans="1:2" x14ac:dyDescent="0.15">
      <c r="A4444">
        <v>44.42</v>
      </c>
      <c r="B4444">
        <v>0.64970019999999995</v>
      </c>
    </row>
    <row r="4445" spans="1:2" x14ac:dyDescent="0.15">
      <c r="A4445">
        <v>44.43</v>
      </c>
      <c r="B4445">
        <v>12.346</v>
      </c>
    </row>
    <row r="4446" spans="1:2" x14ac:dyDescent="0.15">
      <c r="A4446">
        <v>44.44</v>
      </c>
      <c r="B4446">
        <v>-25.884799999999998</v>
      </c>
    </row>
    <row r="4447" spans="1:2" x14ac:dyDescent="0.15">
      <c r="A4447">
        <v>44.45</v>
      </c>
      <c r="B4447">
        <v>-76.755200000000002</v>
      </c>
    </row>
    <row r="4448" spans="1:2" x14ac:dyDescent="0.15">
      <c r="A4448">
        <v>44.46</v>
      </c>
      <c r="B4448">
        <v>-62.4711</v>
      </c>
    </row>
    <row r="4449" spans="1:2" x14ac:dyDescent="0.15">
      <c r="A4449">
        <v>44.47</v>
      </c>
      <c r="B4449">
        <v>-4.2504</v>
      </c>
    </row>
    <row r="4450" spans="1:2" x14ac:dyDescent="0.15">
      <c r="A4450">
        <v>44.48</v>
      </c>
      <c r="B4450">
        <v>-0.49299979999999999</v>
      </c>
    </row>
    <row r="4451" spans="1:2" x14ac:dyDescent="0.15">
      <c r="A4451">
        <v>44.49</v>
      </c>
      <c r="B4451">
        <v>7.7340999999999998</v>
      </c>
    </row>
    <row r="4452" spans="1:2" x14ac:dyDescent="0.15">
      <c r="A4452">
        <v>44.5</v>
      </c>
      <c r="B4452">
        <v>39.137</v>
      </c>
    </row>
    <row r="4453" spans="1:2" x14ac:dyDescent="0.15">
      <c r="A4453">
        <v>44.51</v>
      </c>
      <c r="B4453">
        <v>28.301600000000001</v>
      </c>
    </row>
    <row r="4454" spans="1:2" x14ac:dyDescent="0.15">
      <c r="A4454">
        <v>44.52</v>
      </c>
      <c r="B4454">
        <v>7.1717000000000004</v>
      </c>
    </row>
    <row r="4455" spans="1:2" x14ac:dyDescent="0.15">
      <c r="A4455">
        <v>44.53</v>
      </c>
      <c r="B4455">
        <v>39.858800000000002</v>
      </c>
    </row>
    <row r="4456" spans="1:2" x14ac:dyDescent="0.15">
      <c r="A4456">
        <v>44.54</v>
      </c>
      <c r="B4456">
        <v>54.578499999999998</v>
      </c>
    </row>
    <row r="4457" spans="1:2" x14ac:dyDescent="0.15">
      <c r="A4457">
        <v>44.55</v>
      </c>
      <c r="B4457">
        <v>22.991399999999999</v>
      </c>
    </row>
    <row r="4458" spans="1:2" x14ac:dyDescent="0.15">
      <c r="A4458">
        <v>44.56</v>
      </c>
      <c r="B4458">
        <v>23.430399999999999</v>
      </c>
    </row>
    <row r="4459" spans="1:2" x14ac:dyDescent="0.15">
      <c r="A4459">
        <v>44.57</v>
      </c>
      <c r="B4459">
        <v>56.9651</v>
      </c>
    </row>
    <row r="4460" spans="1:2" x14ac:dyDescent="0.15">
      <c r="A4460">
        <v>44.58</v>
      </c>
      <c r="B4460">
        <v>23.0427</v>
      </c>
    </row>
    <row r="4461" spans="1:2" x14ac:dyDescent="0.15">
      <c r="A4461">
        <v>44.59</v>
      </c>
      <c r="B4461">
        <v>-82.920299999999997</v>
      </c>
    </row>
    <row r="4462" spans="1:2" x14ac:dyDescent="0.15">
      <c r="A4462">
        <v>44.6</v>
      </c>
      <c r="B4462">
        <v>-142.44200000000001</v>
      </c>
    </row>
    <row r="4463" spans="1:2" x14ac:dyDescent="0.15">
      <c r="A4463">
        <v>44.61</v>
      </c>
      <c r="B4463">
        <v>-96.364400000000003</v>
      </c>
    </row>
    <row r="4464" spans="1:2" x14ac:dyDescent="0.15">
      <c r="A4464">
        <v>44.62</v>
      </c>
      <c r="B4464">
        <v>2.6627999999999998</v>
      </c>
    </row>
    <row r="4465" spans="1:2" x14ac:dyDescent="0.15">
      <c r="A4465">
        <v>44.63</v>
      </c>
      <c r="B4465">
        <v>38.663499999999999</v>
      </c>
    </row>
    <row r="4466" spans="1:2" x14ac:dyDescent="0.15">
      <c r="A4466">
        <v>44.64</v>
      </c>
      <c r="B4466">
        <v>2.6882000000000001</v>
      </c>
    </row>
    <row r="4467" spans="1:2" x14ac:dyDescent="0.15">
      <c r="A4467">
        <v>44.65</v>
      </c>
      <c r="B4467">
        <v>-8.0426000000000002</v>
      </c>
    </row>
    <row r="4468" spans="1:2" x14ac:dyDescent="0.15">
      <c r="A4468">
        <v>44.66</v>
      </c>
      <c r="B4468">
        <v>10.3247</v>
      </c>
    </row>
    <row r="4469" spans="1:2" x14ac:dyDescent="0.15">
      <c r="A4469">
        <v>44.67</v>
      </c>
      <c r="B4469">
        <v>17.439599999999999</v>
      </c>
    </row>
    <row r="4470" spans="1:2" x14ac:dyDescent="0.15">
      <c r="A4470">
        <v>44.68</v>
      </c>
      <c r="B4470">
        <v>32.449399999999997</v>
      </c>
    </row>
    <row r="4471" spans="1:2" x14ac:dyDescent="0.15">
      <c r="A4471">
        <v>44.69</v>
      </c>
      <c r="B4471">
        <v>37.116199999999999</v>
      </c>
    </row>
    <row r="4472" spans="1:2" x14ac:dyDescent="0.15">
      <c r="A4472">
        <v>44.7</v>
      </c>
      <c r="B4472">
        <v>21.653199999999998</v>
      </c>
    </row>
    <row r="4473" spans="1:2" x14ac:dyDescent="0.15">
      <c r="A4473">
        <v>44.71</v>
      </c>
      <c r="B4473">
        <v>24.8873</v>
      </c>
    </row>
    <row r="4474" spans="1:2" x14ac:dyDescent="0.15">
      <c r="A4474">
        <v>44.72</v>
      </c>
      <c r="B4474">
        <v>25.942399999999999</v>
      </c>
    </row>
    <row r="4475" spans="1:2" x14ac:dyDescent="0.15">
      <c r="A4475">
        <v>44.73</v>
      </c>
      <c r="B4475">
        <v>3.8612000000000002</v>
      </c>
    </row>
    <row r="4476" spans="1:2" x14ac:dyDescent="0.15">
      <c r="A4476">
        <v>44.74</v>
      </c>
      <c r="B4476">
        <v>-4.0271999999999997</v>
      </c>
    </row>
    <row r="4477" spans="1:2" x14ac:dyDescent="0.15">
      <c r="A4477">
        <v>44.75</v>
      </c>
      <c r="B4477">
        <v>-1.1451</v>
      </c>
    </row>
    <row r="4478" spans="1:2" x14ac:dyDescent="0.15">
      <c r="A4478">
        <v>44.76</v>
      </c>
      <c r="B4478">
        <v>-23.4284</v>
      </c>
    </row>
    <row r="4479" spans="1:2" x14ac:dyDescent="0.15">
      <c r="A4479">
        <v>44.77</v>
      </c>
      <c r="B4479">
        <v>-66.6494</v>
      </c>
    </row>
    <row r="4480" spans="1:2" x14ac:dyDescent="0.15">
      <c r="A4480">
        <v>44.78</v>
      </c>
      <c r="B4480">
        <v>-88.995000000000005</v>
      </c>
    </row>
    <row r="4481" spans="1:2" x14ac:dyDescent="0.15">
      <c r="A4481">
        <v>44.79</v>
      </c>
      <c r="B4481">
        <v>-56.2072</v>
      </c>
    </row>
    <row r="4482" spans="1:2" x14ac:dyDescent="0.15">
      <c r="A4482">
        <v>44.8</v>
      </c>
      <c r="B4482">
        <v>-8.1507000000000005</v>
      </c>
    </row>
    <row r="4483" spans="1:2" x14ac:dyDescent="0.15">
      <c r="A4483">
        <v>44.81</v>
      </c>
      <c r="B4483">
        <v>21.021100000000001</v>
      </c>
    </row>
    <row r="4484" spans="1:2" x14ac:dyDescent="0.15">
      <c r="A4484">
        <v>44.82</v>
      </c>
      <c r="B4484">
        <v>34.087299999999999</v>
      </c>
    </row>
    <row r="4485" spans="1:2" x14ac:dyDescent="0.15">
      <c r="A4485">
        <v>44.83</v>
      </c>
      <c r="B4485">
        <v>51.130099999999999</v>
      </c>
    </row>
    <row r="4486" spans="1:2" x14ac:dyDescent="0.15">
      <c r="A4486">
        <v>44.84</v>
      </c>
      <c r="B4486">
        <v>66.847999999999999</v>
      </c>
    </row>
    <row r="4487" spans="1:2" x14ac:dyDescent="0.15">
      <c r="A4487">
        <v>44.85</v>
      </c>
      <c r="B4487">
        <v>30.286799999999999</v>
      </c>
    </row>
    <row r="4488" spans="1:2" x14ac:dyDescent="0.15">
      <c r="A4488">
        <v>44.86</v>
      </c>
      <c r="B4488">
        <v>-31.1754</v>
      </c>
    </row>
    <row r="4489" spans="1:2" x14ac:dyDescent="0.15">
      <c r="A4489">
        <v>44.87</v>
      </c>
      <c r="B4489">
        <v>-25.707000000000001</v>
      </c>
    </row>
    <row r="4490" spans="1:2" x14ac:dyDescent="0.15">
      <c r="A4490">
        <v>44.88</v>
      </c>
      <c r="B4490">
        <v>-4.3784999999999998</v>
      </c>
    </row>
    <row r="4491" spans="1:2" x14ac:dyDescent="0.15">
      <c r="A4491">
        <v>44.89</v>
      </c>
      <c r="B4491">
        <v>-13.978300000000001</v>
      </c>
    </row>
    <row r="4492" spans="1:2" x14ac:dyDescent="0.15">
      <c r="A4492">
        <v>44.9</v>
      </c>
      <c r="B4492">
        <v>-16.540299999999998</v>
      </c>
    </row>
    <row r="4493" spans="1:2" x14ac:dyDescent="0.15">
      <c r="A4493">
        <v>44.91</v>
      </c>
      <c r="B4493">
        <v>-17.679200000000002</v>
      </c>
    </row>
    <row r="4494" spans="1:2" x14ac:dyDescent="0.15">
      <c r="A4494">
        <v>44.92</v>
      </c>
      <c r="B4494">
        <v>-23.0654</v>
      </c>
    </row>
    <row r="4495" spans="1:2" x14ac:dyDescent="0.15">
      <c r="A4495">
        <v>44.93</v>
      </c>
      <c r="B4495">
        <v>-18.702200000000001</v>
      </c>
    </row>
    <row r="4496" spans="1:2" x14ac:dyDescent="0.15">
      <c r="A4496">
        <v>44.94</v>
      </c>
      <c r="B4496">
        <v>-25.477499999999999</v>
      </c>
    </row>
    <row r="4497" spans="1:2" x14ac:dyDescent="0.15">
      <c r="A4497">
        <v>44.95</v>
      </c>
      <c r="B4497">
        <v>-40.7102</v>
      </c>
    </row>
    <row r="4498" spans="1:2" x14ac:dyDescent="0.15">
      <c r="A4498">
        <v>44.96</v>
      </c>
      <c r="B4498">
        <v>-44.0837</v>
      </c>
    </row>
    <row r="4499" spans="1:2" x14ac:dyDescent="0.15">
      <c r="A4499">
        <v>44.97</v>
      </c>
      <c r="B4499">
        <v>-0.50279980000000002</v>
      </c>
    </row>
    <row r="4500" spans="1:2" x14ac:dyDescent="0.15">
      <c r="A4500">
        <v>44.98</v>
      </c>
      <c r="B4500">
        <v>23.045100000000001</v>
      </c>
    </row>
    <row r="4501" spans="1:2" x14ac:dyDescent="0.15">
      <c r="A4501">
        <v>44.99</v>
      </c>
      <c r="B4501">
        <v>-13.3223</v>
      </c>
    </row>
    <row r="4502" spans="1:2" x14ac:dyDescent="0.15">
      <c r="A4502">
        <v>45</v>
      </c>
      <c r="B4502">
        <v>-1.0143</v>
      </c>
    </row>
    <row r="4503" spans="1:2" x14ac:dyDescent="0.15">
      <c r="A4503">
        <v>45.01</v>
      </c>
      <c r="B4503">
        <v>44.328200000000002</v>
      </c>
    </row>
    <row r="4504" spans="1:2" x14ac:dyDescent="0.15">
      <c r="A4504">
        <v>45.02</v>
      </c>
      <c r="B4504">
        <v>26.432300000000001</v>
      </c>
    </row>
    <row r="4505" spans="1:2" x14ac:dyDescent="0.15">
      <c r="A4505">
        <v>45.03</v>
      </c>
      <c r="B4505">
        <v>1.3308</v>
      </c>
    </row>
    <row r="4506" spans="1:2" x14ac:dyDescent="0.15">
      <c r="A4506">
        <v>45.04</v>
      </c>
      <c r="B4506">
        <v>-3.3955000000000002</v>
      </c>
    </row>
    <row r="4507" spans="1:2" x14ac:dyDescent="0.15">
      <c r="A4507">
        <v>45.05</v>
      </c>
      <c r="B4507">
        <v>-30.073699999999999</v>
      </c>
    </row>
    <row r="4508" spans="1:2" x14ac:dyDescent="0.15">
      <c r="A4508">
        <v>45.06</v>
      </c>
      <c r="B4508">
        <v>-10.5467</v>
      </c>
    </row>
    <row r="4509" spans="1:2" x14ac:dyDescent="0.15">
      <c r="A4509">
        <v>45.07</v>
      </c>
      <c r="B4509">
        <v>31.7895</v>
      </c>
    </row>
    <row r="4510" spans="1:2" x14ac:dyDescent="0.15">
      <c r="A4510">
        <v>45.08</v>
      </c>
      <c r="B4510">
        <v>25.553100000000001</v>
      </c>
    </row>
    <row r="4511" spans="1:2" x14ac:dyDescent="0.15">
      <c r="A4511">
        <v>45.09</v>
      </c>
      <c r="B4511">
        <v>7.0560999999999998</v>
      </c>
    </row>
    <row r="4512" spans="1:2" x14ac:dyDescent="0.15">
      <c r="A4512">
        <v>45.1</v>
      </c>
      <c r="B4512">
        <v>-23.1418</v>
      </c>
    </row>
    <row r="4513" spans="1:2" x14ac:dyDescent="0.15">
      <c r="A4513">
        <v>45.11</v>
      </c>
      <c r="B4513">
        <v>-40.8523</v>
      </c>
    </row>
    <row r="4514" spans="1:2" x14ac:dyDescent="0.15">
      <c r="A4514">
        <v>45.12</v>
      </c>
      <c r="B4514">
        <v>-23.444099999999999</v>
      </c>
    </row>
    <row r="4515" spans="1:2" x14ac:dyDescent="0.15">
      <c r="A4515">
        <v>45.13</v>
      </c>
      <c r="B4515">
        <v>-26.8889</v>
      </c>
    </row>
    <row r="4516" spans="1:2" x14ac:dyDescent="0.15">
      <c r="A4516">
        <v>45.14</v>
      </c>
      <c r="B4516">
        <v>-7.4348000000000001</v>
      </c>
    </row>
    <row r="4517" spans="1:2" x14ac:dyDescent="0.15">
      <c r="A4517">
        <v>45.15</v>
      </c>
      <c r="B4517">
        <v>34.745600000000003</v>
      </c>
    </row>
    <row r="4518" spans="1:2" x14ac:dyDescent="0.15">
      <c r="A4518">
        <v>45.16</v>
      </c>
      <c r="B4518">
        <v>-16.3445</v>
      </c>
    </row>
    <row r="4519" spans="1:2" x14ac:dyDescent="0.15">
      <c r="A4519">
        <v>45.17</v>
      </c>
      <c r="B4519">
        <v>-67.123699999999999</v>
      </c>
    </row>
    <row r="4520" spans="1:2" x14ac:dyDescent="0.15">
      <c r="A4520">
        <v>45.18</v>
      </c>
      <c r="B4520">
        <v>7.8945999999999996</v>
      </c>
    </row>
    <row r="4521" spans="1:2" x14ac:dyDescent="0.15">
      <c r="A4521">
        <v>45.19</v>
      </c>
      <c r="B4521">
        <v>79.457499999999996</v>
      </c>
    </row>
    <row r="4522" spans="1:2" x14ac:dyDescent="0.15">
      <c r="A4522">
        <v>45.2</v>
      </c>
      <c r="B4522">
        <v>42.907299999999999</v>
      </c>
    </row>
    <row r="4523" spans="1:2" x14ac:dyDescent="0.15">
      <c r="A4523">
        <v>45.21</v>
      </c>
      <c r="B4523">
        <v>11.2662</v>
      </c>
    </row>
    <row r="4524" spans="1:2" x14ac:dyDescent="0.15">
      <c r="A4524">
        <v>45.22</v>
      </c>
      <c r="B4524">
        <v>36.8506</v>
      </c>
    </row>
    <row r="4525" spans="1:2" x14ac:dyDescent="0.15">
      <c r="A4525">
        <v>45.23</v>
      </c>
      <c r="B4525">
        <v>19.161200000000001</v>
      </c>
    </row>
    <row r="4526" spans="1:2" x14ac:dyDescent="0.15">
      <c r="A4526">
        <v>45.24</v>
      </c>
      <c r="B4526">
        <v>-27.360499999999998</v>
      </c>
    </row>
    <row r="4527" spans="1:2" x14ac:dyDescent="0.15">
      <c r="A4527">
        <v>45.25</v>
      </c>
      <c r="B4527">
        <v>-19.807400000000001</v>
      </c>
    </row>
    <row r="4528" spans="1:2" x14ac:dyDescent="0.15">
      <c r="A4528">
        <v>45.26</v>
      </c>
      <c r="B4528">
        <v>10.552300000000001</v>
      </c>
    </row>
    <row r="4529" spans="1:2" x14ac:dyDescent="0.15">
      <c r="A4529">
        <v>45.27</v>
      </c>
      <c r="B4529">
        <v>33.483800000000002</v>
      </c>
    </row>
    <row r="4530" spans="1:2" x14ac:dyDescent="0.15">
      <c r="A4530">
        <v>45.28</v>
      </c>
      <c r="B4530">
        <v>2.5855999999999999</v>
      </c>
    </row>
    <row r="4531" spans="1:2" x14ac:dyDescent="0.15">
      <c r="A4531">
        <v>45.29</v>
      </c>
      <c r="B4531">
        <v>-58.2136</v>
      </c>
    </row>
    <row r="4532" spans="1:2" x14ac:dyDescent="0.15">
      <c r="A4532">
        <v>45.3</v>
      </c>
      <c r="B4532">
        <v>-34.906100000000002</v>
      </c>
    </row>
    <row r="4533" spans="1:2" x14ac:dyDescent="0.15">
      <c r="A4533">
        <v>45.31</v>
      </c>
      <c r="B4533">
        <v>14.026899999999999</v>
      </c>
    </row>
    <row r="4534" spans="1:2" x14ac:dyDescent="0.15">
      <c r="A4534">
        <v>45.32</v>
      </c>
      <c r="B4534">
        <v>-0.1871998</v>
      </c>
    </row>
    <row r="4535" spans="1:2" x14ac:dyDescent="0.15">
      <c r="A4535">
        <v>45.33</v>
      </c>
      <c r="B4535">
        <v>-20.7974</v>
      </c>
    </row>
    <row r="4536" spans="1:2" x14ac:dyDescent="0.15">
      <c r="A4536">
        <v>45.34</v>
      </c>
      <c r="B4536">
        <v>1.2901</v>
      </c>
    </row>
    <row r="4537" spans="1:2" x14ac:dyDescent="0.15">
      <c r="A4537">
        <v>45.35</v>
      </c>
      <c r="B4537">
        <v>37.554000000000002</v>
      </c>
    </row>
    <row r="4538" spans="1:2" x14ac:dyDescent="0.15">
      <c r="A4538">
        <v>45.36</v>
      </c>
      <c r="B4538">
        <v>76.635400000000004</v>
      </c>
    </row>
    <row r="4539" spans="1:2" x14ac:dyDescent="0.15">
      <c r="A4539">
        <v>45.37</v>
      </c>
      <c r="B4539">
        <v>54.873399999999997</v>
      </c>
    </row>
    <row r="4540" spans="1:2" x14ac:dyDescent="0.15">
      <c r="A4540">
        <v>45.38</v>
      </c>
      <c r="B4540">
        <v>-23.388500000000001</v>
      </c>
    </row>
    <row r="4541" spans="1:2" x14ac:dyDescent="0.15">
      <c r="A4541">
        <v>45.39</v>
      </c>
      <c r="B4541">
        <v>-22.278600000000001</v>
      </c>
    </row>
    <row r="4542" spans="1:2" x14ac:dyDescent="0.15">
      <c r="A4542">
        <v>45.4</v>
      </c>
      <c r="B4542">
        <v>34.593299999999999</v>
      </c>
    </row>
    <row r="4543" spans="1:2" x14ac:dyDescent="0.15">
      <c r="A4543">
        <v>45.41</v>
      </c>
      <c r="B4543">
        <v>40.211300000000001</v>
      </c>
    </row>
    <row r="4544" spans="1:2" x14ac:dyDescent="0.15">
      <c r="A4544">
        <v>45.42</v>
      </c>
      <c r="B4544">
        <v>-17.0275</v>
      </c>
    </row>
    <row r="4545" spans="1:2" x14ac:dyDescent="0.15">
      <c r="A4545">
        <v>45.43</v>
      </c>
      <c r="B4545">
        <v>-64.784499999999994</v>
      </c>
    </row>
    <row r="4546" spans="1:2" x14ac:dyDescent="0.15">
      <c r="A4546">
        <v>45.44</v>
      </c>
      <c r="B4546">
        <v>-19.852399999999999</v>
      </c>
    </row>
    <row r="4547" spans="1:2" x14ac:dyDescent="0.15">
      <c r="A4547">
        <v>45.45</v>
      </c>
      <c r="B4547">
        <v>18.636800000000001</v>
      </c>
    </row>
    <row r="4548" spans="1:2" x14ac:dyDescent="0.15">
      <c r="A4548">
        <v>45.46</v>
      </c>
      <c r="B4548">
        <v>-30.450099999999999</v>
      </c>
    </row>
    <row r="4549" spans="1:2" x14ac:dyDescent="0.15">
      <c r="A4549">
        <v>45.47</v>
      </c>
      <c r="B4549">
        <v>-2.3189000000000002</v>
      </c>
    </row>
    <row r="4550" spans="1:2" x14ac:dyDescent="0.15">
      <c r="A4550">
        <v>45.48</v>
      </c>
      <c r="B4550">
        <v>94.897400000000005</v>
      </c>
    </row>
    <row r="4551" spans="1:2" x14ac:dyDescent="0.15">
      <c r="A4551">
        <v>45.49</v>
      </c>
      <c r="B4551">
        <v>46.395600000000002</v>
      </c>
    </row>
    <row r="4552" spans="1:2" x14ac:dyDescent="0.15">
      <c r="A4552">
        <v>45.5</v>
      </c>
      <c r="B4552">
        <v>-69.463300000000004</v>
      </c>
    </row>
    <row r="4553" spans="1:2" x14ac:dyDescent="0.15">
      <c r="A4553">
        <v>45.51</v>
      </c>
      <c r="B4553">
        <v>-32.877499999999998</v>
      </c>
    </row>
    <row r="4554" spans="1:2" x14ac:dyDescent="0.15">
      <c r="A4554">
        <v>45.52</v>
      </c>
      <c r="B4554">
        <v>66.604399999999998</v>
      </c>
    </row>
    <row r="4555" spans="1:2" x14ac:dyDescent="0.15">
      <c r="A4555">
        <v>45.53</v>
      </c>
      <c r="B4555">
        <v>48.197499999999998</v>
      </c>
    </row>
    <row r="4556" spans="1:2" x14ac:dyDescent="0.15">
      <c r="A4556">
        <v>45.54</v>
      </c>
      <c r="B4556">
        <v>-4.2038000000000002</v>
      </c>
    </row>
    <row r="4557" spans="1:2" x14ac:dyDescent="0.15">
      <c r="A4557">
        <v>45.55</v>
      </c>
      <c r="B4557">
        <v>13.5542</v>
      </c>
    </row>
    <row r="4558" spans="1:2" x14ac:dyDescent="0.15">
      <c r="A4558">
        <v>45.56</v>
      </c>
      <c r="B4558">
        <v>-8.9359000000000002</v>
      </c>
    </row>
    <row r="4559" spans="1:2" x14ac:dyDescent="0.15">
      <c r="A4559">
        <v>45.57</v>
      </c>
      <c r="B4559">
        <v>-102.7007</v>
      </c>
    </row>
    <row r="4560" spans="1:2" x14ac:dyDescent="0.15">
      <c r="A4560">
        <v>45.58</v>
      </c>
      <c r="B4560">
        <v>-66.104299999999995</v>
      </c>
    </row>
    <row r="4561" spans="1:2" x14ac:dyDescent="0.15">
      <c r="A4561">
        <v>45.59</v>
      </c>
      <c r="B4561">
        <v>74.611400000000003</v>
      </c>
    </row>
    <row r="4562" spans="1:2" x14ac:dyDescent="0.15">
      <c r="A4562">
        <v>45.6</v>
      </c>
      <c r="B4562">
        <v>32.462800000000001</v>
      </c>
    </row>
    <row r="4563" spans="1:2" x14ac:dyDescent="0.15">
      <c r="A4563">
        <v>45.61</v>
      </c>
      <c r="B4563">
        <v>-88.694999999999993</v>
      </c>
    </row>
    <row r="4564" spans="1:2" x14ac:dyDescent="0.15">
      <c r="A4564">
        <v>45.62</v>
      </c>
      <c r="B4564">
        <v>-16.4984</v>
      </c>
    </row>
    <row r="4565" spans="1:2" x14ac:dyDescent="0.15">
      <c r="A4565">
        <v>45.63</v>
      </c>
      <c r="B4565">
        <v>74.977199999999996</v>
      </c>
    </row>
    <row r="4566" spans="1:2" x14ac:dyDescent="0.15">
      <c r="A4566">
        <v>45.64</v>
      </c>
      <c r="B4566">
        <v>4.1044</v>
      </c>
    </row>
    <row r="4567" spans="1:2" x14ac:dyDescent="0.15">
      <c r="A4567">
        <v>45.65</v>
      </c>
      <c r="B4567">
        <v>-36.400599999999997</v>
      </c>
    </row>
    <row r="4568" spans="1:2" x14ac:dyDescent="0.15">
      <c r="A4568">
        <v>45.66</v>
      </c>
      <c r="B4568">
        <v>19.215299999999999</v>
      </c>
    </row>
    <row r="4569" spans="1:2" x14ac:dyDescent="0.15">
      <c r="A4569">
        <v>45.67</v>
      </c>
      <c r="B4569">
        <v>28.1191</v>
      </c>
    </row>
    <row r="4570" spans="1:2" x14ac:dyDescent="0.15">
      <c r="A4570">
        <v>45.68</v>
      </c>
      <c r="B4570">
        <v>-13.2776</v>
      </c>
    </row>
    <row r="4571" spans="1:2" x14ac:dyDescent="0.15">
      <c r="A4571">
        <v>45.69</v>
      </c>
      <c r="B4571">
        <v>-30.421500000000002</v>
      </c>
    </row>
    <row r="4572" spans="1:2" x14ac:dyDescent="0.15">
      <c r="A4572">
        <v>45.7</v>
      </c>
      <c r="B4572">
        <v>4.8262</v>
      </c>
    </row>
    <row r="4573" spans="1:2" x14ac:dyDescent="0.15">
      <c r="A4573">
        <v>45.71</v>
      </c>
      <c r="B4573">
        <v>15.6905</v>
      </c>
    </row>
    <row r="4574" spans="1:2" x14ac:dyDescent="0.15">
      <c r="A4574">
        <v>45.72</v>
      </c>
      <c r="B4574">
        <v>-35.030700000000003</v>
      </c>
    </row>
    <row r="4575" spans="1:2" x14ac:dyDescent="0.15">
      <c r="A4575">
        <v>45.73</v>
      </c>
      <c r="B4575">
        <v>-49.211799999999997</v>
      </c>
    </row>
    <row r="4576" spans="1:2" x14ac:dyDescent="0.15">
      <c r="A4576">
        <v>45.74</v>
      </c>
      <c r="B4576">
        <v>12.274699999999999</v>
      </c>
    </row>
    <row r="4577" spans="1:2" x14ac:dyDescent="0.15">
      <c r="A4577">
        <v>45.75</v>
      </c>
      <c r="B4577">
        <v>26.430800000000001</v>
      </c>
    </row>
    <row r="4578" spans="1:2" x14ac:dyDescent="0.15">
      <c r="A4578">
        <v>45.76</v>
      </c>
      <c r="B4578">
        <v>-31.7989</v>
      </c>
    </row>
    <row r="4579" spans="1:2" x14ac:dyDescent="0.15">
      <c r="A4579">
        <v>45.77</v>
      </c>
      <c r="B4579">
        <v>-15.7986</v>
      </c>
    </row>
    <row r="4580" spans="1:2" x14ac:dyDescent="0.15">
      <c r="A4580">
        <v>45.78</v>
      </c>
      <c r="B4580">
        <v>47.130699999999997</v>
      </c>
    </row>
    <row r="4581" spans="1:2" x14ac:dyDescent="0.15">
      <c r="A4581">
        <v>45.79</v>
      </c>
      <c r="B4581">
        <v>45.0989</v>
      </c>
    </row>
    <row r="4582" spans="1:2" x14ac:dyDescent="0.15">
      <c r="A4582">
        <v>45.8</v>
      </c>
      <c r="B4582">
        <v>10.1015</v>
      </c>
    </row>
    <row r="4583" spans="1:2" x14ac:dyDescent="0.15">
      <c r="A4583">
        <v>45.81</v>
      </c>
      <c r="B4583">
        <v>-23.1692</v>
      </c>
    </row>
    <row r="4584" spans="1:2" x14ac:dyDescent="0.15">
      <c r="A4584">
        <v>45.82</v>
      </c>
      <c r="B4584">
        <v>-37.875100000000003</v>
      </c>
    </row>
    <row r="4585" spans="1:2" x14ac:dyDescent="0.15">
      <c r="A4585">
        <v>45.83</v>
      </c>
      <c r="B4585">
        <v>5.47</v>
      </c>
    </row>
    <row r="4586" spans="1:2" x14ac:dyDescent="0.15">
      <c r="A4586">
        <v>45.84</v>
      </c>
      <c r="B4586">
        <v>41.242100000000001</v>
      </c>
    </row>
    <row r="4587" spans="1:2" x14ac:dyDescent="0.15">
      <c r="A4587">
        <v>45.85</v>
      </c>
      <c r="B4587">
        <v>25.949100000000001</v>
      </c>
    </row>
    <row r="4588" spans="1:2" x14ac:dyDescent="0.15">
      <c r="A4588">
        <v>45.86</v>
      </c>
      <c r="B4588">
        <v>28.244800000000001</v>
      </c>
    </row>
    <row r="4589" spans="1:2" x14ac:dyDescent="0.15">
      <c r="A4589">
        <v>45.87</v>
      </c>
      <c r="B4589">
        <v>8.6351999999999993</v>
      </c>
    </row>
    <row r="4590" spans="1:2" x14ac:dyDescent="0.15">
      <c r="A4590">
        <v>45.88</v>
      </c>
      <c r="B4590">
        <v>-35.881700000000002</v>
      </c>
    </row>
    <row r="4591" spans="1:2" x14ac:dyDescent="0.15">
      <c r="A4591">
        <v>45.89</v>
      </c>
      <c r="B4591">
        <v>15.3588</v>
      </c>
    </row>
    <row r="4592" spans="1:2" x14ac:dyDescent="0.15">
      <c r="A4592">
        <v>45.9</v>
      </c>
      <c r="B4592">
        <v>60.938600000000001</v>
      </c>
    </row>
    <row r="4593" spans="1:2" x14ac:dyDescent="0.15">
      <c r="A4593">
        <v>45.91</v>
      </c>
      <c r="B4593">
        <v>-3.1699000000000002</v>
      </c>
    </row>
    <row r="4594" spans="1:2" x14ac:dyDescent="0.15">
      <c r="A4594">
        <v>45.92</v>
      </c>
      <c r="B4594">
        <v>-43.9283</v>
      </c>
    </row>
    <row r="4595" spans="1:2" x14ac:dyDescent="0.15">
      <c r="A4595">
        <v>45.93</v>
      </c>
      <c r="B4595">
        <v>-15.511100000000001</v>
      </c>
    </row>
    <row r="4596" spans="1:2" x14ac:dyDescent="0.15">
      <c r="A4596">
        <v>45.94</v>
      </c>
      <c r="B4596">
        <v>-6.3582000000000001</v>
      </c>
    </row>
    <row r="4597" spans="1:2" x14ac:dyDescent="0.15">
      <c r="A4597">
        <v>45.95</v>
      </c>
      <c r="B4597">
        <v>-22.041699999999999</v>
      </c>
    </row>
    <row r="4598" spans="1:2" x14ac:dyDescent="0.15">
      <c r="A4598">
        <v>45.96</v>
      </c>
      <c r="B4598">
        <v>-12.070600000000001</v>
      </c>
    </row>
    <row r="4599" spans="1:2" x14ac:dyDescent="0.15">
      <c r="A4599">
        <v>45.97</v>
      </c>
      <c r="B4599">
        <v>31.480899999999998</v>
      </c>
    </row>
    <row r="4600" spans="1:2" x14ac:dyDescent="0.15">
      <c r="A4600">
        <v>45.98</v>
      </c>
      <c r="B4600">
        <v>34.276400000000002</v>
      </c>
    </row>
    <row r="4601" spans="1:2" x14ac:dyDescent="0.15">
      <c r="A4601">
        <v>45.99</v>
      </c>
      <c r="B4601">
        <v>-6.6021999999999998</v>
      </c>
    </row>
    <row r="4602" spans="1:2" x14ac:dyDescent="0.15">
      <c r="A4602">
        <v>46</v>
      </c>
      <c r="B4602">
        <v>-1.9554</v>
      </c>
    </row>
    <row r="4603" spans="1:2" x14ac:dyDescent="0.15">
      <c r="A4603">
        <v>46.01</v>
      </c>
      <c r="B4603">
        <v>51.564</v>
      </c>
    </row>
    <row r="4604" spans="1:2" x14ac:dyDescent="0.15">
      <c r="A4604">
        <v>46.02</v>
      </c>
      <c r="B4604">
        <v>17.7592</v>
      </c>
    </row>
    <row r="4605" spans="1:2" x14ac:dyDescent="0.15">
      <c r="A4605">
        <v>46.03</v>
      </c>
      <c r="B4605">
        <v>-26.102499999999999</v>
      </c>
    </row>
    <row r="4606" spans="1:2" x14ac:dyDescent="0.15">
      <c r="A4606">
        <v>46.04</v>
      </c>
      <c r="B4606">
        <v>-35.072200000000002</v>
      </c>
    </row>
    <row r="4607" spans="1:2" x14ac:dyDescent="0.15">
      <c r="A4607">
        <v>46.05</v>
      </c>
      <c r="B4607">
        <v>-28.813099999999999</v>
      </c>
    </row>
    <row r="4608" spans="1:2" x14ac:dyDescent="0.15">
      <c r="A4608">
        <v>46.06</v>
      </c>
      <c r="B4608">
        <v>-3.9234</v>
      </c>
    </row>
    <row r="4609" spans="1:2" x14ac:dyDescent="0.15">
      <c r="A4609">
        <v>46.07</v>
      </c>
      <c r="B4609">
        <v>43.866399999999999</v>
      </c>
    </row>
    <row r="4610" spans="1:2" x14ac:dyDescent="0.15">
      <c r="A4610">
        <v>46.08</v>
      </c>
      <c r="B4610">
        <v>18.8432</v>
      </c>
    </row>
    <row r="4611" spans="1:2" x14ac:dyDescent="0.15">
      <c r="A4611">
        <v>46.09</v>
      </c>
      <c r="B4611">
        <v>-30.746200000000002</v>
      </c>
    </row>
    <row r="4612" spans="1:2" x14ac:dyDescent="0.15">
      <c r="A4612">
        <v>46.1</v>
      </c>
      <c r="B4612">
        <v>-10.8965</v>
      </c>
    </row>
    <row r="4613" spans="1:2" x14ac:dyDescent="0.15">
      <c r="A4613">
        <v>46.11</v>
      </c>
      <c r="B4613">
        <v>-11.7667</v>
      </c>
    </row>
    <row r="4614" spans="1:2" x14ac:dyDescent="0.15">
      <c r="A4614">
        <v>46.12</v>
      </c>
      <c r="B4614">
        <v>-18.265899999999998</v>
      </c>
    </row>
    <row r="4615" spans="1:2" x14ac:dyDescent="0.15">
      <c r="A4615">
        <v>46.13</v>
      </c>
      <c r="B4615">
        <v>19.648</v>
      </c>
    </row>
    <row r="4616" spans="1:2" x14ac:dyDescent="0.15">
      <c r="A4616">
        <v>46.14</v>
      </c>
      <c r="B4616">
        <v>20.53</v>
      </c>
    </row>
    <row r="4617" spans="1:2" x14ac:dyDescent="0.15">
      <c r="A4617">
        <v>46.15</v>
      </c>
      <c r="B4617">
        <v>13.677899999999999</v>
      </c>
    </row>
    <row r="4618" spans="1:2" x14ac:dyDescent="0.15">
      <c r="A4618">
        <v>46.16</v>
      </c>
      <c r="B4618">
        <v>36.255000000000003</v>
      </c>
    </row>
    <row r="4619" spans="1:2" x14ac:dyDescent="0.15">
      <c r="A4619">
        <v>46.17</v>
      </c>
      <c r="B4619">
        <v>-1.3147</v>
      </c>
    </row>
    <row r="4620" spans="1:2" x14ac:dyDescent="0.15">
      <c r="A4620">
        <v>46.18</v>
      </c>
      <c r="B4620">
        <v>-36.369300000000003</v>
      </c>
    </row>
    <row r="4621" spans="1:2" x14ac:dyDescent="0.15">
      <c r="A4621">
        <v>46.19</v>
      </c>
      <c r="B4621">
        <v>-4.7701000000000002</v>
      </c>
    </row>
    <row r="4622" spans="1:2" x14ac:dyDescent="0.15">
      <c r="A4622">
        <v>46.2</v>
      </c>
      <c r="B4622">
        <v>16.415800000000001</v>
      </c>
    </row>
    <row r="4623" spans="1:2" x14ac:dyDescent="0.15">
      <c r="A4623">
        <v>46.21</v>
      </c>
      <c r="B4623">
        <v>21.669699999999999</v>
      </c>
    </row>
    <row r="4624" spans="1:2" x14ac:dyDescent="0.15">
      <c r="A4624">
        <v>46.22</v>
      </c>
      <c r="B4624">
        <v>43.666699999999999</v>
      </c>
    </row>
    <row r="4625" spans="1:2" x14ac:dyDescent="0.15">
      <c r="A4625">
        <v>46.23</v>
      </c>
      <c r="B4625">
        <v>33.558900000000001</v>
      </c>
    </row>
    <row r="4626" spans="1:2" x14ac:dyDescent="0.15">
      <c r="A4626">
        <v>46.24</v>
      </c>
      <c r="B4626">
        <v>-20.122599999999998</v>
      </c>
    </row>
    <row r="4627" spans="1:2" x14ac:dyDescent="0.15">
      <c r="A4627">
        <v>46.25</v>
      </c>
      <c r="B4627">
        <v>-52.067999999999998</v>
      </c>
    </row>
    <row r="4628" spans="1:2" x14ac:dyDescent="0.15">
      <c r="A4628">
        <v>46.26</v>
      </c>
      <c r="B4628">
        <v>-30.496300000000002</v>
      </c>
    </row>
    <row r="4629" spans="1:2" x14ac:dyDescent="0.15">
      <c r="A4629">
        <v>46.27</v>
      </c>
      <c r="B4629">
        <v>-5.4202000000000004</v>
      </c>
    </row>
    <row r="4630" spans="1:2" x14ac:dyDescent="0.15">
      <c r="A4630">
        <v>46.28</v>
      </c>
      <c r="B4630">
        <v>-34.342199999999998</v>
      </c>
    </row>
    <row r="4631" spans="1:2" x14ac:dyDescent="0.15">
      <c r="A4631">
        <v>46.29</v>
      </c>
      <c r="B4631">
        <v>-61.267200000000003</v>
      </c>
    </row>
    <row r="4632" spans="1:2" x14ac:dyDescent="0.15">
      <c r="A4632">
        <v>46.3</v>
      </c>
      <c r="B4632">
        <v>-4.5304000000000002</v>
      </c>
    </row>
    <row r="4633" spans="1:2" x14ac:dyDescent="0.15">
      <c r="A4633">
        <v>46.31</v>
      </c>
      <c r="B4633">
        <v>40.273200000000003</v>
      </c>
    </row>
    <row r="4634" spans="1:2" x14ac:dyDescent="0.15">
      <c r="A4634">
        <v>46.32</v>
      </c>
      <c r="B4634">
        <v>8.8498000000000001</v>
      </c>
    </row>
    <row r="4635" spans="1:2" x14ac:dyDescent="0.15">
      <c r="A4635">
        <v>46.33</v>
      </c>
      <c r="B4635">
        <v>-10.6889</v>
      </c>
    </row>
    <row r="4636" spans="1:2" x14ac:dyDescent="0.15">
      <c r="A4636">
        <v>46.34</v>
      </c>
      <c r="B4636">
        <v>-4.9188999999999998</v>
      </c>
    </row>
    <row r="4637" spans="1:2" x14ac:dyDescent="0.15">
      <c r="A4637">
        <v>46.35</v>
      </c>
      <c r="B4637">
        <v>28.024699999999999</v>
      </c>
    </row>
    <row r="4638" spans="1:2" x14ac:dyDescent="0.15">
      <c r="A4638">
        <v>46.36</v>
      </c>
      <c r="B4638">
        <v>63.011200000000002</v>
      </c>
    </row>
    <row r="4639" spans="1:2" x14ac:dyDescent="0.15">
      <c r="A4639">
        <v>46.37</v>
      </c>
      <c r="B4639">
        <v>19.510999999999999</v>
      </c>
    </row>
    <row r="4640" spans="1:2" x14ac:dyDescent="0.15">
      <c r="A4640">
        <v>46.38</v>
      </c>
      <c r="B4640">
        <v>-16.095400000000001</v>
      </c>
    </row>
    <row r="4641" spans="1:2" x14ac:dyDescent="0.15">
      <c r="A4641">
        <v>46.39</v>
      </c>
      <c r="B4641">
        <v>17.672999999999998</v>
      </c>
    </row>
    <row r="4642" spans="1:2" x14ac:dyDescent="0.15">
      <c r="A4642">
        <v>46.4</v>
      </c>
      <c r="B4642">
        <v>6.3414000000000001</v>
      </c>
    </row>
    <row r="4643" spans="1:2" x14ac:dyDescent="0.15">
      <c r="A4643">
        <v>46.41</v>
      </c>
      <c r="B4643">
        <v>-30.6706</v>
      </c>
    </row>
    <row r="4644" spans="1:2" x14ac:dyDescent="0.15">
      <c r="A4644">
        <v>46.42</v>
      </c>
      <c r="B4644">
        <v>-40.581299999999999</v>
      </c>
    </row>
    <row r="4645" spans="1:2" x14ac:dyDescent="0.15">
      <c r="A4645">
        <v>46.43</v>
      </c>
      <c r="B4645">
        <v>-44.115499999999997</v>
      </c>
    </row>
    <row r="4646" spans="1:2" x14ac:dyDescent="0.15">
      <c r="A4646">
        <v>46.44</v>
      </c>
      <c r="B4646">
        <v>-36.984900000000003</v>
      </c>
    </row>
    <row r="4647" spans="1:2" x14ac:dyDescent="0.15">
      <c r="A4647">
        <v>46.45</v>
      </c>
      <c r="B4647">
        <v>-32.3613</v>
      </c>
    </row>
    <row r="4648" spans="1:2" x14ac:dyDescent="0.15">
      <c r="A4648">
        <v>46.46</v>
      </c>
      <c r="B4648">
        <v>-4.4641999999999999</v>
      </c>
    </row>
    <row r="4649" spans="1:2" x14ac:dyDescent="0.15">
      <c r="A4649">
        <v>46.47</v>
      </c>
      <c r="B4649">
        <v>44.836100000000002</v>
      </c>
    </row>
    <row r="4650" spans="1:2" x14ac:dyDescent="0.15">
      <c r="A4650">
        <v>46.48</v>
      </c>
      <c r="B4650">
        <v>29.191800000000001</v>
      </c>
    </row>
    <row r="4651" spans="1:2" x14ac:dyDescent="0.15">
      <c r="A4651">
        <v>46.49</v>
      </c>
      <c r="B4651">
        <v>-2.4054000000000002</v>
      </c>
    </row>
    <row r="4652" spans="1:2" x14ac:dyDescent="0.15">
      <c r="A4652">
        <v>46.5</v>
      </c>
      <c r="B4652">
        <v>30.9816</v>
      </c>
    </row>
    <row r="4653" spans="1:2" x14ac:dyDescent="0.15">
      <c r="A4653">
        <v>46.51</v>
      </c>
      <c r="B4653">
        <v>66.815100000000001</v>
      </c>
    </row>
    <row r="4654" spans="1:2" x14ac:dyDescent="0.15">
      <c r="A4654">
        <v>46.52</v>
      </c>
      <c r="B4654">
        <v>59.644300000000001</v>
      </c>
    </row>
    <row r="4655" spans="1:2" x14ac:dyDescent="0.15">
      <c r="A4655">
        <v>46.53</v>
      </c>
      <c r="B4655">
        <v>30.299700000000001</v>
      </c>
    </row>
    <row r="4656" spans="1:2" x14ac:dyDescent="0.15">
      <c r="A4656">
        <v>46.54</v>
      </c>
      <c r="B4656">
        <v>-3.5506000000000002</v>
      </c>
    </row>
    <row r="4657" spans="1:2" x14ac:dyDescent="0.15">
      <c r="A4657">
        <v>46.55</v>
      </c>
      <c r="B4657">
        <v>-32.179200000000002</v>
      </c>
    </row>
    <row r="4658" spans="1:2" x14ac:dyDescent="0.15">
      <c r="A4658">
        <v>46.56</v>
      </c>
      <c r="B4658">
        <v>-60.013100000000001</v>
      </c>
    </row>
    <row r="4659" spans="1:2" x14ac:dyDescent="0.15">
      <c r="A4659">
        <v>46.57</v>
      </c>
      <c r="B4659">
        <v>-54.035600000000002</v>
      </c>
    </row>
    <row r="4660" spans="1:2" x14ac:dyDescent="0.15">
      <c r="A4660">
        <v>46.58</v>
      </c>
      <c r="B4660">
        <v>-19.4925</v>
      </c>
    </row>
    <row r="4661" spans="1:2" x14ac:dyDescent="0.15">
      <c r="A4661">
        <v>46.59</v>
      </c>
      <c r="B4661">
        <v>-29.1416</v>
      </c>
    </row>
    <row r="4662" spans="1:2" x14ac:dyDescent="0.15">
      <c r="A4662">
        <v>46.6</v>
      </c>
      <c r="B4662">
        <v>-45.466999999999999</v>
      </c>
    </row>
    <row r="4663" spans="1:2" x14ac:dyDescent="0.15">
      <c r="A4663">
        <v>46.61</v>
      </c>
      <c r="B4663">
        <v>1.9492</v>
      </c>
    </row>
    <row r="4664" spans="1:2" x14ac:dyDescent="0.15">
      <c r="A4664">
        <v>46.62</v>
      </c>
      <c r="B4664">
        <v>36.607399999999998</v>
      </c>
    </row>
    <row r="4665" spans="1:2" x14ac:dyDescent="0.15">
      <c r="A4665">
        <v>46.63</v>
      </c>
      <c r="B4665">
        <v>36.4923</v>
      </c>
    </row>
    <row r="4666" spans="1:2" x14ac:dyDescent="0.15">
      <c r="A4666">
        <v>46.64</v>
      </c>
      <c r="B4666">
        <v>45.406700000000001</v>
      </c>
    </row>
    <row r="4667" spans="1:2" x14ac:dyDescent="0.15">
      <c r="A4667">
        <v>46.65</v>
      </c>
      <c r="B4667">
        <v>21.0258</v>
      </c>
    </row>
    <row r="4668" spans="1:2" x14ac:dyDescent="0.15">
      <c r="A4668">
        <v>46.66</v>
      </c>
      <c r="B4668">
        <v>-6.8978999999999999</v>
      </c>
    </row>
    <row r="4669" spans="1:2" x14ac:dyDescent="0.15">
      <c r="A4669">
        <v>46.67</v>
      </c>
      <c r="B4669">
        <v>7.6875</v>
      </c>
    </row>
    <row r="4670" spans="1:2" x14ac:dyDescent="0.15">
      <c r="A4670">
        <v>46.68</v>
      </c>
      <c r="B4670">
        <v>-2.8746</v>
      </c>
    </row>
    <row r="4671" spans="1:2" x14ac:dyDescent="0.15">
      <c r="A4671">
        <v>46.69</v>
      </c>
      <c r="B4671">
        <v>-23.856100000000001</v>
      </c>
    </row>
    <row r="4672" spans="1:2" x14ac:dyDescent="0.15">
      <c r="A4672">
        <v>46.7</v>
      </c>
      <c r="B4672">
        <v>0.34350019999999998</v>
      </c>
    </row>
    <row r="4673" spans="1:2" x14ac:dyDescent="0.15">
      <c r="A4673">
        <v>46.71</v>
      </c>
      <c r="B4673">
        <v>14.477600000000001</v>
      </c>
    </row>
    <row r="4674" spans="1:2" x14ac:dyDescent="0.15">
      <c r="A4674">
        <v>46.72</v>
      </c>
      <c r="B4674">
        <v>-35.249200000000002</v>
      </c>
    </row>
    <row r="4675" spans="1:2" x14ac:dyDescent="0.15">
      <c r="A4675">
        <v>46.73</v>
      </c>
      <c r="B4675">
        <v>-61.139099999999999</v>
      </c>
    </row>
    <row r="4676" spans="1:2" x14ac:dyDescent="0.15">
      <c r="A4676">
        <v>46.74</v>
      </c>
      <c r="B4676">
        <v>-15.891400000000001</v>
      </c>
    </row>
    <row r="4677" spans="1:2" x14ac:dyDescent="0.15">
      <c r="A4677">
        <v>46.75</v>
      </c>
      <c r="B4677">
        <v>-6.4831000000000003</v>
      </c>
    </row>
    <row r="4678" spans="1:2" x14ac:dyDescent="0.15">
      <c r="A4678">
        <v>46.76</v>
      </c>
      <c r="B4678">
        <v>-16.974699999999999</v>
      </c>
    </row>
    <row r="4679" spans="1:2" x14ac:dyDescent="0.15">
      <c r="A4679">
        <v>46.77</v>
      </c>
      <c r="B4679">
        <v>17.8367</v>
      </c>
    </row>
    <row r="4680" spans="1:2" x14ac:dyDescent="0.15">
      <c r="A4680">
        <v>46.78</v>
      </c>
      <c r="B4680">
        <v>34.452300000000001</v>
      </c>
    </row>
    <row r="4681" spans="1:2" x14ac:dyDescent="0.15">
      <c r="A4681">
        <v>46.79</v>
      </c>
      <c r="B4681">
        <v>10.5707</v>
      </c>
    </row>
    <row r="4682" spans="1:2" x14ac:dyDescent="0.15">
      <c r="A4682">
        <v>46.8</v>
      </c>
      <c r="B4682">
        <v>19.738499999999998</v>
      </c>
    </row>
    <row r="4683" spans="1:2" x14ac:dyDescent="0.15">
      <c r="A4683">
        <v>46.81</v>
      </c>
      <c r="B4683">
        <v>24.674299999999999</v>
      </c>
    </row>
    <row r="4684" spans="1:2" x14ac:dyDescent="0.15">
      <c r="A4684">
        <v>46.82</v>
      </c>
      <c r="B4684">
        <v>-6.3570000000000002</v>
      </c>
    </row>
    <row r="4685" spans="1:2" x14ac:dyDescent="0.15">
      <c r="A4685">
        <v>46.83</v>
      </c>
      <c r="B4685">
        <v>13.479799999999999</v>
      </c>
    </row>
    <row r="4686" spans="1:2" x14ac:dyDescent="0.15">
      <c r="A4686">
        <v>46.84</v>
      </c>
      <c r="B4686">
        <v>35.974200000000003</v>
      </c>
    </row>
    <row r="4687" spans="1:2" x14ac:dyDescent="0.15">
      <c r="A4687">
        <v>46.85</v>
      </c>
      <c r="B4687">
        <v>-15.8965</v>
      </c>
    </row>
    <row r="4688" spans="1:2" x14ac:dyDescent="0.15">
      <c r="A4688">
        <v>46.86</v>
      </c>
      <c r="B4688">
        <v>-36.145699999999998</v>
      </c>
    </row>
    <row r="4689" spans="1:2" x14ac:dyDescent="0.15">
      <c r="A4689">
        <v>46.87</v>
      </c>
      <c r="B4689">
        <v>-13.2056</v>
      </c>
    </row>
    <row r="4690" spans="1:2" x14ac:dyDescent="0.15">
      <c r="A4690">
        <v>46.88</v>
      </c>
      <c r="B4690">
        <v>-38.185699999999997</v>
      </c>
    </row>
    <row r="4691" spans="1:2" x14ac:dyDescent="0.15">
      <c r="A4691">
        <v>46.89</v>
      </c>
      <c r="B4691">
        <v>-52.603400000000001</v>
      </c>
    </row>
    <row r="4692" spans="1:2" x14ac:dyDescent="0.15">
      <c r="A4692">
        <v>46.9</v>
      </c>
      <c r="B4692">
        <v>2.5257000000000001</v>
      </c>
    </row>
    <row r="4693" spans="1:2" x14ac:dyDescent="0.15">
      <c r="A4693">
        <v>46.91</v>
      </c>
      <c r="B4693">
        <v>44.215800000000002</v>
      </c>
    </row>
    <row r="4694" spans="1:2" x14ac:dyDescent="0.15">
      <c r="A4694">
        <v>46.92</v>
      </c>
      <c r="B4694">
        <v>23.381900000000002</v>
      </c>
    </row>
    <row r="4695" spans="1:2" x14ac:dyDescent="0.15">
      <c r="A4695">
        <v>46.93</v>
      </c>
      <c r="B4695">
        <v>-12.625500000000001</v>
      </c>
    </row>
    <row r="4696" spans="1:2" x14ac:dyDescent="0.15">
      <c r="A4696">
        <v>46.94</v>
      </c>
      <c r="B4696">
        <v>-18.610900000000001</v>
      </c>
    </row>
    <row r="4697" spans="1:2" x14ac:dyDescent="0.15">
      <c r="A4697">
        <v>46.95</v>
      </c>
      <c r="B4697">
        <v>20.618500000000001</v>
      </c>
    </row>
    <row r="4698" spans="1:2" x14ac:dyDescent="0.15">
      <c r="A4698">
        <v>46.96</v>
      </c>
      <c r="B4698">
        <v>43.229599999999998</v>
      </c>
    </row>
    <row r="4699" spans="1:2" x14ac:dyDescent="0.15">
      <c r="A4699">
        <v>46.97</v>
      </c>
      <c r="B4699">
        <v>16.953600000000002</v>
      </c>
    </row>
    <row r="4700" spans="1:2" x14ac:dyDescent="0.15">
      <c r="A4700">
        <v>46.98</v>
      </c>
      <c r="B4700">
        <v>13.4527</v>
      </c>
    </row>
    <row r="4701" spans="1:2" x14ac:dyDescent="0.15">
      <c r="A4701">
        <v>46.99</v>
      </c>
      <c r="B4701">
        <v>40.423200000000001</v>
      </c>
    </row>
    <row r="4702" spans="1:2" x14ac:dyDescent="0.15">
      <c r="A4702">
        <v>47</v>
      </c>
      <c r="B4702">
        <v>19.490200000000002</v>
      </c>
    </row>
    <row r="4703" spans="1:2" x14ac:dyDescent="0.15">
      <c r="A4703">
        <v>47.01</v>
      </c>
      <c r="B4703">
        <v>-33.718699999999998</v>
      </c>
    </row>
    <row r="4704" spans="1:2" x14ac:dyDescent="0.15">
      <c r="A4704">
        <v>47.02</v>
      </c>
      <c r="B4704">
        <v>-30.961200000000002</v>
      </c>
    </row>
    <row r="4705" spans="1:2" x14ac:dyDescent="0.15">
      <c r="A4705">
        <v>47.03</v>
      </c>
      <c r="B4705">
        <v>-6.5480999999999998</v>
      </c>
    </row>
    <row r="4706" spans="1:2" x14ac:dyDescent="0.15">
      <c r="A4706">
        <v>47.04</v>
      </c>
      <c r="B4706">
        <v>-13.253</v>
      </c>
    </row>
    <row r="4707" spans="1:2" x14ac:dyDescent="0.15">
      <c r="A4707">
        <v>47.05</v>
      </c>
      <c r="B4707">
        <v>-2.2839999999999998</v>
      </c>
    </row>
    <row r="4708" spans="1:2" x14ac:dyDescent="0.15">
      <c r="A4708">
        <v>47.06</v>
      </c>
      <c r="B4708">
        <v>-2.2416999999999998</v>
      </c>
    </row>
    <row r="4709" spans="1:2" x14ac:dyDescent="0.15">
      <c r="A4709">
        <v>47.07</v>
      </c>
      <c r="B4709">
        <v>-40.973399999999998</v>
      </c>
    </row>
    <row r="4710" spans="1:2" x14ac:dyDescent="0.15">
      <c r="A4710">
        <v>47.08</v>
      </c>
      <c r="B4710">
        <v>-38.756300000000003</v>
      </c>
    </row>
    <row r="4711" spans="1:2" x14ac:dyDescent="0.15">
      <c r="A4711">
        <v>47.09</v>
      </c>
      <c r="B4711">
        <v>-4.2789999999999999</v>
      </c>
    </row>
    <row r="4712" spans="1:2" x14ac:dyDescent="0.15">
      <c r="A4712">
        <v>47.1</v>
      </c>
      <c r="B4712">
        <v>0.71080019999999999</v>
      </c>
    </row>
    <row r="4713" spans="1:2" x14ac:dyDescent="0.15">
      <c r="A4713">
        <v>47.11</v>
      </c>
      <c r="B4713">
        <v>2.4419</v>
      </c>
    </row>
    <row r="4714" spans="1:2" x14ac:dyDescent="0.15">
      <c r="A4714">
        <v>47.12</v>
      </c>
      <c r="B4714">
        <v>23.4465</v>
      </c>
    </row>
    <row r="4715" spans="1:2" x14ac:dyDescent="0.15">
      <c r="A4715">
        <v>47.13</v>
      </c>
      <c r="B4715">
        <v>50.674199999999999</v>
      </c>
    </row>
    <row r="4716" spans="1:2" x14ac:dyDescent="0.15">
      <c r="A4716">
        <v>47.14</v>
      </c>
      <c r="B4716">
        <v>64.244</v>
      </c>
    </row>
    <row r="4717" spans="1:2" x14ac:dyDescent="0.15">
      <c r="A4717">
        <v>47.15</v>
      </c>
      <c r="B4717">
        <v>19.2486</v>
      </c>
    </row>
    <row r="4718" spans="1:2" x14ac:dyDescent="0.15">
      <c r="A4718">
        <v>47.16</v>
      </c>
      <c r="B4718">
        <v>-23.6509</v>
      </c>
    </row>
    <row r="4719" spans="1:2" x14ac:dyDescent="0.15">
      <c r="A4719">
        <v>47.17</v>
      </c>
      <c r="B4719">
        <v>8.5681999999999992</v>
      </c>
    </row>
    <row r="4720" spans="1:2" x14ac:dyDescent="0.15">
      <c r="A4720">
        <v>47.18</v>
      </c>
      <c r="B4720">
        <v>18.386199999999999</v>
      </c>
    </row>
    <row r="4721" spans="1:2" x14ac:dyDescent="0.15">
      <c r="A4721">
        <v>47.19</v>
      </c>
      <c r="B4721">
        <v>-52.263500000000001</v>
      </c>
    </row>
    <row r="4722" spans="1:2" x14ac:dyDescent="0.15">
      <c r="A4722">
        <v>47.2</v>
      </c>
      <c r="B4722">
        <v>-72.005099999999999</v>
      </c>
    </row>
    <row r="4723" spans="1:2" x14ac:dyDescent="0.15">
      <c r="A4723">
        <v>47.21</v>
      </c>
      <c r="B4723">
        <v>-18.9497</v>
      </c>
    </row>
    <row r="4724" spans="1:2" x14ac:dyDescent="0.15">
      <c r="A4724">
        <v>47.22</v>
      </c>
      <c r="B4724">
        <v>-6.7446999999999999</v>
      </c>
    </row>
    <row r="4725" spans="1:2" x14ac:dyDescent="0.15">
      <c r="A4725">
        <v>47.23</v>
      </c>
      <c r="B4725">
        <v>-18.813400000000001</v>
      </c>
    </row>
    <row r="4726" spans="1:2" x14ac:dyDescent="0.15">
      <c r="A4726">
        <v>47.24</v>
      </c>
      <c r="B4726">
        <v>-4.2397999999999998</v>
      </c>
    </row>
    <row r="4727" spans="1:2" x14ac:dyDescent="0.15">
      <c r="A4727">
        <v>47.25</v>
      </c>
      <c r="B4727">
        <v>0.2256002</v>
      </c>
    </row>
    <row r="4728" spans="1:2" x14ac:dyDescent="0.15">
      <c r="A4728">
        <v>47.26</v>
      </c>
      <c r="B4728">
        <v>3.4456000000000002</v>
      </c>
    </row>
    <row r="4729" spans="1:2" x14ac:dyDescent="0.15">
      <c r="A4729">
        <v>47.27</v>
      </c>
      <c r="B4729">
        <v>39.591700000000003</v>
      </c>
    </row>
    <row r="4730" spans="1:2" x14ac:dyDescent="0.15">
      <c r="A4730">
        <v>47.28</v>
      </c>
      <c r="B4730">
        <v>64.923100000000005</v>
      </c>
    </row>
    <row r="4731" spans="1:2" x14ac:dyDescent="0.15">
      <c r="A4731">
        <v>47.29</v>
      </c>
      <c r="B4731">
        <v>31.466799999999999</v>
      </c>
    </row>
    <row r="4732" spans="1:2" x14ac:dyDescent="0.15">
      <c r="A4732">
        <v>47.3</v>
      </c>
      <c r="B4732">
        <v>-10.2005</v>
      </c>
    </row>
    <row r="4733" spans="1:2" x14ac:dyDescent="0.15">
      <c r="A4733">
        <v>47.31</v>
      </c>
      <c r="B4733">
        <v>-13.773</v>
      </c>
    </row>
    <row r="4734" spans="1:2" x14ac:dyDescent="0.15">
      <c r="A4734">
        <v>47.32</v>
      </c>
      <c r="B4734">
        <v>-18.262799999999999</v>
      </c>
    </row>
    <row r="4735" spans="1:2" x14ac:dyDescent="0.15">
      <c r="A4735">
        <v>47.33</v>
      </c>
      <c r="B4735">
        <v>-33.104599999999998</v>
      </c>
    </row>
    <row r="4736" spans="1:2" x14ac:dyDescent="0.15">
      <c r="A4736">
        <v>47.34</v>
      </c>
      <c r="B4736">
        <v>-24.1052</v>
      </c>
    </row>
    <row r="4737" spans="1:2" x14ac:dyDescent="0.15">
      <c r="A4737">
        <v>47.35</v>
      </c>
      <c r="B4737">
        <v>-20.851099999999999</v>
      </c>
    </row>
    <row r="4738" spans="1:2" x14ac:dyDescent="0.15">
      <c r="A4738">
        <v>47.36</v>
      </c>
      <c r="B4738">
        <v>-43.6678</v>
      </c>
    </row>
    <row r="4739" spans="1:2" x14ac:dyDescent="0.15">
      <c r="A4739">
        <v>47.37</v>
      </c>
      <c r="B4739">
        <v>-51.134399999999999</v>
      </c>
    </row>
    <row r="4740" spans="1:2" x14ac:dyDescent="0.15">
      <c r="A4740">
        <v>47.38</v>
      </c>
      <c r="B4740">
        <v>-21.1248</v>
      </c>
    </row>
    <row r="4741" spans="1:2" x14ac:dyDescent="0.15">
      <c r="A4741">
        <v>47.39</v>
      </c>
      <c r="B4741">
        <v>0.34310020000000002</v>
      </c>
    </row>
    <row r="4742" spans="1:2" x14ac:dyDescent="0.15">
      <c r="A4742">
        <v>47.4</v>
      </c>
      <c r="B4742">
        <v>-2.8010000000000002</v>
      </c>
    </row>
    <row r="4743" spans="1:2" x14ac:dyDescent="0.15">
      <c r="A4743">
        <v>47.41</v>
      </c>
      <c r="B4743">
        <v>6.6276999999999999</v>
      </c>
    </row>
    <row r="4744" spans="1:2" x14ac:dyDescent="0.15">
      <c r="A4744">
        <v>47.42</v>
      </c>
      <c r="B4744">
        <v>38.578899999999997</v>
      </c>
    </row>
    <row r="4745" spans="1:2" x14ac:dyDescent="0.15">
      <c r="A4745">
        <v>47.43</v>
      </c>
      <c r="B4745">
        <v>57.268599999999999</v>
      </c>
    </row>
    <row r="4746" spans="1:2" x14ac:dyDescent="0.15">
      <c r="A4746">
        <v>47.44</v>
      </c>
      <c r="B4746">
        <v>27.720800000000001</v>
      </c>
    </row>
    <row r="4747" spans="1:2" x14ac:dyDescent="0.15">
      <c r="A4747">
        <v>47.45</v>
      </c>
      <c r="B4747">
        <v>-9.0549999999999997</v>
      </c>
    </row>
    <row r="4748" spans="1:2" x14ac:dyDescent="0.15">
      <c r="A4748">
        <v>47.46</v>
      </c>
      <c r="B4748">
        <v>15.9259</v>
      </c>
    </row>
    <row r="4749" spans="1:2" x14ac:dyDescent="0.15">
      <c r="A4749">
        <v>47.47</v>
      </c>
      <c r="B4749">
        <v>36.819699999999997</v>
      </c>
    </row>
    <row r="4750" spans="1:2" x14ac:dyDescent="0.15">
      <c r="A4750">
        <v>47.48</v>
      </c>
      <c r="B4750">
        <v>-10.1637</v>
      </c>
    </row>
    <row r="4751" spans="1:2" x14ac:dyDescent="0.15">
      <c r="A4751">
        <v>47.49</v>
      </c>
      <c r="B4751">
        <v>-1.0879000000000001</v>
      </c>
    </row>
    <row r="4752" spans="1:2" x14ac:dyDescent="0.15">
      <c r="A4752">
        <v>47.5</v>
      </c>
      <c r="B4752">
        <v>26.548300000000001</v>
      </c>
    </row>
    <row r="4753" spans="1:2" x14ac:dyDescent="0.15">
      <c r="A4753">
        <v>47.51</v>
      </c>
      <c r="B4753">
        <v>-33.660299999999999</v>
      </c>
    </row>
    <row r="4754" spans="1:2" x14ac:dyDescent="0.15">
      <c r="A4754">
        <v>47.52</v>
      </c>
      <c r="B4754">
        <v>-64.957899999999995</v>
      </c>
    </row>
    <row r="4755" spans="1:2" x14ac:dyDescent="0.15">
      <c r="A4755">
        <v>47.53</v>
      </c>
      <c r="B4755">
        <v>-21.147200000000002</v>
      </c>
    </row>
    <row r="4756" spans="1:2" x14ac:dyDescent="0.15">
      <c r="A4756">
        <v>47.54</v>
      </c>
      <c r="B4756">
        <v>-10.7715</v>
      </c>
    </row>
    <row r="4757" spans="1:2" x14ac:dyDescent="0.15">
      <c r="A4757">
        <v>47.55</v>
      </c>
      <c r="B4757">
        <v>-1.2321</v>
      </c>
    </row>
    <row r="4758" spans="1:2" x14ac:dyDescent="0.15">
      <c r="A4758">
        <v>47.56</v>
      </c>
      <c r="B4758">
        <v>25.486899999999999</v>
      </c>
    </row>
    <row r="4759" spans="1:2" x14ac:dyDescent="0.15">
      <c r="A4759">
        <v>47.57</v>
      </c>
      <c r="B4759">
        <v>6.1879</v>
      </c>
    </row>
    <row r="4760" spans="1:2" x14ac:dyDescent="0.15">
      <c r="A4760">
        <v>47.58</v>
      </c>
      <c r="B4760">
        <v>-6.5517000000000003</v>
      </c>
    </row>
    <row r="4761" spans="1:2" x14ac:dyDescent="0.15">
      <c r="A4761">
        <v>47.59</v>
      </c>
      <c r="B4761">
        <v>27.937799999999999</v>
      </c>
    </row>
    <row r="4762" spans="1:2" x14ac:dyDescent="0.15">
      <c r="A4762">
        <v>47.6</v>
      </c>
      <c r="B4762">
        <v>30.920100000000001</v>
      </c>
    </row>
    <row r="4763" spans="1:2" x14ac:dyDescent="0.15">
      <c r="A4763">
        <v>47.61</v>
      </c>
      <c r="B4763">
        <v>-18.2193</v>
      </c>
    </row>
    <row r="4764" spans="1:2" x14ac:dyDescent="0.15">
      <c r="A4764">
        <v>47.62</v>
      </c>
      <c r="B4764">
        <v>-17.682400000000001</v>
      </c>
    </row>
    <row r="4765" spans="1:2" x14ac:dyDescent="0.15">
      <c r="A4765">
        <v>47.63</v>
      </c>
      <c r="B4765">
        <v>49.2851</v>
      </c>
    </row>
    <row r="4766" spans="1:2" x14ac:dyDescent="0.15">
      <c r="A4766">
        <v>47.64</v>
      </c>
      <c r="B4766">
        <v>68.131399999999999</v>
      </c>
    </row>
    <row r="4767" spans="1:2" x14ac:dyDescent="0.15">
      <c r="A4767">
        <v>47.65</v>
      </c>
      <c r="B4767">
        <v>27.600200000000001</v>
      </c>
    </row>
    <row r="4768" spans="1:2" x14ac:dyDescent="0.15">
      <c r="A4768">
        <v>47.66</v>
      </c>
      <c r="B4768">
        <v>-8.0786999999999995</v>
      </c>
    </row>
    <row r="4769" spans="1:2" x14ac:dyDescent="0.15">
      <c r="A4769">
        <v>47.67</v>
      </c>
      <c r="B4769">
        <v>-16.1389</v>
      </c>
    </row>
    <row r="4770" spans="1:2" x14ac:dyDescent="0.15">
      <c r="A4770">
        <v>47.68</v>
      </c>
      <c r="B4770">
        <v>-21.786300000000001</v>
      </c>
    </row>
    <row r="4771" spans="1:2" x14ac:dyDescent="0.15">
      <c r="A4771">
        <v>47.69</v>
      </c>
      <c r="B4771">
        <v>-40.940100000000001</v>
      </c>
    </row>
    <row r="4772" spans="1:2" x14ac:dyDescent="0.15">
      <c r="A4772">
        <v>47.7</v>
      </c>
      <c r="B4772">
        <v>-38.185699999999997</v>
      </c>
    </row>
    <row r="4773" spans="1:2" x14ac:dyDescent="0.15">
      <c r="A4773">
        <v>47.71</v>
      </c>
      <c r="B4773">
        <v>7.8636999999999997</v>
      </c>
    </row>
    <row r="4774" spans="1:2" x14ac:dyDescent="0.15">
      <c r="A4774">
        <v>47.72</v>
      </c>
      <c r="B4774">
        <v>20.467700000000001</v>
      </c>
    </row>
    <row r="4775" spans="1:2" x14ac:dyDescent="0.15">
      <c r="A4775">
        <v>47.73</v>
      </c>
      <c r="B4775">
        <v>4.5069999999999997</v>
      </c>
    </row>
    <row r="4776" spans="1:2" x14ac:dyDescent="0.15">
      <c r="A4776">
        <v>47.74</v>
      </c>
      <c r="B4776">
        <v>-5.6615000000000002</v>
      </c>
    </row>
    <row r="4777" spans="1:2" x14ac:dyDescent="0.15">
      <c r="A4777">
        <v>47.75</v>
      </c>
      <c r="B4777">
        <v>-31.546299999999999</v>
      </c>
    </row>
    <row r="4778" spans="1:2" x14ac:dyDescent="0.15">
      <c r="A4778">
        <v>47.76</v>
      </c>
      <c r="B4778">
        <v>-6.6077000000000004</v>
      </c>
    </row>
    <row r="4779" spans="1:2" x14ac:dyDescent="0.15">
      <c r="A4779">
        <v>47.77</v>
      </c>
      <c r="B4779">
        <v>42.728700000000003</v>
      </c>
    </row>
    <row r="4780" spans="1:2" x14ac:dyDescent="0.15">
      <c r="A4780">
        <v>47.78</v>
      </c>
      <c r="B4780">
        <v>12.973000000000001</v>
      </c>
    </row>
    <row r="4781" spans="1:2" x14ac:dyDescent="0.15">
      <c r="A4781">
        <v>47.79</v>
      </c>
      <c r="B4781">
        <v>-17.102699999999999</v>
      </c>
    </row>
    <row r="4782" spans="1:2" x14ac:dyDescent="0.15">
      <c r="A4782">
        <v>47.8</v>
      </c>
      <c r="B4782">
        <v>-12.5974</v>
      </c>
    </row>
    <row r="4783" spans="1:2" x14ac:dyDescent="0.15">
      <c r="A4783">
        <v>47.81</v>
      </c>
      <c r="B4783">
        <v>-9.6315000000000008</v>
      </c>
    </row>
    <row r="4784" spans="1:2" x14ac:dyDescent="0.15">
      <c r="A4784">
        <v>47.82</v>
      </c>
      <c r="B4784">
        <v>14.6938</v>
      </c>
    </row>
    <row r="4785" spans="1:2" x14ac:dyDescent="0.15">
      <c r="A4785">
        <v>47.83</v>
      </c>
      <c r="B4785">
        <v>23.183299999999999</v>
      </c>
    </row>
    <row r="4786" spans="1:2" x14ac:dyDescent="0.15">
      <c r="A4786">
        <v>47.84</v>
      </c>
      <c r="B4786">
        <v>6.3472999999999997</v>
      </c>
    </row>
    <row r="4787" spans="1:2" x14ac:dyDescent="0.15">
      <c r="A4787">
        <v>47.85</v>
      </c>
      <c r="B4787">
        <v>25.747800000000002</v>
      </c>
    </row>
    <row r="4788" spans="1:2" x14ac:dyDescent="0.15">
      <c r="A4788">
        <v>47.86</v>
      </c>
      <c r="B4788">
        <v>5.6708999999999996</v>
      </c>
    </row>
    <row r="4789" spans="1:2" x14ac:dyDescent="0.15">
      <c r="A4789">
        <v>47.87</v>
      </c>
      <c r="B4789">
        <v>-31.412299999999998</v>
      </c>
    </row>
    <row r="4790" spans="1:2" x14ac:dyDescent="0.15">
      <c r="A4790">
        <v>47.88</v>
      </c>
      <c r="B4790">
        <v>-11.0488</v>
      </c>
    </row>
    <row r="4791" spans="1:2" x14ac:dyDescent="0.15">
      <c r="A4791">
        <v>47.89</v>
      </c>
      <c r="B4791">
        <v>6.4941000000000004</v>
      </c>
    </row>
    <row r="4792" spans="1:2" x14ac:dyDescent="0.15">
      <c r="A4792">
        <v>47.9</v>
      </c>
      <c r="B4792">
        <v>8.9786999999999999</v>
      </c>
    </row>
    <row r="4793" spans="1:2" x14ac:dyDescent="0.15">
      <c r="A4793">
        <v>47.91</v>
      </c>
      <c r="B4793">
        <v>9.5172000000000008</v>
      </c>
    </row>
    <row r="4794" spans="1:2" x14ac:dyDescent="0.15">
      <c r="A4794">
        <v>47.92</v>
      </c>
      <c r="B4794">
        <v>-13.870200000000001</v>
      </c>
    </row>
    <row r="4795" spans="1:2" x14ac:dyDescent="0.15">
      <c r="A4795">
        <v>47.93</v>
      </c>
      <c r="B4795">
        <v>-16.7193</v>
      </c>
    </row>
    <row r="4796" spans="1:2" x14ac:dyDescent="0.15">
      <c r="A4796">
        <v>47.94</v>
      </c>
      <c r="B4796">
        <v>19.439299999999999</v>
      </c>
    </row>
    <row r="4797" spans="1:2" x14ac:dyDescent="0.15">
      <c r="A4797">
        <v>47.95</v>
      </c>
      <c r="B4797">
        <v>50.535600000000002</v>
      </c>
    </row>
    <row r="4798" spans="1:2" x14ac:dyDescent="0.15">
      <c r="A4798">
        <v>47.96</v>
      </c>
      <c r="B4798">
        <v>54.240099999999998</v>
      </c>
    </row>
    <row r="4799" spans="1:2" x14ac:dyDescent="0.15">
      <c r="A4799">
        <v>47.97</v>
      </c>
      <c r="B4799">
        <v>15.62</v>
      </c>
    </row>
    <row r="4800" spans="1:2" x14ac:dyDescent="0.15">
      <c r="A4800">
        <v>47.98</v>
      </c>
      <c r="B4800">
        <v>-40.521799999999999</v>
      </c>
    </row>
    <row r="4801" spans="1:2" x14ac:dyDescent="0.15">
      <c r="A4801">
        <v>47.99</v>
      </c>
      <c r="B4801">
        <v>-55.740400000000001</v>
      </c>
    </row>
    <row r="4802" spans="1:2" x14ac:dyDescent="0.15">
      <c r="A4802">
        <v>48</v>
      </c>
      <c r="B4802">
        <v>-22.784199999999998</v>
      </c>
    </row>
    <row r="4803" spans="1:2" x14ac:dyDescent="0.15">
      <c r="A4803">
        <v>48.01</v>
      </c>
      <c r="B4803">
        <v>-7.3795999999999999</v>
      </c>
    </row>
    <row r="4804" spans="1:2" x14ac:dyDescent="0.15">
      <c r="A4804">
        <v>48.02</v>
      </c>
      <c r="B4804">
        <v>-31.894400000000001</v>
      </c>
    </row>
    <row r="4805" spans="1:2" x14ac:dyDescent="0.15">
      <c r="A4805">
        <v>48.03</v>
      </c>
      <c r="B4805">
        <v>-30.985099999999999</v>
      </c>
    </row>
    <row r="4806" spans="1:2" x14ac:dyDescent="0.15">
      <c r="A4806">
        <v>48.04</v>
      </c>
      <c r="B4806">
        <v>2.1884999999999999</v>
      </c>
    </row>
    <row r="4807" spans="1:2" x14ac:dyDescent="0.15">
      <c r="A4807">
        <v>48.05</v>
      </c>
      <c r="B4807">
        <v>0.62040019999999996</v>
      </c>
    </row>
    <row r="4808" spans="1:2" x14ac:dyDescent="0.15">
      <c r="A4808">
        <v>48.06</v>
      </c>
      <c r="B4808">
        <v>-5.3345000000000002</v>
      </c>
    </row>
    <row r="4809" spans="1:2" x14ac:dyDescent="0.15">
      <c r="A4809">
        <v>48.07</v>
      </c>
      <c r="B4809">
        <v>27.111799999999999</v>
      </c>
    </row>
    <row r="4810" spans="1:2" x14ac:dyDescent="0.15">
      <c r="A4810">
        <v>48.08</v>
      </c>
      <c r="B4810">
        <v>35.590000000000003</v>
      </c>
    </row>
    <row r="4811" spans="1:2" x14ac:dyDescent="0.15">
      <c r="A4811">
        <v>48.09</v>
      </c>
      <c r="B4811">
        <v>13.4339</v>
      </c>
    </row>
    <row r="4812" spans="1:2" x14ac:dyDescent="0.15">
      <c r="A4812">
        <v>48.1</v>
      </c>
      <c r="B4812">
        <v>3.9308999999999998</v>
      </c>
    </row>
    <row r="4813" spans="1:2" x14ac:dyDescent="0.15">
      <c r="A4813">
        <v>48.11</v>
      </c>
      <c r="B4813">
        <v>4.4012000000000002</v>
      </c>
    </row>
    <row r="4814" spans="1:2" x14ac:dyDescent="0.15">
      <c r="A4814">
        <v>48.12</v>
      </c>
      <c r="B4814">
        <v>11.0825</v>
      </c>
    </row>
    <row r="4815" spans="1:2" x14ac:dyDescent="0.15">
      <c r="A4815">
        <v>48.13</v>
      </c>
      <c r="B4815">
        <v>-4.57</v>
      </c>
    </row>
    <row r="4816" spans="1:2" x14ac:dyDescent="0.15">
      <c r="A4816">
        <v>48.14</v>
      </c>
      <c r="B4816">
        <v>-26.701699999999999</v>
      </c>
    </row>
    <row r="4817" spans="1:2" x14ac:dyDescent="0.15">
      <c r="A4817">
        <v>48.15</v>
      </c>
      <c r="B4817">
        <v>-12.5977</v>
      </c>
    </row>
    <row r="4818" spans="1:2" x14ac:dyDescent="0.15">
      <c r="A4818">
        <v>48.16</v>
      </c>
      <c r="B4818">
        <v>22.617000000000001</v>
      </c>
    </row>
    <row r="4819" spans="1:2" x14ac:dyDescent="0.15">
      <c r="A4819">
        <v>48.17</v>
      </c>
      <c r="B4819">
        <v>32.045699999999997</v>
      </c>
    </row>
    <row r="4820" spans="1:2" x14ac:dyDescent="0.15">
      <c r="A4820">
        <v>48.18</v>
      </c>
      <c r="B4820">
        <v>0.86510019999999999</v>
      </c>
    </row>
    <row r="4821" spans="1:2" x14ac:dyDescent="0.15">
      <c r="A4821">
        <v>48.19</v>
      </c>
      <c r="B4821">
        <v>-23.109300000000001</v>
      </c>
    </row>
    <row r="4822" spans="1:2" x14ac:dyDescent="0.15">
      <c r="A4822">
        <v>48.2</v>
      </c>
      <c r="B4822">
        <v>-17.661999999999999</v>
      </c>
    </row>
    <row r="4823" spans="1:2" x14ac:dyDescent="0.15">
      <c r="A4823">
        <v>48.21</v>
      </c>
      <c r="B4823">
        <v>2.5253000000000001</v>
      </c>
    </row>
    <row r="4824" spans="1:2" x14ac:dyDescent="0.15">
      <c r="A4824">
        <v>48.22</v>
      </c>
      <c r="B4824">
        <v>18.715499999999999</v>
      </c>
    </row>
    <row r="4825" spans="1:2" x14ac:dyDescent="0.15">
      <c r="A4825">
        <v>48.23</v>
      </c>
      <c r="B4825">
        <v>5.6281999999999996</v>
      </c>
    </row>
    <row r="4826" spans="1:2" x14ac:dyDescent="0.15">
      <c r="A4826">
        <v>48.24</v>
      </c>
      <c r="B4826">
        <v>-17.635400000000001</v>
      </c>
    </row>
    <row r="4827" spans="1:2" x14ac:dyDescent="0.15">
      <c r="A4827">
        <v>48.25</v>
      </c>
      <c r="B4827">
        <v>1.2951999999999999</v>
      </c>
    </row>
    <row r="4828" spans="1:2" x14ac:dyDescent="0.15">
      <c r="A4828">
        <v>48.26</v>
      </c>
      <c r="B4828">
        <v>14.326499999999999</v>
      </c>
    </row>
    <row r="4829" spans="1:2" x14ac:dyDescent="0.15">
      <c r="A4829">
        <v>48.27</v>
      </c>
      <c r="B4829">
        <v>2.7528000000000001</v>
      </c>
    </row>
    <row r="4830" spans="1:2" x14ac:dyDescent="0.15">
      <c r="A4830">
        <v>48.28</v>
      </c>
      <c r="B4830">
        <v>16.791799999999999</v>
      </c>
    </row>
    <row r="4831" spans="1:2" x14ac:dyDescent="0.15">
      <c r="A4831">
        <v>48.29</v>
      </c>
      <c r="B4831">
        <v>24.495699999999999</v>
      </c>
    </row>
    <row r="4832" spans="1:2" x14ac:dyDescent="0.15">
      <c r="A4832">
        <v>48.3</v>
      </c>
      <c r="B4832">
        <v>11.093500000000001</v>
      </c>
    </row>
    <row r="4833" spans="1:2" x14ac:dyDescent="0.15">
      <c r="A4833">
        <v>48.31</v>
      </c>
      <c r="B4833">
        <v>3.2913000000000001</v>
      </c>
    </row>
    <row r="4834" spans="1:2" x14ac:dyDescent="0.15">
      <c r="A4834">
        <v>48.32</v>
      </c>
      <c r="B4834">
        <v>-12.709</v>
      </c>
    </row>
    <row r="4835" spans="1:2" x14ac:dyDescent="0.15">
      <c r="A4835">
        <v>48.33</v>
      </c>
      <c r="B4835">
        <v>-52.809399999999997</v>
      </c>
    </row>
    <row r="4836" spans="1:2" x14ac:dyDescent="0.15">
      <c r="A4836">
        <v>48.34</v>
      </c>
      <c r="B4836">
        <v>-80.523899999999998</v>
      </c>
    </row>
    <row r="4837" spans="1:2" x14ac:dyDescent="0.15">
      <c r="A4837">
        <v>48.35</v>
      </c>
      <c r="B4837">
        <v>-36.518900000000002</v>
      </c>
    </row>
    <row r="4838" spans="1:2" x14ac:dyDescent="0.15">
      <c r="A4838">
        <v>48.36</v>
      </c>
      <c r="B4838">
        <v>25.748899999999999</v>
      </c>
    </row>
    <row r="4839" spans="1:2" x14ac:dyDescent="0.15">
      <c r="A4839">
        <v>48.37</v>
      </c>
      <c r="B4839">
        <v>30.421199999999999</v>
      </c>
    </row>
    <row r="4840" spans="1:2" x14ac:dyDescent="0.15">
      <c r="A4840">
        <v>48.38</v>
      </c>
      <c r="B4840">
        <v>29.514900000000001</v>
      </c>
    </row>
    <row r="4841" spans="1:2" x14ac:dyDescent="0.15">
      <c r="A4841">
        <v>48.39</v>
      </c>
      <c r="B4841">
        <v>36.200499999999998</v>
      </c>
    </row>
    <row r="4842" spans="1:2" x14ac:dyDescent="0.15">
      <c r="A4842">
        <v>48.4</v>
      </c>
      <c r="B4842">
        <v>23.389700000000001</v>
      </c>
    </row>
    <row r="4843" spans="1:2" x14ac:dyDescent="0.15">
      <c r="A4843">
        <v>48.41</v>
      </c>
      <c r="B4843">
        <v>-2.4872999999999998</v>
      </c>
    </row>
    <row r="4844" spans="1:2" x14ac:dyDescent="0.15">
      <c r="A4844">
        <v>48.42</v>
      </c>
      <c r="B4844">
        <v>-29.3598</v>
      </c>
    </row>
    <row r="4845" spans="1:2" x14ac:dyDescent="0.15">
      <c r="A4845">
        <v>48.43</v>
      </c>
      <c r="B4845">
        <v>-30.540600000000001</v>
      </c>
    </row>
    <row r="4846" spans="1:2" x14ac:dyDescent="0.15">
      <c r="A4846">
        <v>48.44</v>
      </c>
      <c r="B4846">
        <v>12.127800000000001</v>
      </c>
    </row>
    <row r="4847" spans="1:2" x14ac:dyDescent="0.15">
      <c r="A4847">
        <v>48.45</v>
      </c>
      <c r="B4847">
        <v>33.448099999999997</v>
      </c>
    </row>
    <row r="4848" spans="1:2" x14ac:dyDescent="0.15">
      <c r="A4848">
        <v>48.46</v>
      </c>
      <c r="B4848">
        <v>12.0663</v>
      </c>
    </row>
    <row r="4849" spans="1:2" x14ac:dyDescent="0.15">
      <c r="A4849">
        <v>48.47</v>
      </c>
      <c r="B4849">
        <v>4.6913999999999998</v>
      </c>
    </row>
    <row r="4850" spans="1:2" x14ac:dyDescent="0.15">
      <c r="A4850">
        <v>48.48</v>
      </c>
      <c r="B4850">
        <v>-12.6236</v>
      </c>
    </row>
    <row r="4851" spans="1:2" x14ac:dyDescent="0.15">
      <c r="A4851">
        <v>48.49</v>
      </c>
      <c r="B4851">
        <v>-54.7515</v>
      </c>
    </row>
    <row r="4852" spans="1:2" x14ac:dyDescent="0.15">
      <c r="A4852">
        <v>48.5</v>
      </c>
      <c r="B4852">
        <v>-42.0077</v>
      </c>
    </row>
    <row r="4853" spans="1:2" x14ac:dyDescent="0.15">
      <c r="A4853">
        <v>48.51</v>
      </c>
      <c r="B4853">
        <v>18.689699999999998</v>
      </c>
    </row>
    <row r="4854" spans="1:2" x14ac:dyDescent="0.15">
      <c r="A4854">
        <v>48.52</v>
      </c>
      <c r="B4854">
        <v>22.738</v>
      </c>
    </row>
    <row r="4855" spans="1:2" x14ac:dyDescent="0.15">
      <c r="A4855">
        <v>48.53</v>
      </c>
      <c r="B4855">
        <v>-20.453600000000002</v>
      </c>
    </row>
    <row r="4856" spans="1:2" x14ac:dyDescent="0.15">
      <c r="A4856">
        <v>48.54</v>
      </c>
      <c r="B4856">
        <v>-9.2578999999999994</v>
      </c>
    </row>
    <row r="4857" spans="1:2" x14ac:dyDescent="0.15">
      <c r="A4857">
        <v>48.55</v>
      </c>
      <c r="B4857">
        <v>28.691299999999998</v>
      </c>
    </row>
    <row r="4858" spans="1:2" x14ac:dyDescent="0.15">
      <c r="A4858">
        <v>48.56</v>
      </c>
      <c r="B4858">
        <v>25.891500000000001</v>
      </c>
    </row>
    <row r="4859" spans="1:2" x14ac:dyDescent="0.15">
      <c r="A4859">
        <v>48.57</v>
      </c>
      <c r="B4859">
        <v>-2.2953999999999999</v>
      </c>
    </row>
    <row r="4860" spans="1:2" x14ac:dyDescent="0.15">
      <c r="A4860">
        <v>48.58</v>
      </c>
      <c r="B4860">
        <v>-17.224900000000002</v>
      </c>
    </row>
    <row r="4861" spans="1:2" x14ac:dyDescent="0.15">
      <c r="A4861">
        <v>48.59</v>
      </c>
      <c r="B4861">
        <v>-9.7990999999999993</v>
      </c>
    </row>
    <row r="4862" spans="1:2" x14ac:dyDescent="0.15">
      <c r="A4862">
        <v>48.6</v>
      </c>
      <c r="B4862">
        <v>12.0479</v>
      </c>
    </row>
    <row r="4863" spans="1:2" x14ac:dyDescent="0.15">
      <c r="A4863">
        <v>48.61</v>
      </c>
      <c r="B4863">
        <v>17.4909</v>
      </c>
    </row>
    <row r="4864" spans="1:2" x14ac:dyDescent="0.15">
      <c r="A4864">
        <v>48.62</v>
      </c>
      <c r="B4864">
        <v>11.8133</v>
      </c>
    </row>
    <row r="4865" spans="1:2" x14ac:dyDescent="0.15">
      <c r="A4865">
        <v>48.63</v>
      </c>
      <c r="B4865">
        <v>4.6374000000000004</v>
      </c>
    </row>
    <row r="4866" spans="1:2" x14ac:dyDescent="0.15">
      <c r="A4866">
        <v>48.64</v>
      </c>
      <c r="B4866">
        <v>-4.7027000000000001</v>
      </c>
    </row>
    <row r="4867" spans="1:2" x14ac:dyDescent="0.15">
      <c r="A4867">
        <v>48.65</v>
      </c>
      <c r="B4867">
        <v>5.3411999999999997</v>
      </c>
    </row>
    <row r="4868" spans="1:2" x14ac:dyDescent="0.15">
      <c r="A4868">
        <v>48.66</v>
      </c>
      <c r="B4868">
        <v>2.5531000000000001</v>
      </c>
    </row>
    <row r="4869" spans="1:2" x14ac:dyDescent="0.15">
      <c r="A4869">
        <v>48.67</v>
      </c>
      <c r="B4869">
        <v>-24.720500000000001</v>
      </c>
    </row>
    <row r="4870" spans="1:2" x14ac:dyDescent="0.15">
      <c r="A4870">
        <v>48.68</v>
      </c>
      <c r="B4870">
        <v>-33.4923</v>
      </c>
    </row>
    <row r="4871" spans="1:2" x14ac:dyDescent="0.15">
      <c r="A4871">
        <v>48.69</v>
      </c>
      <c r="B4871">
        <v>-10.100300000000001</v>
      </c>
    </row>
    <row r="4872" spans="1:2" x14ac:dyDescent="0.15">
      <c r="A4872">
        <v>48.7</v>
      </c>
      <c r="B4872">
        <v>11.4985</v>
      </c>
    </row>
    <row r="4873" spans="1:2" x14ac:dyDescent="0.15">
      <c r="A4873">
        <v>48.71</v>
      </c>
      <c r="B4873">
        <v>20.524100000000001</v>
      </c>
    </row>
    <row r="4874" spans="1:2" x14ac:dyDescent="0.15">
      <c r="A4874">
        <v>48.72</v>
      </c>
      <c r="B4874">
        <v>15.199400000000001</v>
      </c>
    </row>
    <row r="4875" spans="1:2" x14ac:dyDescent="0.15">
      <c r="A4875">
        <v>48.73</v>
      </c>
      <c r="B4875">
        <v>-1.3264</v>
      </c>
    </row>
    <row r="4876" spans="1:2" x14ac:dyDescent="0.15">
      <c r="A4876">
        <v>48.74</v>
      </c>
      <c r="B4876">
        <v>11.078200000000001</v>
      </c>
    </row>
    <row r="4877" spans="1:2" x14ac:dyDescent="0.15">
      <c r="A4877">
        <v>48.75</v>
      </c>
      <c r="B4877">
        <v>38.624000000000002</v>
      </c>
    </row>
    <row r="4878" spans="1:2" x14ac:dyDescent="0.15">
      <c r="A4878">
        <v>48.76</v>
      </c>
      <c r="B4878">
        <v>21.954000000000001</v>
      </c>
    </row>
    <row r="4879" spans="1:2" x14ac:dyDescent="0.15">
      <c r="A4879">
        <v>48.77</v>
      </c>
      <c r="B4879">
        <v>1.5469999999999999</v>
      </c>
    </row>
    <row r="4880" spans="1:2" x14ac:dyDescent="0.15">
      <c r="A4880">
        <v>48.78</v>
      </c>
      <c r="B4880">
        <v>-0.25379980000000002</v>
      </c>
    </row>
    <row r="4881" spans="1:2" x14ac:dyDescent="0.15">
      <c r="A4881">
        <v>48.79</v>
      </c>
      <c r="B4881">
        <v>-22.362400000000001</v>
      </c>
    </row>
    <row r="4882" spans="1:2" x14ac:dyDescent="0.15">
      <c r="A4882">
        <v>48.8</v>
      </c>
      <c r="B4882">
        <v>-30.553899999999999</v>
      </c>
    </row>
    <row r="4883" spans="1:2" x14ac:dyDescent="0.15">
      <c r="A4883">
        <v>48.81</v>
      </c>
      <c r="B4883">
        <v>-12.1227</v>
      </c>
    </row>
    <row r="4884" spans="1:2" x14ac:dyDescent="0.15">
      <c r="A4884">
        <v>48.82</v>
      </c>
      <c r="B4884">
        <v>-7.2503000000000002</v>
      </c>
    </row>
    <row r="4885" spans="1:2" x14ac:dyDescent="0.15">
      <c r="A4885">
        <v>48.83</v>
      </c>
      <c r="B4885">
        <v>-2.9674</v>
      </c>
    </row>
    <row r="4886" spans="1:2" x14ac:dyDescent="0.15">
      <c r="A4886">
        <v>48.84</v>
      </c>
      <c r="B4886">
        <v>10.247199999999999</v>
      </c>
    </row>
    <row r="4887" spans="1:2" x14ac:dyDescent="0.15">
      <c r="A4887">
        <v>48.85</v>
      </c>
      <c r="B4887">
        <v>24.819600000000001</v>
      </c>
    </row>
    <row r="4888" spans="1:2" x14ac:dyDescent="0.15">
      <c r="A4888">
        <v>48.86</v>
      </c>
      <c r="B4888">
        <v>4.7328999999999999</v>
      </c>
    </row>
    <row r="4889" spans="1:2" x14ac:dyDescent="0.15">
      <c r="A4889">
        <v>48.87</v>
      </c>
      <c r="B4889">
        <v>-27.635400000000001</v>
      </c>
    </row>
    <row r="4890" spans="1:2" x14ac:dyDescent="0.15">
      <c r="A4890">
        <v>48.88</v>
      </c>
      <c r="B4890">
        <v>-13.747199999999999</v>
      </c>
    </row>
    <row r="4891" spans="1:2" x14ac:dyDescent="0.15">
      <c r="A4891">
        <v>48.89</v>
      </c>
      <c r="B4891">
        <v>-5.8925000000000001</v>
      </c>
    </row>
    <row r="4892" spans="1:2" x14ac:dyDescent="0.15">
      <c r="A4892">
        <v>48.9</v>
      </c>
      <c r="B4892">
        <v>-8.3755000000000006</v>
      </c>
    </row>
    <row r="4893" spans="1:2" x14ac:dyDescent="0.15">
      <c r="A4893">
        <v>48.91</v>
      </c>
      <c r="B4893">
        <v>11.177300000000001</v>
      </c>
    </row>
    <row r="4894" spans="1:2" x14ac:dyDescent="0.15">
      <c r="A4894">
        <v>48.92</v>
      </c>
      <c r="B4894">
        <v>19.2364</v>
      </c>
    </row>
    <row r="4895" spans="1:2" x14ac:dyDescent="0.15">
      <c r="A4895">
        <v>48.93</v>
      </c>
      <c r="B4895">
        <v>17.347899999999999</v>
      </c>
    </row>
    <row r="4896" spans="1:2" x14ac:dyDescent="0.15">
      <c r="A4896">
        <v>48.94</v>
      </c>
      <c r="B4896">
        <v>10.2578</v>
      </c>
    </row>
    <row r="4897" spans="1:2" x14ac:dyDescent="0.15">
      <c r="A4897">
        <v>48.95</v>
      </c>
      <c r="B4897">
        <v>17.931899999999999</v>
      </c>
    </row>
    <row r="4898" spans="1:2" x14ac:dyDescent="0.15">
      <c r="A4898">
        <v>48.96</v>
      </c>
      <c r="B4898">
        <v>14.7631</v>
      </c>
    </row>
    <row r="4899" spans="1:2" x14ac:dyDescent="0.15">
      <c r="A4899">
        <v>48.97</v>
      </c>
      <c r="B4899">
        <v>-12.890700000000001</v>
      </c>
    </row>
    <row r="4900" spans="1:2" x14ac:dyDescent="0.15">
      <c r="A4900">
        <v>48.98</v>
      </c>
      <c r="B4900">
        <v>-9.0702999999999996</v>
      </c>
    </row>
    <row r="4901" spans="1:2" x14ac:dyDescent="0.15">
      <c r="A4901">
        <v>48.99</v>
      </c>
      <c r="B4901">
        <v>22.652699999999999</v>
      </c>
    </row>
    <row r="4902" spans="1:2" x14ac:dyDescent="0.15">
      <c r="A4902">
        <v>49</v>
      </c>
      <c r="B4902">
        <v>17.812799999999999</v>
      </c>
    </row>
    <row r="4903" spans="1:2" x14ac:dyDescent="0.15">
      <c r="A4903">
        <v>49.01</v>
      </c>
      <c r="B4903">
        <v>-7.4176000000000002</v>
      </c>
    </row>
    <row r="4904" spans="1:2" x14ac:dyDescent="0.15">
      <c r="A4904">
        <v>49.02</v>
      </c>
      <c r="B4904">
        <v>-7.7834000000000003</v>
      </c>
    </row>
    <row r="4905" spans="1:2" x14ac:dyDescent="0.15">
      <c r="A4905">
        <v>49.03</v>
      </c>
      <c r="B4905">
        <v>8.4025999999999996</v>
      </c>
    </row>
    <row r="4906" spans="1:2" x14ac:dyDescent="0.15">
      <c r="A4906">
        <v>49.04</v>
      </c>
      <c r="B4906">
        <v>-1.639</v>
      </c>
    </row>
    <row r="4907" spans="1:2" x14ac:dyDescent="0.15">
      <c r="A4907">
        <v>49.05</v>
      </c>
      <c r="B4907">
        <v>-32.640900000000002</v>
      </c>
    </row>
    <row r="4908" spans="1:2" x14ac:dyDescent="0.15">
      <c r="A4908">
        <v>49.06</v>
      </c>
      <c r="B4908">
        <v>-31.862300000000001</v>
      </c>
    </row>
    <row r="4909" spans="1:2" x14ac:dyDescent="0.15">
      <c r="A4909">
        <v>49.07</v>
      </c>
      <c r="B4909">
        <v>-8.3500999999999994</v>
      </c>
    </row>
    <row r="4910" spans="1:2" x14ac:dyDescent="0.15">
      <c r="A4910">
        <v>49.08</v>
      </c>
      <c r="B4910">
        <v>-3.5102000000000002</v>
      </c>
    </row>
    <row r="4911" spans="1:2" x14ac:dyDescent="0.15">
      <c r="A4911">
        <v>49.09</v>
      </c>
      <c r="B4911">
        <v>-1.601</v>
      </c>
    </row>
    <row r="4912" spans="1:2" x14ac:dyDescent="0.15">
      <c r="A4912">
        <v>49.1</v>
      </c>
      <c r="B4912">
        <v>16.921500000000002</v>
      </c>
    </row>
    <row r="4913" spans="1:2" x14ac:dyDescent="0.15">
      <c r="A4913">
        <v>49.11</v>
      </c>
      <c r="B4913">
        <v>26.189900000000002</v>
      </c>
    </row>
    <row r="4914" spans="1:2" x14ac:dyDescent="0.15">
      <c r="A4914">
        <v>49.12</v>
      </c>
      <c r="B4914">
        <v>8.4467999999999996</v>
      </c>
    </row>
    <row r="4915" spans="1:2" x14ac:dyDescent="0.15">
      <c r="A4915">
        <v>49.13</v>
      </c>
      <c r="B4915">
        <v>-1.9797</v>
      </c>
    </row>
    <row r="4916" spans="1:2" x14ac:dyDescent="0.15">
      <c r="A4916">
        <v>49.14</v>
      </c>
      <c r="B4916">
        <v>-17.6401</v>
      </c>
    </row>
    <row r="4917" spans="1:2" x14ac:dyDescent="0.15">
      <c r="A4917">
        <v>49.15</v>
      </c>
      <c r="B4917">
        <v>-12.5672</v>
      </c>
    </row>
    <row r="4918" spans="1:2" x14ac:dyDescent="0.15">
      <c r="A4918">
        <v>49.16</v>
      </c>
      <c r="B4918">
        <v>8.6167999999999996</v>
      </c>
    </row>
    <row r="4919" spans="1:2" x14ac:dyDescent="0.15">
      <c r="A4919">
        <v>49.17</v>
      </c>
      <c r="B4919">
        <v>4.8399000000000001</v>
      </c>
    </row>
    <row r="4920" spans="1:2" x14ac:dyDescent="0.15">
      <c r="A4920">
        <v>49.18</v>
      </c>
      <c r="B4920">
        <v>9.3856000000000002</v>
      </c>
    </row>
    <row r="4921" spans="1:2" x14ac:dyDescent="0.15">
      <c r="A4921">
        <v>49.19</v>
      </c>
      <c r="B4921">
        <v>6.2674000000000003</v>
      </c>
    </row>
    <row r="4922" spans="1:2" x14ac:dyDescent="0.15">
      <c r="A4922">
        <v>49.2</v>
      </c>
      <c r="B4922">
        <v>-20.778600000000001</v>
      </c>
    </row>
    <row r="4923" spans="1:2" x14ac:dyDescent="0.15">
      <c r="A4923">
        <v>49.21</v>
      </c>
      <c r="B4923">
        <v>-5.1226000000000003</v>
      </c>
    </row>
    <row r="4924" spans="1:2" x14ac:dyDescent="0.15">
      <c r="A4924">
        <v>49.22</v>
      </c>
      <c r="B4924">
        <v>29.470700000000001</v>
      </c>
    </row>
    <row r="4925" spans="1:2" x14ac:dyDescent="0.15">
      <c r="A4925">
        <v>49.23</v>
      </c>
      <c r="B4925">
        <v>13.0497</v>
      </c>
    </row>
    <row r="4926" spans="1:2" x14ac:dyDescent="0.15">
      <c r="A4926">
        <v>49.24</v>
      </c>
      <c r="B4926">
        <v>-11.8454</v>
      </c>
    </row>
    <row r="4927" spans="1:2" x14ac:dyDescent="0.15">
      <c r="A4927">
        <v>49.25</v>
      </c>
      <c r="B4927">
        <v>-8.6731999999999996</v>
      </c>
    </row>
    <row r="4928" spans="1:2" x14ac:dyDescent="0.15">
      <c r="A4928">
        <v>49.26</v>
      </c>
      <c r="B4928">
        <v>-9.4841999999999995</v>
      </c>
    </row>
    <row r="4929" spans="1:2" x14ac:dyDescent="0.15">
      <c r="A4929">
        <v>49.27</v>
      </c>
      <c r="B4929">
        <v>-6.6467999999999998</v>
      </c>
    </row>
    <row r="4930" spans="1:2" x14ac:dyDescent="0.15">
      <c r="A4930">
        <v>49.28</v>
      </c>
      <c r="B4930">
        <v>5.7058</v>
      </c>
    </row>
    <row r="4931" spans="1:2" x14ac:dyDescent="0.15">
      <c r="A4931">
        <v>49.29</v>
      </c>
      <c r="B4931">
        <v>2.2480000000000002</v>
      </c>
    </row>
    <row r="4932" spans="1:2" x14ac:dyDescent="0.15">
      <c r="A4932">
        <v>49.3</v>
      </c>
      <c r="B4932">
        <v>-24.1996</v>
      </c>
    </row>
    <row r="4933" spans="1:2" x14ac:dyDescent="0.15">
      <c r="A4933">
        <v>49.31</v>
      </c>
      <c r="B4933">
        <v>-38.0212</v>
      </c>
    </row>
    <row r="4934" spans="1:2" x14ac:dyDescent="0.15">
      <c r="A4934">
        <v>49.32</v>
      </c>
      <c r="B4934">
        <v>-12.9909</v>
      </c>
    </row>
    <row r="4935" spans="1:2" x14ac:dyDescent="0.15">
      <c r="A4935">
        <v>49.33</v>
      </c>
      <c r="B4935">
        <v>6.2089999999999996</v>
      </c>
    </row>
    <row r="4936" spans="1:2" x14ac:dyDescent="0.15">
      <c r="A4936">
        <v>49.34</v>
      </c>
      <c r="B4936">
        <v>15.626300000000001</v>
      </c>
    </row>
    <row r="4937" spans="1:2" x14ac:dyDescent="0.15">
      <c r="A4937">
        <v>49.35</v>
      </c>
      <c r="B4937">
        <v>37.349200000000003</v>
      </c>
    </row>
    <row r="4938" spans="1:2" x14ac:dyDescent="0.15">
      <c r="A4938">
        <v>49.36</v>
      </c>
      <c r="B4938">
        <v>35.677700000000002</v>
      </c>
    </row>
    <row r="4939" spans="1:2" x14ac:dyDescent="0.15">
      <c r="A4939">
        <v>49.37</v>
      </c>
      <c r="B4939">
        <v>16.348500000000001</v>
      </c>
    </row>
    <row r="4940" spans="1:2" x14ac:dyDescent="0.15">
      <c r="A4940">
        <v>49.38</v>
      </c>
      <c r="B4940">
        <v>10.6874</v>
      </c>
    </row>
    <row r="4941" spans="1:2" x14ac:dyDescent="0.15">
      <c r="A4941">
        <v>49.39</v>
      </c>
      <c r="B4941">
        <v>-5.9524999999999997</v>
      </c>
    </row>
    <row r="4942" spans="1:2" x14ac:dyDescent="0.15">
      <c r="A4942">
        <v>49.4</v>
      </c>
      <c r="B4942">
        <v>-15.32</v>
      </c>
    </row>
    <row r="4943" spans="1:2" x14ac:dyDescent="0.15">
      <c r="A4943">
        <v>49.41</v>
      </c>
      <c r="B4943">
        <v>-2.0266999999999999</v>
      </c>
    </row>
    <row r="4944" spans="1:2" x14ac:dyDescent="0.15">
      <c r="A4944">
        <v>49.42</v>
      </c>
      <c r="B4944">
        <v>-12.856999999999999</v>
      </c>
    </row>
    <row r="4945" spans="1:2" x14ac:dyDescent="0.15">
      <c r="A4945">
        <v>49.43</v>
      </c>
      <c r="B4945">
        <v>-31.953600000000002</v>
      </c>
    </row>
    <row r="4946" spans="1:2" x14ac:dyDescent="0.15">
      <c r="A4946">
        <v>49.44</v>
      </c>
      <c r="B4946">
        <v>-36.15</v>
      </c>
    </row>
    <row r="4947" spans="1:2" x14ac:dyDescent="0.15">
      <c r="A4947">
        <v>49.45</v>
      </c>
      <c r="B4947">
        <v>-30.759899999999998</v>
      </c>
    </row>
    <row r="4948" spans="1:2" x14ac:dyDescent="0.15">
      <c r="A4948">
        <v>49.46</v>
      </c>
      <c r="B4948">
        <v>-4.9679000000000002</v>
      </c>
    </row>
    <row r="4949" spans="1:2" x14ac:dyDescent="0.15">
      <c r="A4949">
        <v>49.47</v>
      </c>
      <c r="B4949">
        <v>5.4542999999999999</v>
      </c>
    </row>
    <row r="4950" spans="1:2" x14ac:dyDescent="0.15">
      <c r="A4950">
        <v>49.48</v>
      </c>
      <c r="B4950">
        <v>20.694500000000001</v>
      </c>
    </row>
    <row r="4951" spans="1:2" x14ac:dyDescent="0.15">
      <c r="A4951">
        <v>49.49</v>
      </c>
      <c r="B4951">
        <v>40.079300000000003</v>
      </c>
    </row>
    <row r="4952" spans="1:2" x14ac:dyDescent="0.15">
      <c r="A4952">
        <v>49.5</v>
      </c>
      <c r="B4952">
        <v>24.210599999999999</v>
      </c>
    </row>
    <row r="4953" spans="1:2" x14ac:dyDescent="0.15">
      <c r="A4953">
        <v>49.51</v>
      </c>
      <c r="B4953">
        <v>23.951699999999999</v>
      </c>
    </row>
    <row r="4954" spans="1:2" x14ac:dyDescent="0.15">
      <c r="A4954">
        <v>49.52</v>
      </c>
      <c r="B4954">
        <v>18.414400000000001</v>
      </c>
    </row>
    <row r="4955" spans="1:2" x14ac:dyDescent="0.15">
      <c r="A4955">
        <v>49.53</v>
      </c>
      <c r="B4955">
        <v>-9.2883999999999993</v>
      </c>
    </row>
    <row r="4956" spans="1:2" x14ac:dyDescent="0.15">
      <c r="A4956">
        <v>49.54</v>
      </c>
      <c r="B4956">
        <v>3.6417999999999999</v>
      </c>
    </row>
    <row r="4957" spans="1:2" x14ac:dyDescent="0.15">
      <c r="A4957">
        <v>49.55</v>
      </c>
      <c r="B4957">
        <v>14.2387</v>
      </c>
    </row>
    <row r="4958" spans="1:2" x14ac:dyDescent="0.15">
      <c r="A4958">
        <v>49.56</v>
      </c>
      <c r="B4958">
        <v>-3.6985999999999999</v>
      </c>
    </row>
    <row r="4959" spans="1:2" x14ac:dyDescent="0.15">
      <c r="A4959">
        <v>49.57</v>
      </c>
      <c r="B4959">
        <v>-10.6713</v>
      </c>
    </row>
    <row r="4960" spans="1:2" x14ac:dyDescent="0.15">
      <c r="A4960">
        <v>49.58</v>
      </c>
      <c r="B4960">
        <v>-21.7315</v>
      </c>
    </row>
    <row r="4961" spans="1:2" x14ac:dyDescent="0.15">
      <c r="A4961">
        <v>49.59</v>
      </c>
      <c r="B4961">
        <v>-14.0182</v>
      </c>
    </row>
    <row r="4962" spans="1:2" x14ac:dyDescent="0.15">
      <c r="A4962">
        <v>49.6</v>
      </c>
      <c r="B4962">
        <v>2.4422999999999999</v>
      </c>
    </row>
    <row r="4963" spans="1:2" x14ac:dyDescent="0.15">
      <c r="A4963">
        <v>49.61</v>
      </c>
      <c r="B4963">
        <v>-27.2927</v>
      </c>
    </row>
    <row r="4964" spans="1:2" x14ac:dyDescent="0.15">
      <c r="A4964">
        <v>49.62</v>
      </c>
      <c r="B4964">
        <v>-39.471800000000002</v>
      </c>
    </row>
    <row r="4965" spans="1:2" x14ac:dyDescent="0.15">
      <c r="A4965">
        <v>49.63</v>
      </c>
      <c r="B4965">
        <v>7.4340999999999999</v>
      </c>
    </row>
    <row r="4966" spans="1:2" x14ac:dyDescent="0.15">
      <c r="A4966">
        <v>49.64</v>
      </c>
      <c r="B4966">
        <v>23.966999999999999</v>
      </c>
    </row>
    <row r="4967" spans="1:2" x14ac:dyDescent="0.15">
      <c r="A4967">
        <v>49.65</v>
      </c>
      <c r="B4967">
        <v>8.3047000000000004</v>
      </c>
    </row>
    <row r="4968" spans="1:2" x14ac:dyDescent="0.15">
      <c r="A4968">
        <v>49.66</v>
      </c>
      <c r="B4968">
        <v>11.944100000000001</v>
      </c>
    </row>
    <row r="4969" spans="1:2" x14ac:dyDescent="0.15">
      <c r="A4969">
        <v>49.67</v>
      </c>
      <c r="B4969">
        <v>-6.798</v>
      </c>
    </row>
    <row r="4970" spans="1:2" x14ac:dyDescent="0.15">
      <c r="A4970">
        <v>49.68</v>
      </c>
      <c r="B4970">
        <v>-15.7919</v>
      </c>
    </row>
    <row r="4971" spans="1:2" x14ac:dyDescent="0.15">
      <c r="A4971">
        <v>49.69</v>
      </c>
      <c r="B4971">
        <v>32.109900000000003</v>
      </c>
    </row>
    <row r="4972" spans="1:2" x14ac:dyDescent="0.15">
      <c r="A4972">
        <v>49.7</v>
      </c>
      <c r="B4972">
        <v>55.478000000000002</v>
      </c>
    </row>
    <row r="4973" spans="1:2" x14ac:dyDescent="0.15">
      <c r="A4973">
        <v>49.71</v>
      </c>
      <c r="B4973">
        <v>-11.638199999999999</v>
      </c>
    </row>
    <row r="4974" spans="1:2" x14ac:dyDescent="0.15">
      <c r="A4974">
        <v>49.72</v>
      </c>
      <c r="B4974">
        <v>-73.742000000000004</v>
      </c>
    </row>
    <row r="4975" spans="1:2" x14ac:dyDescent="0.15">
      <c r="A4975">
        <v>49.73</v>
      </c>
      <c r="B4975">
        <v>-19.189800000000002</v>
      </c>
    </row>
    <row r="4976" spans="1:2" x14ac:dyDescent="0.15">
      <c r="A4976">
        <v>49.74</v>
      </c>
      <c r="B4976">
        <v>34.859200000000001</v>
      </c>
    </row>
    <row r="4977" spans="1:2" x14ac:dyDescent="0.15">
      <c r="A4977">
        <v>49.75</v>
      </c>
      <c r="B4977">
        <v>-4.391</v>
      </c>
    </row>
    <row r="4978" spans="1:2" x14ac:dyDescent="0.15">
      <c r="A4978">
        <v>49.76</v>
      </c>
      <c r="B4978">
        <v>-13.957100000000001</v>
      </c>
    </row>
    <row r="4979" spans="1:2" x14ac:dyDescent="0.15">
      <c r="A4979">
        <v>49.77</v>
      </c>
      <c r="B4979">
        <v>2.8997000000000002</v>
      </c>
    </row>
    <row r="4980" spans="1:2" x14ac:dyDescent="0.15">
      <c r="A4980">
        <v>49.78</v>
      </c>
      <c r="B4980">
        <v>-28.6493</v>
      </c>
    </row>
    <row r="4981" spans="1:2" x14ac:dyDescent="0.15">
      <c r="A4981">
        <v>49.79</v>
      </c>
      <c r="B4981">
        <v>-38.088999999999999</v>
      </c>
    </row>
    <row r="4982" spans="1:2" x14ac:dyDescent="0.15">
      <c r="A4982">
        <v>49.8</v>
      </c>
      <c r="B4982">
        <v>8.3888999999999996</v>
      </c>
    </row>
    <row r="4983" spans="1:2" x14ac:dyDescent="0.15">
      <c r="A4983">
        <v>49.81</v>
      </c>
      <c r="B4983">
        <v>46.095199999999998</v>
      </c>
    </row>
    <row r="4984" spans="1:2" x14ac:dyDescent="0.15">
      <c r="A4984">
        <v>49.82</v>
      </c>
      <c r="B4984">
        <v>30.064</v>
      </c>
    </row>
    <row r="4985" spans="1:2" x14ac:dyDescent="0.15">
      <c r="A4985">
        <v>49.83</v>
      </c>
      <c r="B4985">
        <v>-5.2901999999999996</v>
      </c>
    </row>
    <row r="4986" spans="1:2" x14ac:dyDescent="0.15">
      <c r="A4986">
        <v>49.84</v>
      </c>
      <c r="B4986">
        <v>-6.8582999999999998</v>
      </c>
    </row>
    <row r="4987" spans="1:2" x14ac:dyDescent="0.15">
      <c r="A4987">
        <v>49.85</v>
      </c>
      <c r="B4987">
        <v>-4.74</v>
      </c>
    </row>
    <row r="4988" spans="1:2" x14ac:dyDescent="0.15">
      <c r="A4988">
        <v>49.86</v>
      </c>
      <c r="B4988">
        <v>-20.359200000000001</v>
      </c>
    </row>
    <row r="4989" spans="1:2" x14ac:dyDescent="0.15">
      <c r="A4989">
        <v>49.87</v>
      </c>
      <c r="B4989">
        <v>-4.1752000000000002</v>
      </c>
    </row>
    <row r="4990" spans="1:2" x14ac:dyDescent="0.15">
      <c r="A4990">
        <v>49.88</v>
      </c>
      <c r="B4990">
        <v>10.4152</v>
      </c>
    </row>
    <row r="4991" spans="1:2" x14ac:dyDescent="0.15">
      <c r="A4991">
        <v>49.89</v>
      </c>
      <c r="B4991">
        <v>-14.972200000000001</v>
      </c>
    </row>
    <row r="4992" spans="1:2" x14ac:dyDescent="0.15">
      <c r="A4992">
        <v>49.9</v>
      </c>
      <c r="B4992">
        <v>-6.4063999999999997</v>
      </c>
    </row>
    <row r="4993" spans="1:2" x14ac:dyDescent="0.15">
      <c r="A4993">
        <v>49.91</v>
      </c>
      <c r="B4993">
        <v>22.521100000000001</v>
      </c>
    </row>
    <row r="4994" spans="1:2" x14ac:dyDescent="0.15">
      <c r="A4994">
        <v>49.92</v>
      </c>
      <c r="B4994">
        <v>-0.24549979999999999</v>
      </c>
    </row>
    <row r="4995" spans="1:2" x14ac:dyDescent="0.15">
      <c r="A4995">
        <v>49.93</v>
      </c>
      <c r="B4995">
        <v>-17.195599999999999</v>
      </c>
    </row>
    <row r="4996" spans="1:2" x14ac:dyDescent="0.15">
      <c r="A4996">
        <v>49.94</v>
      </c>
      <c r="B4996">
        <v>14.4933</v>
      </c>
    </row>
    <row r="4997" spans="1:2" x14ac:dyDescent="0.15">
      <c r="A4997">
        <v>49.95</v>
      </c>
      <c r="B4997">
        <v>29.021799999999999</v>
      </c>
    </row>
    <row r="4998" spans="1:2" x14ac:dyDescent="0.15">
      <c r="A4998">
        <v>49.96</v>
      </c>
      <c r="B4998">
        <v>2.9243999999999999</v>
      </c>
    </row>
    <row r="4999" spans="1:2" x14ac:dyDescent="0.15">
      <c r="A4999">
        <v>49.97</v>
      </c>
      <c r="B4999">
        <v>5.2045000000000003</v>
      </c>
    </row>
    <row r="5000" spans="1:2" x14ac:dyDescent="0.15">
      <c r="A5000">
        <v>49.98</v>
      </c>
      <c r="B5000">
        <v>26.526700000000002</v>
      </c>
    </row>
    <row r="5001" spans="1:2" x14ac:dyDescent="0.15">
      <c r="A5001">
        <v>49.99</v>
      </c>
      <c r="B5001">
        <v>4.3703000000000003</v>
      </c>
    </row>
    <row r="5002" spans="1:2" x14ac:dyDescent="0.15">
      <c r="A5002">
        <v>50</v>
      </c>
      <c r="B5002">
        <v>-20.376000000000001</v>
      </c>
    </row>
    <row r="5003" spans="1:2" x14ac:dyDescent="0.15">
      <c r="A5003">
        <v>50.01</v>
      </c>
      <c r="B5003">
        <v>19.6555</v>
      </c>
    </row>
    <row r="5004" spans="1:2" x14ac:dyDescent="0.15">
      <c r="A5004">
        <v>50.02</v>
      </c>
      <c r="B5004">
        <v>41.081099999999999</v>
      </c>
    </row>
    <row r="5005" spans="1:2" x14ac:dyDescent="0.15">
      <c r="A5005">
        <v>50.03</v>
      </c>
      <c r="B5005">
        <v>-6.8057999999999996</v>
      </c>
    </row>
    <row r="5006" spans="1:2" x14ac:dyDescent="0.15">
      <c r="A5006">
        <v>50.04</v>
      </c>
      <c r="B5006">
        <v>-10.206799999999999</v>
      </c>
    </row>
    <row r="5007" spans="1:2" x14ac:dyDescent="0.15">
      <c r="A5007">
        <v>50.05</v>
      </c>
      <c r="B5007">
        <v>-6.4599790000000004E-2</v>
      </c>
    </row>
    <row r="5008" spans="1:2" x14ac:dyDescent="0.15">
      <c r="A5008">
        <v>50.06</v>
      </c>
      <c r="B5008">
        <v>-31.625800000000002</v>
      </c>
    </row>
    <row r="5009" spans="1:2" x14ac:dyDescent="0.15">
      <c r="A5009">
        <v>50.07</v>
      </c>
      <c r="B5009">
        <v>-26.119800000000001</v>
      </c>
    </row>
    <row r="5010" spans="1:2" x14ac:dyDescent="0.15">
      <c r="A5010">
        <v>50.08</v>
      </c>
      <c r="B5010">
        <v>4.9382000000000001</v>
      </c>
    </row>
    <row r="5011" spans="1:2" x14ac:dyDescent="0.15">
      <c r="A5011">
        <v>50.09</v>
      </c>
      <c r="B5011">
        <v>-8.9476999999999993</v>
      </c>
    </row>
    <row r="5012" spans="1:2" x14ac:dyDescent="0.15">
      <c r="A5012">
        <v>50.1</v>
      </c>
      <c r="B5012">
        <v>-31.167200000000001</v>
      </c>
    </row>
    <row r="5013" spans="1:2" x14ac:dyDescent="0.15">
      <c r="A5013">
        <v>50.11</v>
      </c>
      <c r="B5013">
        <v>-20.766500000000001</v>
      </c>
    </row>
    <row r="5014" spans="1:2" x14ac:dyDescent="0.15">
      <c r="A5014">
        <v>50.12</v>
      </c>
      <c r="B5014">
        <v>10.164199999999999</v>
      </c>
    </row>
    <row r="5015" spans="1:2" x14ac:dyDescent="0.15">
      <c r="A5015">
        <v>50.13</v>
      </c>
      <c r="B5015">
        <v>24.859100000000002</v>
      </c>
    </row>
    <row r="5016" spans="1:2" x14ac:dyDescent="0.15">
      <c r="A5016">
        <v>50.14</v>
      </c>
      <c r="B5016">
        <v>7.9779999999999998</v>
      </c>
    </row>
    <row r="5017" spans="1:2" x14ac:dyDescent="0.15">
      <c r="A5017">
        <v>50.15</v>
      </c>
      <c r="B5017">
        <v>11.7103</v>
      </c>
    </row>
    <row r="5018" spans="1:2" x14ac:dyDescent="0.15">
      <c r="A5018">
        <v>50.16</v>
      </c>
      <c r="B5018">
        <v>32.8994</v>
      </c>
    </row>
    <row r="5019" spans="1:2" x14ac:dyDescent="0.15">
      <c r="A5019">
        <v>50.17</v>
      </c>
      <c r="B5019">
        <v>6.8353000000000002</v>
      </c>
    </row>
    <row r="5020" spans="1:2" x14ac:dyDescent="0.15">
      <c r="A5020">
        <v>50.18</v>
      </c>
      <c r="B5020">
        <v>-18.3521</v>
      </c>
    </row>
    <row r="5021" spans="1:2" x14ac:dyDescent="0.15">
      <c r="A5021">
        <v>50.19</v>
      </c>
      <c r="B5021">
        <v>-6.7572999999999999</v>
      </c>
    </row>
    <row r="5022" spans="1:2" x14ac:dyDescent="0.15">
      <c r="A5022">
        <v>50.2</v>
      </c>
      <c r="B5022">
        <v>-13.0932</v>
      </c>
    </row>
    <row r="5023" spans="1:2" x14ac:dyDescent="0.15">
      <c r="A5023">
        <v>50.21</v>
      </c>
      <c r="B5023">
        <v>-33.744100000000003</v>
      </c>
    </row>
    <row r="5024" spans="1:2" x14ac:dyDescent="0.15">
      <c r="A5024">
        <v>50.22</v>
      </c>
      <c r="B5024">
        <v>-34.6982</v>
      </c>
    </row>
    <row r="5025" spans="1:2" x14ac:dyDescent="0.15">
      <c r="A5025">
        <v>50.23</v>
      </c>
      <c r="B5025">
        <v>-28.459</v>
      </c>
    </row>
    <row r="5026" spans="1:2" x14ac:dyDescent="0.15">
      <c r="A5026">
        <v>50.24</v>
      </c>
      <c r="B5026">
        <v>24.865400000000001</v>
      </c>
    </row>
    <row r="5027" spans="1:2" x14ac:dyDescent="0.15">
      <c r="A5027">
        <v>50.25</v>
      </c>
      <c r="B5027">
        <v>87.686199999999999</v>
      </c>
    </row>
    <row r="5028" spans="1:2" x14ac:dyDescent="0.15">
      <c r="A5028">
        <v>50.26</v>
      </c>
      <c r="B5028">
        <v>25.465</v>
      </c>
    </row>
    <row r="5029" spans="1:2" x14ac:dyDescent="0.15">
      <c r="A5029">
        <v>50.27</v>
      </c>
      <c r="B5029">
        <v>-54.785200000000003</v>
      </c>
    </row>
    <row r="5030" spans="1:2" x14ac:dyDescent="0.15">
      <c r="A5030">
        <v>50.28</v>
      </c>
      <c r="B5030">
        <v>-9.2896000000000001</v>
      </c>
    </row>
    <row r="5031" spans="1:2" x14ac:dyDescent="0.15">
      <c r="A5031">
        <v>50.29</v>
      </c>
      <c r="B5031">
        <v>28.995200000000001</v>
      </c>
    </row>
    <row r="5032" spans="1:2" x14ac:dyDescent="0.15">
      <c r="A5032">
        <v>50.3</v>
      </c>
      <c r="B5032">
        <v>-15.263999999999999</v>
      </c>
    </row>
    <row r="5033" spans="1:2" x14ac:dyDescent="0.15">
      <c r="A5033">
        <v>50.31</v>
      </c>
      <c r="B5033">
        <v>-20.493500000000001</v>
      </c>
    </row>
    <row r="5034" spans="1:2" x14ac:dyDescent="0.15">
      <c r="A5034">
        <v>50.32</v>
      </c>
      <c r="B5034">
        <v>7.8715000000000002</v>
      </c>
    </row>
    <row r="5035" spans="1:2" x14ac:dyDescent="0.15">
      <c r="A5035">
        <v>50.33</v>
      </c>
      <c r="B5035">
        <v>10.2593</v>
      </c>
    </row>
    <row r="5036" spans="1:2" x14ac:dyDescent="0.15">
      <c r="A5036">
        <v>50.34</v>
      </c>
      <c r="B5036">
        <v>-5.6539999999999999</v>
      </c>
    </row>
    <row r="5037" spans="1:2" x14ac:dyDescent="0.15">
      <c r="A5037">
        <v>50.35</v>
      </c>
      <c r="B5037">
        <v>-35.759500000000003</v>
      </c>
    </row>
    <row r="5038" spans="1:2" x14ac:dyDescent="0.15">
      <c r="A5038">
        <v>50.36</v>
      </c>
      <c r="B5038">
        <v>-27.546099999999999</v>
      </c>
    </row>
    <row r="5039" spans="1:2" x14ac:dyDescent="0.15">
      <c r="A5039">
        <v>50.37</v>
      </c>
      <c r="B5039">
        <v>15.7959</v>
      </c>
    </row>
    <row r="5040" spans="1:2" x14ac:dyDescent="0.15">
      <c r="A5040">
        <v>50.38</v>
      </c>
      <c r="B5040">
        <v>20.6584</v>
      </c>
    </row>
    <row r="5041" spans="1:2" x14ac:dyDescent="0.15">
      <c r="A5041">
        <v>50.39</v>
      </c>
      <c r="B5041">
        <v>-12.622</v>
      </c>
    </row>
    <row r="5042" spans="1:2" x14ac:dyDescent="0.15">
      <c r="A5042">
        <v>50.4</v>
      </c>
      <c r="B5042">
        <v>-12.2151</v>
      </c>
    </row>
    <row r="5043" spans="1:2" x14ac:dyDescent="0.15">
      <c r="A5043">
        <v>50.41</v>
      </c>
      <c r="B5043">
        <v>11.1248</v>
      </c>
    </row>
    <row r="5044" spans="1:2" x14ac:dyDescent="0.15">
      <c r="A5044">
        <v>50.42</v>
      </c>
      <c r="B5044">
        <v>6.9050000000000002</v>
      </c>
    </row>
    <row r="5045" spans="1:2" x14ac:dyDescent="0.15">
      <c r="A5045">
        <v>50.43</v>
      </c>
      <c r="B5045">
        <v>-7.0612000000000004</v>
      </c>
    </row>
    <row r="5046" spans="1:2" x14ac:dyDescent="0.15">
      <c r="A5046">
        <v>50.44</v>
      </c>
      <c r="B5046">
        <v>-9.3268000000000004</v>
      </c>
    </row>
    <row r="5047" spans="1:2" x14ac:dyDescent="0.15">
      <c r="A5047">
        <v>50.45</v>
      </c>
      <c r="B5047">
        <v>-4.4866000000000001</v>
      </c>
    </row>
    <row r="5048" spans="1:2" x14ac:dyDescent="0.15">
      <c r="A5048">
        <v>50.46</v>
      </c>
      <c r="B5048">
        <v>-3.6395</v>
      </c>
    </row>
    <row r="5049" spans="1:2" x14ac:dyDescent="0.15">
      <c r="A5049">
        <v>50.47</v>
      </c>
      <c r="B5049">
        <v>-3.3117000000000001</v>
      </c>
    </row>
    <row r="5050" spans="1:2" x14ac:dyDescent="0.15">
      <c r="A5050">
        <v>50.48</v>
      </c>
      <c r="B5050">
        <v>11.9269</v>
      </c>
    </row>
    <row r="5051" spans="1:2" x14ac:dyDescent="0.15">
      <c r="A5051">
        <v>50.49</v>
      </c>
      <c r="B5051">
        <v>22.236699999999999</v>
      </c>
    </row>
    <row r="5052" spans="1:2" x14ac:dyDescent="0.15">
      <c r="A5052">
        <v>50.5</v>
      </c>
      <c r="B5052">
        <v>5.2190000000000003</v>
      </c>
    </row>
    <row r="5053" spans="1:2" x14ac:dyDescent="0.15">
      <c r="A5053">
        <v>50.51</v>
      </c>
      <c r="B5053">
        <v>1.8371999999999999</v>
      </c>
    </row>
    <row r="5054" spans="1:2" x14ac:dyDescent="0.15">
      <c r="A5054">
        <v>50.52</v>
      </c>
      <c r="B5054">
        <v>22.299800000000001</v>
      </c>
    </row>
    <row r="5055" spans="1:2" x14ac:dyDescent="0.15">
      <c r="A5055">
        <v>50.53</v>
      </c>
      <c r="B5055">
        <v>21.753900000000002</v>
      </c>
    </row>
    <row r="5056" spans="1:2" x14ac:dyDescent="0.15">
      <c r="A5056">
        <v>50.54</v>
      </c>
      <c r="B5056">
        <v>-5.3582999999999998</v>
      </c>
    </row>
    <row r="5057" spans="1:2" x14ac:dyDescent="0.15">
      <c r="A5057">
        <v>50.55</v>
      </c>
      <c r="B5057">
        <v>-11.475300000000001</v>
      </c>
    </row>
    <row r="5058" spans="1:2" x14ac:dyDescent="0.15">
      <c r="A5058">
        <v>50.56</v>
      </c>
      <c r="B5058">
        <v>-0.7095998</v>
      </c>
    </row>
    <row r="5059" spans="1:2" x14ac:dyDescent="0.15">
      <c r="A5059">
        <v>50.57</v>
      </c>
      <c r="B5059">
        <v>-6.1200999999999999</v>
      </c>
    </row>
    <row r="5060" spans="1:2" x14ac:dyDescent="0.15">
      <c r="A5060">
        <v>50.58</v>
      </c>
      <c r="B5060">
        <v>-3.8332999999999999</v>
      </c>
    </row>
    <row r="5061" spans="1:2" x14ac:dyDescent="0.15">
      <c r="A5061">
        <v>50.59</v>
      </c>
      <c r="B5061">
        <v>24.102900000000002</v>
      </c>
    </row>
    <row r="5062" spans="1:2" x14ac:dyDescent="0.15">
      <c r="A5062">
        <v>50.6</v>
      </c>
      <c r="B5062">
        <v>30.564900000000002</v>
      </c>
    </row>
    <row r="5063" spans="1:2" x14ac:dyDescent="0.15">
      <c r="A5063">
        <v>50.61</v>
      </c>
      <c r="B5063">
        <v>1.3704000000000001</v>
      </c>
    </row>
    <row r="5064" spans="1:2" x14ac:dyDescent="0.15">
      <c r="A5064">
        <v>50.62</v>
      </c>
      <c r="B5064">
        <v>-12.264900000000001</v>
      </c>
    </row>
    <row r="5065" spans="1:2" x14ac:dyDescent="0.15">
      <c r="A5065">
        <v>50.63</v>
      </c>
      <c r="B5065">
        <v>-3.6892</v>
      </c>
    </row>
    <row r="5066" spans="1:2" x14ac:dyDescent="0.15">
      <c r="A5066">
        <v>50.64</v>
      </c>
      <c r="B5066">
        <v>-12.6494</v>
      </c>
    </row>
    <row r="5067" spans="1:2" x14ac:dyDescent="0.15">
      <c r="A5067">
        <v>50.65</v>
      </c>
      <c r="B5067">
        <v>-17.973700000000001</v>
      </c>
    </row>
    <row r="5068" spans="1:2" x14ac:dyDescent="0.15">
      <c r="A5068">
        <v>50.66</v>
      </c>
      <c r="B5068">
        <v>7.9932999999999996</v>
      </c>
    </row>
    <row r="5069" spans="1:2" x14ac:dyDescent="0.15">
      <c r="A5069">
        <v>50.67</v>
      </c>
      <c r="B5069">
        <v>11.199299999999999</v>
      </c>
    </row>
    <row r="5070" spans="1:2" x14ac:dyDescent="0.15">
      <c r="A5070">
        <v>50.68</v>
      </c>
      <c r="B5070">
        <v>-31.866199999999999</v>
      </c>
    </row>
    <row r="5071" spans="1:2" x14ac:dyDescent="0.15">
      <c r="A5071">
        <v>50.69</v>
      </c>
      <c r="B5071">
        <v>-39.290500000000002</v>
      </c>
    </row>
    <row r="5072" spans="1:2" x14ac:dyDescent="0.15">
      <c r="A5072">
        <v>50.7</v>
      </c>
      <c r="B5072">
        <v>16.439699999999998</v>
      </c>
    </row>
    <row r="5073" spans="1:2" x14ac:dyDescent="0.15">
      <c r="A5073">
        <v>50.71</v>
      </c>
      <c r="B5073">
        <v>38.015000000000001</v>
      </c>
    </row>
    <row r="5074" spans="1:2" x14ac:dyDescent="0.15">
      <c r="A5074">
        <v>50.72</v>
      </c>
      <c r="B5074">
        <v>-9.5343999999999998</v>
      </c>
    </row>
    <row r="5075" spans="1:2" x14ac:dyDescent="0.15">
      <c r="A5075">
        <v>50.73</v>
      </c>
      <c r="B5075">
        <v>-32.8782</v>
      </c>
    </row>
    <row r="5076" spans="1:2" x14ac:dyDescent="0.15">
      <c r="A5076">
        <v>50.74</v>
      </c>
      <c r="B5076">
        <v>-14.937799999999999</v>
      </c>
    </row>
    <row r="5077" spans="1:2" x14ac:dyDescent="0.15">
      <c r="A5077">
        <v>50.75</v>
      </c>
      <c r="B5077">
        <v>-16.3261</v>
      </c>
    </row>
    <row r="5078" spans="1:2" x14ac:dyDescent="0.15">
      <c r="A5078">
        <v>50.76</v>
      </c>
      <c r="B5078">
        <v>-18.558800000000002</v>
      </c>
    </row>
    <row r="5079" spans="1:2" x14ac:dyDescent="0.15">
      <c r="A5079">
        <v>50.77</v>
      </c>
      <c r="B5079">
        <v>20.808800000000002</v>
      </c>
    </row>
    <row r="5080" spans="1:2" x14ac:dyDescent="0.15">
      <c r="A5080">
        <v>50.78</v>
      </c>
      <c r="B5080">
        <v>37.5184</v>
      </c>
    </row>
    <row r="5081" spans="1:2" x14ac:dyDescent="0.15">
      <c r="A5081">
        <v>50.79</v>
      </c>
      <c r="B5081">
        <v>18.706499999999998</v>
      </c>
    </row>
    <row r="5082" spans="1:2" x14ac:dyDescent="0.15">
      <c r="A5082">
        <v>50.8</v>
      </c>
      <c r="B5082">
        <v>23.158300000000001</v>
      </c>
    </row>
    <row r="5083" spans="1:2" x14ac:dyDescent="0.15">
      <c r="A5083">
        <v>50.81</v>
      </c>
      <c r="B5083">
        <v>20.253499999999999</v>
      </c>
    </row>
    <row r="5084" spans="1:2" x14ac:dyDescent="0.15">
      <c r="A5084">
        <v>50.82</v>
      </c>
      <c r="B5084">
        <v>-13.3172</v>
      </c>
    </row>
    <row r="5085" spans="1:2" x14ac:dyDescent="0.15">
      <c r="A5085">
        <v>50.83</v>
      </c>
      <c r="B5085">
        <v>-28.663399999999999</v>
      </c>
    </row>
    <row r="5086" spans="1:2" x14ac:dyDescent="0.15">
      <c r="A5086">
        <v>50.84</v>
      </c>
      <c r="B5086">
        <v>-10.928599999999999</v>
      </c>
    </row>
    <row r="5087" spans="1:2" x14ac:dyDescent="0.15">
      <c r="A5087">
        <v>50.85</v>
      </c>
      <c r="B5087">
        <v>-15.839700000000001</v>
      </c>
    </row>
    <row r="5088" spans="1:2" x14ac:dyDescent="0.15">
      <c r="A5088">
        <v>50.86</v>
      </c>
      <c r="B5088">
        <v>-56.498600000000003</v>
      </c>
    </row>
    <row r="5089" spans="1:2" x14ac:dyDescent="0.15">
      <c r="A5089">
        <v>50.87</v>
      </c>
      <c r="B5089">
        <v>-35.126199999999997</v>
      </c>
    </row>
    <row r="5090" spans="1:2" x14ac:dyDescent="0.15">
      <c r="A5090">
        <v>50.88</v>
      </c>
      <c r="B5090">
        <v>37.668799999999997</v>
      </c>
    </row>
    <row r="5091" spans="1:2" x14ac:dyDescent="0.15">
      <c r="A5091">
        <v>50.89</v>
      </c>
      <c r="B5091">
        <v>40.927999999999997</v>
      </c>
    </row>
    <row r="5092" spans="1:2" x14ac:dyDescent="0.15">
      <c r="A5092">
        <v>50.9</v>
      </c>
      <c r="B5092">
        <v>3.5960000000000001</v>
      </c>
    </row>
    <row r="5093" spans="1:2" x14ac:dyDescent="0.15">
      <c r="A5093">
        <v>50.91</v>
      </c>
      <c r="B5093">
        <v>4.2191000000000001</v>
      </c>
    </row>
    <row r="5094" spans="1:2" x14ac:dyDescent="0.15">
      <c r="A5094">
        <v>50.92</v>
      </c>
      <c r="B5094">
        <v>21.037500000000001</v>
      </c>
    </row>
    <row r="5095" spans="1:2" x14ac:dyDescent="0.15">
      <c r="A5095">
        <v>50.93</v>
      </c>
      <c r="B5095">
        <v>29.872900000000001</v>
      </c>
    </row>
    <row r="5096" spans="1:2" x14ac:dyDescent="0.15">
      <c r="A5096">
        <v>50.94</v>
      </c>
      <c r="B5096">
        <v>27.062899999999999</v>
      </c>
    </row>
    <row r="5097" spans="1:2" x14ac:dyDescent="0.15">
      <c r="A5097">
        <v>50.95</v>
      </c>
      <c r="B5097">
        <v>22.851600000000001</v>
      </c>
    </row>
    <row r="5098" spans="1:2" x14ac:dyDescent="0.15">
      <c r="A5098">
        <v>50.96</v>
      </c>
      <c r="B5098">
        <v>25.9009</v>
      </c>
    </row>
    <row r="5099" spans="1:2" x14ac:dyDescent="0.15">
      <c r="A5099">
        <v>50.97</v>
      </c>
      <c r="B5099">
        <v>-4.9196999999999997</v>
      </c>
    </row>
    <row r="5100" spans="1:2" x14ac:dyDescent="0.15">
      <c r="A5100">
        <v>50.98</v>
      </c>
      <c r="B5100">
        <v>-52.100099999999998</v>
      </c>
    </row>
    <row r="5101" spans="1:2" x14ac:dyDescent="0.15">
      <c r="A5101">
        <v>50.99</v>
      </c>
      <c r="B5101">
        <v>-49.113500000000002</v>
      </c>
    </row>
    <row r="5102" spans="1:2" x14ac:dyDescent="0.15">
      <c r="A5102">
        <v>51</v>
      </c>
      <c r="B5102">
        <v>-22.0444</v>
      </c>
    </row>
    <row r="5103" spans="1:2" x14ac:dyDescent="0.15">
      <c r="A5103">
        <v>51.01</v>
      </c>
      <c r="B5103">
        <v>5.7751000000000001</v>
      </c>
    </row>
    <row r="5104" spans="1:2" x14ac:dyDescent="0.15">
      <c r="A5104">
        <v>51.02</v>
      </c>
      <c r="B5104">
        <v>13.6799</v>
      </c>
    </row>
    <row r="5105" spans="1:2" x14ac:dyDescent="0.15">
      <c r="A5105">
        <v>51.03</v>
      </c>
      <c r="B5105">
        <v>-25.959199999999999</v>
      </c>
    </row>
    <row r="5106" spans="1:2" x14ac:dyDescent="0.15">
      <c r="A5106">
        <v>51.04</v>
      </c>
      <c r="B5106">
        <v>-34.212499999999999</v>
      </c>
    </row>
    <row r="5107" spans="1:2" x14ac:dyDescent="0.15">
      <c r="A5107">
        <v>51.05</v>
      </c>
      <c r="B5107">
        <v>16.330500000000001</v>
      </c>
    </row>
    <row r="5108" spans="1:2" x14ac:dyDescent="0.15">
      <c r="A5108">
        <v>51.06</v>
      </c>
      <c r="B5108">
        <v>39.815300000000001</v>
      </c>
    </row>
    <row r="5109" spans="1:2" x14ac:dyDescent="0.15">
      <c r="A5109">
        <v>51.07</v>
      </c>
      <c r="B5109">
        <v>24.525500000000001</v>
      </c>
    </row>
    <row r="5110" spans="1:2" x14ac:dyDescent="0.15">
      <c r="A5110">
        <v>51.08</v>
      </c>
      <c r="B5110">
        <v>15.1372</v>
      </c>
    </row>
    <row r="5111" spans="1:2" x14ac:dyDescent="0.15">
      <c r="A5111">
        <v>51.09</v>
      </c>
      <c r="B5111">
        <v>15.566800000000001</v>
      </c>
    </row>
    <row r="5112" spans="1:2" x14ac:dyDescent="0.15">
      <c r="A5112">
        <v>51.1</v>
      </c>
      <c r="B5112">
        <v>23.0075</v>
      </c>
    </row>
    <row r="5113" spans="1:2" x14ac:dyDescent="0.15">
      <c r="A5113">
        <v>51.11</v>
      </c>
      <c r="B5113">
        <v>19.6586</v>
      </c>
    </row>
    <row r="5114" spans="1:2" x14ac:dyDescent="0.15">
      <c r="A5114">
        <v>51.12</v>
      </c>
      <c r="B5114">
        <v>6.1863000000000001</v>
      </c>
    </row>
    <row r="5115" spans="1:2" x14ac:dyDescent="0.15">
      <c r="A5115">
        <v>51.13</v>
      </c>
      <c r="B5115">
        <v>-1.6163000000000001</v>
      </c>
    </row>
    <row r="5116" spans="1:2" x14ac:dyDescent="0.15">
      <c r="A5116">
        <v>51.14</v>
      </c>
      <c r="B5116">
        <v>-55.2121</v>
      </c>
    </row>
    <row r="5117" spans="1:2" x14ac:dyDescent="0.15">
      <c r="A5117">
        <v>51.15</v>
      </c>
      <c r="B5117">
        <v>-71.614599999999996</v>
      </c>
    </row>
    <row r="5118" spans="1:2" x14ac:dyDescent="0.15">
      <c r="A5118">
        <v>51.16</v>
      </c>
      <c r="B5118">
        <v>12.867599999999999</v>
      </c>
    </row>
    <row r="5119" spans="1:2" x14ac:dyDescent="0.15">
      <c r="A5119">
        <v>51.17</v>
      </c>
      <c r="B5119">
        <v>30.570799999999998</v>
      </c>
    </row>
    <row r="5120" spans="1:2" x14ac:dyDescent="0.15">
      <c r="A5120">
        <v>51.18</v>
      </c>
      <c r="B5120">
        <v>-32.0989</v>
      </c>
    </row>
    <row r="5121" spans="1:2" x14ac:dyDescent="0.15">
      <c r="A5121">
        <v>51.19</v>
      </c>
      <c r="B5121">
        <v>-30.762599999999999</v>
      </c>
    </row>
    <row r="5122" spans="1:2" x14ac:dyDescent="0.15">
      <c r="A5122">
        <v>51.2</v>
      </c>
      <c r="B5122">
        <v>-0.36419980000000002</v>
      </c>
    </row>
    <row r="5123" spans="1:2" x14ac:dyDescent="0.15">
      <c r="A5123">
        <v>51.21</v>
      </c>
      <c r="B5123">
        <v>18.554200000000002</v>
      </c>
    </row>
    <row r="5124" spans="1:2" x14ac:dyDescent="0.15">
      <c r="A5124">
        <v>51.22</v>
      </c>
      <c r="B5124">
        <v>18.544</v>
      </c>
    </row>
    <row r="5125" spans="1:2" x14ac:dyDescent="0.15">
      <c r="A5125">
        <v>51.23</v>
      </c>
      <c r="B5125">
        <v>-4.3201000000000001</v>
      </c>
    </row>
    <row r="5126" spans="1:2" x14ac:dyDescent="0.15">
      <c r="A5126">
        <v>51.24</v>
      </c>
      <c r="B5126">
        <v>12.847300000000001</v>
      </c>
    </row>
    <row r="5127" spans="1:2" x14ac:dyDescent="0.15">
      <c r="A5127">
        <v>51.25</v>
      </c>
      <c r="B5127">
        <v>45.982799999999997</v>
      </c>
    </row>
    <row r="5128" spans="1:2" x14ac:dyDescent="0.15">
      <c r="A5128">
        <v>51.26</v>
      </c>
      <c r="B5128">
        <v>13.424899999999999</v>
      </c>
    </row>
    <row r="5129" spans="1:2" x14ac:dyDescent="0.15">
      <c r="A5129">
        <v>51.27</v>
      </c>
      <c r="B5129">
        <v>-18.0611</v>
      </c>
    </row>
    <row r="5130" spans="1:2" x14ac:dyDescent="0.15">
      <c r="A5130">
        <v>51.28</v>
      </c>
      <c r="B5130">
        <v>5.5690999999999997</v>
      </c>
    </row>
    <row r="5131" spans="1:2" x14ac:dyDescent="0.15">
      <c r="A5131">
        <v>51.29</v>
      </c>
      <c r="B5131">
        <v>20.475899999999999</v>
      </c>
    </row>
    <row r="5132" spans="1:2" x14ac:dyDescent="0.15">
      <c r="A5132">
        <v>51.3</v>
      </c>
      <c r="B5132">
        <v>-11.5251</v>
      </c>
    </row>
    <row r="5133" spans="1:2" x14ac:dyDescent="0.15">
      <c r="A5133">
        <v>51.31</v>
      </c>
      <c r="B5133">
        <v>-57.764000000000003</v>
      </c>
    </row>
    <row r="5134" spans="1:2" x14ac:dyDescent="0.15">
      <c r="A5134">
        <v>51.32</v>
      </c>
      <c r="B5134">
        <v>-37.037799999999997</v>
      </c>
    </row>
    <row r="5135" spans="1:2" x14ac:dyDescent="0.15">
      <c r="A5135">
        <v>51.33</v>
      </c>
      <c r="B5135">
        <v>9.6600999999999999</v>
      </c>
    </row>
    <row r="5136" spans="1:2" x14ac:dyDescent="0.15">
      <c r="A5136">
        <v>51.34</v>
      </c>
      <c r="B5136">
        <v>-13.630100000000001</v>
      </c>
    </row>
    <row r="5137" spans="1:2" x14ac:dyDescent="0.15">
      <c r="A5137">
        <v>51.35</v>
      </c>
      <c r="B5137">
        <v>-27.4055</v>
      </c>
    </row>
    <row r="5138" spans="1:2" x14ac:dyDescent="0.15">
      <c r="A5138">
        <v>51.36</v>
      </c>
      <c r="B5138">
        <v>21.620699999999999</v>
      </c>
    </row>
    <row r="5139" spans="1:2" x14ac:dyDescent="0.15">
      <c r="A5139">
        <v>51.37</v>
      </c>
      <c r="B5139">
        <v>51.2821</v>
      </c>
    </row>
    <row r="5140" spans="1:2" x14ac:dyDescent="0.15">
      <c r="A5140">
        <v>51.38</v>
      </c>
      <c r="B5140">
        <v>23.142600000000002</v>
      </c>
    </row>
    <row r="5141" spans="1:2" x14ac:dyDescent="0.15">
      <c r="A5141">
        <v>51.39</v>
      </c>
      <c r="B5141">
        <v>1.079</v>
      </c>
    </row>
    <row r="5142" spans="1:2" x14ac:dyDescent="0.15">
      <c r="A5142">
        <v>51.4</v>
      </c>
      <c r="B5142">
        <v>-4.5926999999999998</v>
      </c>
    </row>
    <row r="5143" spans="1:2" x14ac:dyDescent="0.15">
      <c r="A5143">
        <v>51.41</v>
      </c>
      <c r="B5143">
        <v>-17.434100000000001</v>
      </c>
    </row>
    <row r="5144" spans="1:2" x14ac:dyDescent="0.15">
      <c r="A5144">
        <v>51.42</v>
      </c>
      <c r="B5144">
        <v>-7.4794</v>
      </c>
    </row>
    <row r="5145" spans="1:2" x14ac:dyDescent="0.15">
      <c r="A5145">
        <v>51.43</v>
      </c>
      <c r="B5145">
        <v>9.4420000000000002</v>
      </c>
    </row>
    <row r="5146" spans="1:2" x14ac:dyDescent="0.15">
      <c r="A5146">
        <v>51.44</v>
      </c>
      <c r="B5146">
        <v>-3.1690999999999998</v>
      </c>
    </row>
    <row r="5147" spans="1:2" x14ac:dyDescent="0.15">
      <c r="A5147">
        <v>51.45</v>
      </c>
      <c r="B5147">
        <v>-13.4625</v>
      </c>
    </row>
    <row r="5148" spans="1:2" x14ac:dyDescent="0.15">
      <c r="A5148">
        <v>51.46</v>
      </c>
      <c r="B5148">
        <v>-7.0655000000000001</v>
      </c>
    </row>
    <row r="5149" spans="1:2" x14ac:dyDescent="0.15">
      <c r="A5149">
        <v>51.47</v>
      </c>
      <c r="B5149">
        <v>3.2988</v>
      </c>
    </row>
    <row r="5150" spans="1:2" x14ac:dyDescent="0.15">
      <c r="A5150">
        <v>51.48</v>
      </c>
      <c r="B5150">
        <v>10.4579</v>
      </c>
    </row>
    <row r="5151" spans="1:2" x14ac:dyDescent="0.15">
      <c r="A5151">
        <v>51.49</v>
      </c>
      <c r="B5151">
        <v>10.1234</v>
      </c>
    </row>
    <row r="5152" spans="1:2" x14ac:dyDescent="0.15">
      <c r="A5152">
        <v>51.5</v>
      </c>
      <c r="B5152">
        <v>39.960999999999999</v>
      </c>
    </row>
    <row r="5153" spans="1:2" x14ac:dyDescent="0.15">
      <c r="A5153">
        <v>51.51</v>
      </c>
      <c r="B5153">
        <v>71.683999999999997</v>
      </c>
    </row>
    <row r="5154" spans="1:2" x14ac:dyDescent="0.15">
      <c r="A5154">
        <v>51.52</v>
      </c>
      <c r="B5154">
        <v>31.354399999999998</v>
      </c>
    </row>
    <row r="5155" spans="1:2" x14ac:dyDescent="0.15">
      <c r="A5155">
        <v>51.53</v>
      </c>
      <c r="B5155">
        <v>-38.2515</v>
      </c>
    </row>
    <row r="5156" spans="1:2" x14ac:dyDescent="0.15">
      <c r="A5156">
        <v>51.54</v>
      </c>
      <c r="B5156">
        <v>-52.291600000000003</v>
      </c>
    </row>
    <row r="5157" spans="1:2" x14ac:dyDescent="0.15">
      <c r="A5157">
        <v>51.55</v>
      </c>
      <c r="B5157">
        <v>-12.245699999999999</v>
      </c>
    </row>
    <row r="5158" spans="1:2" x14ac:dyDescent="0.15">
      <c r="A5158">
        <v>51.56</v>
      </c>
      <c r="B5158">
        <v>12.703900000000001</v>
      </c>
    </row>
    <row r="5159" spans="1:2" x14ac:dyDescent="0.15">
      <c r="A5159">
        <v>51.57</v>
      </c>
      <c r="B5159">
        <v>-30.058499999999999</v>
      </c>
    </row>
    <row r="5160" spans="1:2" x14ac:dyDescent="0.15">
      <c r="A5160">
        <v>51.58</v>
      </c>
      <c r="B5160">
        <v>-53.600499999999997</v>
      </c>
    </row>
    <row r="5161" spans="1:2" x14ac:dyDescent="0.15">
      <c r="A5161">
        <v>51.59</v>
      </c>
      <c r="B5161">
        <v>5.9314</v>
      </c>
    </row>
    <row r="5162" spans="1:2" x14ac:dyDescent="0.15">
      <c r="A5162">
        <v>51.6</v>
      </c>
      <c r="B5162">
        <v>22.9773</v>
      </c>
    </row>
    <row r="5163" spans="1:2" x14ac:dyDescent="0.15">
      <c r="A5163">
        <v>51.61</v>
      </c>
      <c r="B5163">
        <v>-3.1072000000000002</v>
      </c>
    </row>
    <row r="5164" spans="1:2" x14ac:dyDescent="0.15">
      <c r="A5164">
        <v>51.62</v>
      </c>
      <c r="B5164">
        <v>21.703299999999999</v>
      </c>
    </row>
    <row r="5165" spans="1:2" x14ac:dyDescent="0.15">
      <c r="A5165">
        <v>51.63</v>
      </c>
      <c r="B5165">
        <v>24.6312</v>
      </c>
    </row>
    <row r="5166" spans="1:2" x14ac:dyDescent="0.15">
      <c r="A5166">
        <v>51.64</v>
      </c>
      <c r="B5166">
        <v>-8.9558999999999997</v>
      </c>
    </row>
    <row r="5167" spans="1:2" x14ac:dyDescent="0.15">
      <c r="A5167">
        <v>51.65</v>
      </c>
      <c r="B5167">
        <v>1.3351</v>
      </c>
    </row>
    <row r="5168" spans="1:2" x14ac:dyDescent="0.15">
      <c r="A5168">
        <v>51.66</v>
      </c>
      <c r="B5168">
        <v>0.97640020000000005</v>
      </c>
    </row>
    <row r="5169" spans="1:2" x14ac:dyDescent="0.15">
      <c r="A5169">
        <v>51.67</v>
      </c>
      <c r="B5169">
        <v>-27.001300000000001</v>
      </c>
    </row>
    <row r="5170" spans="1:2" x14ac:dyDescent="0.15">
      <c r="A5170">
        <v>51.68</v>
      </c>
      <c r="B5170">
        <v>-4.4790999999999999</v>
      </c>
    </row>
    <row r="5171" spans="1:2" x14ac:dyDescent="0.15">
      <c r="A5171">
        <v>51.69</v>
      </c>
      <c r="B5171">
        <v>23.311</v>
      </c>
    </row>
    <row r="5172" spans="1:2" x14ac:dyDescent="0.15">
      <c r="A5172">
        <v>51.7</v>
      </c>
      <c r="B5172">
        <v>0.99910019999999999</v>
      </c>
    </row>
    <row r="5173" spans="1:2" x14ac:dyDescent="0.15">
      <c r="A5173">
        <v>51.71</v>
      </c>
      <c r="B5173">
        <v>-22.213200000000001</v>
      </c>
    </row>
    <row r="5174" spans="1:2" x14ac:dyDescent="0.15">
      <c r="A5174">
        <v>51.72</v>
      </c>
      <c r="B5174">
        <v>-9.0417000000000005</v>
      </c>
    </row>
    <row r="5175" spans="1:2" x14ac:dyDescent="0.15">
      <c r="A5175">
        <v>51.73</v>
      </c>
      <c r="B5175">
        <v>14.0374</v>
      </c>
    </row>
    <row r="5176" spans="1:2" x14ac:dyDescent="0.15">
      <c r="A5176">
        <v>51.74</v>
      </c>
      <c r="B5176">
        <v>-3.3927</v>
      </c>
    </row>
    <row r="5177" spans="1:2" x14ac:dyDescent="0.15">
      <c r="A5177">
        <v>51.75</v>
      </c>
      <c r="B5177">
        <v>-27.7697</v>
      </c>
    </row>
    <row r="5178" spans="1:2" x14ac:dyDescent="0.15">
      <c r="A5178">
        <v>51.76</v>
      </c>
      <c r="B5178">
        <v>-12.7105</v>
      </c>
    </row>
    <row r="5179" spans="1:2" x14ac:dyDescent="0.15">
      <c r="A5179">
        <v>51.77</v>
      </c>
      <c r="B5179">
        <v>9.9248999999999992</v>
      </c>
    </row>
    <row r="5180" spans="1:2" x14ac:dyDescent="0.15">
      <c r="A5180">
        <v>51.78</v>
      </c>
      <c r="B5180">
        <v>8.7882999999999996</v>
      </c>
    </row>
    <row r="5181" spans="1:2" x14ac:dyDescent="0.15">
      <c r="A5181">
        <v>51.79</v>
      </c>
      <c r="B5181">
        <v>-16.265000000000001</v>
      </c>
    </row>
    <row r="5182" spans="1:2" x14ac:dyDescent="0.15">
      <c r="A5182">
        <v>51.8</v>
      </c>
      <c r="B5182">
        <v>-26.155799999999999</v>
      </c>
    </row>
    <row r="5183" spans="1:2" x14ac:dyDescent="0.15">
      <c r="A5183">
        <v>51.81</v>
      </c>
      <c r="B5183">
        <v>-12.008699999999999</v>
      </c>
    </row>
    <row r="5184" spans="1:2" x14ac:dyDescent="0.15">
      <c r="A5184">
        <v>51.82</v>
      </c>
      <c r="B5184">
        <v>0.88940019999999997</v>
      </c>
    </row>
    <row r="5185" spans="1:2" x14ac:dyDescent="0.15">
      <c r="A5185">
        <v>51.83</v>
      </c>
      <c r="B5185">
        <v>27.011199999999999</v>
      </c>
    </row>
    <row r="5186" spans="1:2" x14ac:dyDescent="0.15">
      <c r="A5186">
        <v>51.84</v>
      </c>
      <c r="B5186">
        <v>47.073500000000003</v>
      </c>
    </row>
    <row r="5187" spans="1:2" x14ac:dyDescent="0.15">
      <c r="A5187">
        <v>51.85</v>
      </c>
      <c r="B5187">
        <v>29.491399999999999</v>
      </c>
    </row>
    <row r="5188" spans="1:2" x14ac:dyDescent="0.15">
      <c r="A5188">
        <v>51.86</v>
      </c>
      <c r="B5188">
        <v>8.3696999999999999</v>
      </c>
    </row>
    <row r="5189" spans="1:2" x14ac:dyDescent="0.15">
      <c r="A5189">
        <v>51.87</v>
      </c>
      <c r="B5189">
        <v>-8.0203000000000007</v>
      </c>
    </row>
    <row r="5190" spans="1:2" x14ac:dyDescent="0.15">
      <c r="A5190">
        <v>51.88</v>
      </c>
      <c r="B5190">
        <v>-1.5125</v>
      </c>
    </row>
    <row r="5191" spans="1:2" x14ac:dyDescent="0.15">
      <c r="A5191">
        <v>51.89</v>
      </c>
      <c r="B5191">
        <v>20.79</v>
      </c>
    </row>
    <row r="5192" spans="1:2" x14ac:dyDescent="0.15">
      <c r="A5192">
        <v>51.9</v>
      </c>
      <c r="B5192">
        <v>11.120900000000001</v>
      </c>
    </row>
    <row r="5193" spans="1:2" x14ac:dyDescent="0.15">
      <c r="A5193">
        <v>51.91</v>
      </c>
      <c r="B5193">
        <v>-10.291399999999999</v>
      </c>
    </row>
    <row r="5194" spans="1:2" x14ac:dyDescent="0.15">
      <c r="A5194">
        <v>51.92</v>
      </c>
      <c r="B5194">
        <v>-25.1266</v>
      </c>
    </row>
    <row r="5195" spans="1:2" x14ac:dyDescent="0.15">
      <c r="A5195">
        <v>51.93</v>
      </c>
      <c r="B5195">
        <v>-30.777899999999999</v>
      </c>
    </row>
    <row r="5196" spans="1:2" x14ac:dyDescent="0.15">
      <c r="A5196">
        <v>51.94</v>
      </c>
      <c r="B5196">
        <v>-16.837599999999998</v>
      </c>
    </row>
    <row r="5197" spans="1:2" x14ac:dyDescent="0.15">
      <c r="A5197">
        <v>51.95</v>
      </c>
      <c r="B5197">
        <v>-11.8446</v>
      </c>
    </row>
    <row r="5198" spans="1:2" x14ac:dyDescent="0.15">
      <c r="A5198">
        <v>51.96</v>
      </c>
      <c r="B5198">
        <v>-15.779400000000001</v>
      </c>
    </row>
    <row r="5199" spans="1:2" x14ac:dyDescent="0.15">
      <c r="A5199">
        <v>51.97</v>
      </c>
      <c r="B5199">
        <v>0.97090019999999999</v>
      </c>
    </row>
    <row r="5200" spans="1:2" x14ac:dyDescent="0.15">
      <c r="A5200">
        <v>51.98</v>
      </c>
      <c r="B5200">
        <v>17.349900000000002</v>
      </c>
    </row>
    <row r="5201" spans="1:2" x14ac:dyDescent="0.15">
      <c r="A5201">
        <v>51.99</v>
      </c>
      <c r="B5201">
        <v>11.1624</v>
      </c>
    </row>
    <row r="5202" spans="1:2" x14ac:dyDescent="0.15">
      <c r="A5202">
        <v>52</v>
      </c>
      <c r="B5202">
        <v>12.382</v>
      </c>
    </row>
    <row r="5203" spans="1:2" x14ac:dyDescent="0.15">
      <c r="A5203">
        <v>52.01</v>
      </c>
      <c r="B5203">
        <v>31.7057</v>
      </c>
    </row>
    <row r="5204" spans="1:2" x14ac:dyDescent="0.15">
      <c r="A5204">
        <v>52.02</v>
      </c>
      <c r="B5204">
        <v>40.418100000000003</v>
      </c>
    </row>
    <row r="5205" spans="1:2" x14ac:dyDescent="0.15">
      <c r="A5205">
        <v>52.03</v>
      </c>
      <c r="B5205">
        <v>14.526199999999999</v>
      </c>
    </row>
    <row r="5206" spans="1:2" x14ac:dyDescent="0.15">
      <c r="A5206">
        <v>52.04</v>
      </c>
      <c r="B5206">
        <v>-1.1768000000000001</v>
      </c>
    </row>
    <row r="5207" spans="1:2" x14ac:dyDescent="0.15">
      <c r="A5207">
        <v>52.05</v>
      </c>
      <c r="B5207">
        <v>17.841799999999999</v>
      </c>
    </row>
    <row r="5208" spans="1:2" x14ac:dyDescent="0.15">
      <c r="A5208">
        <v>52.06</v>
      </c>
      <c r="B5208">
        <v>2.5453000000000001</v>
      </c>
    </row>
    <row r="5209" spans="1:2" x14ac:dyDescent="0.15">
      <c r="A5209">
        <v>52.07</v>
      </c>
      <c r="B5209">
        <v>-31.4954</v>
      </c>
    </row>
    <row r="5210" spans="1:2" x14ac:dyDescent="0.15">
      <c r="A5210">
        <v>52.08</v>
      </c>
      <c r="B5210">
        <v>-18.2745</v>
      </c>
    </row>
    <row r="5211" spans="1:2" x14ac:dyDescent="0.15">
      <c r="A5211">
        <v>52.09</v>
      </c>
      <c r="B5211">
        <v>-33.715200000000003</v>
      </c>
    </row>
    <row r="5212" spans="1:2" x14ac:dyDescent="0.15">
      <c r="A5212">
        <v>52.1</v>
      </c>
      <c r="B5212">
        <v>-56.0944</v>
      </c>
    </row>
    <row r="5213" spans="1:2" x14ac:dyDescent="0.15">
      <c r="A5213">
        <v>52.11</v>
      </c>
      <c r="B5213">
        <v>-5.5458999999999996</v>
      </c>
    </row>
    <row r="5214" spans="1:2" x14ac:dyDescent="0.15">
      <c r="A5214">
        <v>52.12</v>
      </c>
      <c r="B5214">
        <v>32.784300000000002</v>
      </c>
    </row>
    <row r="5215" spans="1:2" x14ac:dyDescent="0.15">
      <c r="A5215">
        <v>52.13</v>
      </c>
      <c r="B5215">
        <v>4.3296000000000001</v>
      </c>
    </row>
    <row r="5216" spans="1:2" x14ac:dyDescent="0.15">
      <c r="A5216">
        <v>52.14</v>
      </c>
      <c r="B5216">
        <v>-17.856200000000001</v>
      </c>
    </row>
    <row r="5217" spans="1:2" x14ac:dyDescent="0.15">
      <c r="A5217">
        <v>52.15</v>
      </c>
      <c r="B5217">
        <v>-5.5603999999999996</v>
      </c>
    </row>
    <row r="5218" spans="1:2" x14ac:dyDescent="0.15">
      <c r="A5218">
        <v>52.16</v>
      </c>
      <c r="B5218">
        <v>24.9222</v>
      </c>
    </row>
    <row r="5219" spans="1:2" x14ac:dyDescent="0.15">
      <c r="A5219">
        <v>52.17</v>
      </c>
      <c r="B5219">
        <v>33.4818</v>
      </c>
    </row>
    <row r="5220" spans="1:2" x14ac:dyDescent="0.15">
      <c r="A5220">
        <v>52.18</v>
      </c>
      <c r="B5220">
        <v>4.7458999999999998</v>
      </c>
    </row>
    <row r="5221" spans="1:2" x14ac:dyDescent="0.15">
      <c r="A5221">
        <v>52.19</v>
      </c>
      <c r="B5221">
        <v>1.5846</v>
      </c>
    </row>
    <row r="5222" spans="1:2" x14ac:dyDescent="0.15">
      <c r="A5222">
        <v>52.2</v>
      </c>
      <c r="B5222">
        <v>17.722300000000001</v>
      </c>
    </row>
    <row r="5223" spans="1:2" x14ac:dyDescent="0.15">
      <c r="A5223">
        <v>52.21</v>
      </c>
      <c r="B5223">
        <v>2.5762</v>
      </c>
    </row>
    <row r="5224" spans="1:2" x14ac:dyDescent="0.15">
      <c r="A5224">
        <v>52.22</v>
      </c>
      <c r="B5224">
        <v>2.2711000000000001</v>
      </c>
    </row>
    <row r="5225" spans="1:2" x14ac:dyDescent="0.15">
      <c r="A5225">
        <v>52.23</v>
      </c>
      <c r="B5225">
        <v>25.859400000000001</v>
      </c>
    </row>
    <row r="5226" spans="1:2" x14ac:dyDescent="0.15">
      <c r="A5226">
        <v>52.24</v>
      </c>
      <c r="B5226">
        <v>9.4141999999999992</v>
      </c>
    </row>
    <row r="5227" spans="1:2" x14ac:dyDescent="0.15">
      <c r="A5227">
        <v>52.25</v>
      </c>
      <c r="B5227">
        <v>-35.411299999999997</v>
      </c>
    </row>
    <row r="5228" spans="1:2" x14ac:dyDescent="0.15">
      <c r="A5228">
        <v>52.26</v>
      </c>
      <c r="B5228">
        <v>-42.165500000000002</v>
      </c>
    </row>
    <row r="5229" spans="1:2" x14ac:dyDescent="0.15">
      <c r="A5229">
        <v>52.27</v>
      </c>
      <c r="B5229">
        <v>-22.317399999999999</v>
      </c>
    </row>
    <row r="5230" spans="1:2" x14ac:dyDescent="0.15">
      <c r="A5230">
        <v>52.28</v>
      </c>
      <c r="B5230">
        <v>-17.2684</v>
      </c>
    </row>
    <row r="5231" spans="1:2" x14ac:dyDescent="0.15">
      <c r="A5231">
        <v>52.29</v>
      </c>
      <c r="B5231">
        <v>-5.5444000000000004</v>
      </c>
    </row>
    <row r="5232" spans="1:2" x14ac:dyDescent="0.15">
      <c r="A5232">
        <v>52.3</v>
      </c>
      <c r="B5232">
        <v>10.857699999999999</v>
      </c>
    </row>
    <row r="5233" spans="1:2" x14ac:dyDescent="0.15">
      <c r="A5233">
        <v>52.31</v>
      </c>
      <c r="B5233">
        <v>12.7866</v>
      </c>
    </row>
    <row r="5234" spans="1:2" x14ac:dyDescent="0.15">
      <c r="A5234">
        <v>52.32</v>
      </c>
      <c r="B5234">
        <v>9.9472000000000005</v>
      </c>
    </row>
    <row r="5235" spans="1:2" x14ac:dyDescent="0.15">
      <c r="A5235">
        <v>52.33</v>
      </c>
      <c r="B5235">
        <v>15.9717</v>
      </c>
    </row>
    <row r="5236" spans="1:2" x14ac:dyDescent="0.15">
      <c r="A5236">
        <v>52.34</v>
      </c>
      <c r="B5236">
        <v>31.826000000000001</v>
      </c>
    </row>
    <row r="5237" spans="1:2" x14ac:dyDescent="0.15">
      <c r="A5237">
        <v>52.35</v>
      </c>
      <c r="B5237">
        <v>33.973300000000002</v>
      </c>
    </row>
    <row r="5238" spans="1:2" x14ac:dyDescent="0.15">
      <c r="A5238">
        <v>52.36</v>
      </c>
      <c r="B5238">
        <v>9.8041999999999998</v>
      </c>
    </row>
    <row r="5239" spans="1:2" x14ac:dyDescent="0.15">
      <c r="A5239">
        <v>52.37</v>
      </c>
      <c r="B5239">
        <v>-8.9703999999999997</v>
      </c>
    </row>
    <row r="5240" spans="1:2" x14ac:dyDescent="0.15">
      <c r="A5240">
        <v>52.38</v>
      </c>
      <c r="B5240">
        <v>0.12970019999999999</v>
      </c>
    </row>
    <row r="5241" spans="1:2" x14ac:dyDescent="0.15">
      <c r="A5241">
        <v>52.39</v>
      </c>
      <c r="B5241">
        <v>-11.2818</v>
      </c>
    </row>
    <row r="5242" spans="1:2" x14ac:dyDescent="0.15">
      <c r="A5242">
        <v>52.4</v>
      </c>
      <c r="B5242">
        <v>-30.931799999999999</v>
      </c>
    </row>
    <row r="5243" spans="1:2" x14ac:dyDescent="0.15">
      <c r="A5243">
        <v>52.41</v>
      </c>
      <c r="B5243">
        <v>-1.7259</v>
      </c>
    </row>
    <row r="5244" spans="1:2" x14ac:dyDescent="0.15">
      <c r="A5244">
        <v>52.42</v>
      </c>
      <c r="B5244">
        <v>5.5941999999999998</v>
      </c>
    </row>
    <row r="5245" spans="1:2" x14ac:dyDescent="0.15">
      <c r="A5245">
        <v>52.43</v>
      </c>
      <c r="B5245">
        <v>-24.9268</v>
      </c>
    </row>
    <row r="5246" spans="1:2" x14ac:dyDescent="0.15">
      <c r="A5246">
        <v>52.44</v>
      </c>
      <c r="B5246">
        <v>-9.0686999999999998</v>
      </c>
    </row>
    <row r="5247" spans="1:2" x14ac:dyDescent="0.15">
      <c r="A5247">
        <v>52.45</v>
      </c>
      <c r="B5247">
        <v>21.052399999999999</v>
      </c>
    </row>
    <row r="5248" spans="1:2" x14ac:dyDescent="0.15">
      <c r="A5248">
        <v>52.46</v>
      </c>
      <c r="B5248">
        <v>21.343</v>
      </c>
    </row>
    <row r="5249" spans="1:2" x14ac:dyDescent="0.15">
      <c r="A5249">
        <v>52.47</v>
      </c>
      <c r="B5249">
        <v>1.3089</v>
      </c>
    </row>
    <row r="5250" spans="1:2" x14ac:dyDescent="0.15">
      <c r="A5250">
        <v>52.48</v>
      </c>
      <c r="B5250">
        <v>-22.194800000000001</v>
      </c>
    </row>
    <row r="5251" spans="1:2" x14ac:dyDescent="0.15">
      <c r="A5251">
        <v>52.49</v>
      </c>
      <c r="B5251">
        <v>-9.1595999999999993</v>
      </c>
    </row>
    <row r="5252" spans="1:2" x14ac:dyDescent="0.15">
      <c r="A5252">
        <v>52.5</v>
      </c>
      <c r="B5252">
        <v>-3.5889000000000002</v>
      </c>
    </row>
    <row r="5253" spans="1:2" x14ac:dyDescent="0.15">
      <c r="A5253">
        <v>52.51</v>
      </c>
      <c r="B5253">
        <v>-36.042700000000004</v>
      </c>
    </row>
    <row r="5254" spans="1:2" x14ac:dyDescent="0.15">
      <c r="A5254">
        <v>52.52</v>
      </c>
      <c r="B5254">
        <v>1.1662999999999999</v>
      </c>
    </row>
    <row r="5255" spans="1:2" x14ac:dyDescent="0.15">
      <c r="A5255">
        <v>52.53</v>
      </c>
      <c r="B5255">
        <v>42.8294</v>
      </c>
    </row>
    <row r="5256" spans="1:2" x14ac:dyDescent="0.15">
      <c r="A5256">
        <v>52.54</v>
      </c>
      <c r="B5256">
        <v>-6.1529999999999996</v>
      </c>
    </row>
    <row r="5257" spans="1:2" x14ac:dyDescent="0.15">
      <c r="A5257">
        <v>52.55</v>
      </c>
      <c r="B5257">
        <v>-25.525700000000001</v>
      </c>
    </row>
    <row r="5258" spans="1:2" x14ac:dyDescent="0.15">
      <c r="A5258">
        <v>52.56</v>
      </c>
      <c r="B5258">
        <v>14.2019</v>
      </c>
    </row>
    <row r="5259" spans="1:2" x14ac:dyDescent="0.15">
      <c r="A5259">
        <v>52.57</v>
      </c>
      <c r="B5259">
        <v>30.816700000000001</v>
      </c>
    </row>
    <row r="5260" spans="1:2" x14ac:dyDescent="0.15">
      <c r="A5260">
        <v>52.58</v>
      </c>
      <c r="B5260">
        <v>8.7421000000000006</v>
      </c>
    </row>
    <row r="5261" spans="1:2" x14ac:dyDescent="0.15">
      <c r="A5261">
        <v>52.59</v>
      </c>
      <c r="B5261">
        <v>-17.237500000000001</v>
      </c>
    </row>
    <row r="5262" spans="1:2" x14ac:dyDescent="0.15">
      <c r="A5262">
        <v>52.6</v>
      </c>
      <c r="B5262">
        <v>-2.4872999999999998</v>
      </c>
    </row>
    <row r="5263" spans="1:2" x14ac:dyDescent="0.15">
      <c r="A5263">
        <v>52.61</v>
      </c>
      <c r="B5263">
        <v>11.9011</v>
      </c>
    </row>
    <row r="5264" spans="1:2" x14ac:dyDescent="0.15">
      <c r="A5264">
        <v>52.62</v>
      </c>
      <c r="B5264">
        <v>-19.364799999999999</v>
      </c>
    </row>
    <row r="5265" spans="1:2" x14ac:dyDescent="0.15">
      <c r="A5265">
        <v>52.63</v>
      </c>
      <c r="B5265">
        <v>-17.7164</v>
      </c>
    </row>
    <row r="5266" spans="1:2" x14ac:dyDescent="0.15">
      <c r="A5266">
        <v>52.64</v>
      </c>
      <c r="B5266">
        <v>-0.77539979999999997</v>
      </c>
    </row>
    <row r="5267" spans="1:2" x14ac:dyDescent="0.15">
      <c r="A5267">
        <v>52.65</v>
      </c>
      <c r="B5267">
        <v>-11.1546</v>
      </c>
    </row>
    <row r="5268" spans="1:2" x14ac:dyDescent="0.15">
      <c r="A5268">
        <v>52.66</v>
      </c>
      <c r="B5268">
        <v>2.6189</v>
      </c>
    </row>
    <row r="5269" spans="1:2" x14ac:dyDescent="0.15">
      <c r="A5269">
        <v>52.67</v>
      </c>
      <c r="B5269">
        <v>27.046399999999998</v>
      </c>
    </row>
    <row r="5270" spans="1:2" x14ac:dyDescent="0.15">
      <c r="A5270">
        <v>52.68</v>
      </c>
      <c r="B5270">
        <v>22.4114</v>
      </c>
    </row>
    <row r="5271" spans="1:2" x14ac:dyDescent="0.15">
      <c r="A5271">
        <v>52.69</v>
      </c>
      <c r="B5271">
        <v>0.97640020000000005</v>
      </c>
    </row>
    <row r="5272" spans="1:2" x14ac:dyDescent="0.15">
      <c r="A5272">
        <v>52.7</v>
      </c>
      <c r="B5272">
        <v>-5.1746999999999996</v>
      </c>
    </row>
    <row r="5273" spans="1:2" x14ac:dyDescent="0.15">
      <c r="A5273">
        <v>52.71</v>
      </c>
      <c r="B5273">
        <v>9.8732000000000006</v>
      </c>
    </row>
    <row r="5274" spans="1:2" x14ac:dyDescent="0.15">
      <c r="A5274">
        <v>52.72</v>
      </c>
      <c r="B5274">
        <v>2.2566000000000002</v>
      </c>
    </row>
    <row r="5275" spans="1:2" x14ac:dyDescent="0.15">
      <c r="A5275">
        <v>52.73</v>
      </c>
      <c r="B5275">
        <v>-17.265699999999999</v>
      </c>
    </row>
    <row r="5276" spans="1:2" x14ac:dyDescent="0.15">
      <c r="A5276">
        <v>52.74</v>
      </c>
      <c r="B5276">
        <v>4.6627999999999998</v>
      </c>
    </row>
    <row r="5277" spans="1:2" x14ac:dyDescent="0.15">
      <c r="A5277">
        <v>52.75</v>
      </c>
      <c r="B5277">
        <v>17.98</v>
      </c>
    </row>
    <row r="5278" spans="1:2" x14ac:dyDescent="0.15">
      <c r="A5278">
        <v>52.76</v>
      </c>
      <c r="B5278">
        <v>2.8546999999999998</v>
      </c>
    </row>
    <row r="5279" spans="1:2" x14ac:dyDescent="0.15">
      <c r="A5279">
        <v>52.77</v>
      </c>
      <c r="B5279">
        <v>-5.7092999999999998</v>
      </c>
    </row>
    <row r="5280" spans="1:2" x14ac:dyDescent="0.15">
      <c r="A5280">
        <v>52.78</v>
      </c>
      <c r="B5280">
        <v>-12.231999999999999</v>
      </c>
    </row>
    <row r="5281" spans="1:2" x14ac:dyDescent="0.15">
      <c r="A5281">
        <v>52.79</v>
      </c>
      <c r="B5281">
        <v>0.99560020000000005</v>
      </c>
    </row>
    <row r="5282" spans="1:2" x14ac:dyDescent="0.15">
      <c r="A5282">
        <v>52.8</v>
      </c>
      <c r="B5282">
        <v>4.5617999999999999</v>
      </c>
    </row>
    <row r="5283" spans="1:2" x14ac:dyDescent="0.15">
      <c r="A5283">
        <v>52.81</v>
      </c>
      <c r="B5283">
        <v>-16.746300000000002</v>
      </c>
    </row>
    <row r="5284" spans="1:2" x14ac:dyDescent="0.15">
      <c r="A5284">
        <v>52.82</v>
      </c>
      <c r="B5284">
        <v>-19.5031</v>
      </c>
    </row>
    <row r="5285" spans="1:2" x14ac:dyDescent="0.15">
      <c r="A5285">
        <v>52.83</v>
      </c>
      <c r="B5285">
        <v>-20.251100000000001</v>
      </c>
    </row>
    <row r="5286" spans="1:2" x14ac:dyDescent="0.15">
      <c r="A5286">
        <v>52.84</v>
      </c>
      <c r="B5286">
        <v>-11.6837</v>
      </c>
    </row>
    <row r="5287" spans="1:2" x14ac:dyDescent="0.15">
      <c r="A5287">
        <v>52.85</v>
      </c>
      <c r="B5287">
        <v>25.863299999999999</v>
      </c>
    </row>
    <row r="5288" spans="1:2" x14ac:dyDescent="0.15">
      <c r="A5288">
        <v>52.86</v>
      </c>
      <c r="B5288">
        <v>35.394199999999998</v>
      </c>
    </row>
    <row r="5289" spans="1:2" x14ac:dyDescent="0.15">
      <c r="A5289">
        <v>52.87</v>
      </c>
      <c r="B5289">
        <v>18.735499999999998</v>
      </c>
    </row>
    <row r="5290" spans="1:2" x14ac:dyDescent="0.15">
      <c r="A5290">
        <v>52.88</v>
      </c>
      <c r="B5290">
        <v>18.099499999999999</v>
      </c>
    </row>
    <row r="5291" spans="1:2" x14ac:dyDescent="0.15">
      <c r="A5291">
        <v>52.89</v>
      </c>
      <c r="B5291">
        <v>11.2835</v>
      </c>
    </row>
    <row r="5292" spans="1:2" x14ac:dyDescent="0.15">
      <c r="A5292">
        <v>52.9</v>
      </c>
      <c r="B5292">
        <v>13.920299999999999</v>
      </c>
    </row>
    <row r="5293" spans="1:2" x14ac:dyDescent="0.15">
      <c r="A5293">
        <v>52.91</v>
      </c>
      <c r="B5293">
        <v>9.8821999999999992</v>
      </c>
    </row>
    <row r="5294" spans="1:2" x14ac:dyDescent="0.15">
      <c r="A5294">
        <v>52.92</v>
      </c>
      <c r="B5294">
        <v>-31.5702</v>
      </c>
    </row>
    <row r="5295" spans="1:2" x14ac:dyDescent="0.15">
      <c r="A5295">
        <v>52.93</v>
      </c>
      <c r="B5295">
        <v>-46.524000000000001</v>
      </c>
    </row>
    <row r="5296" spans="1:2" x14ac:dyDescent="0.15">
      <c r="A5296">
        <v>52.94</v>
      </c>
      <c r="B5296">
        <v>-24.334700000000002</v>
      </c>
    </row>
    <row r="5297" spans="1:2" x14ac:dyDescent="0.15">
      <c r="A5297">
        <v>52.95</v>
      </c>
      <c r="B5297">
        <v>-14.2348</v>
      </c>
    </row>
    <row r="5298" spans="1:2" x14ac:dyDescent="0.15">
      <c r="A5298">
        <v>52.96</v>
      </c>
      <c r="B5298">
        <v>-8.7405000000000008</v>
      </c>
    </row>
    <row r="5299" spans="1:2" x14ac:dyDescent="0.15">
      <c r="A5299">
        <v>52.97</v>
      </c>
      <c r="B5299">
        <v>1.2770999999999999</v>
      </c>
    </row>
    <row r="5300" spans="1:2" x14ac:dyDescent="0.15">
      <c r="A5300">
        <v>52.98</v>
      </c>
      <c r="B5300">
        <v>15.956899999999999</v>
      </c>
    </row>
    <row r="5301" spans="1:2" x14ac:dyDescent="0.15">
      <c r="A5301">
        <v>52.99</v>
      </c>
      <c r="B5301">
        <v>30.208100000000002</v>
      </c>
    </row>
    <row r="5302" spans="1:2" x14ac:dyDescent="0.15">
      <c r="A5302">
        <v>53</v>
      </c>
      <c r="B5302">
        <v>29.635100000000001</v>
      </c>
    </row>
    <row r="5303" spans="1:2" x14ac:dyDescent="0.15">
      <c r="A5303">
        <v>53.01</v>
      </c>
      <c r="B5303">
        <v>23.316500000000001</v>
      </c>
    </row>
    <row r="5304" spans="1:2" x14ac:dyDescent="0.15">
      <c r="A5304">
        <v>53.02</v>
      </c>
      <c r="B5304">
        <v>2.1145</v>
      </c>
    </row>
    <row r="5305" spans="1:2" x14ac:dyDescent="0.15">
      <c r="A5305">
        <v>53.03</v>
      </c>
      <c r="B5305">
        <v>-26.430700000000002</v>
      </c>
    </row>
    <row r="5306" spans="1:2" x14ac:dyDescent="0.15">
      <c r="A5306">
        <v>53.04</v>
      </c>
      <c r="B5306">
        <v>-4.7427000000000001</v>
      </c>
    </row>
    <row r="5307" spans="1:2" x14ac:dyDescent="0.15">
      <c r="A5307">
        <v>53.05</v>
      </c>
      <c r="B5307">
        <v>-0.3688998</v>
      </c>
    </row>
    <row r="5308" spans="1:2" x14ac:dyDescent="0.15">
      <c r="A5308">
        <v>53.06</v>
      </c>
      <c r="B5308">
        <v>-47.045699999999997</v>
      </c>
    </row>
    <row r="5309" spans="1:2" x14ac:dyDescent="0.15">
      <c r="A5309">
        <v>53.07</v>
      </c>
      <c r="B5309">
        <v>-34.1554</v>
      </c>
    </row>
    <row r="5310" spans="1:2" x14ac:dyDescent="0.15">
      <c r="A5310">
        <v>53.08</v>
      </c>
      <c r="B5310">
        <v>8.7271999999999998</v>
      </c>
    </row>
    <row r="5311" spans="1:2" x14ac:dyDescent="0.15">
      <c r="A5311">
        <v>53.09</v>
      </c>
      <c r="B5311">
        <v>3.3763000000000001</v>
      </c>
    </row>
    <row r="5312" spans="1:2" x14ac:dyDescent="0.15">
      <c r="A5312">
        <v>53.1</v>
      </c>
      <c r="B5312">
        <v>1.7839</v>
      </c>
    </row>
    <row r="5313" spans="1:2" x14ac:dyDescent="0.15">
      <c r="A5313">
        <v>53.11</v>
      </c>
      <c r="B5313">
        <v>19.421700000000001</v>
      </c>
    </row>
    <row r="5314" spans="1:2" x14ac:dyDescent="0.15">
      <c r="A5314">
        <v>53.12</v>
      </c>
      <c r="B5314">
        <v>10.515499999999999</v>
      </c>
    </row>
    <row r="5315" spans="1:2" x14ac:dyDescent="0.15">
      <c r="A5315">
        <v>53.13</v>
      </c>
      <c r="B5315">
        <v>-9.0251999999999999</v>
      </c>
    </row>
    <row r="5316" spans="1:2" x14ac:dyDescent="0.15">
      <c r="A5316">
        <v>53.14</v>
      </c>
      <c r="B5316">
        <v>-3.7566000000000002</v>
      </c>
    </row>
    <row r="5317" spans="1:2" x14ac:dyDescent="0.15">
      <c r="A5317">
        <v>53.15</v>
      </c>
      <c r="B5317">
        <v>21.185199999999998</v>
      </c>
    </row>
    <row r="5318" spans="1:2" x14ac:dyDescent="0.15">
      <c r="A5318">
        <v>53.16</v>
      </c>
      <c r="B5318">
        <v>40.622500000000002</v>
      </c>
    </row>
    <row r="5319" spans="1:2" x14ac:dyDescent="0.15">
      <c r="A5319">
        <v>53.17</v>
      </c>
      <c r="B5319">
        <v>18.399899999999999</v>
      </c>
    </row>
    <row r="5320" spans="1:2" x14ac:dyDescent="0.15">
      <c r="A5320">
        <v>53.18</v>
      </c>
      <c r="B5320">
        <v>-24.816400000000002</v>
      </c>
    </row>
    <row r="5321" spans="1:2" x14ac:dyDescent="0.15">
      <c r="A5321">
        <v>53.19</v>
      </c>
      <c r="B5321">
        <v>-20.349399999999999</v>
      </c>
    </row>
    <row r="5322" spans="1:2" x14ac:dyDescent="0.15">
      <c r="A5322">
        <v>53.2</v>
      </c>
      <c r="B5322">
        <v>-11.8736</v>
      </c>
    </row>
    <row r="5323" spans="1:2" x14ac:dyDescent="0.15">
      <c r="A5323">
        <v>53.21</v>
      </c>
      <c r="B5323">
        <v>-57.481999999999999</v>
      </c>
    </row>
    <row r="5324" spans="1:2" x14ac:dyDescent="0.15">
      <c r="A5324">
        <v>53.22</v>
      </c>
      <c r="B5324">
        <v>-51.355600000000003</v>
      </c>
    </row>
    <row r="5325" spans="1:2" x14ac:dyDescent="0.15">
      <c r="A5325">
        <v>53.23</v>
      </c>
      <c r="B5325">
        <v>18.793099999999999</v>
      </c>
    </row>
    <row r="5326" spans="1:2" x14ac:dyDescent="0.15">
      <c r="A5326">
        <v>53.24</v>
      </c>
      <c r="B5326">
        <v>31.844000000000001</v>
      </c>
    </row>
    <row r="5327" spans="1:2" x14ac:dyDescent="0.15">
      <c r="A5327">
        <v>53.25</v>
      </c>
      <c r="B5327">
        <v>4.0252999999999997</v>
      </c>
    </row>
    <row r="5328" spans="1:2" x14ac:dyDescent="0.15">
      <c r="A5328">
        <v>53.26</v>
      </c>
      <c r="B5328">
        <v>8.9893000000000001</v>
      </c>
    </row>
    <row r="5329" spans="1:2" x14ac:dyDescent="0.15">
      <c r="A5329">
        <v>53.27</v>
      </c>
      <c r="B5329">
        <v>23.543600000000001</v>
      </c>
    </row>
    <row r="5330" spans="1:2" x14ac:dyDescent="0.15">
      <c r="A5330">
        <v>53.28</v>
      </c>
      <c r="B5330">
        <v>14.0891</v>
      </c>
    </row>
    <row r="5331" spans="1:2" x14ac:dyDescent="0.15">
      <c r="A5331">
        <v>53.29</v>
      </c>
      <c r="B5331">
        <v>-7.2428999999999997</v>
      </c>
    </row>
    <row r="5332" spans="1:2" x14ac:dyDescent="0.15">
      <c r="A5332">
        <v>53.3</v>
      </c>
      <c r="B5332">
        <v>-24.0562</v>
      </c>
    </row>
    <row r="5333" spans="1:2" x14ac:dyDescent="0.15">
      <c r="A5333">
        <v>53.31</v>
      </c>
      <c r="B5333">
        <v>-8.9711999999999996</v>
      </c>
    </row>
    <row r="5334" spans="1:2" x14ac:dyDescent="0.15">
      <c r="A5334">
        <v>53.32</v>
      </c>
      <c r="B5334">
        <v>13.1919</v>
      </c>
    </row>
    <row r="5335" spans="1:2" x14ac:dyDescent="0.15">
      <c r="A5335">
        <v>53.33</v>
      </c>
      <c r="B5335">
        <v>8.0920000000000005</v>
      </c>
    </row>
    <row r="5336" spans="1:2" x14ac:dyDescent="0.15">
      <c r="A5336">
        <v>53.34</v>
      </c>
      <c r="B5336">
        <v>3.7256999999999998</v>
      </c>
    </row>
    <row r="5337" spans="1:2" x14ac:dyDescent="0.15">
      <c r="A5337">
        <v>53.35</v>
      </c>
      <c r="B5337">
        <v>7.6666999999999996</v>
      </c>
    </row>
    <row r="5338" spans="1:2" x14ac:dyDescent="0.15">
      <c r="A5338">
        <v>53.36</v>
      </c>
      <c r="B5338">
        <v>-5.5659000000000001</v>
      </c>
    </row>
    <row r="5339" spans="1:2" x14ac:dyDescent="0.15">
      <c r="A5339">
        <v>53.37</v>
      </c>
      <c r="B5339">
        <v>-22.4313</v>
      </c>
    </row>
    <row r="5340" spans="1:2" x14ac:dyDescent="0.15">
      <c r="A5340">
        <v>53.38</v>
      </c>
      <c r="B5340">
        <v>-36.695900000000002</v>
      </c>
    </row>
    <row r="5341" spans="1:2" x14ac:dyDescent="0.15">
      <c r="A5341">
        <v>53.39</v>
      </c>
      <c r="B5341">
        <v>-42.7776</v>
      </c>
    </row>
    <row r="5342" spans="1:2" x14ac:dyDescent="0.15">
      <c r="A5342">
        <v>53.4</v>
      </c>
      <c r="B5342">
        <v>-11.2728</v>
      </c>
    </row>
    <row r="5343" spans="1:2" x14ac:dyDescent="0.15">
      <c r="A5343">
        <v>53.41</v>
      </c>
      <c r="B5343">
        <v>16.9802</v>
      </c>
    </row>
    <row r="5344" spans="1:2" x14ac:dyDescent="0.15">
      <c r="A5344">
        <v>53.42</v>
      </c>
      <c r="B5344">
        <v>26.577999999999999</v>
      </c>
    </row>
    <row r="5345" spans="1:2" x14ac:dyDescent="0.15">
      <c r="A5345">
        <v>53.43</v>
      </c>
      <c r="B5345">
        <v>35.452500000000001</v>
      </c>
    </row>
    <row r="5346" spans="1:2" x14ac:dyDescent="0.15">
      <c r="A5346">
        <v>53.44</v>
      </c>
      <c r="B5346">
        <v>13.6861</v>
      </c>
    </row>
    <row r="5347" spans="1:2" x14ac:dyDescent="0.15">
      <c r="A5347">
        <v>53.45</v>
      </c>
      <c r="B5347">
        <v>-3.0226000000000002</v>
      </c>
    </row>
    <row r="5348" spans="1:2" x14ac:dyDescent="0.15">
      <c r="A5348">
        <v>53.46</v>
      </c>
      <c r="B5348">
        <v>-0.90109980000000001</v>
      </c>
    </row>
    <row r="5349" spans="1:2" x14ac:dyDescent="0.15">
      <c r="A5349">
        <v>53.47</v>
      </c>
      <c r="B5349">
        <v>-11.6707</v>
      </c>
    </row>
    <row r="5350" spans="1:2" x14ac:dyDescent="0.15">
      <c r="A5350">
        <v>53.48</v>
      </c>
      <c r="B5350">
        <v>-6.2191999999999998</v>
      </c>
    </row>
    <row r="5351" spans="1:2" x14ac:dyDescent="0.15">
      <c r="A5351">
        <v>53.49</v>
      </c>
      <c r="B5351">
        <v>19.8857</v>
      </c>
    </row>
    <row r="5352" spans="1:2" x14ac:dyDescent="0.15">
      <c r="A5352">
        <v>53.5</v>
      </c>
      <c r="B5352">
        <v>8.6669</v>
      </c>
    </row>
    <row r="5353" spans="1:2" x14ac:dyDescent="0.15">
      <c r="A5353">
        <v>53.51</v>
      </c>
      <c r="B5353">
        <v>-23.584299999999999</v>
      </c>
    </row>
    <row r="5354" spans="1:2" x14ac:dyDescent="0.15">
      <c r="A5354">
        <v>53.52</v>
      </c>
      <c r="B5354">
        <v>-21.5396</v>
      </c>
    </row>
    <row r="5355" spans="1:2" x14ac:dyDescent="0.15">
      <c r="A5355">
        <v>53.53</v>
      </c>
      <c r="B5355">
        <v>-1.9257</v>
      </c>
    </row>
    <row r="5356" spans="1:2" x14ac:dyDescent="0.15">
      <c r="A5356">
        <v>53.54</v>
      </c>
      <c r="B5356">
        <v>4.3323</v>
      </c>
    </row>
    <row r="5357" spans="1:2" x14ac:dyDescent="0.15">
      <c r="A5357">
        <v>53.55</v>
      </c>
      <c r="B5357">
        <v>8.7574000000000005</v>
      </c>
    </row>
    <row r="5358" spans="1:2" x14ac:dyDescent="0.15">
      <c r="A5358">
        <v>53.56</v>
      </c>
      <c r="B5358">
        <v>20.735199999999999</v>
      </c>
    </row>
    <row r="5359" spans="1:2" x14ac:dyDescent="0.15">
      <c r="A5359">
        <v>53.57</v>
      </c>
      <c r="B5359">
        <v>5.7050000000000001</v>
      </c>
    </row>
    <row r="5360" spans="1:2" x14ac:dyDescent="0.15">
      <c r="A5360">
        <v>53.58</v>
      </c>
      <c r="B5360">
        <v>-0.78439979999999998</v>
      </c>
    </row>
    <row r="5361" spans="1:2" x14ac:dyDescent="0.15">
      <c r="A5361">
        <v>53.59</v>
      </c>
      <c r="B5361">
        <v>16.6066</v>
      </c>
    </row>
    <row r="5362" spans="1:2" x14ac:dyDescent="0.15">
      <c r="A5362">
        <v>53.6</v>
      </c>
      <c r="B5362">
        <v>11.1675</v>
      </c>
    </row>
    <row r="5363" spans="1:2" x14ac:dyDescent="0.15">
      <c r="A5363">
        <v>53.61</v>
      </c>
      <c r="B5363">
        <v>-4.7309000000000001</v>
      </c>
    </row>
    <row r="5364" spans="1:2" x14ac:dyDescent="0.15">
      <c r="A5364">
        <v>53.62</v>
      </c>
      <c r="B5364">
        <v>-7.3905000000000003</v>
      </c>
    </row>
    <row r="5365" spans="1:2" x14ac:dyDescent="0.15">
      <c r="A5365">
        <v>53.63</v>
      </c>
      <c r="B5365">
        <v>-4.5781999999999998</v>
      </c>
    </row>
    <row r="5366" spans="1:2" x14ac:dyDescent="0.15">
      <c r="A5366">
        <v>53.64</v>
      </c>
      <c r="B5366">
        <v>-4.7230999999999996</v>
      </c>
    </row>
    <row r="5367" spans="1:2" x14ac:dyDescent="0.15">
      <c r="A5367">
        <v>53.65</v>
      </c>
      <c r="B5367">
        <v>-16.805099999999999</v>
      </c>
    </row>
    <row r="5368" spans="1:2" x14ac:dyDescent="0.15">
      <c r="A5368">
        <v>53.66</v>
      </c>
      <c r="B5368">
        <v>-20.263999999999999</v>
      </c>
    </row>
    <row r="5369" spans="1:2" x14ac:dyDescent="0.15">
      <c r="A5369">
        <v>53.67</v>
      </c>
      <c r="B5369">
        <v>2.4607000000000001</v>
      </c>
    </row>
    <row r="5370" spans="1:2" x14ac:dyDescent="0.15">
      <c r="A5370">
        <v>53.68</v>
      </c>
      <c r="B5370">
        <v>5.3596000000000004</v>
      </c>
    </row>
    <row r="5371" spans="1:2" x14ac:dyDescent="0.15">
      <c r="A5371">
        <v>53.69</v>
      </c>
      <c r="B5371">
        <v>-20.2378</v>
      </c>
    </row>
    <row r="5372" spans="1:2" x14ac:dyDescent="0.15">
      <c r="A5372">
        <v>53.7</v>
      </c>
      <c r="B5372">
        <v>-24.510899999999999</v>
      </c>
    </row>
    <row r="5373" spans="1:2" x14ac:dyDescent="0.15">
      <c r="A5373">
        <v>53.71</v>
      </c>
      <c r="B5373">
        <v>-3.0935000000000001</v>
      </c>
    </row>
    <row r="5374" spans="1:2" x14ac:dyDescent="0.15">
      <c r="A5374">
        <v>53.72</v>
      </c>
      <c r="B5374">
        <v>15.943899999999999</v>
      </c>
    </row>
    <row r="5375" spans="1:2" x14ac:dyDescent="0.15">
      <c r="A5375">
        <v>53.73</v>
      </c>
      <c r="B5375">
        <v>33.281700000000001</v>
      </c>
    </row>
    <row r="5376" spans="1:2" x14ac:dyDescent="0.15">
      <c r="A5376">
        <v>53.74</v>
      </c>
      <c r="B5376">
        <v>31.357199999999999</v>
      </c>
    </row>
    <row r="5377" spans="1:2" x14ac:dyDescent="0.15">
      <c r="A5377">
        <v>53.75</v>
      </c>
      <c r="B5377">
        <v>1.8740000000000001</v>
      </c>
    </row>
    <row r="5378" spans="1:2" x14ac:dyDescent="0.15">
      <c r="A5378">
        <v>53.76</v>
      </c>
      <c r="B5378">
        <v>-8.2485999999999997</v>
      </c>
    </row>
    <row r="5379" spans="1:2" x14ac:dyDescent="0.15">
      <c r="A5379">
        <v>53.77</v>
      </c>
      <c r="B5379">
        <v>16.9739</v>
      </c>
    </row>
    <row r="5380" spans="1:2" x14ac:dyDescent="0.15">
      <c r="A5380">
        <v>53.78</v>
      </c>
      <c r="B5380">
        <v>22.246099999999998</v>
      </c>
    </row>
    <row r="5381" spans="1:2" x14ac:dyDescent="0.15">
      <c r="A5381">
        <v>53.79</v>
      </c>
      <c r="B5381">
        <v>-3.1307</v>
      </c>
    </row>
    <row r="5382" spans="1:2" x14ac:dyDescent="0.15">
      <c r="A5382">
        <v>53.8</v>
      </c>
      <c r="B5382">
        <v>-15.456300000000001</v>
      </c>
    </row>
    <row r="5383" spans="1:2" x14ac:dyDescent="0.15">
      <c r="A5383">
        <v>53.81</v>
      </c>
      <c r="B5383">
        <v>-11.582599999999999</v>
      </c>
    </row>
    <row r="5384" spans="1:2" x14ac:dyDescent="0.15">
      <c r="A5384">
        <v>53.82</v>
      </c>
      <c r="B5384">
        <v>-15.334099999999999</v>
      </c>
    </row>
    <row r="5385" spans="1:2" x14ac:dyDescent="0.15">
      <c r="A5385">
        <v>53.83</v>
      </c>
      <c r="B5385">
        <v>-15.4254</v>
      </c>
    </row>
    <row r="5386" spans="1:2" x14ac:dyDescent="0.15">
      <c r="A5386">
        <v>53.84</v>
      </c>
      <c r="B5386">
        <v>-10.9313</v>
      </c>
    </row>
    <row r="5387" spans="1:2" x14ac:dyDescent="0.15">
      <c r="A5387">
        <v>53.85</v>
      </c>
      <c r="B5387">
        <v>-3.5916999999999999</v>
      </c>
    </row>
    <row r="5388" spans="1:2" x14ac:dyDescent="0.15">
      <c r="A5388">
        <v>53.86</v>
      </c>
      <c r="B5388">
        <v>2.2801</v>
      </c>
    </row>
    <row r="5389" spans="1:2" x14ac:dyDescent="0.15">
      <c r="A5389">
        <v>53.87</v>
      </c>
      <c r="B5389">
        <v>-9.8021999999999991</v>
      </c>
    </row>
    <row r="5390" spans="1:2" x14ac:dyDescent="0.15">
      <c r="A5390">
        <v>53.88</v>
      </c>
      <c r="B5390">
        <v>-22.593900000000001</v>
      </c>
    </row>
    <row r="5391" spans="1:2" x14ac:dyDescent="0.15">
      <c r="A5391">
        <v>53.89</v>
      </c>
      <c r="B5391">
        <v>-3.7444000000000002</v>
      </c>
    </row>
    <row r="5392" spans="1:2" x14ac:dyDescent="0.15">
      <c r="A5392">
        <v>53.9</v>
      </c>
      <c r="B5392">
        <v>33.315300000000001</v>
      </c>
    </row>
    <row r="5393" spans="1:2" x14ac:dyDescent="0.15">
      <c r="A5393">
        <v>53.91</v>
      </c>
      <c r="B5393">
        <v>43.213200000000001</v>
      </c>
    </row>
    <row r="5394" spans="1:2" x14ac:dyDescent="0.15">
      <c r="A5394">
        <v>53.92</v>
      </c>
      <c r="B5394">
        <v>18.774699999999999</v>
      </c>
    </row>
    <row r="5395" spans="1:2" x14ac:dyDescent="0.15">
      <c r="A5395">
        <v>53.93</v>
      </c>
      <c r="B5395">
        <v>0.67480019999999996</v>
      </c>
    </row>
    <row r="5396" spans="1:2" x14ac:dyDescent="0.15">
      <c r="A5396">
        <v>53.94</v>
      </c>
      <c r="B5396">
        <v>13.900399999999999</v>
      </c>
    </row>
    <row r="5397" spans="1:2" x14ac:dyDescent="0.15">
      <c r="A5397">
        <v>53.95</v>
      </c>
      <c r="B5397">
        <v>12.8567</v>
      </c>
    </row>
    <row r="5398" spans="1:2" x14ac:dyDescent="0.15">
      <c r="A5398">
        <v>53.96</v>
      </c>
      <c r="B5398">
        <v>-13.0137</v>
      </c>
    </row>
    <row r="5399" spans="1:2" x14ac:dyDescent="0.15">
      <c r="A5399">
        <v>53.97</v>
      </c>
      <c r="B5399">
        <v>-21.299900000000001</v>
      </c>
    </row>
    <row r="5400" spans="1:2" x14ac:dyDescent="0.15">
      <c r="A5400">
        <v>53.98</v>
      </c>
      <c r="B5400">
        <v>-25.089400000000001</v>
      </c>
    </row>
    <row r="5401" spans="1:2" x14ac:dyDescent="0.15">
      <c r="A5401">
        <v>53.99</v>
      </c>
      <c r="B5401">
        <v>-12.281700000000001</v>
      </c>
    </row>
    <row r="5402" spans="1:2" x14ac:dyDescent="0.15">
      <c r="A5402">
        <v>54</v>
      </c>
      <c r="B5402">
        <v>7.7108999999999996</v>
      </c>
    </row>
    <row r="5403" spans="1:2" x14ac:dyDescent="0.15">
      <c r="A5403">
        <v>54.01</v>
      </c>
      <c r="B5403">
        <v>-9.9166000000000007</v>
      </c>
    </row>
    <row r="5404" spans="1:2" x14ac:dyDescent="0.15">
      <c r="A5404">
        <v>54.02</v>
      </c>
      <c r="B5404">
        <v>-21.693100000000001</v>
      </c>
    </row>
    <row r="5405" spans="1:2" x14ac:dyDescent="0.15">
      <c r="A5405">
        <v>54.03</v>
      </c>
      <c r="B5405">
        <v>-9.7477999999999998</v>
      </c>
    </row>
    <row r="5406" spans="1:2" x14ac:dyDescent="0.15">
      <c r="A5406">
        <v>54.04</v>
      </c>
      <c r="B5406">
        <v>-16.564599999999999</v>
      </c>
    </row>
    <row r="5407" spans="1:2" x14ac:dyDescent="0.15">
      <c r="A5407">
        <v>54.05</v>
      </c>
      <c r="B5407">
        <v>-6.7236000000000002</v>
      </c>
    </row>
    <row r="5408" spans="1:2" x14ac:dyDescent="0.15">
      <c r="A5408">
        <v>54.06</v>
      </c>
      <c r="B5408">
        <v>28.8828</v>
      </c>
    </row>
    <row r="5409" spans="1:2" x14ac:dyDescent="0.15">
      <c r="A5409">
        <v>54.07</v>
      </c>
      <c r="B5409">
        <v>39.335599999999999</v>
      </c>
    </row>
    <row r="5410" spans="1:2" x14ac:dyDescent="0.15">
      <c r="A5410">
        <v>54.08</v>
      </c>
      <c r="B5410">
        <v>32.4009</v>
      </c>
    </row>
    <row r="5411" spans="1:2" x14ac:dyDescent="0.15">
      <c r="A5411">
        <v>54.09</v>
      </c>
      <c r="B5411">
        <v>10.0768</v>
      </c>
    </row>
    <row r="5412" spans="1:2" x14ac:dyDescent="0.15">
      <c r="A5412">
        <v>54.1</v>
      </c>
      <c r="B5412">
        <v>-3.0446</v>
      </c>
    </row>
    <row r="5413" spans="1:2" x14ac:dyDescent="0.15">
      <c r="A5413">
        <v>54.11</v>
      </c>
      <c r="B5413">
        <v>1.4922</v>
      </c>
    </row>
    <row r="5414" spans="1:2" x14ac:dyDescent="0.15">
      <c r="A5414">
        <v>54.12</v>
      </c>
      <c r="B5414">
        <v>-14.763500000000001</v>
      </c>
    </row>
    <row r="5415" spans="1:2" x14ac:dyDescent="0.15">
      <c r="A5415">
        <v>54.13</v>
      </c>
      <c r="B5415">
        <v>-37.185099999999998</v>
      </c>
    </row>
    <row r="5416" spans="1:2" x14ac:dyDescent="0.15">
      <c r="A5416">
        <v>54.14</v>
      </c>
      <c r="B5416">
        <v>-34.861499999999999</v>
      </c>
    </row>
    <row r="5417" spans="1:2" x14ac:dyDescent="0.15">
      <c r="A5417">
        <v>54.15</v>
      </c>
      <c r="B5417">
        <v>-25.6569</v>
      </c>
    </row>
    <row r="5418" spans="1:2" x14ac:dyDescent="0.15">
      <c r="A5418">
        <v>54.16</v>
      </c>
      <c r="B5418">
        <v>-22.763100000000001</v>
      </c>
    </row>
    <row r="5419" spans="1:2" x14ac:dyDescent="0.15">
      <c r="A5419">
        <v>54.17</v>
      </c>
      <c r="B5419">
        <v>-9.9361999999999995</v>
      </c>
    </row>
    <row r="5420" spans="1:2" x14ac:dyDescent="0.15">
      <c r="A5420">
        <v>54.18</v>
      </c>
      <c r="B5420">
        <v>19.789000000000001</v>
      </c>
    </row>
    <row r="5421" spans="1:2" x14ac:dyDescent="0.15">
      <c r="A5421">
        <v>54.19</v>
      </c>
      <c r="B5421">
        <v>34.524700000000003</v>
      </c>
    </row>
    <row r="5422" spans="1:2" x14ac:dyDescent="0.15">
      <c r="A5422">
        <v>54.2</v>
      </c>
      <c r="B5422">
        <v>28.3933</v>
      </c>
    </row>
    <row r="5423" spans="1:2" x14ac:dyDescent="0.15">
      <c r="A5423">
        <v>54.21</v>
      </c>
      <c r="B5423">
        <v>26.404900000000001</v>
      </c>
    </row>
    <row r="5424" spans="1:2" x14ac:dyDescent="0.15">
      <c r="A5424">
        <v>54.22</v>
      </c>
      <c r="B5424">
        <v>25.797899999999998</v>
      </c>
    </row>
    <row r="5425" spans="1:2" x14ac:dyDescent="0.15">
      <c r="A5425">
        <v>54.23</v>
      </c>
      <c r="B5425">
        <v>3.6305000000000001</v>
      </c>
    </row>
    <row r="5426" spans="1:2" x14ac:dyDescent="0.15">
      <c r="A5426">
        <v>54.24</v>
      </c>
      <c r="B5426">
        <v>-11.2059</v>
      </c>
    </row>
    <row r="5427" spans="1:2" x14ac:dyDescent="0.15">
      <c r="A5427">
        <v>54.25</v>
      </c>
      <c r="B5427">
        <v>18.647400000000001</v>
      </c>
    </row>
    <row r="5428" spans="1:2" x14ac:dyDescent="0.15">
      <c r="A5428">
        <v>54.26</v>
      </c>
      <c r="B5428">
        <v>18.767199999999999</v>
      </c>
    </row>
    <row r="5429" spans="1:2" x14ac:dyDescent="0.15">
      <c r="A5429">
        <v>54.27</v>
      </c>
      <c r="B5429">
        <v>-34.606499999999997</v>
      </c>
    </row>
    <row r="5430" spans="1:2" x14ac:dyDescent="0.15">
      <c r="A5430">
        <v>54.28</v>
      </c>
      <c r="B5430">
        <v>-31.512599999999999</v>
      </c>
    </row>
    <row r="5431" spans="1:2" x14ac:dyDescent="0.15">
      <c r="A5431">
        <v>54.29</v>
      </c>
      <c r="B5431">
        <v>4.8814000000000002</v>
      </c>
    </row>
    <row r="5432" spans="1:2" x14ac:dyDescent="0.15">
      <c r="A5432">
        <v>54.3</v>
      </c>
      <c r="B5432">
        <v>-31.253699999999998</v>
      </c>
    </row>
    <row r="5433" spans="1:2" x14ac:dyDescent="0.15">
      <c r="A5433">
        <v>54.31</v>
      </c>
      <c r="B5433">
        <v>-46.634099999999997</v>
      </c>
    </row>
    <row r="5434" spans="1:2" x14ac:dyDescent="0.15">
      <c r="A5434">
        <v>54.32</v>
      </c>
      <c r="B5434">
        <v>17.5806</v>
      </c>
    </row>
    <row r="5435" spans="1:2" x14ac:dyDescent="0.15">
      <c r="A5435">
        <v>54.33</v>
      </c>
      <c r="B5435">
        <v>26.2514</v>
      </c>
    </row>
    <row r="5436" spans="1:2" x14ac:dyDescent="0.15">
      <c r="A5436">
        <v>54.34</v>
      </c>
      <c r="B5436">
        <v>-12.9839</v>
      </c>
    </row>
    <row r="5437" spans="1:2" x14ac:dyDescent="0.15">
      <c r="A5437">
        <v>54.35</v>
      </c>
      <c r="B5437">
        <v>9.3318999999999992</v>
      </c>
    </row>
    <row r="5438" spans="1:2" x14ac:dyDescent="0.15">
      <c r="A5438">
        <v>54.36</v>
      </c>
      <c r="B5438">
        <v>34.935899999999997</v>
      </c>
    </row>
    <row r="5439" spans="1:2" x14ac:dyDescent="0.15">
      <c r="A5439">
        <v>54.37</v>
      </c>
      <c r="B5439">
        <v>16.930499999999999</v>
      </c>
    </row>
    <row r="5440" spans="1:2" x14ac:dyDescent="0.15">
      <c r="A5440">
        <v>54.38</v>
      </c>
      <c r="B5440">
        <v>3.4582000000000002</v>
      </c>
    </row>
    <row r="5441" spans="1:2" x14ac:dyDescent="0.15">
      <c r="A5441">
        <v>54.39</v>
      </c>
      <c r="B5441">
        <v>7.2077</v>
      </c>
    </row>
    <row r="5442" spans="1:2" x14ac:dyDescent="0.15">
      <c r="A5442">
        <v>54.4</v>
      </c>
      <c r="B5442">
        <v>16.417000000000002</v>
      </c>
    </row>
    <row r="5443" spans="1:2" x14ac:dyDescent="0.15">
      <c r="A5443">
        <v>54.41</v>
      </c>
      <c r="B5443">
        <v>25.044</v>
      </c>
    </row>
    <row r="5444" spans="1:2" x14ac:dyDescent="0.15">
      <c r="A5444">
        <v>54.42</v>
      </c>
      <c r="B5444">
        <v>6.6013999999999999</v>
      </c>
    </row>
    <row r="5445" spans="1:2" x14ac:dyDescent="0.15">
      <c r="A5445">
        <v>54.43</v>
      </c>
      <c r="B5445">
        <v>-33.204500000000003</v>
      </c>
    </row>
    <row r="5446" spans="1:2" x14ac:dyDescent="0.15">
      <c r="A5446">
        <v>54.44</v>
      </c>
      <c r="B5446">
        <v>-30.8261</v>
      </c>
    </row>
    <row r="5447" spans="1:2" x14ac:dyDescent="0.15">
      <c r="A5447">
        <v>54.45</v>
      </c>
      <c r="B5447">
        <v>0.85610019999999998</v>
      </c>
    </row>
    <row r="5448" spans="1:2" x14ac:dyDescent="0.15">
      <c r="A5448">
        <v>54.46</v>
      </c>
      <c r="B5448">
        <v>-2.8527</v>
      </c>
    </row>
    <row r="5449" spans="1:2" x14ac:dyDescent="0.15">
      <c r="A5449">
        <v>54.47</v>
      </c>
      <c r="B5449">
        <v>-18.079899999999999</v>
      </c>
    </row>
    <row r="5450" spans="1:2" x14ac:dyDescent="0.15">
      <c r="A5450">
        <v>54.48</v>
      </c>
      <c r="B5450">
        <v>-11.305300000000001</v>
      </c>
    </row>
    <row r="5451" spans="1:2" x14ac:dyDescent="0.15">
      <c r="A5451">
        <v>54.49</v>
      </c>
      <c r="B5451">
        <v>-10.326599999999999</v>
      </c>
    </row>
    <row r="5452" spans="1:2" x14ac:dyDescent="0.15">
      <c r="A5452">
        <v>54.5</v>
      </c>
      <c r="B5452">
        <v>-6.9249000000000001</v>
      </c>
    </row>
    <row r="5453" spans="1:2" x14ac:dyDescent="0.15">
      <c r="A5453">
        <v>54.51</v>
      </c>
      <c r="B5453">
        <v>25.105499999999999</v>
      </c>
    </row>
    <row r="5454" spans="1:2" x14ac:dyDescent="0.15">
      <c r="A5454">
        <v>54.52</v>
      </c>
      <c r="B5454">
        <v>23.4727</v>
      </c>
    </row>
    <row r="5455" spans="1:2" x14ac:dyDescent="0.15">
      <c r="A5455">
        <v>54.53</v>
      </c>
      <c r="B5455">
        <v>-8.5991</v>
      </c>
    </row>
    <row r="5456" spans="1:2" x14ac:dyDescent="0.15">
      <c r="A5456">
        <v>54.54</v>
      </c>
      <c r="B5456">
        <v>15.472</v>
      </c>
    </row>
    <row r="5457" spans="1:2" x14ac:dyDescent="0.15">
      <c r="A5457">
        <v>54.55</v>
      </c>
      <c r="B5457">
        <v>34.249400000000001</v>
      </c>
    </row>
    <row r="5458" spans="1:2" x14ac:dyDescent="0.15">
      <c r="A5458">
        <v>54.56</v>
      </c>
      <c r="B5458">
        <v>3.1558000000000002</v>
      </c>
    </row>
    <row r="5459" spans="1:2" x14ac:dyDescent="0.15">
      <c r="A5459">
        <v>54.57</v>
      </c>
      <c r="B5459">
        <v>-12.5519</v>
      </c>
    </row>
    <row r="5460" spans="1:2" x14ac:dyDescent="0.15">
      <c r="A5460">
        <v>54.58</v>
      </c>
      <c r="B5460">
        <v>-5.2796000000000003</v>
      </c>
    </row>
    <row r="5461" spans="1:2" x14ac:dyDescent="0.15">
      <c r="A5461">
        <v>54.59</v>
      </c>
      <c r="B5461">
        <v>9.0241000000000007</v>
      </c>
    </row>
    <row r="5462" spans="1:2" x14ac:dyDescent="0.15">
      <c r="A5462">
        <v>54.6</v>
      </c>
      <c r="B5462">
        <v>10.7829</v>
      </c>
    </row>
    <row r="5463" spans="1:2" x14ac:dyDescent="0.15">
      <c r="A5463">
        <v>54.61</v>
      </c>
      <c r="B5463">
        <v>-24.551300000000001</v>
      </c>
    </row>
    <row r="5464" spans="1:2" x14ac:dyDescent="0.15">
      <c r="A5464">
        <v>54.62</v>
      </c>
      <c r="B5464">
        <v>-39.6297</v>
      </c>
    </row>
    <row r="5465" spans="1:2" x14ac:dyDescent="0.15">
      <c r="A5465">
        <v>54.63</v>
      </c>
      <c r="B5465">
        <v>-20.141400000000001</v>
      </c>
    </row>
    <row r="5466" spans="1:2" x14ac:dyDescent="0.15">
      <c r="A5466">
        <v>54.64</v>
      </c>
      <c r="B5466">
        <v>-17.585599999999999</v>
      </c>
    </row>
    <row r="5467" spans="1:2" x14ac:dyDescent="0.15">
      <c r="A5467">
        <v>54.65</v>
      </c>
      <c r="B5467">
        <v>-9.5084999999999997</v>
      </c>
    </row>
    <row r="5468" spans="1:2" x14ac:dyDescent="0.15">
      <c r="A5468">
        <v>54.66</v>
      </c>
      <c r="B5468">
        <v>21.374400000000001</v>
      </c>
    </row>
    <row r="5469" spans="1:2" x14ac:dyDescent="0.15">
      <c r="A5469">
        <v>54.67</v>
      </c>
      <c r="B5469">
        <v>22.1615</v>
      </c>
    </row>
    <row r="5470" spans="1:2" x14ac:dyDescent="0.15">
      <c r="A5470">
        <v>54.68</v>
      </c>
      <c r="B5470">
        <v>-4.9828000000000001</v>
      </c>
    </row>
    <row r="5471" spans="1:2" x14ac:dyDescent="0.15">
      <c r="A5471">
        <v>54.69</v>
      </c>
      <c r="B5471">
        <v>-1.7702</v>
      </c>
    </row>
    <row r="5472" spans="1:2" x14ac:dyDescent="0.15">
      <c r="A5472">
        <v>54.7</v>
      </c>
      <c r="B5472">
        <v>15.781000000000001</v>
      </c>
    </row>
    <row r="5473" spans="1:2" x14ac:dyDescent="0.15">
      <c r="A5473">
        <v>54.71</v>
      </c>
      <c r="B5473">
        <v>8.1257000000000001</v>
      </c>
    </row>
    <row r="5474" spans="1:2" x14ac:dyDescent="0.15">
      <c r="A5474">
        <v>54.72</v>
      </c>
      <c r="B5474">
        <v>-4.25</v>
      </c>
    </row>
    <row r="5475" spans="1:2" x14ac:dyDescent="0.15">
      <c r="A5475">
        <v>54.73</v>
      </c>
      <c r="B5475">
        <v>0.78600020000000004</v>
      </c>
    </row>
    <row r="5476" spans="1:2" x14ac:dyDescent="0.15">
      <c r="A5476">
        <v>54.74</v>
      </c>
      <c r="B5476">
        <v>11.2784</v>
      </c>
    </row>
    <row r="5477" spans="1:2" x14ac:dyDescent="0.15">
      <c r="A5477">
        <v>54.75</v>
      </c>
      <c r="B5477">
        <v>6.5720999999999998</v>
      </c>
    </row>
    <row r="5478" spans="1:2" x14ac:dyDescent="0.15">
      <c r="A5478">
        <v>54.76</v>
      </c>
      <c r="B5478">
        <v>-23.260400000000001</v>
      </c>
    </row>
    <row r="5479" spans="1:2" x14ac:dyDescent="0.15">
      <c r="A5479">
        <v>54.77</v>
      </c>
      <c r="B5479">
        <v>-25.413599999999999</v>
      </c>
    </row>
    <row r="5480" spans="1:2" x14ac:dyDescent="0.15">
      <c r="A5480">
        <v>54.78</v>
      </c>
      <c r="B5480">
        <v>8.7166999999999994</v>
      </c>
    </row>
    <row r="5481" spans="1:2" x14ac:dyDescent="0.15">
      <c r="A5481">
        <v>54.79</v>
      </c>
      <c r="B5481">
        <v>2.5284</v>
      </c>
    </row>
    <row r="5482" spans="1:2" x14ac:dyDescent="0.15">
      <c r="A5482">
        <v>54.8</v>
      </c>
      <c r="B5482">
        <v>-23.873699999999999</v>
      </c>
    </row>
    <row r="5483" spans="1:2" x14ac:dyDescent="0.15">
      <c r="A5483">
        <v>54.81</v>
      </c>
      <c r="B5483">
        <v>2.3961000000000001</v>
      </c>
    </row>
    <row r="5484" spans="1:2" x14ac:dyDescent="0.15">
      <c r="A5484">
        <v>54.82</v>
      </c>
      <c r="B5484">
        <v>30.543299999999999</v>
      </c>
    </row>
    <row r="5485" spans="1:2" x14ac:dyDescent="0.15">
      <c r="A5485">
        <v>54.83</v>
      </c>
      <c r="B5485">
        <v>4.2179000000000002</v>
      </c>
    </row>
    <row r="5486" spans="1:2" x14ac:dyDescent="0.15">
      <c r="A5486">
        <v>54.84</v>
      </c>
      <c r="B5486">
        <v>-24.2897</v>
      </c>
    </row>
    <row r="5487" spans="1:2" x14ac:dyDescent="0.15">
      <c r="A5487">
        <v>54.85</v>
      </c>
      <c r="B5487">
        <v>-6.6096000000000004</v>
      </c>
    </row>
    <row r="5488" spans="1:2" x14ac:dyDescent="0.15">
      <c r="A5488">
        <v>54.86</v>
      </c>
      <c r="B5488">
        <v>26.231000000000002</v>
      </c>
    </row>
    <row r="5489" spans="1:2" x14ac:dyDescent="0.15">
      <c r="A5489">
        <v>54.87</v>
      </c>
      <c r="B5489">
        <v>14.4855</v>
      </c>
    </row>
    <row r="5490" spans="1:2" x14ac:dyDescent="0.15">
      <c r="A5490">
        <v>54.88</v>
      </c>
      <c r="B5490">
        <v>-12.075699999999999</v>
      </c>
    </row>
    <row r="5491" spans="1:2" x14ac:dyDescent="0.15">
      <c r="A5491">
        <v>54.89</v>
      </c>
      <c r="B5491">
        <v>-5.5815999999999999</v>
      </c>
    </row>
    <row r="5492" spans="1:2" x14ac:dyDescent="0.15">
      <c r="A5492">
        <v>54.9</v>
      </c>
      <c r="B5492">
        <v>21.615200000000002</v>
      </c>
    </row>
    <row r="5493" spans="1:2" x14ac:dyDescent="0.15">
      <c r="A5493">
        <v>54.91</v>
      </c>
      <c r="B5493">
        <v>26.88</v>
      </c>
    </row>
    <row r="5494" spans="1:2" x14ac:dyDescent="0.15">
      <c r="A5494">
        <v>54.92</v>
      </c>
      <c r="B5494">
        <v>7.8555000000000001</v>
      </c>
    </row>
    <row r="5495" spans="1:2" x14ac:dyDescent="0.15">
      <c r="A5495">
        <v>54.93</v>
      </c>
      <c r="B5495">
        <v>4.0186000000000002</v>
      </c>
    </row>
    <row r="5496" spans="1:2" x14ac:dyDescent="0.15">
      <c r="A5496">
        <v>54.94</v>
      </c>
      <c r="B5496">
        <v>12.991400000000001</v>
      </c>
    </row>
    <row r="5497" spans="1:2" x14ac:dyDescent="0.15">
      <c r="A5497">
        <v>54.95</v>
      </c>
      <c r="B5497">
        <v>8.4248999999999992</v>
      </c>
    </row>
    <row r="5498" spans="1:2" x14ac:dyDescent="0.15">
      <c r="A5498">
        <v>54.96</v>
      </c>
      <c r="B5498">
        <v>-4.6726000000000001</v>
      </c>
    </row>
    <row r="5499" spans="1:2" x14ac:dyDescent="0.15">
      <c r="A5499">
        <v>54.97</v>
      </c>
      <c r="B5499">
        <v>-14.8254</v>
      </c>
    </row>
    <row r="5500" spans="1:2" x14ac:dyDescent="0.15">
      <c r="A5500">
        <v>54.98</v>
      </c>
      <c r="B5500">
        <v>-18.7057</v>
      </c>
    </row>
    <row r="5501" spans="1:2" x14ac:dyDescent="0.15">
      <c r="A5501">
        <v>54.99</v>
      </c>
      <c r="B5501">
        <v>-19.565000000000001</v>
      </c>
    </row>
    <row r="5502" spans="1:2" x14ac:dyDescent="0.15">
      <c r="A5502">
        <v>55</v>
      </c>
      <c r="B5502">
        <v>-14.328799999999999</v>
      </c>
    </row>
    <row r="5503" spans="1:2" x14ac:dyDescent="0.15">
      <c r="A5503">
        <v>55.01</v>
      </c>
      <c r="B5503">
        <v>-5.0803000000000003</v>
      </c>
    </row>
    <row r="5504" spans="1:2" x14ac:dyDescent="0.15">
      <c r="A5504">
        <v>55.02</v>
      </c>
      <c r="B5504">
        <v>6.9710999999999999</v>
      </c>
    </row>
    <row r="5505" spans="1:2" x14ac:dyDescent="0.15">
      <c r="A5505">
        <v>55.03</v>
      </c>
      <c r="B5505">
        <v>36.6877</v>
      </c>
    </row>
    <row r="5506" spans="1:2" x14ac:dyDescent="0.15">
      <c r="A5506">
        <v>55.04</v>
      </c>
      <c r="B5506">
        <v>48.237900000000003</v>
      </c>
    </row>
    <row r="5507" spans="1:2" x14ac:dyDescent="0.15">
      <c r="A5507">
        <v>55.05</v>
      </c>
      <c r="B5507">
        <v>12.1059</v>
      </c>
    </row>
    <row r="5508" spans="1:2" x14ac:dyDescent="0.15">
      <c r="A5508">
        <v>55.06</v>
      </c>
      <c r="B5508">
        <v>-5.0888999999999998</v>
      </c>
    </row>
    <row r="5509" spans="1:2" x14ac:dyDescent="0.15">
      <c r="A5509">
        <v>55.07</v>
      </c>
      <c r="B5509">
        <v>8.9802</v>
      </c>
    </row>
    <row r="5510" spans="1:2" x14ac:dyDescent="0.15">
      <c r="A5510">
        <v>55.08</v>
      </c>
      <c r="B5510">
        <v>-7.3361000000000001</v>
      </c>
    </row>
    <row r="5511" spans="1:2" x14ac:dyDescent="0.15">
      <c r="A5511">
        <v>55.09</v>
      </c>
      <c r="B5511">
        <v>-26.446400000000001</v>
      </c>
    </row>
    <row r="5512" spans="1:2" x14ac:dyDescent="0.15">
      <c r="A5512">
        <v>55.1</v>
      </c>
      <c r="B5512">
        <v>-20.875399999999999</v>
      </c>
    </row>
    <row r="5513" spans="1:2" x14ac:dyDescent="0.15">
      <c r="A5513">
        <v>55.11</v>
      </c>
      <c r="B5513">
        <v>-18.779699999999998</v>
      </c>
    </row>
    <row r="5514" spans="1:2" x14ac:dyDescent="0.15">
      <c r="A5514">
        <v>55.12</v>
      </c>
      <c r="B5514">
        <v>-22.877400000000002</v>
      </c>
    </row>
    <row r="5515" spans="1:2" x14ac:dyDescent="0.15">
      <c r="A5515">
        <v>55.13</v>
      </c>
      <c r="B5515">
        <v>-16.1965</v>
      </c>
    </row>
    <row r="5516" spans="1:2" x14ac:dyDescent="0.15">
      <c r="A5516">
        <v>55.14</v>
      </c>
      <c r="B5516">
        <v>1.7636000000000001</v>
      </c>
    </row>
    <row r="5517" spans="1:2" x14ac:dyDescent="0.15">
      <c r="A5517">
        <v>55.15</v>
      </c>
      <c r="B5517">
        <v>10.956</v>
      </c>
    </row>
    <row r="5518" spans="1:2" x14ac:dyDescent="0.15">
      <c r="A5518">
        <v>55.16</v>
      </c>
      <c r="B5518">
        <v>5.0172999999999996</v>
      </c>
    </row>
    <row r="5519" spans="1:2" x14ac:dyDescent="0.15">
      <c r="A5519">
        <v>55.17</v>
      </c>
      <c r="B5519">
        <v>9.9276</v>
      </c>
    </row>
    <row r="5520" spans="1:2" x14ac:dyDescent="0.15">
      <c r="A5520">
        <v>55.18</v>
      </c>
      <c r="B5520">
        <v>16.017900000000001</v>
      </c>
    </row>
    <row r="5521" spans="1:2" x14ac:dyDescent="0.15">
      <c r="A5521">
        <v>55.19</v>
      </c>
      <c r="B5521">
        <v>1.5928</v>
      </c>
    </row>
    <row r="5522" spans="1:2" x14ac:dyDescent="0.15">
      <c r="A5522">
        <v>55.2</v>
      </c>
      <c r="B5522">
        <v>5.2980999999999998</v>
      </c>
    </row>
    <row r="5523" spans="1:2" x14ac:dyDescent="0.15">
      <c r="A5523">
        <v>55.21</v>
      </c>
      <c r="B5523">
        <v>19.517199999999999</v>
      </c>
    </row>
    <row r="5524" spans="1:2" x14ac:dyDescent="0.15">
      <c r="A5524">
        <v>55.22</v>
      </c>
      <c r="B5524">
        <v>1.7824</v>
      </c>
    </row>
    <row r="5525" spans="1:2" x14ac:dyDescent="0.15">
      <c r="A5525">
        <v>55.23</v>
      </c>
      <c r="B5525">
        <v>-13.0372</v>
      </c>
    </row>
    <row r="5526" spans="1:2" x14ac:dyDescent="0.15">
      <c r="A5526">
        <v>55.24</v>
      </c>
      <c r="B5526">
        <v>3.4228999999999998</v>
      </c>
    </row>
    <row r="5527" spans="1:2" x14ac:dyDescent="0.15">
      <c r="A5527">
        <v>55.25</v>
      </c>
      <c r="B5527">
        <v>-10.3642</v>
      </c>
    </row>
    <row r="5528" spans="1:2" x14ac:dyDescent="0.15">
      <c r="A5528">
        <v>55.26</v>
      </c>
      <c r="B5528">
        <v>-26.926100000000002</v>
      </c>
    </row>
    <row r="5529" spans="1:2" x14ac:dyDescent="0.15">
      <c r="A5529">
        <v>55.27</v>
      </c>
      <c r="B5529">
        <v>-3.4049</v>
      </c>
    </row>
    <row r="5530" spans="1:2" x14ac:dyDescent="0.15">
      <c r="A5530">
        <v>55.28</v>
      </c>
      <c r="B5530">
        <v>-2.1183000000000001</v>
      </c>
    </row>
    <row r="5531" spans="1:2" x14ac:dyDescent="0.15">
      <c r="A5531">
        <v>55.29</v>
      </c>
      <c r="B5531">
        <v>-27.347200000000001</v>
      </c>
    </row>
    <row r="5532" spans="1:2" x14ac:dyDescent="0.15">
      <c r="A5532">
        <v>55.3</v>
      </c>
      <c r="B5532">
        <v>-21.836400000000001</v>
      </c>
    </row>
    <row r="5533" spans="1:2" x14ac:dyDescent="0.15">
      <c r="A5533">
        <v>55.31</v>
      </c>
      <c r="B5533">
        <v>6.5388000000000002</v>
      </c>
    </row>
    <row r="5534" spans="1:2" x14ac:dyDescent="0.15">
      <c r="A5534">
        <v>55.32</v>
      </c>
      <c r="B5534">
        <v>14.7295</v>
      </c>
    </row>
    <row r="5535" spans="1:2" x14ac:dyDescent="0.15">
      <c r="A5535">
        <v>55.33</v>
      </c>
      <c r="B5535">
        <v>-13.474600000000001</v>
      </c>
    </row>
    <row r="5536" spans="1:2" x14ac:dyDescent="0.15">
      <c r="A5536">
        <v>55.34</v>
      </c>
      <c r="B5536">
        <v>-9.7932000000000006</v>
      </c>
    </row>
    <row r="5537" spans="1:2" x14ac:dyDescent="0.15">
      <c r="A5537">
        <v>55.35</v>
      </c>
      <c r="B5537">
        <v>35.540999999999997</v>
      </c>
    </row>
    <row r="5538" spans="1:2" x14ac:dyDescent="0.15">
      <c r="A5538">
        <v>55.36</v>
      </c>
      <c r="B5538">
        <v>30.549199999999999</v>
      </c>
    </row>
    <row r="5539" spans="1:2" x14ac:dyDescent="0.15">
      <c r="A5539">
        <v>55.37</v>
      </c>
      <c r="B5539">
        <v>-3.9319999999999999</v>
      </c>
    </row>
    <row r="5540" spans="1:2" x14ac:dyDescent="0.15">
      <c r="A5540">
        <v>55.38</v>
      </c>
      <c r="B5540">
        <v>10.6792</v>
      </c>
    </row>
    <row r="5541" spans="1:2" x14ac:dyDescent="0.15">
      <c r="A5541">
        <v>55.39</v>
      </c>
      <c r="B5541">
        <v>13.782500000000001</v>
      </c>
    </row>
    <row r="5542" spans="1:2" x14ac:dyDescent="0.15">
      <c r="A5542">
        <v>55.4</v>
      </c>
      <c r="B5542">
        <v>-7.3616000000000001</v>
      </c>
    </row>
    <row r="5543" spans="1:2" x14ac:dyDescent="0.15">
      <c r="A5543">
        <v>55.41</v>
      </c>
      <c r="B5543">
        <v>-9.4768000000000008</v>
      </c>
    </row>
    <row r="5544" spans="1:2" x14ac:dyDescent="0.15">
      <c r="A5544">
        <v>55.42</v>
      </c>
      <c r="B5544">
        <v>-10.906700000000001</v>
      </c>
    </row>
    <row r="5545" spans="1:2" x14ac:dyDescent="0.15">
      <c r="A5545">
        <v>55.43</v>
      </c>
      <c r="B5545">
        <v>-22.387899999999998</v>
      </c>
    </row>
    <row r="5546" spans="1:2" x14ac:dyDescent="0.15">
      <c r="A5546">
        <v>55.44</v>
      </c>
      <c r="B5546">
        <v>-30.638100000000001</v>
      </c>
    </row>
    <row r="5547" spans="1:2" x14ac:dyDescent="0.15">
      <c r="A5547">
        <v>55.45</v>
      </c>
      <c r="B5547">
        <v>-32.468200000000003</v>
      </c>
    </row>
    <row r="5548" spans="1:2" x14ac:dyDescent="0.15">
      <c r="A5548">
        <v>55.46</v>
      </c>
      <c r="B5548">
        <v>-5.47</v>
      </c>
    </row>
    <row r="5549" spans="1:2" x14ac:dyDescent="0.15">
      <c r="A5549">
        <v>55.47</v>
      </c>
      <c r="B5549">
        <v>19.630800000000001</v>
      </c>
    </row>
    <row r="5550" spans="1:2" x14ac:dyDescent="0.15">
      <c r="A5550">
        <v>55.48</v>
      </c>
      <c r="B5550">
        <v>8.0457999999999998</v>
      </c>
    </row>
    <row r="5551" spans="1:2" x14ac:dyDescent="0.15">
      <c r="A5551">
        <v>55.49</v>
      </c>
      <c r="B5551">
        <v>11.9802</v>
      </c>
    </row>
    <row r="5552" spans="1:2" x14ac:dyDescent="0.15">
      <c r="A5552">
        <v>55.5</v>
      </c>
      <c r="B5552">
        <v>21.5044</v>
      </c>
    </row>
    <row r="5553" spans="1:2" x14ac:dyDescent="0.15">
      <c r="A5553">
        <v>55.51</v>
      </c>
      <c r="B5553">
        <v>11.4757</v>
      </c>
    </row>
    <row r="5554" spans="1:2" x14ac:dyDescent="0.15">
      <c r="A5554">
        <v>55.52</v>
      </c>
      <c r="B5554">
        <v>14.953099999999999</v>
      </c>
    </row>
    <row r="5555" spans="1:2" x14ac:dyDescent="0.15">
      <c r="A5555">
        <v>55.53</v>
      </c>
      <c r="B5555">
        <v>17.444700000000001</v>
      </c>
    </row>
    <row r="5556" spans="1:2" x14ac:dyDescent="0.15">
      <c r="A5556">
        <v>55.54</v>
      </c>
      <c r="B5556">
        <v>0.27180019999999999</v>
      </c>
    </row>
    <row r="5557" spans="1:2" x14ac:dyDescent="0.15">
      <c r="A5557">
        <v>55.55</v>
      </c>
      <c r="B5557">
        <v>-2.0886</v>
      </c>
    </row>
    <row r="5558" spans="1:2" x14ac:dyDescent="0.15">
      <c r="A5558">
        <v>55.56</v>
      </c>
      <c r="B5558">
        <v>-9.0619999999999994</v>
      </c>
    </row>
    <row r="5559" spans="1:2" x14ac:dyDescent="0.15">
      <c r="A5559">
        <v>55.57</v>
      </c>
      <c r="B5559">
        <v>-22.546500000000002</v>
      </c>
    </row>
    <row r="5560" spans="1:2" x14ac:dyDescent="0.15">
      <c r="A5560">
        <v>55.58</v>
      </c>
      <c r="B5560">
        <v>-17.382400000000001</v>
      </c>
    </row>
    <row r="5561" spans="1:2" x14ac:dyDescent="0.15">
      <c r="A5561">
        <v>55.59</v>
      </c>
      <c r="B5561">
        <v>-10.9392</v>
      </c>
    </row>
    <row r="5562" spans="1:2" x14ac:dyDescent="0.15">
      <c r="A5562">
        <v>55.6</v>
      </c>
      <c r="B5562">
        <v>-3.7338</v>
      </c>
    </row>
    <row r="5563" spans="1:2" x14ac:dyDescent="0.15">
      <c r="A5563">
        <v>55.61</v>
      </c>
      <c r="B5563">
        <v>-4.8342999999999998</v>
      </c>
    </row>
    <row r="5564" spans="1:2" x14ac:dyDescent="0.15">
      <c r="A5564">
        <v>55.62</v>
      </c>
      <c r="B5564">
        <v>-9.0831999999999997</v>
      </c>
    </row>
    <row r="5565" spans="1:2" x14ac:dyDescent="0.15">
      <c r="A5565">
        <v>55.63</v>
      </c>
      <c r="B5565">
        <v>20.733599999999999</v>
      </c>
    </row>
    <row r="5566" spans="1:2" x14ac:dyDescent="0.15">
      <c r="A5566">
        <v>55.64</v>
      </c>
      <c r="B5566">
        <v>42.487900000000003</v>
      </c>
    </row>
    <row r="5567" spans="1:2" x14ac:dyDescent="0.15">
      <c r="A5567">
        <v>55.65</v>
      </c>
      <c r="B5567">
        <v>20.4575</v>
      </c>
    </row>
    <row r="5568" spans="1:2" x14ac:dyDescent="0.15">
      <c r="A5568">
        <v>55.66</v>
      </c>
      <c r="B5568">
        <v>17.801500000000001</v>
      </c>
    </row>
    <row r="5569" spans="1:2" x14ac:dyDescent="0.15">
      <c r="A5569">
        <v>55.67</v>
      </c>
      <c r="B5569">
        <v>30.5383</v>
      </c>
    </row>
    <row r="5570" spans="1:2" x14ac:dyDescent="0.15">
      <c r="A5570">
        <v>55.68</v>
      </c>
      <c r="B5570">
        <v>12.828099999999999</v>
      </c>
    </row>
    <row r="5571" spans="1:2" x14ac:dyDescent="0.15">
      <c r="A5571">
        <v>55.69</v>
      </c>
      <c r="B5571">
        <v>-18.2498</v>
      </c>
    </row>
    <row r="5572" spans="1:2" x14ac:dyDescent="0.15">
      <c r="A5572">
        <v>55.7</v>
      </c>
      <c r="B5572">
        <v>-33.397199999999998</v>
      </c>
    </row>
    <row r="5573" spans="1:2" x14ac:dyDescent="0.15">
      <c r="A5573">
        <v>55.71</v>
      </c>
      <c r="B5573">
        <v>-26.0959</v>
      </c>
    </row>
    <row r="5574" spans="1:2" x14ac:dyDescent="0.15">
      <c r="A5574">
        <v>55.72</v>
      </c>
      <c r="B5574">
        <v>-20.959199999999999</v>
      </c>
    </row>
    <row r="5575" spans="1:2" x14ac:dyDescent="0.15">
      <c r="A5575">
        <v>55.73</v>
      </c>
      <c r="B5575">
        <v>-10.8256</v>
      </c>
    </row>
    <row r="5576" spans="1:2" x14ac:dyDescent="0.15">
      <c r="A5576">
        <v>55.74</v>
      </c>
      <c r="B5576">
        <v>9.0902999999999992</v>
      </c>
    </row>
    <row r="5577" spans="1:2" x14ac:dyDescent="0.15">
      <c r="A5577">
        <v>55.75</v>
      </c>
      <c r="B5577">
        <v>4.1181000000000001</v>
      </c>
    </row>
    <row r="5578" spans="1:2" x14ac:dyDescent="0.15">
      <c r="A5578">
        <v>55.76</v>
      </c>
      <c r="B5578">
        <v>-3.5968</v>
      </c>
    </row>
    <row r="5579" spans="1:2" x14ac:dyDescent="0.15">
      <c r="A5579">
        <v>55.77</v>
      </c>
      <c r="B5579">
        <v>19.110299999999999</v>
      </c>
    </row>
    <row r="5580" spans="1:2" x14ac:dyDescent="0.15">
      <c r="A5580">
        <v>55.78</v>
      </c>
      <c r="B5580">
        <v>29.505099999999999</v>
      </c>
    </row>
    <row r="5581" spans="1:2" x14ac:dyDescent="0.15">
      <c r="A5581">
        <v>55.79</v>
      </c>
      <c r="B5581">
        <v>14.261100000000001</v>
      </c>
    </row>
    <row r="5582" spans="1:2" x14ac:dyDescent="0.15">
      <c r="A5582">
        <v>55.8</v>
      </c>
      <c r="B5582">
        <v>6.9770000000000003</v>
      </c>
    </row>
    <row r="5583" spans="1:2" x14ac:dyDescent="0.15">
      <c r="A5583">
        <v>55.81</v>
      </c>
      <c r="B5583">
        <v>10.450799999999999</v>
      </c>
    </row>
    <row r="5584" spans="1:2" x14ac:dyDescent="0.15">
      <c r="A5584">
        <v>55.82</v>
      </c>
      <c r="B5584">
        <v>0.82910019999999995</v>
      </c>
    </row>
    <row r="5585" spans="1:2" x14ac:dyDescent="0.15">
      <c r="A5585">
        <v>55.83</v>
      </c>
      <c r="B5585">
        <v>-14.165100000000001</v>
      </c>
    </row>
    <row r="5586" spans="1:2" x14ac:dyDescent="0.15">
      <c r="A5586">
        <v>55.84</v>
      </c>
      <c r="B5586">
        <v>-7.5601000000000003</v>
      </c>
    </row>
    <row r="5587" spans="1:2" x14ac:dyDescent="0.15">
      <c r="A5587">
        <v>55.85</v>
      </c>
      <c r="B5587">
        <v>1.8317000000000001</v>
      </c>
    </row>
    <row r="5588" spans="1:2" x14ac:dyDescent="0.15">
      <c r="A5588">
        <v>55.86</v>
      </c>
      <c r="B5588">
        <v>-18.331299999999999</v>
      </c>
    </row>
    <row r="5589" spans="1:2" x14ac:dyDescent="0.15">
      <c r="A5589">
        <v>55.87</v>
      </c>
      <c r="B5589">
        <v>-24.095800000000001</v>
      </c>
    </row>
    <row r="5590" spans="1:2" x14ac:dyDescent="0.15">
      <c r="A5590">
        <v>55.88</v>
      </c>
      <c r="B5590">
        <v>2.2222</v>
      </c>
    </row>
    <row r="5591" spans="1:2" x14ac:dyDescent="0.15">
      <c r="A5591">
        <v>55.89</v>
      </c>
      <c r="B5591">
        <v>4.4219999999999997</v>
      </c>
    </row>
    <row r="5592" spans="1:2" x14ac:dyDescent="0.15">
      <c r="A5592">
        <v>55.9</v>
      </c>
      <c r="B5592">
        <v>1.3586</v>
      </c>
    </row>
    <row r="5593" spans="1:2" x14ac:dyDescent="0.15">
      <c r="A5593">
        <v>55.91</v>
      </c>
      <c r="B5593">
        <v>6.5689000000000002</v>
      </c>
    </row>
    <row r="5594" spans="1:2" x14ac:dyDescent="0.15">
      <c r="A5594">
        <v>55.92</v>
      </c>
      <c r="B5594">
        <v>-8.9966000000000008</v>
      </c>
    </row>
    <row r="5595" spans="1:2" x14ac:dyDescent="0.15">
      <c r="A5595">
        <v>55.93</v>
      </c>
      <c r="B5595">
        <v>-10.8581</v>
      </c>
    </row>
    <row r="5596" spans="1:2" x14ac:dyDescent="0.15">
      <c r="A5596">
        <v>55.94</v>
      </c>
      <c r="B5596">
        <v>17.983599999999999</v>
      </c>
    </row>
    <row r="5597" spans="1:2" x14ac:dyDescent="0.15">
      <c r="A5597">
        <v>55.95</v>
      </c>
      <c r="B5597">
        <v>20.417200000000001</v>
      </c>
    </row>
    <row r="5598" spans="1:2" x14ac:dyDescent="0.15">
      <c r="A5598">
        <v>55.96</v>
      </c>
      <c r="B5598">
        <v>-6.4169</v>
      </c>
    </row>
    <row r="5599" spans="1:2" x14ac:dyDescent="0.15">
      <c r="A5599">
        <v>55.97</v>
      </c>
      <c r="B5599">
        <v>-22.1008</v>
      </c>
    </row>
    <row r="5600" spans="1:2" x14ac:dyDescent="0.15">
      <c r="A5600">
        <v>55.98</v>
      </c>
      <c r="B5600">
        <v>-17.1035</v>
      </c>
    </row>
    <row r="5601" spans="1:2" x14ac:dyDescent="0.15">
      <c r="A5601">
        <v>55.99</v>
      </c>
      <c r="B5601">
        <v>9.1890000000000001</v>
      </c>
    </row>
    <row r="5602" spans="1:2" x14ac:dyDescent="0.15">
      <c r="A5602">
        <v>56</v>
      </c>
      <c r="B5602">
        <v>12.547700000000001</v>
      </c>
    </row>
    <row r="5603" spans="1:2" x14ac:dyDescent="0.15">
      <c r="A5603">
        <v>56.01</v>
      </c>
      <c r="B5603">
        <v>-10.6591</v>
      </c>
    </row>
    <row r="5604" spans="1:2" x14ac:dyDescent="0.15">
      <c r="A5604">
        <v>56.02</v>
      </c>
      <c r="B5604">
        <v>1.9702999999999999</v>
      </c>
    </row>
    <row r="5605" spans="1:2" x14ac:dyDescent="0.15">
      <c r="A5605">
        <v>56.03</v>
      </c>
      <c r="B5605">
        <v>20.5198</v>
      </c>
    </row>
    <row r="5606" spans="1:2" x14ac:dyDescent="0.15">
      <c r="A5606">
        <v>56.04</v>
      </c>
      <c r="B5606">
        <v>2.0411999999999999</v>
      </c>
    </row>
    <row r="5607" spans="1:2" x14ac:dyDescent="0.15">
      <c r="A5607">
        <v>56.05</v>
      </c>
      <c r="B5607">
        <v>4.1223999999999998</v>
      </c>
    </row>
    <row r="5608" spans="1:2" x14ac:dyDescent="0.15">
      <c r="A5608">
        <v>56.06</v>
      </c>
      <c r="B5608">
        <v>15.4101</v>
      </c>
    </row>
    <row r="5609" spans="1:2" x14ac:dyDescent="0.15">
      <c r="A5609">
        <v>56.07</v>
      </c>
      <c r="B5609">
        <v>-4.1406999999999998</v>
      </c>
    </row>
    <row r="5610" spans="1:2" x14ac:dyDescent="0.15">
      <c r="A5610">
        <v>56.08</v>
      </c>
      <c r="B5610">
        <v>-11.713800000000001</v>
      </c>
    </row>
    <row r="5611" spans="1:2" x14ac:dyDescent="0.15">
      <c r="A5611">
        <v>56.09</v>
      </c>
      <c r="B5611">
        <v>-2.2029000000000001</v>
      </c>
    </row>
    <row r="5612" spans="1:2" x14ac:dyDescent="0.15">
      <c r="A5612">
        <v>56.1</v>
      </c>
      <c r="B5612">
        <v>-0.91439979999999998</v>
      </c>
    </row>
    <row r="5613" spans="1:2" x14ac:dyDescent="0.15">
      <c r="A5613">
        <v>56.11</v>
      </c>
      <c r="B5613">
        <v>2.0185</v>
      </c>
    </row>
    <row r="5614" spans="1:2" x14ac:dyDescent="0.15">
      <c r="A5614">
        <v>56.12</v>
      </c>
      <c r="B5614">
        <v>9.9519000000000002</v>
      </c>
    </row>
    <row r="5615" spans="1:2" x14ac:dyDescent="0.15">
      <c r="A5615">
        <v>56.13</v>
      </c>
      <c r="B5615">
        <v>11.978999999999999</v>
      </c>
    </row>
    <row r="5616" spans="1:2" x14ac:dyDescent="0.15">
      <c r="A5616">
        <v>56.14</v>
      </c>
      <c r="B5616">
        <v>6.6809000000000003</v>
      </c>
    </row>
    <row r="5617" spans="1:2" x14ac:dyDescent="0.15">
      <c r="A5617">
        <v>56.15</v>
      </c>
      <c r="B5617">
        <v>-3.5489999999999999</v>
      </c>
    </row>
    <row r="5618" spans="1:2" x14ac:dyDescent="0.15">
      <c r="A5618">
        <v>56.16</v>
      </c>
      <c r="B5618">
        <v>3.2694000000000001</v>
      </c>
    </row>
    <row r="5619" spans="1:2" x14ac:dyDescent="0.15">
      <c r="A5619">
        <v>56.17</v>
      </c>
      <c r="B5619">
        <v>5.5773000000000001</v>
      </c>
    </row>
    <row r="5620" spans="1:2" x14ac:dyDescent="0.15">
      <c r="A5620">
        <v>56.18</v>
      </c>
      <c r="B5620">
        <v>-28.5839</v>
      </c>
    </row>
    <row r="5621" spans="1:2" x14ac:dyDescent="0.15">
      <c r="A5621">
        <v>56.19</v>
      </c>
      <c r="B5621">
        <v>-40.364800000000002</v>
      </c>
    </row>
    <row r="5622" spans="1:2" x14ac:dyDescent="0.15">
      <c r="A5622">
        <v>56.2</v>
      </c>
      <c r="B5622">
        <v>-8.5282</v>
      </c>
    </row>
    <row r="5623" spans="1:2" x14ac:dyDescent="0.15">
      <c r="A5623">
        <v>56.21</v>
      </c>
      <c r="B5623">
        <v>14.3476</v>
      </c>
    </row>
    <row r="5624" spans="1:2" x14ac:dyDescent="0.15">
      <c r="A5624">
        <v>56.22</v>
      </c>
      <c r="B5624">
        <v>16.8674</v>
      </c>
    </row>
    <row r="5625" spans="1:2" x14ac:dyDescent="0.15">
      <c r="A5625">
        <v>56.23</v>
      </c>
      <c r="B5625">
        <v>18.768799999999999</v>
      </c>
    </row>
    <row r="5626" spans="1:2" x14ac:dyDescent="0.15">
      <c r="A5626">
        <v>56.24</v>
      </c>
      <c r="B5626">
        <v>13.061500000000001</v>
      </c>
    </row>
    <row r="5627" spans="1:2" x14ac:dyDescent="0.15">
      <c r="A5627">
        <v>56.25</v>
      </c>
      <c r="B5627">
        <v>-1.1933</v>
      </c>
    </row>
    <row r="5628" spans="1:2" x14ac:dyDescent="0.15">
      <c r="A5628">
        <v>56.26</v>
      </c>
      <c r="B5628">
        <v>-15.0192</v>
      </c>
    </row>
    <row r="5629" spans="1:2" x14ac:dyDescent="0.15">
      <c r="A5629">
        <v>56.27</v>
      </c>
      <c r="B5629">
        <v>-9.3897999999999993</v>
      </c>
    </row>
    <row r="5630" spans="1:2" x14ac:dyDescent="0.15">
      <c r="A5630">
        <v>56.28</v>
      </c>
      <c r="B5630">
        <v>-3.0499789999999999E-2</v>
      </c>
    </row>
    <row r="5631" spans="1:2" x14ac:dyDescent="0.15">
      <c r="A5631">
        <v>56.29</v>
      </c>
      <c r="B5631">
        <v>-0.92579979999999995</v>
      </c>
    </row>
    <row r="5632" spans="1:2" x14ac:dyDescent="0.15">
      <c r="A5632">
        <v>56.3</v>
      </c>
      <c r="B5632">
        <v>-0.24509980000000001</v>
      </c>
    </row>
    <row r="5633" spans="1:2" x14ac:dyDescent="0.15">
      <c r="A5633">
        <v>56.31</v>
      </c>
      <c r="B5633">
        <v>-11.162000000000001</v>
      </c>
    </row>
    <row r="5634" spans="1:2" x14ac:dyDescent="0.15">
      <c r="A5634">
        <v>56.32</v>
      </c>
      <c r="B5634">
        <v>-23.1798</v>
      </c>
    </row>
    <row r="5635" spans="1:2" x14ac:dyDescent="0.15">
      <c r="A5635">
        <v>56.33</v>
      </c>
      <c r="B5635">
        <v>-4.5092999999999996</v>
      </c>
    </row>
    <row r="5636" spans="1:2" x14ac:dyDescent="0.15">
      <c r="A5636">
        <v>56.34</v>
      </c>
      <c r="B5636">
        <v>24.169499999999999</v>
      </c>
    </row>
    <row r="5637" spans="1:2" x14ac:dyDescent="0.15">
      <c r="A5637">
        <v>56.35</v>
      </c>
      <c r="B5637">
        <v>16.298400000000001</v>
      </c>
    </row>
    <row r="5638" spans="1:2" x14ac:dyDescent="0.15">
      <c r="A5638">
        <v>56.36</v>
      </c>
      <c r="B5638">
        <v>-7.6478999999999999</v>
      </c>
    </row>
    <row r="5639" spans="1:2" x14ac:dyDescent="0.15">
      <c r="A5639">
        <v>56.37</v>
      </c>
      <c r="B5639">
        <v>-11.5885</v>
      </c>
    </row>
    <row r="5640" spans="1:2" x14ac:dyDescent="0.15">
      <c r="A5640">
        <v>56.38</v>
      </c>
      <c r="B5640">
        <v>2.6831</v>
      </c>
    </row>
    <row r="5641" spans="1:2" x14ac:dyDescent="0.15">
      <c r="A5641">
        <v>56.39</v>
      </c>
      <c r="B5641">
        <v>19.866599999999998</v>
      </c>
    </row>
    <row r="5642" spans="1:2" x14ac:dyDescent="0.15">
      <c r="A5642">
        <v>56.4</v>
      </c>
      <c r="B5642">
        <v>9.0684000000000005</v>
      </c>
    </row>
    <row r="5643" spans="1:2" x14ac:dyDescent="0.15">
      <c r="A5643">
        <v>56.41</v>
      </c>
      <c r="B5643">
        <v>-14.2653</v>
      </c>
    </row>
    <row r="5644" spans="1:2" x14ac:dyDescent="0.15">
      <c r="A5644">
        <v>56.42</v>
      </c>
      <c r="B5644">
        <v>-10.9145</v>
      </c>
    </row>
    <row r="5645" spans="1:2" x14ac:dyDescent="0.15">
      <c r="A5645">
        <v>56.43</v>
      </c>
      <c r="B5645">
        <v>-3.641</v>
      </c>
    </row>
    <row r="5646" spans="1:2" x14ac:dyDescent="0.15">
      <c r="A5646">
        <v>56.44</v>
      </c>
      <c r="B5646">
        <v>-5.1726999999999999</v>
      </c>
    </row>
    <row r="5647" spans="1:2" x14ac:dyDescent="0.15">
      <c r="A5647">
        <v>56.45</v>
      </c>
      <c r="B5647">
        <v>-0.76639979999999996</v>
      </c>
    </row>
    <row r="5648" spans="1:2" x14ac:dyDescent="0.15">
      <c r="A5648">
        <v>56.46</v>
      </c>
      <c r="B5648">
        <v>-3.8776000000000002</v>
      </c>
    </row>
    <row r="5649" spans="1:2" x14ac:dyDescent="0.15">
      <c r="A5649">
        <v>56.47</v>
      </c>
      <c r="B5649">
        <v>-7.8377999999999997</v>
      </c>
    </row>
    <row r="5650" spans="1:2" x14ac:dyDescent="0.15">
      <c r="A5650">
        <v>56.48</v>
      </c>
      <c r="B5650">
        <v>8.2607999999999997</v>
      </c>
    </row>
    <row r="5651" spans="1:2" x14ac:dyDescent="0.15">
      <c r="A5651">
        <v>56.49</v>
      </c>
      <c r="B5651">
        <v>7.9619999999999997</v>
      </c>
    </row>
    <row r="5652" spans="1:2" x14ac:dyDescent="0.15">
      <c r="A5652">
        <v>56.5</v>
      </c>
      <c r="B5652">
        <v>-0.40879979999999999</v>
      </c>
    </row>
    <row r="5653" spans="1:2" x14ac:dyDescent="0.15">
      <c r="A5653">
        <v>56.51</v>
      </c>
      <c r="B5653">
        <v>5.9923999999999999</v>
      </c>
    </row>
    <row r="5654" spans="1:2" x14ac:dyDescent="0.15">
      <c r="A5654">
        <v>56.52</v>
      </c>
      <c r="B5654">
        <v>6.1139000000000001</v>
      </c>
    </row>
    <row r="5655" spans="1:2" x14ac:dyDescent="0.15">
      <c r="A5655">
        <v>56.53</v>
      </c>
      <c r="B5655">
        <v>16.9438</v>
      </c>
    </row>
    <row r="5656" spans="1:2" x14ac:dyDescent="0.15">
      <c r="A5656">
        <v>56.54</v>
      </c>
      <c r="B5656">
        <v>30.857399999999998</v>
      </c>
    </row>
    <row r="5657" spans="1:2" x14ac:dyDescent="0.15">
      <c r="A5657">
        <v>56.55</v>
      </c>
      <c r="B5657">
        <v>11.376300000000001</v>
      </c>
    </row>
    <row r="5658" spans="1:2" x14ac:dyDescent="0.15">
      <c r="A5658">
        <v>56.56</v>
      </c>
      <c r="B5658">
        <v>-15.7003</v>
      </c>
    </row>
    <row r="5659" spans="1:2" x14ac:dyDescent="0.15">
      <c r="A5659">
        <v>56.57</v>
      </c>
      <c r="B5659">
        <v>-24.117699999999999</v>
      </c>
    </row>
    <row r="5660" spans="1:2" x14ac:dyDescent="0.15">
      <c r="A5660">
        <v>56.58</v>
      </c>
      <c r="B5660">
        <v>-19.993400000000001</v>
      </c>
    </row>
    <row r="5661" spans="1:2" x14ac:dyDescent="0.15">
      <c r="A5661">
        <v>56.59</v>
      </c>
      <c r="B5661">
        <v>-14.2027</v>
      </c>
    </row>
    <row r="5662" spans="1:2" x14ac:dyDescent="0.15">
      <c r="A5662">
        <v>56.6</v>
      </c>
      <c r="B5662">
        <v>-26.9191</v>
      </c>
    </row>
    <row r="5663" spans="1:2" x14ac:dyDescent="0.15">
      <c r="A5663">
        <v>56.61</v>
      </c>
      <c r="B5663">
        <v>-21.1417</v>
      </c>
    </row>
    <row r="5664" spans="1:2" x14ac:dyDescent="0.15">
      <c r="A5664">
        <v>56.62</v>
      </c>
      <c r="B5664">
        <v>3.4687000000000001</v>
      </c>
    </row>
    <row r="5665" spans="1:2" x14ac:dyDescent="0.15">
      <c r="A5665">
        <v>56.63</v>
      </c>
      <c r="B5665">
        <v>-5.6731999999999996</v>
      </c>
    </row>
    <row r="5666" spans="1:2" x14ac:dyDescent="0.15">
      <c r="A5666">
        <v>56.64</v>
      </c>
      <c r="B5666">
        <v>-16.7424</v>
      </c>
    </row>
    <row r="5667" spans="1:2" x14ac:dyDescent="0.15">
      <c r="A5667">
        <v>56.65</v>
      </c>
      <c r="B5667">
        <v>-4.5766</v>
      </c>
    </row>
    <row r="5668" spans="1:2" x14ac:dyDescent="0.15">
      <c r="A5668">
        <v>56.66</v>
      </c>
      <c r="B5668">
        <v>11.9861</v>
      </c>
    </row>
    <row r="5669" spans="1:2" x14ac:dyDescent="0.15">
      <c r="A5669">
        <v>56.67</v>
      </c>
      <c r="B5669">
        <v>26.530200000000001</v>
      </c>
    </row>
    <row r="5670" spans="1:2" x14ac:dyDescent="0.15">
      <c r="A5670">
        <v>56.68</v>
      </c>
      <c r="B5670">
        <v>15.6608</v>
      </c>
    </row>
    <row r="5671" spans="1:2" x14ac:dyDescent="0.15">
      <c r="A5671">
        <v>56.69</v>
      </c>
      <c r="B5671">
        <v>-4.2299789999999997E-2</v>
      </c>
    </row>
    <row r="5672" spans="1:2" x14ac:dyDescent="0.15">
      <c r="A5672">
        <v>56.7</v>
      </c>
      <c r="B5672">
        <v>10.5578</v>
      </c>
    </row>
    <row r="5673" spans="1:2" x14ac:dyDescent="0.15">
      <c r="A5673">
        <v>56.71</v>
      </c>
      <c r="B5673">
        <v>17.6569</v>
      </c>
    </row>
    <row r="5674" spans="1:2" x14ac:dyDescent="0.15">
      <c r="A5674">
        <v>56.72</v>
      </c>
      <c r="B5674">
        <v>4.9926000000000004</v>
      </c>
    </row>
    <row r="5675" spans="1:2" x14ac:dyDescent="0.15">
      <c r="A5675">
        <v>56.73</v>
      </c>
      <c r="B5675">
        <v>-8.0809999999999995</v>
      </c>
    </row>
    <row r="5676" spans="1:2" x14ac:dyDescent="0.15">
      <c r="A5676">
        <v>56.74</v>
      </c>
      <c r="B5676">
        <v>-11.5219</v>
      </c>
    </row>
    <row r="5677" spans="1:2" x14ac:dyDescent="0.15">
      <c r="A5677">
        <v>56.75</v>
      </c>
      <c r="B5677">
        <v>-6.2946999999999997</v>
      </c>
    </row>
    <row r="5678" spans="1:2" x14ac:dyDescent="0.15">
      <c r="A5678">
        <v>56.76</v>
      </c>
      <c r="B5678">
        <v>-12.202999999999999</v>
      </c>
    </row>
    <row r="5679" spans="1:2" x14ac:dyDescent="0.15">
      <c r="A5679">
        <v>56.77</v>
      </c>
      <c r="B5679">
        <v>-25.019300000000001</v>
      </c>
    </row>
    <row r="5680" spans="1:2" x14ac:dyDescent="0.15">
      <c r="A5680">
        <v>56.78</v>
      </c>
      <c r="B5680">
        <v>-16.656700000000001</v>
      </c>
    </row>
    <row r="5681" spans="1:2" x14ac:dyDescent="0.15">
      <c r="A5681">
        <v>56.79</v>
      </c>
      <c r="B5681">
        <v>-1.7917000000000001</v>
      </c>
    </row>
    <row r="5682" spans="1:2" x14ac:dyDescent="0.15">
      <c r="A5682">
        <v>56.8</v>
      </c>
      <c r="B5682">
        <v>11.3735</v>
      </c>
    </row>
    <row r="5683" spans="1:2" x14ac:dyDescent="0.15">
      <c r="A5683">
        <v>56.81</v>
      </c>
      <c r="B5683">
        <v>9.2562999999999995</v>
      </c>
    </row>
    <row r="5684" spans="1:2" x14ac:dyDescent="0.15">
      <c r="A5684">
        <v>56.82</v>
      </c>
      <c r="B5684">
        <v>-9.8994</v>
      </c>
    </row>
    <row r="5685" spans="1:2" x14ac:dyDescent="0.15">
      <c r="A5685">
        <v>56.83</v>
      </c>
      <c r="B5685">
        <v>-8.3117000000000001</v>
      </c>
    </row>
    <row r="5686" spans="1:2" x14ac:dyDescent="0.15">
      <c r="A5686">
        <v>56.84</v>
      </c>
      <c r="B5686">
        <v>15.754</v>
      </c>
    </row>
    <row r="5687" spans="1:2" x14ac:dyDescent="0.15">
      <c r="A5687">
        <v>56.85</v>
      </c>
      <c r="B5687">
        <v>25.334199999999999</v>
      </c>
    </row>
    <row r="5688" spans="1:2" x14ac:dyDescent="0.15">
      <c r="A5688">
        <v>56.86</v>
      </c>
      <c r="B5688">
        <v>27.024899999999999</v>
      </c>
    </row>
    <row r="5689" spans="1:2" x14ac:dyDescent="0.15">
      <c r="A5689">
        <v>56.87</v>
      </c>
      <c r="B5689">
        <v>13.876099999999999</v>
      </c>
    </row>
    <row r="5690" spans="1:2" x14ac:dyDescent="0.15">
      <c r="A5690">
        <v>56.88</v>
      </c>
      <c r="B5690">
        <v>-20.3752</v>
      </c>
    </row>
    <row r="5691" spans="1:2" x14ac:dyDescent="0.15">
      <c r="A5691">
        <v>56.89</v>
      </c>
      <c r="B5691">
        <v>-17.2684</v>
      </c>
    </row>
    <row r="5692" spans="1:2" x14ac:dyDescent="0.15">
      <c r="A5692">
        <v>56.9</v>
      </c>
      <c r="B5692">
        <v>9.9707000000000008</v>
      </c>
    </row>
    <row r="5693" spans="1:2" x14ac:dyDescent="0.15">
      <c r="A5693">
        <v>56.91</v>
      </c>
      <c r="B5693">
        <v>-0.49379980000000001</v>
      </c>
    </row>
    <row r="5694" spans="1:2" x14ac:dyDescent="0.15">
      <c r="A5694">
        <v>56.92</v>
      </c>
      <c r="B5694">
        <v>-2.1484999999999999</v>
      </c>
    </row>
    <row r="5695" spans="1:2" x14ac:dyDescent="0.15">
      <c r="A5695">
        <v>56.93</v>
      </c>
      <c r="B5695">
        <v>15.2445</v>
      </c>
    </row>
    <row r="5696" spans="1:2" x14ac:dyDescent="0.15">
      <c r="A5696">
        <v>56.94</v>
      </c>
      <c r="B5696">
        <v>8.3531999999999993</v>
      </c>
    </row>
    <row r="5697" spans="1:2" x14ac:dyDescent="0.15">
      <c r="A5697">
        <v>56.95</v>
      </c>
      <c r="B5697">
        <v>-9.8781999999999996</v>
      </c>
    </row>
    <row r="5698" spans="1:2" x14ac:dyDescent="0.15">
      <c r="A5698">
        <v>56.96</v>
      </c>
      <c r="B5698">
        <v>-28.136700000000001</v>
      </c>
    </row>
    <row r="5699" spans="1:2" x14ac:dyDescent="0.15">
      <c r="A5699">
        <v>56.97</v>
      </c>
      <c r="B5699">
        <v>-24.4968</v>
      </c>
    </row>
    <row r="5700" spans="1:2" x14ac:dyDescent="0.15">
      <c r="A5700">
        <v>56.98</v>
      </c>
      <c r="B5700">
        <v>-2.3161</v>
      </c>
    </row>
    <row r="5701" spans="1:2" x14ac:dyDescent="0.15">
      <c r="A5701">
        <v>56.99</v>
      </c>
      <c r="B5701">
        <v>2.1391</v>
      </c>
    </row>
    <row r="5702" spans="1:2" x14ac:dyDescent="0.15">
      <c r="A5702">
        <v>57</v>
      </c>
      <c r="B5702">
        <v>13.3117</v>
      </c>
    </row>
    <row r="5703" spans="1:2" x14ac:dyDescent="0.15">
      <c r="A5703">
        <v>57.01</v>
      </c>
      <c r="B5703">
        <v>25.297799999999999</v>
      </c>
    </row>
    <row r="5704" spans="1:2" x14ac:dyDescent="0.15">
      <c r="A5704">
        <v>57.02</v>
      </c>
      <c r="B5704">
        <v>7.6200999999999999</v>
      </c>
    </row>
    <row r="5705" spans="1:2" x14ac:dyDescent="0.15">
      <c r="A5705">
        <v>57.03</v>
      </c>
      <c r="B5705">
        <v>11.201599999999999</v>
      </c>
    </row>
    <row r="5706" spans="1:2" x14ac:dyDescent="0.15">
      <c r="A5706">
        <v>57.04</v>
      </c>
      <c r="B5706">
        <v>17.6648</v>
      </c>
    </row>
    <row r="5707" spans="1:2" x14ac:dyDescent="0.15">
      <c r="A5707">
        <v>57.05</v>
      </c>
      <c r="B5707">
        <v>-10.6098</v>
      </c>
    </row>
    <row r="5708" spans="1:2" x14ac:dyDescent="0.15">
      <c r="A5708">
        <v>57.06</v>
      </c>
      <c r="B5708">
        <v>-12.8872</v>
      </c>
    </row>
    <row r="5709" spans="1:2" x14ac:dyDescent="0.15">
      <c r="A5709">
        <v>57.07</v>
      </c>
      <c r="B5709">
        <v>0.31250020000000001</v>
      </c>
    </row>
    <row r="5710" spans="1:2" x14ac:dyDescent="0.15">
      <c r="A5710">
        <v>57.08</v>
      </c>
      <c r="B5710">
        <v>-15.7461</v>
      </c>
    </row>
    <row r="5711" spans="1:2" x14ac:dyDescent="0.15">
      <c r="A5711">
        <v>57.09</v>
      </c>
      <c r="B5711">
        <v>-23.979900000000001</v>
      </c>
    </row>
    <row r="5712" spans="1:2" x14ac:dyDescent="0.15">
      <c r="A5712">
        <v>57.1</v>
      </c>
      <c r="B5712">
        <v>-4.8945999999999996</v>
      </c>
    </row>
    <row r="5713" spans="1:2" x14ac:dyDescent="0.15">
      <c r="A5713">
        <v>57.11</v>
      </c>
      <c r="B5713">
        <v>16.061800000000002</v>
      </c>
    </row>
    <row r="5714" spans="1:2" x14ac:dyDescent="0.15">
      <c r="A5714">
        <v>57.12</v>
      </c>
      <c r="B5714">
        <v>8.9814000000000007</v>
      </c>
    </row>
    <row r="5715" spans="1:2" x14ac:dyDescent="0.15">
      <c r="A5715">
        <v>57.13</v>
      </c>
      <c r="B5715">
        <v>-9.8135999999999992</v>
      </c>
    </row>
    <row r="5716" spans="1:2" x14ac:dyDescent="0.15">
      <c r="A5716">
        <v>57.14</v>
      </c>
      <c r="B5716">
        <v>3.7404999999999999</v>
      </c>
    </row>
    <row r="5717" spans="1:2" x14ac:dyDescent="0.15">
      <c r="A5717">
        <v>57.15</v>
      </c>
      <c r="B5717">
        <v>29.601900000000001</v>
      </c>
    </row>
    <row r="5718" spans="1:2" x14ac:dyDescent="0.15">
      <c r="A5718">
        <v>57.16</v>
      </c>
      <c r="B5718">
        <v>21.438600000000001</v>
      </c>
    </row>
    <row r="5719" spans="1:2" x14ac:dyDescent="0.15">
      <c r="A5719">
        <v>57.17</v>
      </c>
      <c r="B5719">
        <v>5.9545000000000003</v>
      </c>
    </row>
    <row r="5720" spans="1:2" x14ac:dyDescent="0.15">
      <c r="A5720">
        <v>57.18</v>
      </c>
      <c r="B5720">
        <v>6.4859</v>
      </c>
    </row>
    <row r="5721" spans="1:2" x14ac:dyDescent="0.15">
      <c r="A5721">
        <v>57.19</v>
      </c>
      <c r="B5721">
        <v>4.8578999999999999</v>
      </c>
    </row>
    <row r="5722" spans="1:2" x14ac:dyDescent="0.15">
      <c r="A5722">
        <v>57.2</v>
      </c>
      <c r="B5722">
        <v>-2.8717999999999999</v>
      </c>
    </row>
    <row r="5723" spans="1:2" x14ac:dyDescent="0.15">
      <c r="A5723">
        <v>57.21</v>
      </c>
      <c r="B5723">
        <v>-12.7614</v>
      </c>
    </row>
    <row r="5724" spans="1:2" x14ac:dyDescent="0.15">
      <c r="A5724">
        <v>57.22</v>
      </c>
      <c r="B5724">
        <v>-10.229100000000001</v>
      </c>
    </row>
    <row r="5725" spans="1:2" x14ac:dyDescent="0.15">
      <c r="A5725">
        <v>57.23</v>
      </c>
      <c r="B5725">
        <v>-8.0108999999999995</v>
      </c>
    </row>
    <row r="5726" spans="1:2" x14ac:dyDescent="0.15">
      <c r="A5726">
        <v>57.24</v>
      </c>
      <c r="B5726">
        <v>-23.826699999999999</v>
      </c>
    </row>
    <row r="5727" spans="1:2" x14ac:dyDescent="0.15">
      <c r="A5727">
        <v>57.25</v>
      </c>
      <c r="B5727">
        <v>-19.479199999999999</v>
      </c>
    </row>
    <row r="5728" spans="1:2" x14ac:dyDescent="0.15">
      <c r="A5728">
        <v>57.26</v>
      </c>
      <c r="B5728">
        <v>-4.4093999999999998</v>
      </c>
    </row>
    <row r="5729" spans="1:2" x14ac:dyDescent="0.15">
      <c r="A5729">
        <v>57.27</v>
      </c>
      <c r="B5729">
        <v>-12.217499999999999</v>
      </c>
    </row>
    <row r="5730" spans="1:2" x14ac:dyDescent="0.15">
      <c r="A5730">
        <v>57.28</v>
      </c>
      <c r="B5730">
        <v>-5.5039999999999996</v>
      </c>
    </row>
    <row r="5731" spans="1:2" x14ac:dyDescent="0.15">
      <c r="A5731">
        <v>57.29</v>
      </c>
      <c r="B5731">
        <v>14.5846</v>
      </c>
    </row>
    <row r="5732" spans="1:2" x14ac:dyDescent="0.15">
      <c r="A5732">
        <v>57.3</v>
      </c>
      <c r="B5732">
        <v>15.276199999999999</v>
      </c>
    </row>
    <row r="5733" spans="1:2" x14ac:dyDescent="0.15">
      <c r="A5733">
        <v>57.31</v>
      </c>
      <c r="B5733">
        <v>10.4407</v>
      </c>
    </row>
    <row r="5734" spans="1:2" x14ac:dyDescent="0.15">
      <c r="A5734">
        <v>57.32</v>
      </c>
      <c r="B5734">
        <v>2.2275999999999998</v>
      </c>
    </row>
    <row r="5735" spans="1:2" x14ac:dyDescent="0.15">
      <c r="A5735">
        <v>57.33</v>
      </c>
      <c r="B5735">
        <v>0.5182002</v>
      </c>
    </row>
    <row r="5736" spans="1:2" x14ac:dyDescent="0.15">
      <c r="A5736">
        <v>57.34</v>
      </c>
      <c r="B5736">
        <v>28.1508</v>
      </c>
    </row>
    <row r="5737" spans="1:2" x14ac:dyDescent="0.15">
      <c r="A5737">
        <v>57.35</v>
      </c>
      <c r="B5737">
        <v>32.695399999999999</v>
      </c>
    </row>
    <row r="5738" spans="1:2" x14ac:dyDescent="0.15">
      <c r="A5738">
        <v>57.36</v>
      </c>
      <c r="B5738">
        <v>-8.9026999999999994</v>
      </c>
    </row>
    <row r="5739" spans="1:2" x14ac:dyDescent="0.15">
      <c r="A5739">
        <v>57.37</v>
      </c>
      <c r="B5739">
        <v>-27.279800000000002</v>
      </c>
    </row>
    <row r="5740" spans="1:2" x14ac:dyDescent="0.15">
      <c r="A5740">
        <v>57.38</v>
      </c>
      <c r="B5740">
        <v>-11.0144</v>
      </c>
    </row>
    <row r="5741" spans="1:2" x14ac:dyDescent="0.15">
      <c r="A5741">
        <v>57.39</v>
      </c>
      <c r="B5741">
        <v>-9.7149000000000001</v>
      </c>
    </row>
    <row r="5742" spans="1:2" x14ac:dyDescent="0.15">
      <c r="A5742">
        <v>57.4</v>
      </c>
      <c r="B5742">
        <v>-13.6074</v>
      </c>
    </row>
    <row r="5743" spans="1:2" x14ac:dyDescent="0.15">
      <c r="A5743">
        <v>57.41</v>
      </c>
      <c r="B5743">
        <v>-9.2507999999999999</v>
      </c>
    </row>
    <row r="5744" spans="1:2" x14ac:dyDescent="0.15">
      <c r="A5744">
        <v>57.42</v>
      </c>
      <c r="B5744">
        <v>3.4198</v>
      </c>
    </row>
    <row r="5745" spans="1:2" x14ac:dyDescent="0.15">
      <c r="A5745">
        <v>57.43</v>
      </c>
      <c r="B5745">
        <v>3.4527000000000001</v>
      </c>
    </row>
    <row r="5746" spans="1:2" x14ac:dyDescent="0.15">
      <c r="A5746">
        <v>57.44</v>
      </c>
      <c r="B5746">
        <v>-10.282</v>
      </c>
    </row>
    <row r="5747" spans="1:2" x14ac:dyDescent="0.15">
      <c r="A5747">
        <v>57.45</v>
      </c>
      <c r="B5747">
        <v>-0.76519979999999999</v>
      </c>
    </row>
    <row r="5748" spans="1:2" x14ac:dyDescent="0.15">
      <c r="A5748">
        <v>57.46</v>
      </c>
      <c r="B5748">
        <v>17.884899999999998</v>
      </c>
    </row>
    <row r="5749" spans="1:2" x14ac:dyDescent="0.15">
      <c r="A5749">
        <v>57.47</v>
      </c>
      <c r="B5749">
        <v>17.263000000000002</v>
      </c>
    </row>
    <row r="5750" spans="1:2" x14ac:dyDescent="0.15">
      <c r="A5750">
        <v>57.48</v>
      </c>
      <c r="B5750">
        <v>11.255599999999999</v>
      </c>
    </row>
    <row r="5751" spans="1:2" x14ac:dyDescent="0.15">
      <c r="A5751">
        <v>57.49</v>
      </c>
      <c r="B5751">
        <v>6.1436000000000002</v>
      </c>
    </row>
    <row r="5752" spans="1:2" x14ac:dyDescent="0.15">
      <c r="A5752">
        <v>57.5</v>
      </c>
      <c r="B5752">
        <v>8.3758999999999997</v>
      </c>
    </row>
    <row r="5753" spans="1:2" x14ac:dyDescent="0.15">
      <c r="A5753">
        <v>57.51</v>
      </c>
      <c r="B5753">
        <v>6.7839</v>
      </c>
    </row>
    <row r="5754" spans="1:2" x14ac:dyDescent="0.15">
      <c r="A5754">
        <v>57.52</v>
      </c>
      <c r="B5754">
        <v>-7.9532999999999996</v>
      </c>
    </row>
    <row r="5755" spans="1:2" x14ac:dyDescent="0.15">
      <c r="A5755">
        <v>57.53</v>
      </c>
      <c r="B5755">
        <v>-6.2680999999999996</v>
      </c>
    </row>
    <row r="5756" spans="1:2" x14ac:dyDescent="0.15">
      <c r="A5756">
        <v>57.54</v>
      </c>
      <c r="B5756">
        <v>13.759399999999999</v>
      </c>
    </row>
    <row r="5757" spans="1:2" x14ac:dyDescent="0.15">
      <c r="A5757">
        <v>57.55</v>
      </c>
      <c r="B5757">
        <v>12.571899999999999</v>
      </c>
    </row>
    <row r="5758" spans="1:2" x14ac:dyDescent="0.15">
      <c r="A5758">
        <v>57.56</v>
      </c>
      <c r="B5758">
        <v>-9.4367999999999999</v>
      </c>
    </row>
    <row r="5759" spans="1:2" x14ac:dyDescent="0.15">
      <c r="A5759">
        <v>57.57</v>
      </c>
      <c r="B5759">
        <v>-16.677</v>
      </c>
    </row>
    <row r="5760" spans="1:2" x14ac:dyDescent="0.15">
      <c r="A5760">
        <v>57.58</v>
      </c>
      <c r="B5760">
        <v>-13.312099999999999</v>
      </c>
    </row>
    <row r="5761" spans="1:2" x14ac:dyDescent="0.15">
      <c r="A5761">
        <v>57.59</v>
      </c>
      <c r="B5761">
        <v>-7.9180999999999999</v>
      </c>
    </row>
    <row r="5762" spans="1:2" x14ac:dyDescent="0.15">
      <c r="A5762">
        <v>57.6</v>
      </c>
      <c r="B5762">
        <v>-0.58549980000000001</v>
      </c>
    </row>
    <row r="5763" spans="1:2" x14ac:dyDescent="0.15">
      <c r="A5763">
        <v>57.61</v>
      </c>
      <c r="B5763">
        <v>4.8967000000000001</v>
      </c>
    </row>
    <row r="5764" spans="1:2" x14ac:dyDescent="0.15">
      <c r="A5764">
        <v>57.62</v>
      </c>
      <c r="B5764">
        <v>2.9870000000000001</v>
      </c>
    </row>
    <row r="5765" spans="1:2" x14ac:dyDescent="0.15">
      <c r="A5765">
        <v>57.63</v>
      </c>
      <c r="B5765">
        <v>-11.542299999999999</v>
      </c>
    </row>
    <row r="5766" spans="1:2" x14ac:dyDescent="0.15">
      <c r="A5766">
        <v>57.64</v>
      </c>
      <c r="B5766">
        <v>-18.700199999999999</v>
      </c>
    </row>
    <row r="5767" spans="1:2" x14ac:dyDescent="0.15">
      <c r="A5767">
        <v>57.65</v>
      </c>
      <c r="B5767">
        <v>-8.1404999999999994</v>
      </c>
    </row>
    <row r="5768" spans="1:2" x14ac:dyDescent="0.15">
      <c r="A5768">
        <v>57.66</v>
      </c>
      <c r="B5768">
        <v>14.5383</v>
      </c>
    </row>
    <row r="5769" spans="1:2" x14ac:dyDescent="0.15">
      <c r="A5769">
        <v>57.67</v>
      </c>
      <c r="B5769">
        <v>36.866300000000003</v>
      </c>
    </row>
    <row r="5770" spans="1:2" x14ac:dyDescent="0.15">
      <c r="A5770">
        <v>57.68</v>
      </c>
      <c r="B5770">
        <v>20.289100000000001</v>
      </c>
    </row>
    <row r="5771" spans="1:2" x14ac:dyDescent="0.15">
      <c r="A5771">
        <v>57.69</v>
      </c>
      <c r="B5771">
        <v>-18.048100000000002</v>
      </c>
    </row>
    <row r="5772" spans="1:2" x14ac:dyDescent="0.15">
      <c r="A5772">
        <v>57.7</v>
      </c>
      <c r="B5772">
        <v>-2.4409999999999998</v>
      </c>
    </row>
    <row r="5773" spans="1:2" x14ac:dyDescent="0.15">
      <c r="A5773">
        <v>57.71</v>
      </c>
      <c r="B5773">
        <v>29.4221</v>
      </c>
    </row>
    <row r="5774" spans="1:2" x14ac:dyDescent="0.15">
      <c r="A5774">
        <v>57.72</v>
      </c>
      <c r="B5774">
        <v>10.5907</v>
      </c>
    </row>
    <row r="5775" spans="1:2" x14ac:dyDescent="0.15">
      <c r="A5775">
        <v>57.73</v>
      </c>
      <c r="B5775">
        <v>-15.7316</v>
      </c>
    </row>
    <row r="5776" spans="1:2" x14ac:dyDescent="0.15">
      <c r="A5776">
        <v>57.74</v>
      </c>
      <c r="B5776">
        <v>-18.304300000000001</v>
      </c>
    </row>
    <row r="5777" spans="1:2" x14ac:dyDescent="0.15">
      <c r="A5777">
        <v>57.75</v>
      </c>
      <c r="B5777">
        <v>-6.2693000000000003</v>
      </c>
    </row>
    <row r="5778" spans="1:2" x14ac:dyDescent="0.15">
      <c r="A5778">
        <v>57.76</v>
      </c>
      <c r="B5778">
        <v>-7.1599000000000004</v>
      </c>
    </row>
    <row r="5779" spans="1:2" x14ac:dyDescent="0.15">
      <c r="A5779">
        <v>57.77</v>
      </c>
      <c r="B5779">
        <v>-27.861799999999999</v>
      </c>
    </row>
    <row r="5780" spans="1:2" x14ac:dyDescent="0.15">
      <c r="A5780">
        <v>57.78</v>
      </c>
      <c r="B5780">
        <v>-18.9329</v>
      </c>
    </row>
    <row r="5781" spans="1:2" x14ac:dyDescent="0.15">
      <c r="A5781">
        <v>57.79</v>
      </c>
      <c r="B5781">
        <v>7.3282999999999996</v>
      </c>
    </row>
    <row r="5782" spans="1:2" x14ac:dyDescent="0.15">
      <c r="A5782">
        <v>57.8</v>
      </c>
      <c r="B5782">
        <v>1.9410000000000001</v>
      </c>
    </row>
    <row r="5783" spans="1:2" x14ac:dyDescent="0.15">
      <c r="A5783">
        <v>57.81</v>
      </c>
      <c r="B5783">
        <v>-5.7065000000000001</v>
      </c>
    </row>
    <row r="5784" spans="1:2" x14ac:dyDescent="0.15">
      <c r="A5784">
        <v>57.82</v>
      </c>
      <c r="B5784">
        <v>2.7006999999999999</v>
      </c>
    </row>
    <row r="5785" spans="1:2" x14ac:dyDescent="0.15">
      <c r="A5785">
        <v>57.83</v>
      </c>
      <c r="B5785">
        <v>8.5208999999999993</v>
      </c>
    </row>
    <row r="5786" spans="1:2" x14ac:dyDescent="0.15">
      <c r="A5786">
        <v>57.84</v>
      </c>
      <c r="B5786">
        <v>14.5846</v>
      </c>
    </row>
    <row r="5787" spans="1:2" x14ac:dyDescent="0.15">
      <c r="A5787">
        <v>57.85</v>
      </c>
      <c r="B5787">
        <v>8.3658000000000001</v>
      </c>
    </row>
    <row r="5788" spans="1:2" x14ac:dyDescent="0.15">
      <c r="A5788">
        <v>57.86</v>
      </c>
      <c r="B5788">
        <v>-4.3581000000000003</v>
      </c>
    </row>
    <row r="5789" spans="1:2" x14ac:dyDescent="0.15">
      <c r="A5789">
        <v>57.87</v>
      </c>
      <c r="B5789">
        <v>4.9161999999999999</v>
      </c>
    </row>
    <row r="5790" spans="1:2" x14ac:dyDescent="0.15">
      <c r="A5790">
        <v>57.88</v>
      </c>
      <c r="B5790">
        <v>8.4322999999999997</v>
      </c>
    </row>
    <row r="5791" spans="1:2" x14ac:dyDescent="0.15">
      <c r="A5791">
        <v>57.89</v>
      </c>
      <c r="B5791">
        <v>-6.2813999999999997</v>
      </c>
    </row>
    <row r="5792" spans="1:2" x14ac:dyDescent="0.15">
      <c r="A5792">
        <v>57.9</v>
      </c>
      <c r="B5792">
        <v>-3.6328</v>
      </c>
    </row>
    <row r="5793" spans="1:2" x14ac:dyDescent="0.15">
      <c r="A5793">
        <v>57.91</v>
      </c>
      <c r="B5793">
        <v>4.7587999999999999</v>
      </c>
    </row>
    <row r="5794" spans="1:2" x14ac:dyDescent="0.15">
      <c r="A5794">
        <v>57.92</v>
      </c>
      <c r="B5794">
        <v>-0.53029979999999999</v>
      </c>
    </row>
    <row r="5795" spans="1:2" x14ac:dyDescent="0.15">
      <c r="A5795">
        <v>57.93</v>
      </c>
      <c r="B5795">
        <v>3.2254999999999998</v>
      </c>
    </row>
    <row r="5796" spans="1:2" x14ac:dyDescent="0.15">
      <c r="A5796">
        <v>57.94</v>
      </c>
      <c r="B5796">
        <v>13.742100000000001</v>
      </c>
    </row>
    <row r="5797" spans="1:2" x14ac:dyDescent="0.15">
      <c r="A5797">
        <v>57.95</v>
      </c>
      <c r="B5797">
        <v>-2.4999790000000001E-2</v>
      </c>
    </row>
    <row r="5798" spans="1:2" x14ac:dyDescent="0.15">
      <c r="A5798">
        <v>57.96</v>
      </c>
      <c r="B5798">
        <v>-15.79</v>
      </c>
    </row>
    <row r="5799" spans="1:2" x14ac:dyDescent="0.15">
      <c r="A5799">
        <v>57.97</v>
      </c>
      <c r="B5799">
        <v>-4.4427000000000003</v>
      </c>
    </row>
    <row r="5800" spans="1:2" x14ac:dyDescent="0.15">
      <c r="A5800">
        <v>57.98</v>
      </c>
      <c r="B5800">
        <v>10.061199999999999</v>
      </c>
    </row>
    <row r="5801" spans="1:2" x14ac:dyDescent="0.15">
      <c r="A5801">
        <v>57.99</v>
      </c>
      <c r="B5801">
        <v>4.4238999999999997</v>
      </c>
    </row>
    <row r="5802" spans="1:2" x14ac:dyDescent="0.15">
      <c r="A5802">
        <v>58</v>
      </c>
      <c r="B5802">
        <v>-3.7366000000000001</v>
      </c>
    </row>
    <row r="5803" spans="1:2" x14ac:dyDescent="0.15">
      <c r="A5803">
        <v>58.01</v>
      </c>
      <c r="B5803">
        <v>5.1622000000000003</v>
      </c>
    </row>
    <row r="5804" spans="1:2" x14ac:dyDescent="0.15">
      <c r="A5804">
        <v>58.02</v>
      </c>
      <c r="B5804">
        <v>7.6275000000000004</v>
      </c>
    </row>
    <row r="5805" spans="1:2" x14ac:dyDescent="0.15">
      <c r="A5805">
        <v>58.03</v>
      </c>
      <c r="B5805">
        <v>2.8370000000000002</v>
      </c>
    </row>
    <row r="5806" spans="1:2" x14ac:dyDescent="0.15">
      <c r="A5806">
        <v>58.04</v>
      </c>
      <c r="B5806">
        <v>3.0398999999999998</v>
      </c>
    </row>
    <row r="5807" spans="1:2" x14ac:dyDescent="0.15">
      <c r="A5807">
        <v>58.05</v>
      </c>
      <c r="B5807">
        <v>7.6835000000000004</v>
      </c>
    </row>
    <row r="5808" spans="1:2" x14ac:dyDescent="0.15">
      <c r="A5808">
        <v>58.06</v>
      </c>
      <c r="B5808">
        <v>7.7297000000000002</v>
      </c>
    </row>
    <row r="5809" spans="1:2" x14ac:dyDescent="0.15">
      <c r="A5809">
        <v>58.07</v>
      </c>
      <c r="B5809">
        <v>6.798</v>
      </c>
    </row>
    <row r="5810" spans="1:2" x14ac:dyDescent="0.15">
      <c r="A5810">
        <v>58.08</v>
      </c>
      <c r="B5810">
        <v>8.6834000000000007</v>
      </c>
    </row>
    <row r="5811" spans="1:2" x14ac:dyDescent="0.15">
      <c r="A5811">
        <v>58.09</v>
      </c>
      <c r="B5811">
        <v>-12.533099999999999</v>
      </c>
    </row>
    <row r="5812" spans="1:2" x14ac:dyDescent="0.15">
      <c r="A5812">
        <v>58.1</v>
      </c>
      <c r="B5812">
        <v>-37.064799999999998</v>
      </c>
    </row>
    <row r="5813" spans="1:2" x14ac:dyDescent="0.15">
      <c r="A5813">
        <v>58.11</v>
      </c>
      <c r="B5813">
        <v>-15.954800000000001</v>
      </c>
    </row>
    <row r="5814" spans="1:2" x14ac:dyDescent="0.15">
      <c r="A5814">
        <v>58.12</v>
      </c>
      <c r="B5814">
        <v>9.5002999999999993</v>
      </c>
    </row>
    <row r="5815" spans="1:2" x14ac:dyDescent="0.15">
      <c r="A5815">
        <v>58.13</v>
      </c>
      <c r="B5815">
        <v>-1.5798000000000001</v>
      </c>
    </row>
    <row r="5816" spans="1:2" x14ac:dyDescent="0.15">
      <c r="A5816">
        <v>58.14</v>
      </c>
      <c r="B5816">
        <v>-17.322800000000001</v>
      </c>
    </row>
    <row r="5817" spans="1:2" x14ac:dyDescent="0.15">
      <c r="A5817">
        <v>58.15</v>
      </c>
      <c r="B5817">
        <v>-12.449299999999999</v>
      </c>
    </row>
    <row r="5818" spans="1:2" x14ac:dyDescent="0.15">
      <c r="A5818">
        <v>58.16</v>
      </c>
      <c r="B5818">
        <v>9.9723000000000006</v>
      </c>
    </row>
    <row r="5819" spans="1:2" x14ac:dyDescent="0.15">
      <c r="A5819">
        <v>58.17</v>
      </c>
      <c r="B5819">
        <v>17.278199999999998</v>
      </c>
    </row>
    <row r="5820" spans="1:2" x14ac:dyDescent="0.15">
      <c r="A5820">
        <v>58.18</v>
      </c>
      <c r="B5820">
        <v>-0.66219980000000001</v>
      </c>
    </row>
    <row r="5821" spans="1:2" x14ac:dyDescent="0.15">
      <c r="A5821">
        <v>58.19</v>
      </c>
      <c r="B5821">
        <v>4.2366999999999999</v>
      </c>
    </row>
    <row r="5822" spans="1:2" x14ac:dyDescent="0.15">
      <c r="A5822">
        <v>58.2</v>
      </c>
      <c r="B5822">
        <v>7.1642000000000001</v>
      </c>
    </row>
    <row r="5823" spans="1:2" x14ac:dyDescent="0.15">
      <c r="A5823">
        <v>58.21</v>
      </c>
      <c r="B5823">
        <v>-15.5436</v>
      </c>
    </row>
    <row r="5824" spans="1:2" x14ac:dyDescent="0.15">
      <c r="A5824">
        <v>58.22</v>
      </c>
      <c r="B5824">
        <v>-7.9153000000000002</v>
      </c>
    </row>
    <row r="5825" spans="1:2" x14ac:dyDescent="0.15">
      <c r="A5825">
        <v>58.23</v>
      </c>
      <c r="B5825">
        <v>10.5092</v>
      </c>
    </row>
    <row r="5826" spans="1:2" x14ac:dyDescent="0.15">
      <c r="A5826">
        <v>58.24</v>
      </c>
      <c r="B5826">
        <v>-1.7669999999999999</v>
      </c>
    </row>
    <row r="5827" spans="1:2" x14ac:dyDescent="0.15">
      <c r="A5827">
        <v>58.25</v>
      </c>
      <c r="B5827">
        <v>5.1379000000000001</v>
      </c>
    </row>
    <row r="5828" spans="1:2" x14ac:dyDescent="0.15">
      <c r="A5828">
        <v>58.26</v>
      </c>
      <c r="B5828">
        <v>18.782499999999999</v>
      </c>
    </row>
    <row r="5829" spans="1:2" x14ac:dyDescent="0.15">
      <c r="A5829">
        <v>58.27</v>
      </c>
      <c r="B5829">
        <v>-1.0206</v>
      </c>
    </row>
    <row r="5830" spans="1:2" x14ac:dyDescent="0.15">
      <c r="A5830">
        <v>58.28</v>
      </c>
      <c r="B5830">
        <v>-18.837299999999999</v>
      </c>
    </row>
    <row r="5831" spans="1:2" x14ac:dyDescent="0.15">
      <c r="A5831">
        <v>58.29</v>
      </c>
      <c r="B5831">
        <v>-3.0567000000000002</v>
      </c>
    </row>
    <row r="5832" spans="1:2" x14ac:dyDescent="0.15">
      <c r="A5832">
        <v>58.3</v>
      </c>
      <c r="B5832">
        <v>14.476900000000001</v>
      </c>
    </row>
    <row r="5833" spans="1:2" x14ac:dyDescent="0.15">
      <c r="A5833">
        <v>58.31</v>
      </c>
      <c r="B5833">
        <v>-0.10219979999999999</v>
      </c>
    </row>
    <row r="5834" spans="1:2" x14ac:dyDescent="0.15">
      <c r="A5834">
        <v>58.32</v>
      </c>
      <c r="B5834">
        <v>-12.0792</v>
      </c>
    </row>
    <row r="5835" spans="1:2" x14ac:dyDescent="0.15">
      <c r="A5835">
        <v>58.33</v>
      </c>
      <c r="B5835">
        <v>3.2023999999999999</v>
      </c>
    </row>
    <row r="5836" spans="1:2" x14ac:dyDescent="0.15">
      <c r="A5836">
        <v>58.34</v>
      </c>
      <c r="B5836">
        <v>7.1493000000000002</v>
      </c>
    </row>
    <row r="5837" spans="1:2" x14ac:dyDescent="0.15">
      <c r="A5837">
        <v>58.35</v>
      </c>
      <c r="B5837">
        <v>-9.8484999999999996</v>
      </c>
    </row>
    <row r="5838" spans="1:2" x14ac:dyDescent="0.15">
      <c r="A5838">
        <v>58.36</v>
      </c>
      <c r="B5838">
        <v>-12.699199999999999</v>
      </c>
    </row>
    <row r="5839" spans="1:2" x14ac:dyDescent="0.15">
      <c r="A5839">
        <v>58.37</v>
      </c>
      <c r="B5839">
        <v>6.0538999999999996</v>
      </c>
    </row>
    <row r="5840" spans="1:2" x14ac:dyDescent="0.15">
      <c r="A5840">
        <v>58.38</v>
      </c>
      <c r="B5840">
        <v>12.87</v>
      </c>
    </row>
    <row r="5841" spans="1:2" x14ac:dyDescent="0.15">
      <c r="A5841">
        <v>58.39</v>
      </c>
      <c r="B5841">
        <v>2.1873</v>
      </c>
    </row>
    <row r="5842" spans="1:2" x14ac:dyDescent="0.15">
      <c r="A5842">
        <v>58.4</v>
      </c>
      <c r="B5842">
        <v>-8.2716999999999992</v>
      </c>
    </row>
    <row r="5843" spans="1:2" x14ac:dyDescent="0.15">
      <c r="A5843">
        <v>58.41</v>
      </c>
      <c r="B5843">
        <v>-20.5899</v>
      </c>
    </row>
    <row r="5844" spans="1:2" x14ac:dyDescent="0.15">
      <c r="A5844">
        <v>58.42</v>
      </c>
      <c r="B5844">
        <v>-17.9498</v>
      </c>
    </row>
    <row r="5845" spans="1:2" x14ac:dyDescent="0.15">
      <c r="A5845">
        <v>58.43</v>
      </c>
      <c r="B5845">
        <v>6.5396000000000001</v>
      </c>
    </row>
    <row r="5846" spans="1:2" x14ac:dyDescent="0.15">
      <c r="A5846">
        <v>58.44</v>
      </c>
      <c r="B5846">
        <v>13.858499999999999</v>
      </c>
    </row>
    <row r="5847" spans="1:2" x14ac:dyDescent="0.15">
      <c r="A5847">
        <v>58.45</v>
      </c>
      <c r="B5847">
        <v>-7.7390999999999996</v>
      </c>
    </row>
    <row r="5848" spans="1:2" x14ac:dyDescent="0.15">
      <c r="A5848">
        <v>58.46</v>
      </c>
      <c r="B5848">
        <v>-16.147500000000001</v>
      </c>
    </row>
    <row r="5849" spans="1:2" x14ac:dyDescent="0.15">
      <c r="A5849">
        <v>58.47</v>
      </c>
      <c r="B5849">
        <v>12.4834</v>
      </c>
    </row>
    <row r="5850" spans="1:2" x14ac:dyDescent="0.15">
      <c r="A5850">
        <v>58.48</v>
      </c>
      <c r="B5850">
        <v>33.074100000000001</v>
      </c>
    </row>
    <row r="5851" spans="1:2" x14ac:dyDescent="0.15">
      <c r="A5851">
        <v>58.49</v>
      </c>
      <c r="B5851">
        <v>18.840900000000001</v>
      </c>
    </row>
    <row r="5852" spans="1:2" x14ac:dyDescent="0.15">
      <c r="A5852">
        <v>58.5</v>
      </c>
      <c r="B5852">
        <v>6.8364000000000003</v>
      </c>
    </row>
    <row r="5853" spans="1:2" x14ac:dyDescent="0.15">
      <c r="A5853">
        <v>58.51</v>
      </c>
      <c r="B5853">
        <v>13.0063</v>
      </c>
    </row>
    <row r="5854" spans="1:2" x14ac:dyDescent="0.15">
      <c r="A5854">
        <v>58.52</v>
      </c>
      <c r="B5854">
        <v>-1.3445</v>
      </c>
    </row>
    <row r="5855" spans="1:2" x14ac:dyDescent="0.15">
      <c r="A5855">
        <v>58.53</v>
      </c>
      <c r="B5855">
        <v>-23.967300000000002</v>
      </c>
    </row>
    <row r="5856" spans="1:2" x14ac:dyDescent="0.15">
      <c r="A5856">
        <v>58.54</v>
      </c>
      <c r="B5856">
        <v>-19.1389</v>
      </c>
    </row>
    <row r="5857" spans="1:2" x14ac:dyDescent="0.15">
      <c r="A5857">
        <v>58.55</v>
      </c>
      <c r="B5857">
        <v>-13.175000000000001</v>
      </c>
    </row>
    <row r="5858" spans="1:2" x14ac:dyDescent="0.15">
      <c r="A5858">
        <v>58.56</v>
      </c>
      <c r="B5858">
        <v>-16.8552</v>
      </c>
    </row>
    <row r="5859" spans="1:2" x14ac:dyDescent="0.15">
      <c r="A5859">
        <v>58.57</v>
      </c>
      <c r="B5859">
        <v>-4.2073</v>
      </c>
    </row>
    <row r="5860" spans="1:2" x14ac:dyDescent="0.15">
      <c r="A5860">
        <v>58.58</v>
      </c>
      <c r="B5860">
        <v>18.536999999999999</v>
      </c>
    </row>
    <row r="5861" spans="1:2" x14ac:dyDescent="0.15">
      <c r="A5861">
        <v>58.59</v>
      </c>
      <c r="B5861">
        <v>28.755099999999999</v>
      </c>
    </row>
    <row r="5862" spans="1:2" x14ac:dyDescent="0.15">
      <c r="A5862">
        <v>58.6</v>
      </c>
      <c r="B5862">
        <v>10.928599999999999</v>
      </c>
    </row>
    <row r="5863" spans="1:2" x14ac:dyDescent="0.15">
      <c r="A5863">
        <v>58.61</v>
      </c>
      <c r="B5863">
        <v>-7.8707000000000003</v>
      </c>
    </row>
    <row r="5864" spans="1:2" x14ac:dyDescent="0.15">
      <c r="A5864">
        <v>58.62</v>
      </c>
      <c r="B5864">
        <v>0.32550020000000002</v>
      </c>
    </row>
    <row r="5865" spans="1:2" x14ac:dyDescent="0.15">
      <c r="A5865">
        <v>58.63</v>
      </c>
      <c r="B5865">
        <v>4.2695999999999996</v>
      </c>
    </row>
    <row r="5866" spans="1:2" x14ac:dyDescent="0.15">
      <c r="A5866">
        <v>58.64</v>
      </c>
      <c r="B5866">
        <v>-4.4404000000000003</v>
      </c>
    </row>
    <row r="5867" spans="1:2" x14ac:dyDescent="0.15">
      <c r="A5867">
        <v>58.65</v>
      </c>
      <c r="B5867">
        <v>0.1034002</v>
      </c>
    </row>
    <row r="5868" spans="1:2" x14ac:dyDescent="0.15">
      <c r="A5868">
        <v>58.66</v>
      </c>
      <c r="B5868">
        <v>-6.1125999999999996</v>
      </c>
    </row>
    <row r="5869" spans="1:2" x14ac:dyDescent="0.15">
      <c r="A5869">
        <v>58.67</v>
      </c>
      <c r="B5869">
        <v>-21.672699999999999</v>
      </c>
    </row>
    <row r="5870" spans="1:2" x14ac:dyDescent="0.15">
      <c r="A5870">
        <v>58.68</v>
      </c>
      <c r="B5870">
        <v>-12.6083</v>
      </c>
    </row>
    <row r="5871" spans="1:2" x14ac:dyDescent="0.15">
      <c r="A5871">
        <v>58.69</v>
      </c>
      <c r="B5871">
        <v>-1.2822</v>
      </c>
    </row>
    <row r="5872" spans="1:2" x14ac:dyDescent="0.15">
      <c r="A5872">
        <v>58.7</v>
      </c>
      <c r="B5872">
        <v>-4.3048000000000002</v>
      </c>
    </row>
    <row r="5873" spans="1:2" x14ac:dyDescent="0.15">
      <c r="A5873">
        <v>58.71</v>
      </c>
      <c r="B5873">
        <v>1.236</v>
      </c>
    </row>
    <row r="5874" spans="1:2" x14ac:dyDescent="0.15">
      <c r="A5874">
        <v>58.72</v>
      </c>
      <c r="B5874">
        <v>1.6214</v>
      </c>
    </row>
    <row r="5875" spans="1:2" x14ac:dyDescent="0.15">
      <c r="A5875">
        <v>58.73</v>
      </c>
      <c r="B5875">
        <v>-8.1428999999999991</v>
      </c>
    </row>
    <row r="5876" spans="1:2" x14ac:dyDescent="0.15">
      <c r="A5876">
        <v>58.74</v>
      </c>
      <c r="B5876">
        <v>-0.31719979999999998</v>
      </c>
    </row>
    <row r="5877" spans="1:2" x14ac:dyDescent="0.15">
      <c r="A5877">
        <v>58.75</v>
      </c>
      <c r="B5877">
        <v>11.960599999999999</v>
      </c>
    </row>
    <row r="5878" spans="1:2" x14ac:dyDescent="0.15">
      <c r="A5878">
        <v>58.76</v>
      </c>
      <c r="B5878">
        <v>-0.1193998</v>
      </c>
    </row>
    <row r="5879" spans="1:2" x14ac:dyDescent="0.15">
      <c r="A5879">
        <v>58.77</v>
      </c>
      <c r="B5879">
        <v>-9.6926000000000005</v>
      </c>
    </row>
    <row r="5880" spans="1:2" x14ac:dyDescent="0.15">
      <c r="A5880">
        <v>58.78</v>
      </c>
      <c r="B5880">
        <v>-5.0712999999999999</v>
      </c>
    </row>
    <row r="5881" spans="1:2" x14ac:dyDescent="0.15">
      <c r="A5881">
        <v>58.79</v>
      </c>
      <c r="B5881">
        <v>-7.2267999999999999</v>
      </c>
    </row>
    <row r="5882" spans="1:2" x14ac:dyDescent="0.15">
      <c r="A5882">
        <v>58.8</v>
      </c>
      <c r="B5882">
        <v>-11.2325</v>
      </c>
    </row>
    <row r="5883" spans="1:2" x14ac:dyDescent="0.15">
      <c r="A5883">
        <v>58.81</v>
      </c>
      <c r="B5883">
        <v>0.25500020000000001</v>
      </c>
    </row>
    <row r="5884" spans="1:2" x14ac:dyDescent="0.15">
      <c r="A5884">
        <v>58.82</v>
      </c>
      <c r="B5884">
        <v>2.9333999999999998</v>
      </c>
    </row>
    <row r="5885" spans="1:2" x14ac:dyDescent="0.15">
      <c r="A5885">
        <v>58.83</v>
      </c>
      <c r="B5885">
        <v>-6.0260999999999996</v>
      </c>
    </row>
    <row r="5886" spans="1:2" x14ac:dyDescent="0.15">
      <c r="A5886">
        <v>58.84</v>
      </c>
      <c r="B5886">
        <v>12.3765</v>
      </c>
    </row>
    <row r="5887" spans="1:2" x14ac:dyDescent="0.15">
      <c r="A5887">
        <v>58.85</v>
      </c>
      <c r="B5887">
        <v>20.939599999999999</v>
      </c>
    </row>
    <row r="5888" spans="1:2" x14ac:dyDescent="0.15">
      <c r="A5888">
        <v>58.86</v>
      </c>
      <c r="B5888">
        <v>-8.1758000000000006</v>
      </c>
    </row>
    <row r="5889" spans="1:2" x14ac:dyDescent="0.15">
      <c r="A5889">
        <v>58.87</v>
      </c>
      <c r="B5889">
        <v>-9.8856999999999999</v>
      </c>
    </row>
    <row r="5890" spans="1:2" x14ac:dyDescent="0.15">
      <c r="A5890">
        <v>58.88</v>
      </c>
      <c r="B5890">
        <v>14.5242</v>
      </c>
    </row>
    <row r="5891" spans="1:2" x14ac:dyDescent="0.15">
      <c r="A5891">
        <v>58.89</v>
      </c>
      <c r="B5891">
        <v>14.086399999999999</v>
      </c>
    </row>
    <row r="5892" spans="1:2" x14ac:dyDescent="0.15">
      <c r="A5892">
        <v>58.9</v>
      </c>
      <c r="B5892">
        <v>-2.1558999999999999</v>
      </c>
    </row>
    <row r="5893" spans="1:2" x14ac:dyDescent="0.15">
      <c r="A5893">
        <v>58.91</v>
      </c>
      <c r="B5893">
        <v>-17.0459</v>
      </c>
    </row>
    <row r="5894" spans="1:2" x14ac:dyDescent="0.15">
      <c r="A5894">
        <v>58.92</v>
      </c>
      <c r="B5894">
        <v>-21.4816</v>
      </c>
    </row>
    <row r="5895" spans="1:2" x14ac:dyDescent="0.15">
      <c r="A5895">
        <v>58.93</v>
      </c>
      <c r="B5895">
        <v>1.3700210000000001E-2</v>
      </c>
    </row>
    <row r="5896" spans="1:2" x14ac:dyDescent="0.15">
      <c r="A5896">
        <v>58.94</v>
      </c>
      <c r="B5896">
        <v>20.2179</v>
      </c>
    </row>
    <row r="5897" spans="1:2" x14ac:dyDescent="0.15">
      <c r="A5897">
        <v>58.95</v>
      </c>
      <c r="B5897">
        <v>-3.8062999999999998</v>
      </c>
    </row>
    <row r="5898" spans="1:2" x14ac:dyDescent="0.15">
      <c r="A5898">
        <v>58.96</v>
      </c>
      <c r="B5898">
        <v>-25.065899999999999</v>
      </c>
    </row>
    <row r="5899" spans="1:2" x14ac:dyDescent="0.15">
      <c r="A5899">
        <v>58.97</v>
      </c>
      <c r="B5899">
        <v>0.93760019999999999</v>
      </c>
    </row>
    <row r="5900" spans="1:2" x14ac:dyDescent="0.15">
      <c r="A5900">
        <v>58.98</v>
      </c>
      <c r="B5900">
        <v>8.7600999999999996</v>
      </c>
    </row>
    <row r="5901" spans="1:2" x14ac:dyDescent="0.15">
      <c r="A5901">
        <v>58.99</v>
      </c>
      <c r="B5901">
        <v>-1.8058000000000001</v>
      </c>
    </row>
    <row r="5902" spans="1:2" x14ac:dyDescent="0.15">
      <c r="A5902">
        <v>59</v>
      </c>
      <c r="B5902">
        <v>8.5548999999999999</v>
      </c>
    </row>
    <row r="5903" spans="1:2" x14ac:dyDescent="0.15">
      <c r="A5903">
        <v>59.01</v>
      </c>
      <c r="B5903">
        <v>-5.4950000000000001</v>
      </c>
    </row>
    <row r="5904" spans="1:2" x14ac:dyDescent="0.15">
      <c r="A5904">
        <v>59.02</v>
      </c>
      <c r="B5904">
        <v>-16.011600000000001</v>
      </c>
    </row>
    <row r="5905" spans="1:2" x14ac:dyDescent="0.15">
      <c r="A5905">
        <v>59.03</v>
      </c>
      <c r="B5905">
        <v>6.1670999999999996</v>
      </c>
    </row>
    <row r="5906" spans="1:2" x14ac:dyDescent="0.15">
      <c r="A5906">
        <v>59.04</v>
      </c>
      <c r="B5906">
        <v>14.080500000000001</v>
      </c>
    </row>
    <row r="5907" spans="1:2" x14ac:dyDescent="0.15">
      <c r="A5907">
        <v>59.05</v>
      </c>
      <c r="B5907">
        <v>8.8635000000000002</v>
      </c>
    </row>
    <row r="5908" spans="1:2" x14ac:dyDescent="0.15">
      <c r="A5908">
        <v>59.06</v>
      </c>
      <c r="B5908">
        <v>-2.1124999999999998</v>
      </c>
    </row>
    <row r="5909" spans="1:2" x14ac:dyDescent="0.15">
      <c r="A5909">
        <v>59.07</v>
      </c>
      <c r="B5909">
        <v>-19.927600000000002</v>
      </c>
    </row>
    <row r="5910" spans="1:2" x14ac:dyDescent="0.15">
      <c r="A5910">
        <v>59.08</v>
      </c>
      <c r="B5910">
        <v>-5.9390999999999998</v>
      </c>
    </row>
    <row r="5911" spans="1:2" x14ac:dyDescent="0.15">
      <c r="A5911">
        <v>59.09</v>
      </c>
      <c r="B5911">
        <v>18.319199999999999</v>
      </c>
    </row>
    <row r="5912" spans="1:2" x14ac:dyDescent="0.15">
      <c r="A5912">
        <v>59.1</v>
      </c>
      <c r="B5912">
        <v>14.824199999999999</v>
      </c>
    </row>
    <row r="5913" spans="1:2" x14ac:dyDescent="0.15">
      <c r="A5913">
        <v>59.11</v>
      </c>
      <c r="B5913">
        <v>-3.5583999999999998</v>
      </c>
    </row>
    <row r="5914" spans="1:2" x14ac:dyDescent="0.15">
      <c r="A5914">
        <v>59.12</v>
      </c>
      <c r="B5914">
        <v>-13.9031</v>
      </c>
    </row>
    <row r="5915" spans="1:2" x14ac:dyDescent="0.15">
      <c r="A5915">
        <v>59.13</v>
      </c>
      <c r="B5915">
        <v>-2.1042000000000001</v>
      </c>
    </row>
    <row r="5916" spans="1:2" x14ac:dyDescent="0.15">
      <c r="A5916">
        <v>59.14</v>
      </c>
      <c r="B5916">
        <v>5.2930000000000001</v>
      </c>
    </row>
    <row r="5917" spans="1:2" x14ac:dyDescent="0.15">
      <c r="A5917">
        <v>59.15</v>
      </c>
      <c r="B5917">
        <v>-0.51259980000000005</v>
      </c>
    </row>
    <row r="5918" spans="1:2" x14ac:dyDescent="0.15">
      <c r="A5918">
        <v>59.16</v>
      </c>
      <c r="B5918">
        <v>9.6694999999999993</v>
      </c>
    </row>
    <row r="5919" spans="1:2" x14ac:dyDescent="0.15">
      <c r="A5919">
        <v>59.17</v>
      </c>
      <c r="B5919">
        <v>9.4192999999999998</v>
      </c>
    </row>
    <row r="5920" spans="1:2" x14ac:dyDescent="0.15">
      <c r="A5920">
        <v>59.18</v>
      </c>
      <c r="B5920">
        <v>-3.7145999999999999</v>
      </c>
    </row>
    <row r="5921" spans="1:2" x14ac:dyDescent="0.15">
      <c r="A5921">
        <v>59.19</v>
      </c>
      <c r="B5921">
        <v>-7.4317000000000002</v>
      </c>
    </row>
    <row r="5922" spans="1:2" x14ac:dyDescent="0.15">
      <c r="A5922">
        <v>59.2</v>
      </c>
      <c r="B5922">
        <v>-5.3579999999999997</v>
      </c>
    </row>
    <row r="5923" spans="1:2" x14ac:dyDescent="0.15">
      <c r="A5923">
        <v>59.21</v>
      </c>
      <c r="B5923">
        <v>13.385400000000001</v>
      </c>
    </row>
    <row r="5924" spans="1:2" x14ac:dyDescent="0.15">
      <c r="A5924">
        <v>59.22</v>
      </c>
      <c r="B5924">
        <v>18.308599999999998</v>
      </c>
    </row>
    <row r="5925" spans="1:2" x14ac:dyDescent="0.15">
      <c r="A5925">
        <v>59.23</v>
      </c>
      <c r="B5925">
        <v>-2.7888000000000002</v>
      </c>
    </row>
    <row r="5926" spans="1:2" x14ac:dyDescent="0.15">
      <c r="A5926">
        <v>59.24</v>
      </c>
      <c r="B5926">
        <v>-11.0144</v>
      </c>
    </row>
    <row r="5927" spans="1:2" x14ac:dyDescent="0.15">
      <c r="A5927">
        <v>59.25</v>
      </c>
      <c r="B5927">
        <v>-5.6638000000000002</v>
      </c>
    </row>
    <row r="5928" spans="1:2" x14ac:dyDescent="0.15">
      <c r="A5928">
        <v>59.26</v>
      </c>
      <c r="B5928">
        <v>-8.4956999999999994</v>
      </c>
    </row>
    <row r="5929" spans="1:2" x14ac:dyDescent="0.15">
      <c r="A5929">
        <v>59.27</v>
      </c>
      <c r="B5929">
        <v>-1.1314</v>
      </c>
    </row>
    <row r="5930" spans="1:2" x14ac:dyDescent="0.15">
      <c r="A5930">
        <v>59.28</v>
      </c>
      <c r="B5930">
        <v>17.6174</v>
      </c>
    </row>
    <row r="5931" spans="1:2" x14ac:dyDescent="0.15">
      <c r="A5931">
        <v>59.29</v>
      </c>
      <c r="B5931">
        <v>23.2742</v>
      </c>
    </row>
    <row r="5932" spans="1:2" x14ac:dyDescent="0.15">
      <c r="A5932">
        <v>59.3</v>
      </c>
      <c r="B5932">
        <v>8.2012999999999998</v>
      </c>
    </row>
    <row r="5933" spans="1:2" x14ac:dyDescent="0.15">
      <c r="A5933">
        <v>59.31</v>
      </c>
      <c r="B5933">
        <v>-6.9088000000000003</v>
      </c>
    </row>
    <row r="5934" spans="1:2" x14ac:dyDescent="0.15">
      <c r="A5934">
        <v>59.32</v>
      </c>
      <c r="B5934">
        <v>-7.1872999999999996</v>
      </c>
    </row>
    <row r="5935" spans="1:2" x14ac:dyDescent="0.15">
      <c r="A5935">
        <v>59.33</v>
      </c>
      <c r="B5935">
        <v>-6.9542999999999999</v>
      </c>
    </row>
    <row r="5936" spans="1:2" x14ac:dyDescent="0.15">
      <c r="A5936">
        <v>59.34</v>
      </c>
      <c r="B5936">
        <v>-0.33839979999999997</v>
      </c>
    </row>
    <row r="5937" spans="1:2" x14ac:dyDescent="0.15">
      <c r="A5937">
        <v>59.35</v>
      </c>
      <c r="B5937">
        <v>13.623900000000001</v>
      </c>
    </row>
    <row r="5938" spans="1:2" x14ac:dyDescent="0.15">
      <c r="A5938">
        <v>59.36</v>
      </c>
      <c r="B5938">
        <v>-0.45779979999999998</v>
      </c>
    </row>
    <row r="5939" spans="1:2" x14ac:dyDescent="0.15">
      <c r="A5939">
        <v>59.37</v>
      </c>
      <c r="B5939">
        <v>-26.811399999999999</v>
      </c>
    </row>
    <row r="5940" spans="1:2" x14ac:dyDescent="0.15">
      <c r="A5940">
        <v>59.38</v>
      </c>
      <c r="B5940">
        <v>-16.1875</v>
      </c>
    </row>
    <row r="5941" spans="1:2" x14ac:dyDescent="0.15">
      <c r="A5941">
        <v>59.39</v>
      </c>
      <c r="B5941">
        <v>24.2498</v>
      </c>
    </row>
    <row r="5942" spans="1:2" x14ac:dyDescent="0.15">
      <c r="A5942">
        <v>59.4</v>
      </c>
      <c r="B5942">
        <v>22.0245</v>
      </c>
    </row>
    <row r="5943" spans="1:2" x14ac:dyDescent="0.15">
      <c r="A5943">
        <v>59.41</v>
      </c>
      <c r="B5943">
        <v>-7.9424000000000001</v>
      </c>
    </row>
    <row r="5944" spans="1:2" x14ac:dyDescent="0.15">
      <c r="A5944">
        <v>59.42</v>
      </c>
      <c r="B5944">
        <v>-4.0244</v>
      </c>
    </row>
    <row r="5945" spans="1:2" x14ac:dyDescent="0.15">
      <c r="A5945">
        <v>59.43</v>
      </c>
      <c r="B5945">
        <v>5.7015000000000002</v>
      </c>
    </row>
    <row r="5946" spans="1:2" x14ac:dyDescent="0.15">
      <c r="A5946">
        <v>59.44</v>
      </c>
      <c r="B5946">
        <v>-0.94259979999999999</v>
      </c>
    </row>
    <row r="5947" spans="1:2" x14ac:dyDescent="0.15">
      <c r="A5947">
        <v>59.45</v>
      </c>
      <c r="B5947">
        <v>-6.5755999999999997</v>
      </c>
    </row>
    <row r="5948" spans="1:2" x14ac:dyDescent="0.15">
      <c r="A5948">
        <v>59.46</v>
      </c>
      <c r="B5948">
        <v>1.9041999999999999</v>
      </c>
    </row>
    <row r="5949" spans="1:2" x14ac:dyDescent="0.15">
      <c r="A5949">
        <v>59.47</v>
      </c>
      <c r="B5949">
        <v>6.4358000000000004</v>
      </c>
    </row>
    <row r="5950" spans="1:2" x14ac:dyDescent="0.15">
      <c r="A5950">
        <v>59.48</v>
      </c>
      <c r="B5950">
        <v>-10.0936</v>
      </c>
    </row>
    <row r="5951" spans="1:2" x14ac:dyDescent="0.15">
      <c r="A5951">
        <v>59.49</v>
      </c>
      <c r="B5951">
        <v>-14.0824</v>
      </c>
    </row>
    <row r="5952" spans="1:2" x14ac:dyDescent="0.15">
      <c r="A5952">
        <v>59.5</v>
      </c>
      <c r="B5952">
        <v>11.636699999999999</v>
      </c>
    </row>
    <row r="5953" spans="1:2" x14ac:dyDescent="0.15">
      <c r="A5953">
        <v>59.51</v>
      </c>
      <c r="B5953">
        <v>7.5989000000000004</v>
      </c>
    </row>
    <row r="5954" spans="1:2" x14ac:dyDescent="0.15">
      <c r="A5954">
        <v>59.52</v>
      </c>
      <c r="B5954">
        <v>-17.511199999999999</v>
      </c>
    </row>
    <row r="5955" spans="1:2" x14ac:dyDescent="0.15">
      <c r="A5955">
        <v>59.53</v>
      </c>
      <c r="B5955">
        <v>-2.8401000000000001</v>
      </c>
    </row>
    <row r="5956" spans="1:2" x14ac:dyDescent="0.15">
      <c r="A5956">
        <v>59.54</v>
      </c>
      <c r="B5956">
        <v>13.206</v>
      </c>
    </row>
    <row r="5957" spans="1:2" x14ac:dyDescent="0.15">
      <c r="A5957">
        <v>59.55</v>
      </c>
      <c r="B5957">
        <v>-3.1326999999999998</v>
      </c>
    </row>
    <row r="5958" spans="1:2" x14ac:dyDescent="0.15">
      <c r="A5958">
        <v>59.56</v>
      </c>
      <c r="B5958">
        <v>-17.448499999999999</v>
      </c>
    </row>
    <row r="5959" spans="1:2" x14ac:dyDescent="0.15">
      <c r="A5959">
        <v>59.57</v>
      </c>
      <c r="B5959">
        <v>-2.9459</v>
      </c>
    </row>
    <row r="5960" spans="1:2" x14ac:dyDescent="0.15">
      <c r="A5960">
        <v>59.58</v>
      </c>
      <c r="B5960">
        <v>0.36150019999999999</v>
      </c>
    </row>
    <row r="5961" spans="1:2" x14ac:dyDescent="0.15">
      <c r="A5961">
        <v>59.59</v>
      </c>
      <c r="B5961">
        <v>-8.3681000000000001</v>
      </c>
    </row>
    <row r="5962" spans="1:2" x14ac:dyDescent="0.15">
      <c r="A5962">
        <v>59.6</v>
      </c>
      <c r="B5962">
        <v>1.3111999999999999</v>
      </c>
    </row>
    <row r="5963" spans="1:2" x14ac:dyDescent="0.15">
      <c r="A5963">
        <v>59.61</v>
      </c>
      <c r="B5963">
        <v>-3.7709999999999999</v>
      </c>
    </row>
    <row r="5964" spans="1:2" x14ac:dyDescent="0.15">
      <c r="A5964">
        <v>59.62</v>
      </c>
      <c r="B5964">
        <v>-10.6607</v>
      </c>
    </row>
    <row r="5965" spans="1:2" x14ac:dyDescent="0.15">
      <c r="A5965">
        <v>59.63</v>
      </c>
      <c r="B5965">
        <v>8.6602999999999994</v>
      </c>
    </row>
    <row r="5966" spans="1:2" x14ac:dyDescent="0.15">
      <c r="A5966">
        <v>59.64</v>
      </c>
      <c r="B5966">
        <v>6.5340999999999996</v>
      </c>
    </row>
    <row r="5967" spans="1:2" x14ac:dyDescent="0.15">
      <c r="A5967">
        <v>59.65</v>
      </c>
      <c r="B5967">
        <v>-12.1936</v>
      </c>
    </row>
    <row r="5968" spans="1:2" x14ac:dyDescent="0.15">
      <c r="A5968">
        <v>59.66</v>
      </c>
      <c r="B5968">
        <v>-3.6335999999999999</v>
      </c>
    </row>
    <row r="5969" spans="1:2" x14ac:dyDescent="0.15">
      <c r="A5969">
        <v>59.67</v>
      </c>
      <c r="B5969">
        <v>11.9069</v>
      </c>
    </row>
    <row r="5970" spans="1:2" x14ac:dyDescent="0.15">
      <c r="A5970">
        <v>59.68</v>
      </c>
      <c r="B5970">
        <v>20.629899999999999</v>
      </c>
    </row>
    <row r="5971" spans="1:2" x14ac:dyDescent="0.15">
      <c r="A5971">
        <v>59.69</v>
      </c>
      <c r="B5971">
        <v>21.577999999999999</v>
      </c>
    </row>
    <row r="5972" spans="1:2" x14ac:dyDescent="0.15">
      <c r="A5972">
        <v>59.7</v>
      </c>
      <c r="B5972">
        <v>9.6331000000000007</v>
      </c>
    </row>
    <row r="5973" spans="1:2" x14ac:dyDescent="0.15">
      <c r="A5973">
        <v>59.71</v>
      </c>
      <c r="B5973">
        <v>9.8552</v>
      </c>
    </row>
    <row r="5974" spans="1:2" x14ac:dyDescent="0.15">
      <c r="A5974">
        <v>59.72</v>
      </c>
      <c r="B5974">
        <v>13.1633</v>
      </c>
    </row>
    <row r="5975" spans="1:2" x14ac:dyDescent="0.15">
      <c r="A5975">
        <v>59.73</v>
      </c>
      <c r="B5975">
        <v>-5.4512</v>
      </c>
    </row>
    <row r="5976" spans="1:2" x14ac:dyDescent="0.15">
      <c r="A5976">
        <v>59.74</v>
      </c>
      <c r="B5976">
        <v>-14.923299999999999</v>
      </c>
    </row>
    <row r="5977" spans="1:2" x14ac:dyDescent="0.15">
      <c r="A5977">
        <v>59.75</v>
      </c>
      <c r="B5977">
        <v>-6.7047999999999996</v>
      </c>
    </row>
    <row r="5978" spans="1:2" x14ac:dyDescent="0.15">
      <c r="A5978">
        <v>59.76</v>
      </c>
      <c r="B5978">
        <v>-14.2661</v>
      </c>
    </row>
    <row r="5979" spans="1:2" x14ac:dyDescent="0.15">
      <c r="A5979">
        <v>59.77</v>
      </c>
      <c r="B5979">
        <v>-17.171299999999999</v>
      </c>
    </row>
    <row r="5980" spans="1:2" x14ac:dyDescent="0.15">
      <c r="A5980">
        <v>59.78</v>
      </c>
      <c r="B5980">
        <v>-8.9524000000000008</v>
      </c>
    </row>
    <row r="5981" spans="1:2" x14ac:dyDescent="0.15">
      <c r="A5981">
        <v>59.79</v>
      </c>
      <c r="B5981">
        <v>-13.896800000000001</v>
      </c>
    </row>
    <row r="5982" spans="1:2" x14ac:dyDescent="0.15">
      <c r="A5982">
        <v>59.8</v>
      </c>
      <c r="B5982">
        <v>-2.3212000000000002</v>
      </c>
    </row>
    <row r="5983" spans="1:2" x14ac:dyDescent="0.15">
      <c r="A5983">
        <v>59.81</v>
      </c>
      <c r="B5983">
        <v>24.244299999999999</v>
      </c>
    </row>
    <row r="5984" spans="1:2" x14ac:dyDescent="0.15">
      <c r="A5984">
        <v>59.82</v>
      </c>
      <c r="B5984">
        <v>26.5487</v>
      </c>
    </row>
    <row r="5985" spans="1:2" x14ac:dyDescent="0.15">
      <c r="A5985">
        <v>59.83</v>
      </c>
      <c r="B5985">
        <v>11.3148</v>
      </c>
    </row>
    <row r="5986" spans="1:2" x14ac:dyDescent="0.15">
      <c r="A5986">
        <v>59.84</v>
      </c>
      <c r="B5986">
        <v>-5.789979E-2</v>
      </c>
    </row>
    <row r="5987" spans="1:2" x14ac:dyDescent="0.15">
      <c r="A5987">
        <v>59.85</v>
      </c>
      <c r="B5987">
        <v>5.3963999999999999</v>
      </c>
    </row>
    <row r="5988" spans="1:2" x14ac:dyDescent="0.15">
      <c r="A5988">
        <v>59.86</v>
      </c>
      <c r="B5988">
        <v>6.9050000000000002</v>
      </c>
    </row>
    <row r="5989" spans="1:2" x14ac:dyDescent="0.15">
      <c r="A5989">
        <v>59.87</v>
      </c>
      <c r="B5989">
        <v>-16.433</v>
      </c>
    </row>
    <row r="5990" spans="1:2" x14ac:dyDescent="0.15">
      <c r="A5990">
        <v>59.88</v>
      </c>
      <c r="B5990">
        <v>-25.6843</v>
      </c>
    </row>
    <row r="5991" spans="1:2" x14ac:dyDescent="0.15">
      <c r="A5991">
        <v>59.89</v>
      </c>
      <c r="B5991">
        <v>-5.4610000000000003</v>
      </c>
    </row>
    <row r="5992" spans="1:2" x14ac:dyDescent="0.15">
      <c r="A5992">
        <v>59.9</v>
      </c>
      <c r="B5992">
        <v>-2.2993000000000001</v>
      </c>
    </row>
    <row r="5993" spans="1:2" x14ac:dyDescent="0.15">
      <c r="A5993">
        <v>59.91</v>
      </c>
      <c r="B5993">
        <v>-5.7629000000000001</v>
      </c>
    </row>
    <row r="5994" spans="1:2" x14ac:dyDescent="0.15">
      <c r="A5994">
        <v>59.92</v>
      </c>
      <c r="B5994">
        <v>6.4169999999999998</v>
      </c>
    </row>
    <row r="5995" spans="1:2" x14ac:dyDescent="0.15">
      <c r="A5995">
        <v>59.93</v>
      </c>
      <c r="B5995">
        <v>3.3532000000000002</v>
      </c>
    </row>
    <row r="5996" spans="1:2" x14ac:dyDescent="0.15">
      <c r="A5996">
        <v>59.94</v>
      </c>
      <c r="B5996">
        <v>12.1533</v>
      </c>
    </row>
    <row r="5997" spans="1:2" x14ac:dyDescent="0.15">
      <c r="A5997">
        <v>59.95</v>
      </c>
      <c r="B5997">
        <v>35.401600000000002</v>
      </c>
    </row>
    <row r="5998" spans="1:2" x14ac:dyDescent="0.15">
      <c r="A5998">
        <v>59.96</v>
      </c>
      <c r="B5998">
        <v>18.5581</v>
      </c>
    </row>
    <row r="5999" spans="1:2" x14ac:dyDescent="0.15">
      <c r="A5999">
        <v>59.97</v>
      </c>
      <c r="B5999">
        <v>-12.6013</v>
      </c>
    </row>
    <row r="6000" spans="1:2" x14ac:dyDescent="0.15">
      <c r="A6000">
        <v>59.98</v>
      </c>
      <c r="B6000">
        <v>-4.0056000000000003</v>
      </c>
    </row>
    <row r="6001" spans="1:2" x14ac:dyDescent="0.15">
      <c r="A6001">
        <v>59.99</v>
      </c>
      <c r="B6001">
        <v>13.0991</v>
      </c>
    </row>
    <row r="6002" spans="1:2" x14ac:dyDescent="0.15">
      <c r="A6002">
        <v>60</v>
      </c>
      <c r="B6002">
        <v>-13.140599999999999</v>
      </c>
    </row>
    <row r="6003" spans="1:2" x14ac:dyDescent="0.15">
      <c r="A6003">
        <v>60.01</v>
      </c>
      <c r="B6003">
        <v>-49.942999999999998</v>
      </c>
    </row>
    <row r="6004" spans="1:2" x14ac:dyDescent="0.15">
      <c r="A6004">
        <v>60.02</v>
      </c>
      <c r="B6004">
        <v>-37.555900000000001</v>
      </c>
    </row>
    <row r="6005" spans="1:2" x14ac:dyDescent="0.15">
      <c r="A6005">
        <v>60.03</v>
      </c>
      <c r="B6005">
        <v>-5.9889000000000001</v>
      </c>
    </row>
    <row r="6006" spans="1:2" x14ac:dyDescent="0.15">
      <c r="A6006">
        <v>60.04</v>
      </c>
      <c r="B6006">
        <v>-0.50639979999999996</v>
      </c>
    </row>
    <row r="6007" spans="1:2" x14ac:dyDescent="0.15">
      <c r="A6007">
        <v>60.05</v>
      </c>
      <c r="B6007">
        <v>1.4087000000000001</v>
      </c>
    </row>
    <row r="6008" spans="1:2" x14ac:dyDescent="0.15">
      <c r="A6008">
        <v>60.06</v>
      </c>
      <c r="B6008">
        <v>8.5368999999999993</v>
      </c>
    </row>
    <row r="6009" spans="1:2" x14ac:dyDescent="0.15">
      <c r="A6009">
        <v>60.07</v>
      </c>
      <c r="B6009">
        <v>9.3385999999999996</v>
      </c>
    </row>
    <row r="6010" spans="1:2" x14ac:dyDescent="0.15">
      <c r="A6010">
        <v>60.08</v>
      </c>
      <c r="B6010">
        <v>4.0945999999999998</v>
      </c>
    </row>
    <row r="6011" spans="1:2" x14ac:dyDescent="0.15">
      <c r="A6011">
        <v>60.09</v>
      </c>
      <c r="B6011">
        <v>13.3482</v>
      </c>
    </row>
    <row r="6012" spans="1:2" x14ac:dyDescent="0.15">
      <c r="A6012">
        <v>60.1</v>
      </c>
      <c r="B6012">
        <v>24.556799999999999</v>
      </c>
    </row>
    <row r="6013" spans="1:2" x14ac:dyDescent="0.15">
      <c r="A6013">
        <v>60.11</v>
      </c>
      <c r="B6013">
        <v>4.4920999999999998</v>
      </c>
    </row>
    <row r="6014" spans="1:2" x14ac:dyDescent="0.15">
      <c r="A6014">
        <v>60.12</v>
      </c>
      <c r="B6014">
        <v>-8.6128</v>
      </c>
    </row>
    <row r="6015" spans="1:2" x14ac:dyDescent="0.15">
      <c r="A6015">
        <v>60.13</v>
      </c>
      <c r="B6015">
        <v>8.7393999999999998</v>
      </c>
    </row>
    <row r="6016" spans="1:2" x14ac:dyDescent="0.15">
      <c r="A6016">
        <v>60.14</v>
      </c>
      <c r="B6016">
        <v>12.3001</v>
      </c>
    </row>
    <row r="6017" spans="1:2" x14ac:dyDescent="0.15">
      <c r="A6017">
        <v>60.15</v>
      </c>
      <c r="B6017">
        <v>-7.3878000000000004</v>
      </c>
    </row>
    <row r="6018" spans="1:2" x14ac:dyDescent="0.15">
      <c r="A6018">
        <v>60.16</v>
      </c>
      <c r="B6018">
        <v>-15.327400000000001</v>
      </c>
    </row>
    <row r="6019" spans="1:2" x14ac:dyDescent="0.15">
      <c r="A6019">
        <v>60.17</v>
      </c>
      <c r="B6019">
        <v>-11.585000000000001</v>
      </c>
    </row>
    <row r="6020" spans="1:2" x14ac:dyDescent="0.15">
      <c r="A6020">
        <v>60.18</v>
      </c>
      <c r="B6020">
        <v>-23.444099999999999</v>
      </c>
    </row>
    <row r="6021" spans="1:2" x14ac:dyDescent="0.15">
      <c r="A6021">
        <v>60.19</v>
      </c>
      <c r="B6021">
        <v>-15.922700000000001</v>
      </c>
    </row>
    <row r="6022" spans="1:2" x14ac:dyDescent="0.15">
      <c r="A6022">
        <v>60.2</v>
      </c>
      <c r="B6022">
        <v>17.3996</v>
      </c>
    </row>
    <row r="6023" spans="1:2" x14ac:dyDescent="0.15">
      <c r="A6023">
        <v>60.21</v>
      </c>
      <c r="B6023">
        <v>24.678999999999998</v>
      </c>
    </row>
    <row r="6024" spans="1:2" x14ac:dyDescent="0.15">
      <c r="A6024">
        <v>60.22</v>
      </c>
      <c r="B6024">
        <v>15.4458</v>
      </c>
    </row>
    <row r="6025" spans="1:2" x14ac:dyDescent="0.15">
      <c r="A6025">
        <v>60.23</v>
      </c>
      <c r="B6025">
        <v>8.1468000000000007</v>
      </c>
    </row>
    <row r="6026" spans="1:2" x14ac:dyDescent="0.15">
      <c r="A6026">
        <v>60.24</v>
      </c>
      <c r="B6026">
        <v>-5.5491000000000001</v>
      </c>
    </row>
    <row r="6027" spans="1:2" x14ac:dyDescent="0.15">
      <c r="A6027">
        <v>60.25</v>
      </c>
      <c r="B6027">
        <v>1.726</v>
      </c>
    </row>
    <row r="6028" spans="1:2" x14ac:dyDescent="0.15">
      <c r="A6028">
        <v>60.26</v>
      </c>
      <c r="B6028">
        <v>22.203800000000001</v>
      </c>
    </row>
    <row r="6029" spans="1:2" x14ac:dyDescent="0.15">
      <c r="A6029">
        <v>60.27</v>
      </c>
      <c r="B6029">
        <v>14.111499999999999</v>
      </c>
    </row>
    <row r="6030" spans="1:2" x14ac:dyDescent="0.15">
      <c r="A6030">
        <v>60.28</v>
      </c>
      <c r="B6030">
        <v>11.305</v>
      </c>
    </row>
    <row r="6031" spans="1:2" x14ac:dyDescent="0.15">
      <c r="A6031">
        <v>60.29</v>
      </c>
      <c r="B6031">
        <v>14.1945</v>
      </c>
    </row>
    <row r="6032" spans="1:2" x14ac:dyDescent="0.15">
      <c r="A6032">
        <v>60.3</v>
      </c>
      <c r="B6032">
        <v>-12.911799999999999</v>
      </c>
    </row>
    <row r="6033" spans="1:2" x14ac:dyDescent="0.15">
      <c r="A6033">
        <v>60.31</v>
      </c>
      <c r="B6033">
        <v>-38.675600000000003</v>
      </c>
    </row>
    <row r="6034" spans="1:2" x14ac:dyDescent="0.15">
      <c r="A6034">
        <v>60.32</v>
      </c>
      <c r="B6034">
        <v>-36.320300000000003</v>
      </c>
    </row>
    <row r="6035" spans="1:2" x14ac:dyDescent="0.15">
      <c r="A6035">
        <v>60.33</v>
      </c>
      <c r="B6035">
        <v>-9.3424999999999994</v>
      </c>
    </row>
    <row r="6036" spans="1:2" x14ac:dyDescent="0.15">
      <c r="A6036">
        <v>60.34</v>
      </c>
      <c r="B6036">
        <v>7.8064999999999998</v>
      </c>
    </row>
    <row r="6037" spans="1:2" x14ac:dyDescent="0.15">
      <c r="A6037">
        <v>60.35</v>
      </c>
      <c r="B6037">
        <v>-11.485099999999999</v>
      </c>
    </row>
    <row r="6038" spans="1:2" x14ac:dyDescent="0.15">
      <c r="A6038">
        <v>60.36</v>
      </c>
      <c r="B6038">
        <v>-12.460699999999999</v>
      </c>
    </row>
    <row r="6039" spans="1:2" x14ac:dyDescent="0.15">
      <c r="A6039">
        <v>60.37</v>
      </c>
      <c r="B6039">
        <v>19.223500000000001</v>
      </c>
    </row>
    <row r="6040" spans="1:2" x14ac:dyDescent="0.15">
      <c r="A6040">
        <v>60.38</v>
      </c>
      <c r="B6040">
        <v>20.066299999999998</v>
      </c>
    </row>
    <row r="6041" spans="1:2" x14ac:dyDescent="0.15">
      <c r="A6041">
        <v>60.39</v>
      </c>
      <c r="B6041">
        <v>7.5876000000000001</v>
      </c>
    </row>
    <row r="6042" spans="1:2" x14ac:dyDescent="0.15">
      <c r="A6042">
        <v>60.4</v>
      </c>
      <c r="B6042">
        <v>6.2340999999999998</v>
      </c>
    </row>
    <row r="6043" spans="1:2" x14ac:dyDescent="0.15">
      <c r="A6043">
        <v>60.41</v>
      </c>
      <c r="B6043">
        <v>-7.8769999999999998</v>
      </c>
    </row>
    <row r="6044" spans="1:2" x14ac:dyDescent="0.15">
      <c r="A6044">
        <v>60.42</v>
      </c>
      <c r="B6044">
        <v>-7.2839999999999998</v>
      </c>
    </row>
    <row r="6045" spans="1:2" x14ac:dyDescent="0.15">
      <c r="A6045">
        <v>60.43</v>
      </c>
      <c r="B6045">
        <v>10.2719</v>
      </c>
    </row>
    <row r="6046" spans="1:2" x14ac:dyDescent="0.15">
      <c r="A6046">
        <v>60.44</v>
      </c>
      <c r="B6046">
        <v>12.520200000000001</v>
      </c>
    </row>
    <row r="6047" spans="1:2" x14ac:dyDescent="0.15">
      <c r="A6047">
        <v>60.45</v>
      </c>
      <c r="B6047">
        <v>9.6186000000000007</v>
      </c>
    </row>
    <row r="6048" spans="1:2" x14ac:dyDescent="0.15">
      <c r="A6048">
        <v>60.46</v>
      </c>
      <c r="B6048">
        <v>-9.5395000000000003</v>
      </c>
    </row>
    <row r="6049" spans="1:2" x14ac:dyDescent="0.15">
      <c r="A6049">
        <v>60.47</v>
      </c>
      <c r="B6049">
        <v>-25.3216</v>
      </c>
    </row>
    <row r="6050" spans="1:2" x14ac:dyDescent="0.15">
      <c r="A6050">
        <v>60.48</v>
      </c>
      <c r="B6050">
        <v>-4.8308</v>
      </c>
    </row>
    <row r="6051" spans="1:2" x14ac:dyDescent="0.15">
      <c r="A6051">
        <v>60.49</v>
      </c>
      <c r="B6051">
        <v>-2.9964</v>
      </c>
    </row>
    <row r="6052" spans="1:2" x14ac:dyDescent="0.15">
      <c r="A6052">
        <v>60.5</v>
      </c>
      <c r="B6052">
        <v>-25.284800000000001</v>
      </c>
    </row>
    <row r="6053" spans="1:2" x14ac:dyDescent="0.15">
      <c r="A6053">
        <v>60.51</v>
      </c>
      <c r="B6053">
        <v>-17.366700000000002</v>
      </c>
    </row>
    <row r="6054" spans="1:2" x14ac:dyDescent="0.15">
      <c r="A6054">
        <v>60.52</v>
      </c>
      <c r="B6054">
        <v>1.5799000000000001</v>
      </c>
    </row>
    <row r="6055" spans="1:2" x14ac:dyDescent="0.15">
      <c r="A6055">
        <v>60.53</v>
      </c>
      <c r="B6055">
        <v>6.1189</v>
      </c>
    </row>
    <row r="6056" spans="1:2" x14ac:dyDescent="0.15">
      <c r="A6056">
        <v>60.54</v>
      </c>
      <c r="B6056">
        <v>1.4350000000000001</v>
      </c>
    </row>
    <row r="6057" spans="1:2" x14ac:dyDescent="0.15">
      <c r="A6057">
        <v>60.55</v>
      </c>
      <c r="B6057">
        <v>2.7989999999999999</v>
      </c>
    </row>
    <row r="6058" spans="1:2" x14ac:dyDescent="0.15">
      <c r="A6058">
        <v>60.56</v>
      </c>
      <c r="B6058">
        <v>9.5320999999999998</v>
      </c>
    </row>
    <row r="6059" spans="1:2" x14ac:dyDescent="0.15">
      <c r="A6059">
        <v>60.57</v>
      </c>
      <c r="B6059">
        <v>2.2174999999999998</v>
      </c>
    </row>
    <row r="6060" spans="1:2" x14ac:dyDescent="0.15">
      <c r="A6060">
        <v>60.58</v>
      </c>
      <c r="B6060">
        <v>-1.3915</v>
      </c>
    </row>
    <row r="6061" spans="1:2" x14ac:dyDescent="0.15">
      <c r="A6061">
        <v>60.59</v>
      </c>
      <c r="B6061">
        <v>23.895700000000001</v>
      </c>
    </row>
    <row r="6062" spans="1:2" x14ac:dyDescent="0.15">
      <c r="A6062">
        <v>60.6</v>
      </c>
      <c r="B6062">
        <v>28.3001</v>
      </c>
    </row>
    <row r="6063" spans="1:2" x14ac:dyDescent="0.15">
      <c r="A6063">
        <v>60.61</v>
      </c>
      <c r="B6063">
        <v>9.4971999999999994</v>
      </c>
    </row>
    <row r="6064" spans="1:2" x14ac:dyDescent="0.15">
      <c r="A6064">
        <v>60.62</v>
      </c>
      <c r="B6064">
        <v>-7.399788E-3</v>
      </c>
    </row>
    <row r="6065" spans="1:2" x14ac:dyDescent="0.15">
      <c r="A6065">
        <v>60.63</v>
      </c>
      <c r="B6065">
        <v>-15.0153</v>
      </c>
    </row>
    <row r="6066" spans="1:2" x14ac:dyDescent="0.15">
      <c r="A6066">
        <v>60.64</v>
      </c>
      <c r="B6066">
        <v>-22.002500000000001</v>
      </c>
    </row>
    <row r="6067" spans="1:2" x14ac:dyDescent="0.15">
      <c r="A6067">
        <v>60.65</v>
      </c>
      <c r="B6067">
        <v>-15.748100000000001</v>
      </c>
    </row>
    <row r="6068" spans="1:2" x14ac:dyDescent="0.15">
      <c r="A6068">
        <v>60.66</v>
      </c>
      <c r="B6068">
        <v>-3.8822999999999999</v>
      </c>
    </row>
    <row r="6069" spans="1:2" x14ac:dyDescent="0.15">
      <c r="A6069">
        <v>60.67</v>
      </c>
      <c r="B6069">
        <v>-5.3285999999999998</v>
      </c>
    </row>
    <row r="6070" spans="1:2" x14ac:dyDescent="0.15">
      <c r="A6070">
        <v>60.68</v>
      </c>
      <c r="B6070">
        <v>-14.746700000000001</v>
      </c>
    </row>
    <row r="6071" spans="1:2" x14ac:dyDescent="0.15">
      <c r="A6071">
        <v>60.69</v>
      </c>
      <c r="B6071">
        <v>5.3878000000000004</v>
      </c>
    </row>
    <row r="6072" spans="1:2" x14ac:dyDescent="0.15">
      <c r="A6072">
        <v>60.7</v>
      </c>
      <c r="B6072">
        <v>24.9116</v>
      </c>
    </row>
    <row r="6073" spans="1:2" x14ac:dyDescent="0.15">
      <c r="A6073">
        <v>60.71</v>
      </c>
      <c r="B6073">
        <v>11.5764</v>
      </c>
    </row>
    <row r="6074" spans="1:2" x14ac:dyDescent="0.15">
      <c r="A6074">
        <v>60.72</v>
      </c>
      <c r="B6074">
        <v>14.669499999999999</v>
      </c>
    </row>
    <row r="6075" spans="1:2" x14ac:dyDescent="0.15">
      <c r="A6075">
        <v>60.73</v>
      </c>
      <c r="B6075">
        <v>29.767099999999999</v>
      </c>
    </row>
    <row r="6076" spans="1:2" x14ac:dyDescent="0.15">
      <c r="A6076">
        <v>60.74</v>
      </c>
      <c r="B6076">
        <v>8.1081000000000003</v>
      </c>
    </row>
    <row r="6077" spans="1:2" x14ac:dyDescent="0.15">
      <c r="A6077">
        <v>60.75</v>
      </c>
      <c r="B6077">
        <v>-15.748799999999999</v>
      </c>
    </row>
    <row r="6078" spans="1:2" x14ac:dyDescent="0.15">
      <c r="A6078">
        <v>60.76</v>
      </c>
      <c r="B6078">
        <v>-17.186499999999999</v>
      </c>
    </row>
    <row r="6079" spans="1:2" x14ac:dyDescent="0.15">
      <c r="A6079">
        <v>60.77</v>
      </c>
      <c r="B6079">
        <v>-6.8497000000000003</v>
      </c>
    </row>
    <row r="6080" spans="1:2" x14ac:dyDescent="0.15">
      <c r="A6080">
        <v>60.78</v>
      </c>
      <c r="B6080">
        <v>4.3118999999999996</v>
      </c>
    </row>
    <row r="6081" spans="1:2" x14ac:dyDescent="0.15">
      <c r="A6081">
        <v>60.79</v>
      </c>
      <c r="B6081">
        <v>-6.9600999999999997</v>
      </c>
    </row>
    <row r="6082" spans="1:2" x14ac:dyDescent="0.15">
      <c r="A6082">
        <v>60.8</v>
      </c>
      <c r="B6082">
        <v>-12.390599999999999</v>
      </c>
    </row>
    <row r="6083" spans="1:2" x14ac:dyDescent="0.15">
      <c r="A6083">
        <v>60.81</v>
      </c>
      <c r="B6083">
        <v>2.3166000000000002</v>
      </c>
    </row>
    <row r="6084" spans="1:2" x14ac:dyDescent="0.15">
      <c r="A6084">
        <v>60.82</v>
      </c>
      <c r="B6084">
        <v>5.3728999999999996</v>
      </c>
    </row>
    <row r="6085" spans="1:2" x14ac:dyDescent="0.15">
      <c r="A6085">
        <v>60.83</v>
      </c>
      <c r="B6085">
        <v>-2.2071999999999998</v>
      </c>
    </row>
    <row r="6086" spans="1:2" x14ac:dyDescent="0.15">
      <c r="A6086">
        <v>60.84</v>
      </c>
      <c r="B6086">
        <v>-2.2757999999999998</v>
      </c>
    </row>
    <row r="6087" spans="1:2" x14ac:dyDescent="0.15">
      <c r="A6087">
        <v>60.85</v>
      </c>
      <c r="B6087">
        <v>6.7756999999999996</v>
      </c>
    </row>
    <row r="6088" spans="1:2" x14ac:dyDescent="0.15">
      <c r="A6088">
        <v>60.86</v>
      </c>
      <c r="B6088">
        <v>6.7201000000000004</v>
      </c>
    </row>
    <row r="6089" spans="1:2" x14ac:dyDescent="0.15">
      <c r="A6089">
        <v>60.87</v>
      </c>
      <c r="B6089">
        <v>-10.977499999999999</v>
      </c>
    </row>
    <row r="6090" spans="1:2" x14ac:dyDescent="0.15">
      <c r="A6090">
        <v>60.88</v>
      </c>
      <c r="B6090">
        <v>-10.9963</v>
      </c>
    </row>
    <row r="6091" spans="1:2" x14ac:dyDescent="0.15">
      <c r="A6091">
        <v>60.89</v>
      </c>
      <c r="B6091">
        <v>11.4389</v>
      </c>
    </row>
    <row r="6092" spans="1:2" x14ac:dyDescent="0.15">
      <c r="A6092">
        <v>60.9</v>
      </c>
      <c r="B6092">
        <v>14.768599999999999</v>
      </c>
    </row>
    <row r="6093" spans="1:2" x14ac:dyDescent="0.15">
      <c r="A6093">
        <v>60.91</v>
      </c>
      <c r="B6093">
        <v>13.0603</v>
      </c>
    </row>
    <row r="6094" spans="1:2" x14ac:dyDescent="0.15">
      <c r="A6094">
        <v>60.92</v>
      </c>
      <c r="B6094">
        <v>15.7849</v>
      </c>
    </row>
    <row r="6095" spans="1:2" x14ac:dyDescent="0.15">
      <c r="A6095">
        <v>60.93</v>
      </c>
      <c r="B6095">
        <v>-7.3846999999999996</v>
      </c>
    </row>
    <row r="6096" spans="1:2" x14ac:dyDescent="0.15">
      <c r="A6096">
        <v>60.94</v>
      </c>
      <c r="B6096">
        <v>-26.542300000000001</v>
      </c>
    </row>
    <row r="6097" spans="1:2" x14ac:dyDescent="0.15">
      <c r="A6097">
        <v>60.95</v>
      </c>
      <c r="B6097">
        <v>-13.457000000000001</v>
      </c>
    </row>
    <row r="6098" spans="1:2" x14ac:dyDescent="0.15">
      <c r="A6098">
        <v>60.96</v>
      </c>
      <c r="B6098">
        <v>1.5731999999999999</v>
      </c>
    </row>
    <row r="6099" spans="1:2" x14ac:dyDescent="0.15">
      <c r="A6099">
        <v>60.97</v>
      </c>
      <c r="B6099">
        <v>3.1848000000000001</v>
      </c>
    </row>
    <row r="6100" spans="1:2" x14ac:dyDescent="0.15">
      <c r="A6100">
        <v>60.98</v>
      </c>
      <c r="B6100">
        <v>6.6813000000000002</v>
      </c>
    </row>
    <row r="6101" spans="1:2" x14ac:dyDescent="0.15">
      <c r="A6101">
        <v>60.99</v>
      </c>
      <c r="B6101">
        <v>19.061</v>
      </c>
    </row>
    <row r="6102" spans="1:2" x14ac:dyDescent="0.15">
      <c r="A6102">
        <v>61</v>
      </c>
      <c r="B6102">
        <v>21.909700000000001</v>
      </c>
    </row>
    <row r="6103" spans="1:2" x14ac:dyDescent="0.15">
      <c r="A6103">
        <v>61.01</v>
      </c>
      <c r="B6103">
        <v>12.6503</v>
      </c>
    </row>
    <row r="6104" spans="1:2" x14ac:dyDescent="0.15">
      <c r="A6104">
        <v>61.02</v>
      </c>
      <c r="B6104">
        <v>4.6448</v>
      </c>
    </row>
    <row r="6105" spans="1:2" x14ac:dyDescent="0.15">
      <c r="A6105">
        <v>61.03</v>
      </c>
      <c r="B6105">
        <v>-10.426500000000001</v>
      </c>
    </row>
    <row r="6106" spans="1:2" x14ac:dyDescent="0.15">
      <c r="A6106">
        <v>61.04</v>
      </c>
      <c r="B6106">
        <v>-27.975300000000001</v>
      </c>
    </row>
    <row r="6107" spans="1:2" x14ac:dyDescent="0.15">
      <c r="A6107">
        <v>61.05</v>
      </c>
      <c r="B6107">
        <v>-15.537000000000001</v>
      </c>
    </row>
    <row r="6108" spans="1:2" x14ac:dyDescent="0.15">
      <c r="A6108">
        <v>61.06</v>
      </c>
      <c r="B6108">
        <v>5.7160000000000002</v>
      </c>
    </row>
    <row r="6109" spans="1:2" x14ac:dyDescent="0.15">
      <c r="A6109">
        <v>61.07</v>
      </c>
      <c r="B6109">
        <v>-5.2149999999999999</v>
      </c>
    </row>
    <row r="6110" spans="1:2" x14ac:dyDescent="0.15">
      <c r="A6110">
        <v>61.08</v>
      </c>
      <c r="B6110">
        <v>-7.7950999999999997</v>
      </c>
    </row>
    <row r="6111" spans="1:2" x14ac:dyDescent="0.15">
      <c r="A6111">
        <v>61.09</v>
      </c>
      <c r="B6111">
        <v>13.5428</v>
      </c>
    </row>
    <row r="6112" spans="1:2" x14ac:dyDescent="0.15">
      <c r="A6112">
        <v>61.1</v>
      </c>
      <c r="B6112">
        <v>7.1775000000000002</v>
      </c>
    </row>
    <row r="6113" spans="1:2" x14ac:dyDescent="0.15">
      <c r="A6113">
        <v>61.11</v>
      </c>
      <c r="B6113">
        <v>-4.6432000000000002</v>
      </c>
    </row>
    <row r="6114" spans="1:2" x14ac:dyDescent="0.15">
      <c r="A6114">
        <v>61.12</v>
      </c>
      <c r="B6114">
        <v>9.5222999999999995</v>
      </c>
    </row>
    <row r="6115" spans="1:2" x14ac:dyDescent="0.15">
      <c r="A6115">
        <v>61.13</v>
      </c>
      <c r="B6115">
        <v>10.3192</v>
      </c>
    </row>
    <row r="6116" spans="1:2" x14ac:dyDescent="0.15">
      <c r="A6116">
        <v>61.14</v>
      </c>
      <c r="B6116">
        <v>-4.2625000000000002</v>
      </c>
    </row>
    <row r="6117" spans="1:2" x14ac:dyDescent="0.15">
      <c r="A6117">
        <v>61.15</v>
      </c>
      <c r="B6117">
        <v>-2.2126999999999999</v>
      </c>
    </row>
    <row r="6118" spans="1:2" x14ac:dyDescent="0.15">
      <c r="A6118">
        <v>61.16</v>
      </c>
      <c r="B6118">
        <v>2.5061</v>
      </c>
    </row>
    <row r="6119" spans="1:2" x14ac:dyDescent="0.15">
      <c r="A6119">
        <v>61.17</v>
      </c>
      <c r="B6119">
        <v>-0.6672998</v>
      </c>
    </row>
    <row r="6120" spans="1:2" x14ac:dyDescent="0.15">
      <c r="A6120">
        <v>61.18</v>
      </c>
      <c r="B6120">
        <v>-7.7039</v>
      </c>
    </row>
    <row r="6121" spans="1:2" x14ac:dyDescent="0.15">
      <c r="A6121">
        <v>61.19</v>
      </c>
      <c r="B6121">
        <v>-13.916399999999999</v>
      </c>
    </row>
    <row r="6122" spans="1:2" x14ac:dyDescent="0.15">
      <c r="A6122">
        <v>61.2</v>
      </c>
      <c r="B6122">
        <v>-3.7671000000000001</v>
      </c>
    </row>
    <row r="6123" spans="1:2" x14ac:dyDescent="0.15">
      <c r="A6123">
        <v>61.21</v>
      </c>
      <c r="B6123">
        <v>7.8014000000000001</v>
      </c>
    </row>
    <row r="6124" spans="1:2" x14ac:dyDescent="0.15">
      <c r="A6124">
        <v>61.22</v>
      </c>
      <c r="B6124">
        <v>-1.3120000000000001</v>
      </c>
    </row>
    <row r="6125" spans="1:2" x14ac:dyDescent="0.15">
      <c r="A6125">
        <v>61.23</v>
      </c>
      <c r="B6125">
        <v>-8.7271999999999998</v>
      </c>
    </row>
    <row r="6126" spans="1:2" x14ac:dyDescent="0.15">
      <c r="A6126">
        <v>61.24</v>
      </c>
      <c r="B6126">
        <v>-2.9066999999999998</v>
      </c>
    </row>
    <row r="6127" spans="1:2" x14ac:dyDescent="0.15">
      <c r="A6127">
        <v>61.25</v>
      </c>
      <c r="B6127">
        <v>8.5063999999999993</v>
      </c>
    </row>
    <row r="6128" spans="1:2" x14ac:dyDescent="0.15">
      <c r="A6128">
        <v>61.26</v>
      </c>
      <c r="B6128">
        <v>17.834700000000002</v>
      </c>
    </row>
    <row r="6129" spans="1:2" x14ac:dyDescent="0.15">
      <c r="A6129">
        <v>61.27</v>
      </c>
      <c r="B6129">
        <v>-0.36729980000000001</v>
      </c>
    </row>
    <row r="6130" spans="1:2" x14ac:dyDescent="0.15">
      <c r="A6130">
        <v>61.28</v>
      </c>
      <c r="B6130">
        <v>-21.5016</v>
      </c>
    </row>
    <row r="6131" spans="1:2" x14ac:dyDescent="0.15">
      <c r="A6131">
        <v>61.29</v>
      </c>
      <c r="B6131">
        <v>-5.6571999999999996</v>
      </c>
    </row>
    <row r="6132" spans="1:2" x14ac:dyDescent="0.15">
      <c r="A6132">
        <v>61.3</v>
      </c>
      <c r="B6132">
        <v>7.4974999999999996</v>
      </c>
    </row>
    <row r="6133" spans="1:2" x14ac:dyDescent="0.15">
      <c r="A6133">
        <v>61.31</v>
      </c>
      <c r="B6133">
        <v>-3.8690000000000002</v>
      </c>
    </row>
    <row r="6134" spans="1:2" x14ac:dyDescent="0.15">
      <c r="A6134">
        <v>61.32</v>
      </c>
      <c r="B6134">
        <v>-4.8586</v>
      </c>
    </row>
    <row r="6135" spans="1:2" x14ac:dyDescent="0.15">
      <c r="A6135">
        <v>61.33</v>
      </c>
      <c r="B6135">
        <v>3.2847</v>
      </c>
    </row>
    <row r="6136" spans="1:2" x14ac:dyDescent="0.15">
      <c r="A6136">
        <v>61.34</v>
      </c>
      <c r="B6136">
        <v>2.2370000000000001</v>
      </c>
    </row>
    <row r="6137" spans="1:2" x14ac:dyDescent="0.15">
      <c r="A6137">
        <v>61.35</v>
      </c>
      <c r="B6137">
        <v>-4.0178000000000003</v>
      </c>
    </row>
    <row r="6138" spans="1:2" x14ac:dyDescent="0.15">
      <c r="A6138">
        <v>61.36</v>
      </c>
      <c r="B6138">
        <v>-11.0884</v>
      </c>
    </row>
    <row r="6139" spans="1:2" x14ac:dyDescent="0.15">
      <c r="A6139">
        <v>61.37</v>
      </c>
      <c r="B6139">
        <v>-2.0815000000000001</v>
      </c>
    </row>
    <row r="6140" spans="1:2" x14ac:dyDescent="0.15">
      <c r="A6140">
        <v>61.38</v>
      </c>
      <c r="B6140">
        <v>22.052299999999999</v>
      </c>
    </row>
    <row r="6141" spans="1:2" x14ac:dyDescent="0.15">
      <c r="A6141">
        <v>61.39</v>
      </c>
      <c r="B6141">
        <v>20.703900000000001</v>
      </c>
    </row>
    <row r="6142" spans="1:2" x14ac:dyDescent="0.15">
      <c r="A6142">
        <v>61.4</v>
      </c>
      <c r="B6142">
        <v>-1.1156999999999999</v>
      </c>
    </row>
    <row r="6143" spans="1:2" x14ac:dyDescent="0.15">
      <c r="A6143">
        <v>61.41</v>
      </c>
      <c r="B6143">
        <v>-2.5076000000000001</v>
      </c>
    </row>
    <row r="6144" spans="1:2" x14ac:dyDescent="0.15">
      <c r="A6144">
        <v>61.42</v>
      </c>
      <c r="B6144">
        <v>6.5778999999999996</v>
      </c>
    </row>
    <row r="6145" spans="1:2" x14ac:dyDescent="0.15">
      <c r="A6145">
        <v>61.43</v>
      </c>
      <c r="B6145">
        <v>-0.62539979999999995</v>
      </c>
    </row>
    <row r="6146" spans="1:2" x14ac:dyDescent="0.15">
      <c r="A6146">
        <v>61.44</v>
      </c>
      <c r="B6146">
        <v>-22.691400000000002</v>
      </c>
    </row>
    <row r="6147" spans="1:2" x14ac:dyDescent="0.15">
      <c r="A6147">
        <v>61.45</v>
      </c>
      <c r="B6147">
        <v>-25.513500000000001</v>
      </c>
    </row>
    <row r="6148" spans="1:2" x14ac:dyDescent="0.15">
      <c r="A6148">
        <v>61.46</v>
      </c>
      <c r="B6148">
        <v>-1.7612000000000001</v>
      </c>
    </row>
    <row r="6149" spans="1:2" x14ac:dyDescent="0.15">
      <c r="A6149">
        <v>61.47</v>
      </c>
      <c r="B6149">
        <v>2.5381999999999998</v>
      </c>
    </row>
    <row r="6150" spans="1:2" x14ac:dyDescent="0.15">
      <c r="A6150">
        <v>61.48</v>
      </c>
      <c r="B6150">
        <v>-8.7416999999999998</v>
      </c>
    </row>
    <row r="6151" spans="1:2" x14ac:dyDescent="0.15">
      <c r="A6151">
        <v>61.49</v>
      </c>
      <c r="B6151">
        <v>5.0286</v>
      </c>
    </row>
    <row r="6152" spans="1:2" x14ac:dyDescent="0.15">
      <c r="A6152">
        <v>61.5</v>
      </c>
      <c r="B6152">
        <v>8.3129000000000008</v>
      </c>
    </row>
    <row r="6153" spans="1:2" x14ac:dyDescent="0.15">
      <c r="A6153">
        <v>61.51</v>
      </c>
      <c r="B6153">
        <v>-10.5847</v>
      </c>
    </row>
    <row r="6154" spans="1:2" x14ac:dyDescent="0.15">
      <c r="A6154">
        <v>61.52</v>
      </c>
      <c r="B6154">
        <v>1.3038000000000001</v>
      </c>
    </row>
    <row r="6155" spans="1:2" x14ac:dyDescent="0.15">
      <c r="A6155">
        <v>61.53</v>
      </c>
      <c r="B6155">
        <v>31.1723</v>
      </c>
    </row>
    <row r="6156" spans="1:2" x14ac:dyDescent="0.15">
      <c r="A6156">
        <v>61.54</v>
      </c>
      <c r="B6156">
        <v>23.4665</v>
      </c>
    </row>
    <row r="6157" spans="1:2" x14ac:dyDescent="0.15">
      <c r="A6157">
        <v>61.55</v>
      </c>
      <c r="B6157">
        <v>-9.3045000000000009</v>
      </c>
    </row>
    <row r="6158" spans="1:2" x14ac:dyDescent="0.15">
      <c r="A6158">
        <v>61.56</v>
      </c>
      <c r="B6158">
        <v>-16.404800000000002</v>
      </c>
    </row>
    <row r="6159" spans="1:2" x14ac:dyDescent="0.15">
      <c r="A6159">
        <v>61.57</v>
      </c>
      <c r="B6159">
        <v>-5.2455999999999996</v>
      </c>
    </row>
    <row r="6160" spans="1:2" x14ac:dyDescent="0.15">
      <c r="A6160">
        <v>61.58</v>
      </c>
      <c r="B6160">
        <v>-8.4722000000000008</v>
      </c>
    </row>
    <row r="6161" spans="1:2" x14ac:dyDescent="0.15">
      <c r="A6161">
        <v>61.59</v>
      </c>
      <c r="B6161">
        <v>-12.9404</v>
      </c>
    </row>
    <row r="6162" spans="1:2" x14ac:dyDescent="0.15">
      <c r="A6162">
        <v>61.6</v>
      </c>
      <c r="B6162">
        <v>-2.0430999999999999</v>
      </c>
    </row>
    <row r="6163" spans="1:2" x14ac:dyDescent="0.15">
      <c r="A6163">
        <v>61.61</v>
      </c>
      <c r="B6163">
        <v>9.1129999999999995</v>
      </c>
    </row>
    <row r="6164" spans="1:2" x14ac:dyDescent="0.15">
      <c r="A6164">
        <v>61.62</v>
      </c>
      <c r="B6164">
        <v>-3.0832999999999999</v>
      </c>
    </row>
    <row r="6165" spans="1:2" x14ac:dyDescent="0.15">
      <c r="A6165">
        <v>61.63</v>
      </c>
      <c r="B6165">
        <v>-12.391400000000001</v>
      </c>
    </row>
    <row r="6166" spans="1:2" x14ac:dyDescent="0.15">
      <c r="A6166">
        <v>61.64</v>
      </c>
      <c r="B6166">
        <v>0.93370019999999998</v>
      </c>
    </row>
    <row r="6167" spans="1:2" x14ac:dyDescent="0.15">
      <c r="A6167">
        <v>61.65</v>
      </c>
      <c r="B6167">
        <v>8.5239999999999991</v>
      </c>
    </row>
    <row r="6168" spans="1:2" x14ac:dyDescent="0.15">
      <c r="A6168">
        <v>61.66</v>
      </c>
      <c r="B6168">
        <v>5.2134999999999998</v>
      </c>
    </row>
    <row r="6169" spans="1:2" x14ac:dyDescent="0.15">
      <c r="A6169">
        <v>61.67</v>
      </c>
      <c r="B6169">
        <v>2.9161000000000001</v>
      </c>
    </row>
    <row r="6170" spans="1:2" x14ac:dyDescent="0.15">
      <c r="A6170">
        <v>61.68</v>
      </c>
      <c r="B6170">
        <v>6.3230000000000004</v>
      </c>
    </row>
    <row r="6171" spans="1:2" x14ac:dyDescent="0.15">
      <c r="A6171">
        <v>61.69</v>
      </c>
      <c r="B6171">
        <v>7.7728000000000002</v>
      </c>
    </row>
    <row r="6172" spans="1:2" x14ac:dyDescent="0.15">
      <c r="A6172">
        <v>61.7</v>
      </c>
      <c r="B6172">
        <v>-5.8235999999999999</v>
      </c>
    </row>
    <row r="6173" spans="1:2" x14ac:dyDescent="0.15">
      <c r="A6173">
        <v>61.71</v>
      </c>
      <c r="B6173">
        <v>-9.6600999999999999</v>
      </c>
    </row>
    <row r="6174" spans="1:2" x14ac:dyDescent="0.15">
      <c r="A6174">
        <v>61.72</v>
      </c>
      <c r="B6174">
        <v>9.7027999999999999</v>
      </c>
    </row>
    <row r="6175" spans="1:2" x14ac:dyDescent="0.15">
      <c r="A6175">
        <v>61.73</v>
      </c>
      <c r="B6175">
        <v>10.0467</v>
      </c>
    </row>
    <row r="6176" spans="1:2" x14ac:dyDescent="0.15">
      <c r="A6176">
        <v>61.74</v>
      </c>
      <c r="B6176">
        <v>1.9503999999999999</v>
      </c>
    </row>
    <row r="6177" spans="1:2" x14ac:dyDescent="0.15">
      <c r="A6177">
        <v>61.75</v>
      </c>
      <c r="B6177">
        <v>10.266400000000001</v>
      </c>
    </row>
    <row r="6178" spans="1:2" x14ac:dyDescent="0.15">
      <c r="A6178">
        <v>61.76</v>
      </c>
      <c r="B6178">
        <v>7.6529999999999996</v>
      </c>
    </row>
    <row r="6179" spans="1:2" x14ac:dyDescent="0.15">
      <c r="A6179">
        <v>61.77</v>
      </c>
      <c r="B6179">
        <v>-7.1595000000000004</v>
      </c>
    </row>
    <row r="6180" spans="1:2" x14ac:dyDescent="0.15">
      <c r="A6180">
        <v>61.78</v>
      </c>
      <c r="B6180">
        <v>-12.8253</v>
      </c>
    </row>
    <row r="6181" spans="1:2" x14ac:dyDescent="0.15">
      <c r="A6181">
        <v>61.79</v>
      </c>
      <c r="B6181">
        <v>-9.6478999999999999</v>
      </c>
    </row>
    <row r="6182" spans="1:2" x14ac:dyDescent="0.15">
      <c r="A6182">
        <v>61.8</v>
      </c>
      <c r="B6182">
        <v>-1.9895</v>
      </c>
    </row>
    <row r="6183" spans="1:2" x14ac:dyDescent="0.15">
      <c r="A6183">
        <v>61.81</v>
      </c>
      <c r="B6183">
        <v>2.1911999999999998</v>
      </c>
    </row>
    <row r="6184" spans="1:2" x14ac:dyDescent="0.15">
      <c r="A6184">
        <v>61.82</v>
      </c>
      <c r="B6184">
        <v>0.30780020000000002</v>
      </c>
    </row>
    <row r="6185" spans="1:2" x14ac:dyDescent="0.15">
      <c r="A6185">
        <v>61.83</v>
      </c>
      <c r="B6185">
        <v>4.1239999999999997</v>
      </c>
    </row>
    <row r="6186" spans="1:2" x14ac:dyDescent="0.15">
      <c r="A6186">
        <v>61.84</v>
      </c>
      <c r="B6186">
        <v>6.0339999999999998</v>
      </c>
    </row>
    <row r="6187" spans="1:2" x14ac:dyDescent="0.15">
      <c r="A6187">
        <v>61.85</v>
      </c>
      <c r="B6187">
        <v>7.6702000000000004</v>
      </c>
    </row>
    <row r="6188" spans="1:2" x14ac:dyDescent="0.15">
      <c r="A6188">
        <v>61.86</v>
      </c>
      <c r="B6188">
        <v>7.6393000000000004</v>
      </c>
    </row>
    <row r="6189" spans="1:2" x14ac:dyDescent="0.15">
      <c r="A6189">
        <v>61.87</v>
      </c>
      <c r="B6189">
        <v>-6.0107999999999997</v>
      </c>
    </row>
    <row r="6190" spans="1:2" x14ac:dyDescent="0.15">
      <c r="A6190">
        <v>61.88</v>
      </c>
      <c r="B6190">
        <v>-6.9417</v>
      </c>
    </row>
    <row r="6191" spans="1:2" x14ac:dyDescent="0.15">
      <c r="A6191">
        <v>61.89</v>
      </c>
      <c r="B6191">
        <v>5.0473999999999997</v>
      </c>
    </row>
    <row r="6192" spans="1:2" x14ac:dyDescent="0.15">
      <c r="A6192">
        <v>61.9</v>
      </c>
      <c r="B6192">
        <v>-6.0288000000000004</v>
      </c>
    </row>
    <row r="6193" spans="1:2" x14ac:dyDescent="0.15">
      <c r="A6193">
        <v>61.91</v>
      </c>
      <c r="B6193">
        <v>-17.814699999999998</v>
      </c>
    </row>
    <row r="6194" spans="1:2" x14ac:dyDescent="0.15">
      <c r="A6194">
        <v>61.92</v>
      </c>
      <c r="B6194">
        <v>-0.93909980000000004</v>
      </c>
    </row>
    <row r="6195" spans="1:2" x14ac:dyDescent="0.15">
      <c r="A6195">
        <v>61.93</v>
      </c>
      <c r="B6195">
        <v>17.006799999999998</v>
      </c>
    </row>
    <row r="6196" spans="1:2" x14ac:dyDescent="0.15">
      <c r="A6196">
        <v>61.94</v>
      </c>
      <c r="B6196">
        <v>12.393700000000001</v>
      </c>
    </row>
    <row r="6197" spans="1:2" x14ac:dyDescent="0.15">
      <c r="A6197">
        <v>61.95</v>
      </c>
      <c r="B6197">
        <v>-8.4291999999999998</v>
      </c>
    </row>
    <row r="6198" spans="1:2" x14ac:dyDescent="0.15">
      <c r="A6198">
        <v>61.96</v>
      </c>
      <c r="B6198">
        <v>-2.6482000000000001</v>
      </c>
    </row>
    <row r="6199" spans="1:2" x14ac:dyDescent="0.15">
      <c r="A6199">
        <v>61.97</v>
      </c>
      <c r="B6199">
        <v>18.668500000000002</v>
      </c>
    </row>
    <row r="6200" spans="1:2" x14ac:dyDescent="0.15">
      <c r="A6200">
        <v>61.98</v>
      </c>
      <c r="B6200">
        <v>17.441199999999998</v>
      </c>
    </row>
    <row r="6201" spans="1:2" x14ac:dyDescent="0.15">
      <c r="A6201">
        <v>61.99</v>
      </c>
      <c r="B6201">
        <v>9.5951000000000004</v>
      </c>
    </row>
    <row r="6202" spans="1:2" x14ac:dyDescent="0.15">
      <c r="A6202">
        <v>62</v>
      </c>
      <c r="B6202">
        <v>-2.7536</v>
      </c>
    </row>
    <row r="6203" spans="1:2" x14ac:dyDescent="0.15">
      <c r="A6203">
        <v>62.01</v>
      </c>
      <c r="B6203">
        <v>-10.413600000000001</v>
      </c>
    </row>
    <row r="6204" spans="1:2" x14ac:dyDescent="0.15">
      <c r="A6204">
        <v>62.02</v>
      </c>
      <c r="B6204">
        <v>-2.6173000000000002</v>
      </c>
    </row>
    <row r="6205" spans="1:2" x14ac:dyDescent="0.15">
      <c r="A6205">
        <v>62.03</v>
      </c>
      <c r="B6205">
        <v>-3.5434999999999999</v>
      </c>
    </row>
    <row r="6206" spans="1:2" x14ac:dyDescent="0.15">
      <c r="A6206">
        <v>62.04</v>
      </c>
      <c r="B6206">
        <v>0.62120019999999998</v>
      </c>
    </row>
    <row r="6207" spans="1:2" x14ac:dyDescent="0.15">
      <c r="A6207">
        <v>62.05</v>
      </c>
      <c r="B6207">
        <v>7.4951999999999996</v>
      </c>
    </row>
    <row r="6208" spans="1:2" x14ac:dyDescent="0.15">
      <c r="A6208">
        <v>62.06</v>
      </c>
      <c r="B6208">
        <v>-6.0198</v>
      </c>
    </row>
    <row r="6209" spans="1:2" x14ac:dyDescent="0.15">
      <c r="A6209">
        <v>62.07</v>
      </c>
      <c r="B6209">
        <v>-6.8316999999999997</v>
      </c>
    </row>
    <row r="6210" spans="1:2" x14ac:dyDescent="0.15">
      <c r="A6210">
        <v>62.08</v>
      </c>
      <c r="B6210">
        <v>4.1044</v>
      </c>
    </row>
    <row r="6211" spans="1:2" x14ac:dyDescent="0.15">
      <c r="A6211">
        <v>62.09</v>
      </c>
      <c r="B6211">
        <v>0.27610020000000002</v>
      </c>
    </row>
    <row r="6212" spans="1:2" x14ac:dyDescent="0.15">
      <c r="A6212">
        <v>62.1</v>
      </c>
      <c r="B6212">
        <v>1.8055000000000001</v>
      </c>
    </row>
    <row r="6213" spans="1:2" x14ac:dyDescent="0.15">
      <c r="A6213">
        <v>62.11</v>
      </c>
      <c r="B6213">
        <v>6.5446999999999997</v>
      </c>
    </row>
    <row r="6214" spans="1:2" x14ac:dyDescent="0.15">
      <c r="A6214">
        <v>62.12</v>
      </c>
      <c r="B6214">
        <v>-0.93989979999999995</v>
      </c>
    </row>
    <row r="6215" spans="1:2" x14ac:dyDescent="0.15">
      <c r="A6215">
        <v>62.13</v>
      </c>
      <c r="B6215">
        <v>-0.1710998</v>
      </c>
    </row>
    <row r="6216" spans="1:2" x14ac:dyDescent="0.15">
      <c r="A6216">
        <v>62.14</v>
      </c>
      <c r="B6216">
        <v>2.3835000000000002</v>
      </c>
    </row>
    <row r="6217" spans="1:2" x14ac:dyDescent="0.15">
      <c r="A6217">
        <v>62.15</v>
      </c>
      <c r="B6217">
        <v>-14.553599999999999</v>
      </c>
    </row>
    <row r="6218" spans="1:2" x14ac:dyDescent="0.15">
      <c r="A6218">
        <v>62.16</v>
      </c>
      <c r="B6218">
        <v>-19.6065</v>
      </c>
    </row>
    <row r="6219" spans="1:2" x14ac:dyDescent="0.15">
      <c r="A6219">
        <v>62.17</v>
      </c>
      <c r="B6219">
        <v>-2.4493</v>
      </c>
    </row>
    <row r="6220" spans="1:2" x14ac:dyDescent="0.15">
      <c r="A6220">
        <v>62.18</v>
      </c>
      <c r="B6220">
        <v>4.1760000000000002</v>
      </c>
    </row>
    <row r="6221" spans="1:2" x14ac:dyDescent="0.15">
      <c r="A6221">
        <v>62.19</v>
      </c>
      <c r="B6221">
        <v>2.0910000000000002</v>
      </c>
    </row>
    <row r="6222" spans="1:2" x14ac:dyDescent="0.15">
      <c r="A6222">
        <v>62.2</v>
      </c>
      <c r="B6222">
        <v>4.3018000000000001</v>
      </c>
    </row>
    <row r="6223" spans="1:2" x14ac:dyDescent="0.15">
      <c r="A6223">
        <v>62.21</v>
      </c>
      <c r="B6223">
        <v>7.9835000000000003</v>
      </c>
    </row>
    <row r="6224" spans="1:2" x14ac:dyDescent="0.15">
      <c r="A6224">
        <v>62.22</v>
      </c>
      <c r="B6224">
        <v>12.9146</v>
      </c>
    </row>
    <row r="6225" spans="1:2" x14ac:dyDescent="0.15">
      <c r="A6225">
        <v>62.23</v>
      </c>
      <c r="B6225">
        <v>5.1383000000000001</v>
      </c>
    </row>
    <row r="6226" spans="1:2" x14ac:dyDescent="0.15">
      <c r="A6226">
        <v>62.24</v>
      </c>
      <c r="B6226">
        <v>-3.6434000000000002</v>
      </c>
    </row>
    <row r="6227" spans="1:2" x14ac:dyDescent="0.15">
      <c r="A6227">
        <v>62.25</v>
      </c>
      <c r="B6227">
        <v>-2.5005999999999999</v>
      </c>
    </row>
    <row r="6228" spans="1:2" x14ac:dyDescent="0.15">
      <c r="A6228">
        <v>62.26</v>
      </c>
      <c r="B6228">
        <v>-3.7921999999999998</v>
      </c>
    </row>
    <row r="6229" spans="1:2" x14ac:dyDescent="0.15">
      <c r="A6229">
        <v>62.27</v>
      </c>
      <c r="B6229">
        <v>4.0252999999999997</v>
      </c>
    </row>
    <row r="6230" spans="1:2" x14ac:dyDescent="0.15">
      <c r="A6230">
        <v>62.28</v>
      </c>
      <c r="B6230">
        <v>0.1132002</v>
      </c>
    </row>
    <row r="6231" spans="1:2" x14ac:dyDescent="0.15">
      <c r="A6231">
        <v>62.29</v>
      </c>
      <c r="B6231">
        <v>-11.614699999999999</v>
      </c>
    </row>
    <row r="6232" spans="1:2" x14ac:dyDescent="0.15">
      <c r="A6232">
        <v>62.3</v>
      </c>
      <c r="B6232">
        <v>-1.2967</v>
      </c>
    </row>
    <row r="6233" spans="1:2" x14ac:dyDescent="0.15">
      <c r="A6233">
        <v>62.31</v>
      </c>
      <c r="B6233">
        <v>3.4096000000000002</v>
      </c>
    </row>
    <row r="6234" spans="1:2" x14ac:dyDescent="0.15">
      <c r="A6234">
        <v>62.32</v>
      </c>
      <c r="B6234">
        <v>-2.8934000000000002</v>
      </c>
    </row>
    <row r="6235" spans="1:2" x14ac:dyDescent="0.15">
      <c r="A6235">
        <v>62.33</v>
      </c>
      <c r="B6235">
        <v>9.7635000000000005</v>
      </c>
    </row>
    <row r="6236" spans="1:2" x14ac:dyDescent="0.15">
      <c r="A6236">
        <v>62.34</v>
      </c>
      <c r="B6236">
        <v>19.009699999999999</v>
      </c>
    </row>
    <row r="6237" spans="1:2" x14ac:dyDescent="0.15">
      <c r="A6237">
        <v>62.35</v>
      </c>
      <c r="B6237">
        <v>10.4696</v>
      </c>
    </row>
    <row r="6238" spans="1:2" x14ac:dyDescent="0.15">
      <c r="A6238">
        <v>62.36</v>
      </c>
      <c r="B6238">
        <v>0.3635002</v>
      </c>
    </row>
    <row r="6239" spans="1:2" x14ac:dyDescent="0.15">
      <c r="A6239">
        <v>62.37</v>
      </c>
      <c r="B6239">
        <v>-11.3375</v>
      </c>
    </row>
    <row r="6240" spans="1:2" x14ac:dyDescent="0.15">
      <c r="A6240">
        <v>62.38</v>
      </c>
      <c r="B6240">
        <v>-20.94</v>
      </c>
    </row>
    <row r="6241" spans="1:2" x14ac:dyDescent="0.15">
      <c r="A6241">
        <v>62.39</v>
      </c>
      <c r="B6241">
        <v>-17.1693</v>
      </c>
    </row>
    <row r="6242" spans="1:2" x14ac:dyDescent="0.15">
      <c r="A6242">
        <v>62.4</v>
      </c>
      <c r="B6242">
        <v>-4.4493999999999998</v>
      </c>
    </row>
    <row r="6243" spans="1:2" x14ac:dyDescent="0.15">
      <c r="A6243">
        <v>62.41</v>
      </c>
      <c r="B6243">
        <v>8.2027999999999999</v>
      </c>
    </row>
    <row r="6244" spans="1:2" x14ac:dyDescent="0.15">
      <c r="A6244">
        <v>62.42</v>
      </c>
      <c r="B6244">
        <v>14.3668</v>
      </c>
    </row>
    <row r="6245" spans="1:2" x14ac:dyDescent="0.15">
      <c r="A6245">
        <v>62.43</v>
      </c>
      <c r="B6245">
        <v>11.661799999999999</v>
      </c>
    </row>
    <row r="6246" spans="1:2" x14ac:dyDescent="0.15">
      <c r="A6246">
        <v>62.44</v>
      </c>
      <c r="B6246">
        <v>-0.2282998</v>
      </c>
    </row>
    <row r="6247" spans="1:2" x14ac:dyDescent="0.15">
      <c r="A6247">
        <v>62.45</v>
      </c>
      <c r="B6247">
        <v>-5.7996999999999996</v>
      </c>
    </row>
    <row r="6248" spans="1:2" x14ac:dyDescent="0.15">
      <c r="A6248">
        <v>62.46</v>
      </c>
      <c r="B6248">
        <v>7.4019000000000004</v>
      </c>
    </row>
    <row r="6249" spans="1:2" x14ac:dyDescent="0.15">
      <c r="A6249">
        <v>62.47</v>
      </c>
      <c r="B6249">
        <v>12.980399999999999</v>
      </c>
    </row>
    <row r="6250" spans="1:2" x14ac:dyDescent="0.15">
      <c r="A6250">
        <v>62.48</v>
      </c>
      <c r="B6250">
        <v>4.6382000000000003</v>
      </c>
    </row>
    <row r="6251" spans="1:2" x14ac:dyDescent="0.15">
      <c r="A6251">
        <v>62.49</v>
      </c>
      <c r="B6251">
        <v>2.2002000000000002</v>
      </c>
    </row>
    <row r="6252" spans="1:2" x14ac:dyDescent="0.15">
      <c r="A6252">
        <v>62.5</v>
      </c>
      <c r="B6252">
        <v>14.3284</v>
      </c>
    </row>
    <row r="6253" spans="1:2" x14ac:dyDescent="0.15">
      <c r="A6253">
        <v>62.51</v>
      </c>
      <c r="B6253">
        <v>20.157900000000001</v>
      </c>
    </row>
    <row r="6254" spans="1:2" x14ac:dyDescent="0.15">
      <c r="A6254">
        <v>62.52</v>
      </c>
      <c r="B6254">
        <v>-4.1943999999999999</v>
      </c>
    </row>
    <row r="6255" spans="1:2" x14ac:dyDescent="0.15">
      <c r="A6255">
        <v>62.53</v>
      </c>
      <c r="B6255">
        <v>-24.244199999999999</v>
      </c>
    </row>
    <row r="6256" spans="1:2" x14ac:dyDescent="0.15">
      <c r="A6256">
        <v>62.54</v>
      </c>
      <c r="B6256">
        <v>-9.1082999999999998</v>
      </c>
    </row>
    <row r="6257" spans="1:2" x14ac:dyDescent="0.15">
      <c r="A6257">
        <v>62.55</v>
      </c>
      <c r="B6257">
        <v>1.6601999999999999</v>
      </c>
    </row>
    <row r="6258" spans="1:2" x14ac:dyDescent="0.15">
      <c r="A6258">
        <v>62.56</v>
      </c>
      <c r="B6258">
        <v>-2.0916999999999999</v>
      </c>
    </row>
    <row r="6259" spans="1:2" x14ac:dyDescent="0.15">
      <c r="A6259">
        <v>62.57</v>
      </c>
      <c r="B6259">
        <v>-3.5823</v>
      </c>
    </row>
    <row r="6260" spans="1:2" x14ac:dyDescent="0.15">
      <c r="A6260">
        <v>62.58</v>
      </c>
      <c r="B6260">
        <v>-4.5327999999999999</v>
      </c>
    </row>
    <row r="6261" spans="1:2" x14ac:dyDescent="0.15">
      <c r="A6261">
        <v>62.59</v>
      </c>
      <c r="B6261">
        <v>6.2983000000000002</v>
      </c>
    </row>
    <row r="6262" spans="1:2" x14ac:dyDescent="0.15">
      <c r="A6262">
        <v>62.6</v>
      </c>
      <c r="B6262">
        <v>12.2743</v>
      </c>
    </row>
    <row r="6263" spans="1:2" x14ac:dyDescent="0.15">
      <c r="A6263">
        <v>62.61</v>
      </c>
      <c r="B6263">
        <v>-8.0501000000000005</v>
      </c>
    </row>
    <row r="6264" spans="1:2" x14ac:dyDescent="0.15">
      <c r="A6264">
        <v>62.62</v>
      </c>
      <c r="B6264">
        <v>-7.0353000000000003</v>
      </c>
    </row>
    <row r="6265" spans="1:2" x14ac:dyDescent="0.15">
      <c r="A6265">
        <v>62.63</v>
      </c>
      <c r="B6265">
        <v>17.950700000000001</v>
      </c>
    </row>
    <row r="6266" spans="1:2" x14ac:dyDescent="0.15">
      <c r="A6266">
        <v>62.64</v>
      </c>
      <c r="B6266">
        <v>12.307600000000001</v>
      </c>
    </row>
    <row r="6267" spans="1:2" x14ac:dyDescent="0.15">
      <c r="A6267">
        <v>62.65</v>
      </c>
      <c r="B6267">
        <v>-7.4414999999999996</v>
      </c>
    </row>
    <row r="6268" spans="1:2" x14ac:dyDescent="0.15">
      <c r="A6268">
        <v>62.66</v>
      </c>
      <c r="B6268">
        <v>-20.108899999999998</v>
      </c>
    </row>
    <row r="6269" spans="1:2" x14ac:dyDescent="0.15">
      <c r="A6269">
        <v>62.67</v>
      </c>
      <c r="B6269">
        <v>-25.498200000000001</v>
      </c>
    </row>
    <row r="6270" spans="1:2" x14ac:dyDescent="0.15">
      <c r="A6270">
        <v>62.68</v>
      </c>
      <c r="B6270">
        <v>3.800021E-2</v>
      </c>
    </row>
    <row r="6271" spans="1:2" x14ac:dyDescent="0.15">
      <c r="A6271">
        <v>62.69</v>
      </c>
      <c r="B6271">
        <v>15.9224</v>
      </c>
    </row>
    <row r="6272" spans="1:2" x14ac:dyDescent="0.15">
      <c r="A6272">
        <v>62.7</v>
      </c>
      <c r="B6272">
        <v>-11.2446</v>
      </c>
    </row>
    <row r="6273" spans="1:2" x14ac:dyDescent="0.15">
      <c r="A6273">
        <v>62.71</v>
      </c>
      <c r="B6273">
        <v>-16.138500000000001</v>
      </c>
    </row>
    <row r="6274" spans="1:2" x14ac:dyDescent="0.15">
      <c r="A6274">
        <v>62.72</v>
      </c>
      <c r="B6274">
        <v>4.4991000000000003</v>
      </c>
    </row>
    <row r="6275" spans="1:2" x14ac:dyDescent="0.15">
      <c r="A6275">
        <v>62.73</v>
      </c>
      <c r="B6275">
        <v>6.1208999999999998</v>
      </c>
    </row>
    <row r="6276" spans="1:2" x14ac:dyDescent="0.15">
      <c r="A6276">
        <v>62.74</v>
      </c>
      <c r="B6276">
        <v>1.3797999999999999</v>
      </c>
    </row>
    <row r="6277" spans="1:2" x14ac:dyDescent="0.15">
      <c r="A6277">
        <v>62.75</v>
      </c>
      <c r="B6277">
        <v>0.70580019999999999</v>
      </c>
    </row>
    <row r="6278" spans="1:2" x14ac:dyDescent="0.15">
      <c r="A6278">
        <v>62.76</v>
      </c>
      <c r="B6278">
        <v>7.5731000000000002</v>
      </c>
    </row>
    <row r="6279" spans="1:2" x14ac:dyDescent="0.15">
      <c r="A6279">
        <v>62.77</v>
      </c>
      <c r="B6279">
        <v>13.3133</v>
      </c>
    </row>
    <row r="6280" spans="1:2" x14ac:dyDescent="0.15">
      <c r="A6280">
        <v>62.78</v>
      </c>
      <c r="B6280">
        <v>4.3255999999999997</v>
      </c>
    </row>
    <row r="6281" spans="1:2" x14ac:dyDescent="0.15">
      <c r="A6281">
        <v>62.79</v>
      </c>
      <c r="B6281">
        <v>-1.0911</v>
      </c>
    </row>
    <row r="6282" spans="1:2" x14ac:dyDescent="0.15">
      <c r="A6282">
        <v>62.8</v>
      </c>
      <c r="B6282">
        <v>-2.2349999999999999</v>
      </c>
    </row>
    <row r="6283" spans="1:2" x14ac:dyDescent="0.15">
      <c r="A6283">
        <v>62.81</v>
      </c>
      <c r="B6283">
        <v>-13.8698</v>
      </c>
    </row>
    <row r="6284" spans="1:2" x14ac:dyDescent="0.15">
      <c r="A6284">
        <v>62.82</v>
      </c>
      <c r="B6284">
        <v>-11.510999999999999</v>
      </c>
    </row>
    <row r="6285" spans="1:2" x14ac:dyDescent="0.15">
      <c r="A6285">
        <v>62.83</v>
      </c>
      <c r="B6285">
        <v>0.43940020000000002</v>
      </c>
    </row>
    <row r="6286" spans="1:2" x14ac:dyDescent="0.15">
      <c r="A6286">
        <v>62.84</v>
      </c>
      <c r="B6286">
        <v>6.0495999999999999</v>
      </c>
    </row>
    <row r="6287" spans="1:2" x14ac:dyDescent="0.15">
      <c r="A6287">
        <v>62.85</v>
      </c>
      <c r="B6287">
        <v>4.0472000000000001</v>
      </c>
    </row>
    <row r="6288" spans="1:2" x14ac:dyDescent="0.15">
      <c r="A6288">
        <v>62.86</v>
      </c>
      <c r="B6288">
        <v>-6.6128</v>
      </c>
    </row>
    <row r="6289" spans="1:2" x14ac:dyDescent="0.15">
      <c r="A6289">
        <v>62.87</v>
      </c>
      <c r="B6289">
        <v>-9.1713000000000005</v>
      </c>
    </row>
    <row r="6290" spans="1:2" x14ac:dyDescent="0.15">
      <c r="A6290">
        <v>62.88</v>
      </c>
      <c r="B6290">
        <v>1.6143000000000001</v>
      </c>
    </row>
    <row r="6291" spans="1:2" x14ac:dyDescent="0.15">
      <c r="A6291">
        <v>62.89</v>
      </c>
      <c r="B6291">
        <v>4.2990000000000004</v>
      </c>
    </row>
    <row r="6292" spans="1:2" x14ac:dyDescent="0.15">
      <c r="A6292">
        <v>62.9</v>
      </c>
      <c r="B6292">
        <v>1.8403</v>
      </c>
    </row>
    <row r="6293" spans="1:2" x14ac:dyDescent="0.15">
      <c r="A6293">
        <v>62.91</v>
      </c>
      <c r="B6293">
        <v>4.1314000000000002</v>
      </c>
    </row>
    <row r="6294" spans="1:2" x14ac:dyDescent="0.15">
      <c r="A6294">
        <v>62.92</v>
      </c>
      <c r="B6294">
        <v>2.6705999999999999</v>
      </c>
    </row>
    <row r="6295" spans="1:2" x14ac:dyDescent="0.15">
      <c r="A6295">
        <v>62.93</v>
      </c>
      <c r="B6295">
        <v>9.6776999999999997</v>
      </c>
    </row>
    <row r="6296" spans="1:2" x14ac:dyDescent="0.15">
      <c r="A6296">
        <v>62.94</v>
      </c>
      <c r="B6296">
        <v>12.090199999999999</v>
      </c>
    </row>
    <row r="6297" spans="1:2" x14ac:dyDescent="0.15">
      <c r="A6297">
        <v>62.95</v>
      </c>
      <c r="B6297">
        <v>-7.5816999999999997</v>
      </c>
    </row>
    <row r="6298" spans="1:2" x14ac:dyDescent="0.15">
      <c r="A6298">
        <v>62.96</v>
      </c>
      <c r="B6298">
        <v>-14.272399999999999</v>
      </c>
    </row>
    <row r="6299" spans="1:2" x14ac:dyDescent="0.15">
      <c r="A6299">
        <v>62.97</v>
      </c>
      <c r="B6299">
        <v>-8.3175000000000008</v>
      </c>
    </row>
    <row r="6300" spans="1:2" x14ac:dyDescent="0.15">
      <c r="A6300">
        <v>62.98</v>
      </c>
      <c r="B6300">
        <v>-14.333500000000001</v>
      </c>
    </row>
    <row r="6301" spans="1:2" x14ac:dyDescent="0.15">
      <c r="A6301">
        <v>62.99</v>
      </c>
      <c r="B6301">
        <v>-8.3194999999999997</v>
      </c>
    </row>
    <row r="6302" spans="1:2" x14ac:dyDescent="0.15">
      <c r="A6302">
        <v>63</v>
      </c>
      <c r="B6302">
        <v>8.6117000000000008</v>
      </c>
    </row>
    <row r="6303" spans="1:2" x14ac:dyDescent="0.15">
      <c r="A6303">
        <v>63.01</v>
      </c>
      <c r="B6303">
        <v>4.5563000000000002</v>
      </c>
    </row>
    <row r="6304" spans="1:2" x14ac:dyDescent="0.15">
      <c r="A6304">
        <v>63.02</v>
      </c>
      <c r="B6304">
        <v>7.0975999999999999</v>
      </c>
    </row>
    <row r="6305" spans="1:2" x14ac:dyDescent="0.15">
      <c r="A6305">
        <v>63.03</v>
      </c>
      <c r="B6305">
        <v>21.832599999999999</v>
      </c>
    </row>
    <row r="6306" spans="1:2" x14ac:dyDescent="0.15">
      <c r="A6306">
        <v>63.04</v>
      </c>
      <c r="B6306">
        <v>19.254000000000001</v>
      </c>
    </row>
    <row r="6307" spans="1:2" x14ac:dyDescent="0.15">
      <c r="A6307">
        <v>63.05</v>
      </c>
      <c r="B6307">
        <v>-0.99199979999999999</v>
      </c>
    </row>
    <row r="6308" spans="1:2" x14ac:dyDescent="0.15">
      <c r="A6308">
        <v>63.06</v>
      </c>
      <c r="B6308">
        <v>-19.012699999999999</v>
      </c>
    </row>
    <row r="6309" spans="1:2" x14ac:dyDescent="0.15">
      <c r="A6309">
        <v>63.07</v>
      </c>
      <c r="B6309">
        <v>-11.043699999999999</v>
      </c>
    </row>
    <row r="6310" spans="1:2" x14ac:dyDescent="0.15">
      <c r="A6310">
        <v>63.08</v>
      </c>
      <c r="B6310">
        <v>2.1850000000000001</v>
      </c>
    </row>
    <row r="6311" spans="1:2" x14ac:dyDescent="0.15">
      <c r="A6311">
        <v>63.09</v>
      </c>
      <c r="B6311">
        <v>-7.6102999999999996</v>
      </c>
    </row>
    <row r="6312" spans="1:2" x14ac:dyDescent="0.15">
      <c r="A6312">
        <v>63.1</v>
      </c>
      <c r="B6312">
        <v>-13.361000000000001</v>
      </c>
    </row>
    <row r="6313" spans="1:2" x14ac:dyDescent="0.15">
      <c r="A6313">
        <v>63.11</v>
      </c>
      <c r="B6313">
        <v>-4.0225</v>
      </c>
    </row>
    <row r="6314" spans="1:2" x14ac:dyDescent="0.15">
      <c r="A6314">
        <v>63.12</v>
      </c>
      <c r="B6314">
        <v>-2.6097999999999999</v>
      </c>
    </row>
    <row r="6315" spans="1:2" x14ac:dyDescent="0.15">
      <c r="A6315">
        <v>63.13</v>
      </c>
      <c r="B6315">
        <v>-5.7150999999999996</v>
      </c>
    </row>
    <row r="6316" spans="1:2" x14ac:dyDescent="0.15">
      <c r="A6316">
        <v>63.14</v>
      </c>
      <c r="B6316">
        <v>-7.8647999999999998</v>
      </c>
    </row>
    <row r="6317" spans="1:2" x14ac:dyDescent="0.15">
      <c r="A6317">
        <v>63.15</v>
      </c>
      <c r="B6317">
        <v>-6.0053000000000001</v>
      </c>
    </row>
    <row r="6318" spans="1:2" x14ac:dyDescent="0.15">
      <c r="A6318">
        <v>63.16</v>
      </c>
      <c r="B6318">
        <v>4.2563000000000004</v>
      </c>
    </row>
    <row r="6319" spans="1:2" x14ac:dyDescent="0.15">
      <c r="A6319">
        <v>63.17</v>
      </c>
      <c r="B6319">
        <v>12.0002</v>
      </c>
    </row>
    <row r="6320" spans="1:2" x14ac:dyDescent="0.15">
      <c r="A6320">
        <v>63.18</v>
      </c>
      <c r="B6320">
        <v>11.5059</v>
      </c>
    </row>
    <row r="6321" spans="1:2" x14ac:dyDescent="0.15">
      <c r="A6321">
        <v>63.19</v>
      </c>
      <c r="B6321">
        <v>3.1938</v>
      </c>
    </row>
    <row r="6322" spans="1:2" x14ac:dyDescent="0.15">
      <c r="A6322">
        <v>63.2</v>
      </c>
      <c r="B6322">
        <v>-7.1120999999999999</v>
      </c>
    </row>
    <row r="6323" spans="1:2" x14ac:dyDescent="0.15">
      <c r="A6323">
        <v>63.21</v>
      </c>
      <c r="B6323">
        <v>-9.3674999999999997</v>
      </c>
    </row>
    <row r="6324" spans="1:2" x14ac:dyDescent="0.15">
      <c r="A6324">
        <v>63.22</v>
      </c>
      <c r="B6324">
        <v>3.0998000000000001</v>
      </c>
    </row>
    <row r="6325" spans="1:2" x14ac:dyDescent="0.15">
      <c r="A6325">
        <v>63.23</v>
      </c>
      <c r="B6325">
        <v>10.978400000000001</v>
      </c>
    </row>
    <row r="6326" spans="1:2" x14ac:dyDescent="0.15">
      <c r="A6326">
        <v>63.24</v>
      </c>
      <c r="B6326">
        <v>-6.9314999999999998</v>
      </c>
    </row>
    <row r="6327" spans="1:2" x14ac:dyDescent="0.15">
      <c r="A6327">
        <v>63.25</v>
      </c>
      <c r="B6327">
        <v>-11.7103</v>
      </c>
    </row>
    <row r="6328" spans="1:2" x14ac:dyDescent="0.15">
      <c r="A6328">
        <v>63.26</v>
      </c>
      <c r="B6328">
        <v>3.2917000000000001</v>
      </c>
    </row>
    <row r="6329" spans="1:2" x14ac:dyDescent="0.15">
      <c r="A6329">
        <v>63.27</v>
      </c>
      <c r="B6329">
        <v>-1.8524</v>
      </c>
    </row>
    <row r="6330" spans="1:2" x14ac:dyDescent="0.15">
      <c r="A6330">
        <v>63.28</v>
      </c>
      <c r="B6330">
        <v>-14.9499</v>
      </c>
    </row>
    <row r="6331" spans="1:2" x14ac:dyDescent="0.15">
      <c r="A6331">
        <v>63.29</v>
      </c>
      <c r="B6331">
        <v>-5</v>
      </c>
    </row>
    <row r="6332" spans="1:2" x14ac:dyDescent="0.15">
      <c r="A6332">
        <v>63.3</v>
      </c>
      <c r="B6332">
        <v>11.0238</v>
      </c>
    </row>
    <row r="6333" spans="1:2" x14ac:dyDescent="0.15">
      <c r="A6333">
        <v>63.31</v>
      </c>
      <c r="B6333">
        <v>1.6659999999999999</v>
      </c>
    </row>
    <row r="6334" spans="1:2" x14ac:dyDescent="0.15">
      <c r="A6334">
        <v>63.32</v>
      </c>
      <c r="B6334">
        <v>-9.4771999999999998</v>
      </c>
    </row>
    <row r="6335" spans="1:2" x14ac:dyDescent="0.15">
      <c r="A6335">
        <v>63.33</v>
      </c>
      <c r="B6335">
        <v>13.867100000000001</v>
      </c>
    </row>
    <row r="6336" spans="1:2" x14ac:dyDescent="0.15">
      <c r="A6336">
        <v>63.34</v>
      </c>
      <c r="B6336">
        <v>26.780100000000001</v>
      </c>
    </row>
    <row r="6337" spans="1:2" x14ac:dyDescent="0.15">
      <c r="A6337">
        <v>63.35</v>
      </c>
      <c r="B6337">
        <v>6.0495999999999999</v>
      </c>
    </row>
    <row r="6338" spans="1:2" x14ac:dyDescent="0.15">
      <c r="A6338">
        <v>63.36</v>
      </c>
      <c r="B6338">
        <v>-10.4116</v>
      </c>
    </row>
    <row r="6339" spans="1:2" x14ac:dyDescent="0.15">
      <c r="A6339">
        <v>63.37</v>
      </c>
      <c r="B6339">
        <v>-12.0463</v>
      </c>
    </row>
    <row r="6340" spans="1:2" x14ac:dyDescent="0.15">
      <c r="A6340">
        <v>63.38</v>
      </c>
      <c r="B6340">
        <v>-7.7121000000000004</v>
      </c>
    </row>
    <row r="6341" spans="1:2" x14ac:dyDescent="0.15">
      <c r="A6341">
        <v>63.39</v>
      </c>
      <c r="B6341">
        <v>-12.948600000000001</v>
      </c>
    </row>
    <row r="6342" spans="1:2" x14ac:dyDescent="0.15">
      <c r="A6342">
        <v>63.4</v>
      </c>
      <c r="B6342">
        <v>-17.952999999999999</v>
      </c>
    </row>
    <row r="6343" spans="1:2" x14ac:dyDescent="0.15">
      <c r="A6343">
        <v>63.41</v>
      </c>
      <c r="B6343">
        <v>1.7522</v>
      </c>
    </row>
    <row r="6344" spans="1:2" x14ac:dyDescent="0.15">
      <c r="A6344">
        <v>63.42</v>
      </c>
      <c r="B6344">
        <v>10.9255</v>
      </c>
    </row>
    <row r="6345" spans="1:2" x14ac:dyDescent="0.15">
      <c r="A6345">
        <v>63.43</v>
      </c>
      <c r="B6345">
        <v>2.8731</v>
      </c>
    </row>
    <row r="6346" spans="1:2" x14ac:dyDescent="0.15">
      <c r="A6346">
        <v>63.44</v>
      </c>
      <c r="B6346">
        <v>4.4999000000000002</v>
      </c>
    </row>
    <row r="6347" spans="1:2" x14ac:dyDescent="0.15">
      <c r="A6347">
        <v>63.45</v>
      </c>
      <c r="B6347">
        <v>2.3201000000000001</v>
      </c>
    </row>
    <row r="6348" spans="1:2" x14ac:dyDescent="0.15">
      <c r="A6348">
        <v>63.46</v>
      </c>
      <c r="B6348">
        <v>5.8388999999999998</v>
      </c>
    </row>
    <row r="6349" spans="1:2" x14ac:dyDescent="0.15">
      <c r="A6349">
        <v>63.47</v>
      </c>
      <c r="B6349">
        <v>9.8856999999999999</v>
      </c>
    </row>
    <row r="6350" spans="1:2" x14ac:dyDescent="0.15">
      <c r="A6350">
        <v>63.48</v>
      </c>
      <c r="B6350">
        <v>5.7511999999999999</v>
      </c>
    </row>
    <row r="6351" spans="1:2" x14ac:dyDescent="0.15">
      <c r="A6351">
        <v>63.49</v>
      </c>
      <c r="B6351">
        <v>12.8218</v>
      </c>
    </row>
    <row r="6352" spans="1:2" x14ac:dyDescent="0.15">
      <c r="A6352">
        <v>63.5</v>
      </c>
      <c r="B6352">
        <v>18.0717</v>
      </c>
    </row>
    <row r="6353" spans="1:2" x14ac:dyDescent="0.15">
      <c r="A6353">
        <v>63.51</v>
      </c>
      <c r="B6353">
        <v>10.2605</v>
      </c>
    </row>
    <row r="6354" spans="1:2" x14ac:dyDescent="0.15">
      <c r="A6354">
        <v>63.52</v>
      </c>
      <c r="B6354">
        <v>-6.3578000000000001</v>
      </c>
    </row>
    <row r="6355" spans="1:2" x14ac:dyDescent="0.15">
      <c r="A6355">
        <v>63.53</v>
      </c>
      <c r="B6355">
        <v>-24.5184</v>
      </c>
    </row>
    <row r="6356" spans="1:2" x14ac:dyDescent="0.15">
      <c r="A6356">
        <v>63.54</v>
      </c>
      <c r="B6356">
        <v>-16.344899999999999</v>
      </c>
    </row>
    <row r="6357" spans="1:2" x14ac:dyDescent="0.15">
      <c r="A6357">
        <v>63.55</v>
      </c>
      <c r="B6357">
        <v>7.7904999999999998</v>
      </c>
    </row>
    <row r="6358" spans="1:2" x14ac:dyDescent="0.15">
      <c r="A6358">
        <v>63.56</v>
      </c>
      <c r="B6358">
        <v>0.9446002</v>
      </c>
    </row>
    <row r="6359" spans="1:2" x14ac:dyDescent="0.15">
      <c r="A6359">
        <v>63.57</v>
      </c>
      <c r="B6359">
        <v>-16.033200000000001</v>
      </c>
    </row>
    <row r="6360" spans="1:2" x14ac:dyDescent="0.15">
      <c r="A6360">
        <v>63.58</v>
      </c>
      <c r="B6360">
        <v>-8.5294000000000008</v>
      </c>
    </row>
    <row r="6361" spans="1:2" x14ac:dyDescent="0.15">
      <c r="A6361">
        <v>63.59</v>
      </c>
      <c r="B6361">
        <v>1.6324000000000001</v>
      </c>
    </row>
    <row r="6362" spans="1:2" x14ac:dyDescent="0.15">
      <c r="A6362">
        <v>63.6</v>
      </c>
      <c r="B6362">
        <v>6.6151999999999997</v>
      </c>
    </row>
    <row r="6363" spans="1:2" x14ac:dyDescent="0.15">
      <c r="A6363">
        <v>63.61</v>
      </c>
      <c r="B6363">
        <v>5.7809999999999997</v>
      </c>
    </row>
    <row r="6364" spans="1:2" x14ac:dyDescent="0.15">
      <c r="A6364">
        <v>63.62</v>
      </c>
      <c r="B6364">
        <v>5.3874000000000004</v>
      </c>
    </row>
    <row r="6365" spans="1:2" x14ac:dyDescent="0.15">
      <c r="A6365">
        <v>63.63</v>
      </c>
      <c r="B6365">
        <v>9.5739999999999998</v>
      </c>
    </row>
    <row r="6366" spans="1:2" x14ac:dyDescent="0.15">
      <c r="A6366">
        <v>63.64</v>
      </c>
      <c r="B6366">
        <v>3.3923999999999999</v>
      </c>
    </row>
    <row r="6367" spans="1:2" x14ac:dyDescent="0.15">
      <c r="A6367">
        <v>63.65</v>
      </c>
      <c r="B6367">
        <v>3.9200209999999999E-2</v>
      </c>
    </row>
    <row r="6368" spans="1:2" x14ac:dyDescent="0.15">
      <c r="A6368">
        <v>63.66</v>
      </c>
      <c r="B6368">
        <v>4.1451000000000002</v>
      </c>
    </row>
    <row r="6369" spans="1:2" x14ac:dyDescent="0.15">
      <c r="A6369">
        <v>63.67</v>
      </c>
      <c r="B6369">
        <v>-5.5193000000000003</v>
      </c>
    </row>
    <row r="6370" spans="1:2" x14ac:dyDescent="0.15">
      <c r="A6370">
        <v>63.68</v>
      </c>
      <c r="B6370">
        <v>-8.8881999999999994</v>
      </c>
    </row>
    <row r="6371" spans="1:2" x14ac:dyDescent="0.15">
      <c r="A6371">
        <v>63.69</v>
      </c>
      <c r="B6371">
        <v>0.85810019999999998</v>
      </c>
    </row>
    <row r="6372" spans="1:2" x14ac:dyDescent="0.15">
      <c r="A6372">
        <v>63.7</v>
      </c>
      <c r="B6372">
        <v>-8.2941000000000003</v>
      </c>
    </row>
    <row r="6373" spans="1:2" x14ac:dyDescent="0.15">
      <c r="A6373">
        <v>63.71</v>
      </c>
      <c r="B6373">
        <v>-13.907</v>
      </c>
    </row>
    <row r="6374" spans="1:2" x14ac:dyDescent="0.15">
      <c r="A6374">
        <v>63.72</v>
      </c>
      <c r="B6374">
        <v>-4.38</v>
      </c>
    </row>
    <row r="6375" spans="1:2" x14ac:dyDescent="0.15">
      <c r="A6375">
        <v>63.73</v>
      </c>
      <c r="B6375">
        <v>-6.7153999999999998</v>
      </c>
    </row>
    <row r="6376" spans="1:2" x14ac:dyDescent="0.15">
      <c r="A6376">
        <v>63.74</v>
      </c>
      <c r="B6376">
        <v>-7.7285000000000004</v>
      </c>
    </row>
    <row r="6377" spans="1:2" x14ac:dyDescent="0.15">
      <c r="A6377">
        <v>63.75</v>
      </c>
      <c r="B6377">
        <v>-0.29489979999999999</v>
      </c>
    </row>
    <row r="6378" spans="1:2" x14ac:dyDescent="0.15">
      <c r="A6378">
        <v>63.76</v>
      </c>
      <c r="B6378">
        <v>1.9656</v>
      </c>
    </row>
    <row r="6379" spans="1:2" x14ac:dyDescent="0.15">
      <c r="A6379">
        <v>63.77</v>
      </c>
      <c r="B6379">
        <v>6.1992000000000003</v>
      </c>
    </row>
    <row r="6380" spans="1:2" x14ac:dyDescent="0.15">
      <c r="A6380">
        <v>63.78</v>
      </c>
      <c r="B6380">
        <v>14.148300000000001</v>
      </c>
    </row>
    <row r="6381" spans="1:2" x14ac:dyDescent="0.15">
      <c r="A6381">
        <v>63.79</v>
      </c>
      <c r="B6381">
        <v>15.1755</v>
      </c>
    </row>
    <row r="6382" spans="1:2" x14ac:dyDescent="0.15">
      <c r="A6382">
        <v>63.8</v>
      </c>
      <c r="B6382">
        <v>4.5970000000000004</v>
      </c>
    </row>
    <row r="6383" spans="1:2" x14ac:dyDescent="0.15">
      <c r="A6383">
        <v>63.81</v>
      </c>
      <c r="B6383">
        <v>-3.9003000000000001</v>
      </c>
    </row>
    <row r="6384" spans="1:2" x14ac:dyDescent="0.15">
      <c r="A6384">
        <v>63.82</v>
      </c>
      <c r="B6384">
        <v>0.8448002</v>
      </c>
    </row>
    <row r="6385" spans="1:2" x14ac:dyDescent="0.15">
      <c r="A6385">
        <v>63.83</v>
      </c>
      <c r="B6385">
        <v>11.964499999999999</v>
      </c>
    </row>
    <row r="6386" spans="1:2" x14ac:dyDescent="0.15">
      <c r="A6386">
        <v>63.84</v>
      </c>
      <c r="B6386">
        <v>4.5830000000000002</v>
      </c>
    </row>
    <row r="6387" spans="1:2" x14ac:dyDescent="0.15">
      <c r="A6387">
        <v>63.85</v>
      </c>
      <c r="B6387">
        <v>-15.6153</v>
      </c>
    </row>
    <row r="6388" spans="1:2" x14ac:dyDescent="0.15">
      <c r="A6388">
        <v>63.86</v>
      </c>
      <c r="B6388">
        <v>-15.9361</v>
      </c>
    </row>
    <row r="6389" spans="1:2" x14ac:dyDescent="0.15">
      <c r="A6389">
        <v>63.87</v>
      </c>
      <c r="B6389">
        <v>-8.6268999999999991</v>
      </c>
    </row>
    <row r="6390" spans="1:2" x14ac:dyDescent="0.15">
      <c r="A6390">
        <v>63.88</v>
      </c>
      <c r="B6390">
        <v>-13.1738</v>
      </c>
    </row>
    <row r="6391" spans="1:2" x14ac:dyDescent="0.15">
      <c r="A6391">
        <v>63.89</v>
      </c>
      <c r="B6391">
        <v>-8.8050999999999995</v>
      </c>
    </row>
    <row r="6392" spans="1:2" x14ac:dyDescent="0.15">
      <c r="A6392">
        <v>63.9</v>
      </c>
      <c r="B6392">
        <v>0.59100019999999998</v>
      </c>
    </row>
    <row r="6393" spans="1:2" x14ac:dyDescent="0.15">
      <c r="A6393">
        <v>63.91</v>
      </c>
      <c r="B6393">
        <v>0.94620020000000005</v>
      </c>
    </row>
    <row r="6394" spans="1:2" x14ac:dyDescent="0.15">
      <c r="A6394">
        <v>63.92</v>
      </c>
      <c r="B6394">
        <v>6.5834000000000001</v>
      </c>
    </row>
    <row r="6395" spans="1:2" x14ac:dyDescent="0.15">
      <c r="A6395">
        <v>63.93</v>
      </c>
      <c r="B6395">
        <v>8.1875999999999998</v>
      </c>
    </row>
    <row r="6396" spans="1:2" x14ac:dyDescent="0.15">
      <c r="A6396">
        <v>63.94</v>
      </c>
      <c r="B6396">
        <v>2.9748999999999999</v>
      </c>
    </row>
    <row r="6397" spans="1:2" x14ac:dyDescent="0.15">
      <c r="A6397">
        <v>63.95</v>
      </c>
      <c r="B6397">
        <v>7.1321000000000003</v>
      </c>
    </row>
    <row r="6398" spans="1:2" x14ac:dyDescent="0.15">
      <c r="A6398">
        <v>63.96</v>
      </c>
      <c r="B6398">
        <v>13.683400000000001</v>
      </c>
    </row>
    <row r="6399" spans="1:2" x14ac:dyDescent="0.15">
      <c r="A6399">
        <v>63.97</v>
      </c>
      <c r="B6399">
        <v>11.588100000000001</v>
      </c>
    </row>
    <row r="6400" spans="1:2" x14ac:dyDescent="0.15">
      <c r="A6400">
        <v>63.98</v>
      </c>
      <c r="B6400">
        <v>6.9202000000000004</v>
      </c>
    </row>
    <row r="6401" spans="1:2" x14ac:dyDescent="0.15">
      <c r="A6401">
        <v>63.99</v>
      </c>
      <c r="B6401">
        <v>1.0555000000000001</v>
      </c>
    </row>
    <row r="6402" spans="1:2" x14ac:dyDescent="0.15">
      <c r="A6402">
        <v>64</v>
      </c>
      <c r="B6402">
        <v>-3.5642999999999998</v>
      </c>
    </row>
    <row r="6403" spans="1:2" x14ac:dyDescent="0.15">
      <c r="A6403">
        <v>64.010000000000005</v>
      </c>
      <c r="B6403">
        <v>-4.1619000000000002</v>
      </c>
    </row>
    <row r="6404" spans="1:2" x14ac:dyDescent="0.15">
      <c r="A6404">
        <v>64.02</v>
      </c>
      <c r="B6404">
        <v>-10.7195</v>
      </c>
    </row>
    <row r="6405" spans="1:2" x14ac:dyDescent="0.15">
      <c r="A6405">
        <v>64.03</v>
      </c>
      <c r="B6405">
        <v>-17.673300000000001</v>
      </c>
    </row>
    <row r="6406" spans="1:2" x14ac:dyDescent="0.15">
      <c r="A6406">
        <v>64.040000000000006</v>
      </c>
      <c r="B6406">
        <v>-11.108700000000001</v>
      </c>
    </row>
    <row r="6407" spans="1:2" x14ac:dyDescent="0.15">
      <c r="A6407">
        <v>64.05</v>
      </c>
      <c r="B6407">
        <v>-5.4465000000000003</v>
      </c>
    </row>
    <row r="6408" spans="1:2" x14ac:dyDescent="0.15">
      <c r="A6408">
        <v>64.06</v>
      </c>
      <c r="B6408">
        <v>-12.139099999999999</v>
      </c>
    </row>
    <row r="6409" spans="1:2" x14ac:dyDescent="0.15">
      <c r="A6409">
        <v>64.069999999999993</v>
      </c>
      <c r="B6409">
        <v>-6.4204999999999997</v>
      </c>
    </row>
    <row r="6410" spans="1:2" x14ac:dyDescent="0.15">
      <c r="A6410">
        <v>64.08</v>
      </c>
      <c r="B6410">
        <v>10.7011</v>
      </c>
    </row>
    <row r="6411" spans="1:2" x14ac:dyDescent="0.15">
      <c r="A6411">
        <v>64.09</v>
      </c>
      <c r="B6411">
        <v>16.111899999999999</v>
      </c>
    </row>
    <row r="6412" spans="1:2" x14ac:dyDescent="0.15">
      <c r="A6412">
        <v>64.099999999999994</v>
      </c>
      <c r="B6412">
        <v>10.866</v>
      </c>
    </row>
    <row r="6413" spans="1:2" x14ac:dyDescent="0.15">
      <c r="A6413">
        <v>64.11</v>
      </c>
      <c r="B6413">
        <v>5.1597999999999997</v>
      </c>
    </row>
    <row r="6414" spans="1:2" x14ac:dyDescent="0.15">
      <c r="A6414">
        <v>64.12</v>
      </c>
      <c r="B6414">
        <v>2.3553000000000002</v>
      </c>
    </row>
    <row r="6415" spans="1:2" x14ac:dyDescent="0.15">
      <c r="A6415">
        <v>64.13</v>
      </c>
      <c r="B6415">
        <v>-3.4096000000000002</v>
      </c>
    </row>
    <row r="6416" spans="1:2" x14ac:dyDescent="0.15">
      <c r="A6416">
        <v>64.14</v>
      </c>
      <c r="B6416">
        <v>-19.2164</v>
      </c>
    </row>
    <row r="6417" spans="1:2" x14ac:dyDescent="0.15">
      <c r="A6417">
        <v>64.150000000000006</v>
      </c>
      <c r="B6417">
        <v>-18.4938</v>
      </c>
    </row>
    <row r="6418" spans="1:2" x14ac:dyDescent="0.15">
      <c r="A6418">
        <v>64.16</v>
      </c>
      <c r="B6418">
        <v>8.0501000000000005</v>
      </c>
    </row>
    <row r="6419" spans="1:2" x14ac:dyDescent="0.15">
      <c r="A6419">
        <v>64.17</v>
      </c>
      <c r="B6419">
        <v>15.7454</v>
      </c>
    </row>
    <row r="6420" spans="1:2" x14ac:dyDescent="0.15">
      <c r="A6420">
        <v>64.180000000000007</v>
      </c>
      <c r="B6420">
        <v>-0.99549980000000005</v>
      </c>
    </row>
    <row r="6421" spans="1:2" x14ac:dyDescent="0.15">
      <c r="A6421">
        <v>64.19</v>
      </c>
      <c r="B6421">
        <v>-8.9194999999999993</v>
      </c>
    </row>
    <row r="6422" spans="1:2" x14ac:dyDescent="0.15">
      <c r="A6422">
        <v>64.2</v>
      </c>
      <c r="B6422">
        <v>-9.8763000000000005</v>
      </c>
    </row>
    <row r="6423" spans="1:2" x14ac:dyDescent="0.15">
      <c r="A6423">
        <v>64.209999999999994</v>
      </c>
      <c r="B6423">
        <v>1.3218000000000001</v>
      </c>
    </row>
    <row r="6424" spans="1:2" x14ac:dyDescent="0.15">
      <c r="A6424">
        <v>64.22</v>
      </c>
      <c r="B6424">
        <v>9.4474999999999998</v>
      </c>
    </row>
    <row r="6425" spans="1:2" x14ac:dyDescent="0.15">
      <c r="A6425">
        <v>64.23</v>
      </c>
      <c r="B6425">
        <v>1.9883999999999999</v>
      </c>
    </row>
    <row r="6426" spans="1:2" x14ac:dyDescent="0.15">
      <c r="A6426">
        <v>64.239999999999995</v>
      </c>
      <c r="B6426">
        <v>5.7237999999999998</v>
      </c>
    </row>
    <row r="6427" spans="1:2" x14ac:dyDescent="0.15">
      <c r="A6427">
        <v>64.25</v>
      </c>
      <c r="B6427">
        <v>8.6301000000000005</v>
      </c>
    </row>
    <row r="6428" spans="1:2" x14ac:dyDescent="0.15">
      <c r="A6428">
        <v>64.260000000000005</v>
      </c>
      <c r="B6428">
        <v>-2.8643999999999998</v>
      </c>
    </row>
    <row r="6429" spans="1:2" x14ac:dyDescent="0.15">
      <c r="A6429">
        <v>64.27</v>
      </c>
      <c r="B6429">
        <v>-4.4427000000000003</v>
      </c>
    </row>
    <row r="6430" spans="1:2" x14ac:dyDescent="0.15">
      <c r="A6430">
        <v>64.28</v>
      </c>
      <c r="B6430">
        <v>-0.89249979999999995</v>
      </c>
    </row>
    <row r="6431" spans="1:2" x14ac:dyDescent="0.15">
      <c r="A6431">
        <v>64.290000000000006</v>
      </c>
      <c r="B6431">
        <v>5.1879999999999997</v>
      </c>
    </row>
    <row r="6432" spans="1:2" x14ac:dyDescent="0.15">
      <c r="A6432">
        <v>64.3</v>
      </c>
      <c r="B6432">
        <v>9.0073000000000008</v>
      </c>
    </row>
    <row r="6433" spans="1:2" x14ac:dyDescent="0.15">
      <c r="A6433">
        <v>64.31</v>
      </c>
      <c r="B6433">
        <v>-7.6658999999999997</v>
      </c>
    </row>
    <row r="6434" spans="1:2" x14ac:dyDescent="0.15">
      <c r="A6434">
        <v>64.319999999999993</v>
      </c>
      <c r="B6434">
        <v>-12.507300000000001</v>
      </c>
    </row>
    <row r="6435" spans="1:2" x14ac:dyDescent="0.15">
      <c r="A6435">
        <v>64.33</v>
      </c>
      <c r="B6435">
        <v>-1.9440999999999999</v>
      </c>
    </row>
    <row r="6436" spans="1:2" x14ac:dyDescent="0.15">
      <c r="A6436">
        <v>64.34</v>
      </c>
      <c r="B6436">
        <v>-4.5609999999999999</v>
      </c>
    </row>
    <row r="6437" spans="1:2" x14ac:dyDescent="0.15">
      <c r="A6437">
        <v>64.349999999999994</v>
      </c>
      <c r="B6437">
        <v>-8.2443000000000008</v>
      </c>
    </row>
    <row r="6438" spans="1:2" x14ac:dyDescent="0.15">
      <c r="A6438">
        <v>64.36</v>
      </c>
      <c r="B6438">
        <v>-2.2002000000000002</v>
      </c>
    </row>
    <row r="6439" spans="1:2" x14ac:dyDescent="0.15">
      <c r="A6439">
        <v>64.37</v>
      </c>
      <c r="B6439">
        <v>5.4481000000000002</v>
      </c>
    </row>
    <row r="6440" spans="1:2" x14ac:dyDescent="0.15">
      <c r="A6440">
        <v>64.38</v>
      </c>
      <c r="B6440">
        <v>9.2415000000000003</v>
      </c>
    </row>
    <row r="6441" spans="1:2" x14ac:dyDescent="0.15">
      <c r="A6441">
        <v>64.39</v>
      </c>
      <c r="B6441">
        <v>1.2406999999999999</v>
      </c>
    </row>
    <row r="6442" spans="1:2" x14ac:dyDescent="0.15">
      <c r="A6442">
        <v>64.400000000000006</v>
      </c>
      <c r="B6442">
        <v>-0.79069979999999995</v>
      </c>
    </row>
    <row r="6443" spans="1:2" x14ac:dyDescent="0.15">
      <c r="A6443">
        <v>64.41</v>
      </c>
      <c r="B6443">
        <v>8.6423000000000005</v>
      </c>
    </row>
    <row r="6444" spans="1:2" x14ac:dyDescent="0.15">
      <c r="A6444">
        <v>64.42</v>
      </c>
      <c r="B6444">
        <v>7.9082999999999997</v>
      </c>
    </row>
    <row r="6445" spans="1:2" x14ac:dyDescent="0.15">
      <c r="A6445">
        <v>64.430000000000007</v>
      </c>
      <c r="B6445">
        <v>7.0933000000000002</v>
      </c>
    </row>
    <row r="6446" spans="1:2" x14ac:dyDescent="0.15">
      <c r="A6446">
        <v>64.44</v>
      </c>
      <c r="B6446">
        <v>7.7484999999999999</v>
      </c>
    </row>
    <row r="6447" spans="1:2" x14ac:dyDescent="0.15">
      <c r="A6447">
        <v>64.45</v>
      </c>
      <c r="B6447">
        <v>2.1223000000000001</v>
      </c>
    </row>
    <row r="6448" spans="1:2" x14ac:dyDescent="0.15">
      <c r="A6448">
        <v>64.459999999999994</v>
      </c>
      <c r="B6448">
        <v>-2.4853000000000001</v>
      </c>
    </row>
    <row r="6449" spans="1:2" x14ac:dyDescent="0.15">
      <c r="A6449">
        <v>64.47</v>
      </c>
      <c r="B6449">
        <v>-11.534800000000001</v>
      </c>
    </row>
    <row r="6450" spans="1:2" x14ac:dyDescent="0.15">
      <c r="A6450">
        <v>64.48</v>
      </c>
      <c r="B6450">
        <v>-12.4376</v>
      </c>
    </row>
    <row r="6451" spans="1:2" x14ac:dyDescent="0.15">
      <c r="A6451">
        <v>64.489999999999995</v>
      </c>
      <c r="B6451">
        <v>-2.9058999999999999</v>
      </c>
    </row>
    <row r="6452" spans="1:2" x14ac:dyDescent="0.15">
      <c r="A6452">
        <v>64.5</v>
      </c>
      <c r="B6452">
        <v>-5.7420999999999998</v>
      </c>
    </row>
    <row r="6453" spans="1:2" x14ac:dyDescent="0.15">
      <c r="A6453">
        <v>64.510000000000005</v>
      </c>
      <c r="B6453">
        <v>-9.7216000000000005</v>
      </c>
    </row>
    <row r="6454" spans="1:2" x14ac:dyDescent="0.15">
      <c r="A6454">
        <v>64.52</v>
      </c>
      <c r="B6454">
        <v>-1.3883000000000001</v>
      </c>
    </row>
    <row r="6455" spans="1:2" x14ac:dyDescent="0.15">
      <c r="A6455">
        <v>64.53</v>
      </c>
      <c r="B6455">
        <v>5.6874000000000002</v>
      </c>
    </row>
    <row r="6456" spans="1:2" x14ac:dyDescent="0.15">
      <c r="A6456">
        <v>64.540000000000006</v>
      </c>
      <c r="B6456">
        <v>9.1408000000000005</v>
      </c>
    </row>
    <row r="6457" spans="1:2" x14ac:dyDescent="0.15">
      <c r="A6457">
        <v>64.55</v>
      </c>
      <c r="B6457">
        <v>5.6016000000000004</v>
      </c>
    </row>
    <row r="6458" spans="1:2" x14ac:dyDescent="0.15">
      <c r="A6458">
        <v>64.56</v>
      </c>
      <c r="B6458">
        <v>4.2507999999999999</v>
      </c>
    </row>
    <row r="6459" spans="1:2" x14ac:dyDescent="0.15">
      <c r="A6459">
        <v>64.569999999999993</v>
      </c>
      <c r="B6459">
        <v>11.630800000000001</v>
      </c>
    </row>
    <row r="6460" spans="1:2" x14ac:dyDescent="0.15">
      <c r="A6460">
        <v>64.58</v>
      </c>
      <c r="B6460">
        <v>9.8500999999999994</v>
      </c>
    </row>
    <row r="6461" spans="1:2" x14ac:dyDescent="0.15">
      <c r="A6461">
        <v>64.59</v>
      </c>
      <c r="B6461">
        <v>4.6334999999999997</v>
      </c>
    </row>
    <row r="6462" spans="1:2" x14ac:dyDescent="0.15">
      <c r="A6462">
        <v>64.599999999999994</v>
      </c>
      <c r="B6462">
        <v>4.2249999999999996</v>
      </c>
    </row>
    <row r="6463" spans="1:2" x14ac:dyDescent="0.15">
      <c r="A6463">
        <v>64.61</v>
      </c>
      <c r="B6463">
        <v>-7.0467000000000004</v>
      </c>
    </row>
    <row r="6464" spans="1:2" x14ac:dyDescent="0.15">
      <c r="A6464">
        <v>64.62</v>
      </c>
      <c r="B6464">
        <v>-14.857100000000001</v>
      </c>
    </row>
    <row r="6465" spans="1:2" x14ac:dyDescent="0.15">
      <c r="A6465">
        <v>64.63</v>
      </c>
      <c r="B6465">
        <v>-6.4710000000000001</v>
      </c>
    </row>
    <row r="6466" spans="1:2" x14ac:dyDescent="0.15">
      <c r="A6466">
        <v>64.64</v>
      </c>
      <c r="B6466">
        <v>-0.80559979999999998</v>
      </c>
    </row>
    <row r="6467" spans="1:2" x14ac:dyDescent="0.15">
      <c r="A6467">
        <v>64.650000000000006</v>
      </c>
      <c r="B6467">
        <v>0.16140019999999999</v>
      </c>
    </row>
    <row r="6468" spans="1:2" x14ac:dyDescent="0.15">
      <c r="A6468">
        <v>64.66</v>
      </c>
      <c r="B6468">
        <v>-2.1238000000000001</v>
      </c>
    </row>
    <row r="6469" spans="1:2" x14ac:dyDescent="0.15">
      <c r="A6469">
        <v>64.67</v>
      </c>
      <c r="B6469">
        <v>-4.0408999999999997</v>
      </c>
    </row>
    <row r="6470" spans="1:2" x14ac:dyDescent="0.15">
      <c r="A6470">
        <v>64.680000000000007</v>
      </c>
      <c r="B6470">
        <v>4.2172000000000001</v>
      </c>
    </row>
    <row r="6471" spans="1:2" x14ac:dyDescent="0.15">
      <c r="A6471">
        <v>64.69</v>
      </c>
      <c r="B6471">
        <v>4.1760000000000002</v>
      </c>
    </row>
    <row r="6472" spans="1:2" x14ac:dyDescent="0.15">
      <c r="A6472">
        <v>64.7</v>
      </c>
      <c r="B6472">
        <v>-2.5396999999999998</v>
      </c>
    </row>
    <row r="6473" spans="1:2" x14ac:dyDescent="0.15">
      <c r="A6473">
        <v>64.709999999999994</v>
      </c>
      <c r="B6473">
        <v>6.0190999999999999</v>
      </c>
    </row>
    <row r="6474" spans="1:2" x14ac:dyDescent="0.15">
      <c r="A6474">
        <v>64.72</v>
      </c>
      <c r="B6474">
        <v>6.1384999999999996</v>
      </c>
    </row>
    <row r="6475" spans="1:2" x14ac:dyDescent="0.15">
      <c r="A6475">
        <v>64.73</v>
      </c>
      <c r="B6475">
        <v>-1.9347000000000001</v>
      </c>
    </row>
    <row r="6476" spans="1:2" x14ac:dyDescent="0.15">
      <c r="A6476">
        <v>64.739999999999995</v>
      </c>
      <c r="B6476">
        <v>-0.66809980000000002</v>
      </c>
    </row>
    <row r="6477" spans="1:2" x14ac:dyDescent="0.15">
      <c r="A6477">
        <v>64.75</v>
      </c>
      <c r="B6477">
        <v>-3.1871</v>
      </c>
    </row>
    <row r="6478" spans="1:2" x14ac:dyDescent="0.15">
      <c r="A6478">
        <v>64.760000000000005</v>
      </c>
      <c r="B6478">
        <v>-9.4626999999999999</v>
      </c>
    </row>
    <row r="6479" spans="1:2" x14ac:dyDescent="0.15">
      <c r="A6479">
        <v>64.77</v>
      </c>
      <c r="B6479">
        <v>-14.6111</v>
      </c>
    </row>
    <row r="6480" spans="1:2" x14ac:dyDescent="0.15">
      <c r="A6480">
        <v>64.78</v>
      </c>
      <c r="B6480">
        <v>-8.1879000000000008</v>
      </c>
    </row>
    <row r="6481" spans="1:2" x14ac:dyDescent="0.15">
      <c r="A6481">
        <v>64.790000000000006</v>
      </c>
      <c r="B6481">
        <v>3.54</v>
      </c>
    </row>
    <row r="6482" spans="1:2" x14ac:dyDescent="0.15">
      <c r="A6482">
        <v>64.8</v>
      </c>
      <c r="B6482">
        <v>0.93060019999999999</v>
      </c>
    </row>
    <row r="6483" spans="1:2" x14ac:dyDescent="0.15">
      <c r="A6483">
        <v>64.81</v>
      </c>
      <c r="B6483">
        <v>6.7717999999999998</v>
      </c>
    </row>
    <row r="6484" spans="1:2" x14ac:dyDescent="0.15">
      <c r="A6484">
        <v>64.819999999999993</v>
      </c>
      <c r="B6484">
        <v>23.3721</v>
      </c>
    </row>
    <row r="6485" spans="1:2" x14ac:dyDescent="0.15">
      <c r="A6485">
        <v>64.83</v>
      </c>
      <c r="B6485">
        <v>3.1699000000000002</v>
      </c>
    </row>
    <row r="6486" spans="1:2" x14ac:dyDescent="0.15">
      <c r="A6486">
        <v>64.84</v>
      </c>
      <c r="B6486">
        <v>-19.2685</v>
      </c>
    </row>
    <row r="6487" spans="1:2" x14ac:dyDescent="0.15">
      <c r="A6487">
        <v>64.849999999999994</v>
      </c>
      <c r="B6487">
        <v>-2.3408000000000002</v>
      </c>
    </row>
    <row r="6488" spans="1:2" x14ac:dyDescent="0.15">
      <c r="A6488">
        <v>64.86</v>
      </c>
      <c r="B6488">
        <v>4.8367000000000004</v>
      </c>
    </row>
    <row r="6489" spans="1:2" x14ac:dyDescent="0.15">
      <c r="A6489">
        <v>64.87</v>
      </c>
      <c r="B6489">
        <v>-4.7587999999999999</v>
      </c>
    </row>
    <row r="6490" spans="1:2" x14ac:dyDescent="0.15">
      <c r="A6490">
        <v>64.88</v>
      </c>
      <c r="B6490">
        <v>-10.004300000000001</v>
      </c>
    </row>
    <row r="6491" spans="1:2" x14ac:dyDescent="0.15">
      <c r="A6491">
        <v>64.89</v>
      </c>
      <c r="B6491">
        <v>-11.834099999999999</v>
      </c>
    </row>
    <row r="6492" spans="1:2" x14ac:dyDescent="0.15">
      <c r="A6492">
        <v>64.900000000000006</v>
      </c>
      <c r="B6492">
        <v>-3.9418000000000002</v>
      </c>
    </row>
    <row r="6493" spans="1:2" x14ac:dyDescent="0.15">
      <c r="A6493">
        <v>64.91</v>
      </c>
      <c r="B6493">
        <v>0.83260020000000001</v>
      </c>
    </row>
    <row r="6494" spans="1:2" x14ac:dyDescent="0.15">
      <c r="A6494">
        <v>64.92</v>
      </c>
      <c r="B6494">
        <v>1.2645999999999999</v>
      </c>
    </row>
    <row r="6495" spans="1:2" x14ac:dyDescent="0.15">
      <c r="A6495">
        <v>64.930000000000007</v>
      </c>
      <c r="B6495">
        <v>6.7796000000000003</v>
      </c>
    </row>
    <row r="6496" spans="1:2" x14ac:dyDescent="0.15">
      <c r="A6496">
        <v>64.94</v>
      </c>
      <c r="B6496">
        <v>3.3712</v>
      </c>
    </row>
    <row r="6497" spans="1:2" x14ac:dyDescent="0.15">
      <c r="A6497">
        <v>64.95</v>
      </c>
      <c r="B6497">
        <v>-2.4727999999999999</v>
      </c>
    </row>
    <row r="6498" spans="1:2" x14ac:dyDescent="0.15">
      <c r="A6498">
        <v>64.959999999999994</v>
      </c>
      <c r="B6498">
        <v>-0.60389979999999999</v>
      </c>
    </row>
    <row r="6499" spans="1:2" x14ac:dyDescent="0.15">
      <c r="A6499">
        <v>64.97</v>
      </c>
      <c r="B6499">
        <v>-0.27999980000000002</v>
      </c>
    </row>
    <row r="6500" spans="1:2" x14ac:dyDescent="0.15">
      <c r="A6500">
        <v>64.98</v>
      </c>
      <c r="B6500">
        <v>2.1892999999999998</v>
      </c>
    </row>
    <row r="6501" spans="1:2" x14ac:dyDescent="0.15">
      <c r="A6501">
        <v>64.989999999999995</v>
      </c>
      <c r="B6501">
        <v>2.0733000000000001</v>
      </c>
    </row>
    <row r="6502" spans="1:2" x14ac:dyDescent="0.15">
      <c r="A6502">
        <v>65</v>
      </c>
      <c r="B6502">
        <v>-0.52709980000000001</v>
      </c>
    </row>
    <row r="6503" spans="1:2" x14ac:dyDescent="0.15">
      <c r="A6503">
        <v>65.010000000000005</v>
      </c>
      <c r="B6503">
        <v>-5.9394999999999998</v>
      </c>
    </row>
    <row r="6504" spans="1:2" x14ac:dyDescent="0.15">
      <c r="A6504">
        <v>65.02</v>
      </c>
      <c r="B6504">
        <v>-7.5542999999999996</v>
      </c>
    </row>
    <row r="6505" spans="1:2" x14ac:dyDescent="0.15">
      <c r="A6505">
        <v>65.03</v>
      </c>
      <c r="B6505">
        <v>-0.92419980000000002</v>
      </c>
    </row>
    <row r="6506" spans="1:2" x14ac:dyDescent="0.15">
      <c r="A6506">
        <v>65.040000000000006</v>
      </c>
      <c r="B6506">
        <v>-5.3611000000000004</v>
      </c>
    </row>
    <row r="6507" spans="1:2" x14ac:dyDescent="0.15">
      <c r="A6507">
        <v>65.05</v>
      </c>
      <c r="B6507">
        <v>-13.455399999999999</v>
      </c>
    </row>
    <row r="6508" spans="1:2" x14ac:dyDescent="0.15">
      <c r="A6508">
        <v>65.06</v>
      </c>
      <c r="B6508">
        <v>-9.3384999999999998</v>
      </c>
    </row>
    <row r="6509" spans="1:2" x14ac:dyDescent="0.15">
      <c r="A6509">
        <v>65.069999999999993</v>
      </c>
      <c r="B6509">
        <v>-1.2383</v>
      </c>
    </row>
    <row r="6510" spans="1:2" x14ac:dyDescent="0.15">
      <c r="A6510">
        <v>65.08</v>
      </c>
      <c r="B6510">
        <v>-1.0609</v>
      </c>
    </row>
    <row r="6511" spans="1:2" x14ac:dyDescent="0.15">
      <c r="A6511">
        <v>65.09</v>
      </c>
      <c r="B6511">
        <v>1.0747</v>
      </c>
    </row>
    <row r="6512" spans="1:2" x14ac:dyDescent="0.15">
      <c r="A6512">
        <v>65.099999999999994</v>
      </c>
      <c r="B6512">
        <v>8.6372</v>
      </c>
    </row>
    <row r="6513" spans="1:2" x14ac:dyDescent="0.15">
      <c r="A6513">
        <v>65.11</v>
      </c>
      <c r="B6513">
        <v>7.6843000000000004</v>
      </c>
    </row>
    <row r="6514" spans="1:2" x14ac:dyDescent="0.15">
      <c r="A6514">
        <v>65.12</v>
      </c>
      <c r="B6514">
        <v>-3.5889000000000002</v>
      </c>
    </row>
    <row r="6515" spans="1:2" x14ac:dyDescent="0.15">
      <c r="A6515">
        <v>65.13</v>
      </c>
      <c r="B6515">
        <v>-0.43669980000000003</v>
      </c>
    </row>
    <row r="6516" spans="1:2" x14ac:dyDescent="0.15">
      <c r="A6516">
        <v>65.14</v>
      </c>
      <c r="B6516">
        <v>18.975200000000001</v>
      </c>
    </row>
    <row r="6517" spans="1:2" x14ac:dyDescent="0.15">
      <c r="A6517">
        <v>65.150000000000006</v>
      </c>
      <c r="B6517">
        <v>18.388100000000001</v>
      </c>
    </row>
    <row r="6518" spans="1:2" x14ac:dyDescent="0.15">
      <c r="A6518">
        <v>65.16</v>
      </c>
      <c r="B6518">
        <v>-4.0157999999999996</v>
      </c>
    </row>
    <row r="6519" spans="1:2" x14ac:dyDescent="0.15">
      <c r="A6519">
        <v>65.17</v>
      </c>
      <c r="B6519">
        <v>-6.8273999999999999</v>
      </c>
    </row>
    <row r="6520" spans="1:2" x14ac:dyDescent="0.15">
      <c r="A6520">
        <v>65.180000000000007</v>
      </c>
      <c r="B6520">
        <v>5.7542999999999997</v>
      </c>
    </row>
    <row r="6521" spans="1:2" x14ac:dyDescent="0.15">
      <c r="A6521">
        <v>65.19</v>
      </c>
      <c r="B6521">
        <v>-5.5663</v>
      </c>
    </row>
    <row r="6522" spans="1:2" x14ac:dyDescent="0.15">
      <c r="A6522">
        <v>65.2</v>
      </c>
      <c r="B6522">
        <v>-16.8537</v>
      </c>
    </row>
    <row r="6523" spans="1:2" x14ac:dyDescent="0.15">
      <c r="A6523">
        <v>65.209999999999994</v>
      </c>
      <c r="B6523">
        <v>-2.8843999999999999</v>
      </c>
    </row>
    <row r="6524" spans="1:2" x14ac:dyDescent="0.15">
      <c r="A6524">
        <v>65.22</v>
      </c>
      <c r="B6524">
        <v>8.3544</v>
      </c>
    </row>
    <row r="6525" spans="1:2" x14ac:dyDescent="0.15">
      <c r="A6525">
        <v>65.23</v>
      </c>
      <c r="B6525">
        <v>3.6011000000000002</v>
      </c>
    </row>
    <row r="6526" spans="1:2" x14ac:dyDescent="0.15">
      <c r="A6526">
        <v>65.239999999999995</v>
      </c>
      <c r="B6526">
        <v>-3.8815</v>
      </c>
    </row>
    <row r="6527" spans="1:2" x14ac:dyDescent="0.15">
      <c r="A6527">
        <v>65.25</v>
      </c>
      <c r="B6527">
        <v>-7.2915000000000001</v>
      </c>
    </row>
    <row r="6528" spans="1:2" x14ac:dyDescent="0.15">
      <c r="A6528">
        <v>65.260000000000005</v>
      </c>
      <c r="B6528">
        <v>1.3465</v>
      </c>
    </row>
    <row r="6529" spans="1:2" x14ac:dyDescent="0.15">
      <c r="A6529">
        <v>65.27</v>
      </c>
      <c r="B6529">
        <v>12.717599999999999</v>
      </c>
    </row>
    <row r="6530" spans="1:2" x14ac:dyDescent="0.15">
      <c r="A6530">
        <v>65.28</v>
      </c>
      <c r="B6530">
        <v>14.7295</v>
      </c>
    </row>
    <row r="6531" spans="1:2" x14ac:dyDescent="0.15">
      <c r="A6531">
        <v>65.290000000000006</v>
      </c>
      <c r="B6531">
        <v>13.876099999999999</v>
      </c>
    </row>
    <row r="6532" spans="1:2" x14ac:dyDescent="0.15">
      <c r="A6532">
        <v>65.3</v>
      </c>
      <c r="B6532">
        <v>7.6573000000000002</v>
      </c>
    </row>
    <row r="6533" spans="1:2" x14ac:dyDescent="0.15">
      <c r="A6533">
        <v>65.31</v>
      </c>
      <c r="B6533">
        <v>-0.84629980000000005</v>
      </c>
    </row>
    <row r="6534" spans="1:2" x14ac:dyDescent="0.15">
      <c r="A6534">
        <v>65.319999999999993</v>
      </c>
      <c r="B6534">
        <v>-7.399788E-3</v>
      </c>
    </row>
    <row r="6535" spans="1:2" x14ac:dyDescent="0.15">
      <c r="A6535">
        <v>65.33</v>
      </c>
      <c r="B6535">
        <v>-4.9648000000000003</v>
      </c>
    </row>
    <row r="6536" spans="1:2" x14ac:dyDescent="0.15">
      <c r="A6536">
        <v>65.34</v>
      </c>
      <c r="B6536">
        <v>-13.2753</v>
      </c>
    </row>
    <row r="6537" spans="1:2" x14ac:dyDescent="0.15">
      <c r="A6537">
        <v>65.349999999999994</v>
      </c>
      <c r="B6537">
        <v>-11.7812</v>
      </c>
    </row>
    <row r="6538" spans="1:2" x14ac:dyDescent="0.15">
      <c r="A6538">
        <v>65.36</v>
      </c>
      <c r="B6538">
        <v>-8.0437999999999992</v>
      </c>
    </row>
    <row r="6539" spans="1:2" x14ac:dyDescent="0.15">
      <c r="A6539">
        <v>65.37</v>
      </c>
      <c r="B6539">
        <v>-3.8140999999999998</v>
      </c>
    </row>
    <row r="6540" spans="1:2" x14ac:dyDescent="0.15">
      <c r="A6540">
        <v>65.38</v>
      </c>
      <c r="B6540">
        <v>-4.0541999999999998</v>
      </c>
    </row>
    <row r="6541" spans="1:2" x14ac:dyDescent="0.15">
      <c r="A6541">
        <v>65.39</v>
      </c>
      <c r="B6541">
        <v>-6.9958</v>
      </c>
    </row>
    <row r="6542" spans="1:2" x14ac:dyDescent="0.15">
      <c r="A6542">
        <v>65.400000000000006</v>
      </c>
      <c r="B6542">
        <v>-0.85259980000000002</v>
      </c>
    </row>
    <row r="6543" spans="1:2" x14ac:dyDescent="0.15">
      <c r="A6543">
        <v>65.41</v>
      </c>
      <c r="B6543">
        <v>11.35</v>
      </c>
    </row>
    <row r="6544" spans="1:2" x14ac:dyDescent="0.15">
      <c r="A6544">
        <v>65.42</v>
      </c>
      <c r="B6544">
        <v>20.7364</v>
      </c>
    </row>
    <row r="6545" spans="1:2" x14ac:dyDescent="0.15">
      <c r="A6545">
        <v>65.430000000000007</v>
      </c>
      <c r="B6545">
        <v>11.879899999999999</v>
      </c>
    </row>
    <row r="6546" spans="1:2" x14ac:dyDescent="0.15">
      <c r="A6546">
        <v>65.44</v>
      </c>
      <c r="B6546">
        <v>-4.6654999999999998</v>
      </c>
    </row>
    <row r="6547" spans="1:2" x14ac:dyDescent="0.15">
      <c r="A6547">
        <v>65.45</v>
      </c>
      <c r="B6547">
        <v>2.5714999999999999</v>
      </c>
    </row>
    <row r="6548" spans="1:2" x14ac:dyDescent="0.15">
      <c r="A6548">
        <v>65.459999999999994</v>
      </c>
      <c r="B6548">
        <v>11.1722</v>
      </c>
    </row>
    <row r="6549" spans="1:2" x14ac:dyDescent="0.15">
      <c r="A6549">
        <v>65.47</v>
      </c>
      <c r="B6549">
        <v>0.93490019999999996</v>
      </c>
    </row>
    <row r="6550" spans="1:2" x14ac:dyDescent="0.15">
      <c r="A6550">
        <v>65.48</v>
      </c>
      <c r="B6550">
        <v>-6.5411000000000001</v>
      </c>
    </row>
    <row r="6551" spans="1:2" x14ac:dyDescent="0.15">
      <c r="A6551">
        <v>65.489999999999995</v>
      </c>
      <c r="B6551">
        <v>-12.5261</v>
      </c>
    </row>
    <row r="6552" spans="1:2" x14ac:dyDescent="0.15">
      <c r="A6552">
        <v>65.5</v>
      </c>
      <c r="B6552">
        <v>-15.052099999999999</v>
      </c>
    </row>
    <row r="6553" spans="1:2" x14ac:dyDescent="0.15">
      <c r="A6553">
        <v>65.510000000000005</v>
      </c>
      <c r="B6553">
        <v>-1.2845</v>
      </c>
    </row>
    <row r="6554" spans="1:2" x14ac:dyDescent="0.15">
      <c r="A6554">
        <v>65.52</v>
      </c>
      <c r="B6554">
        <v>2.2096</v>
      </c>
    </row>
    <row r="6555" spans="1:2" x14ac:dyDescent="0.15">
      <c r="A6555">
        <v>65.53</v>
      </c>
      <c r="B6555">
        <v>-8.1836000000000002</v>
      </c>
    </row>
    <row r="6556" spans="1:2" x14ac:dyDescent="0.15">
      <c r="A6556">
        <v>65.540000000000006</v>
      </c>
      <c r="B6556">
        <v>-3.2873999999999999</v>
      </c>
    </row>
    <row r="6557" spans="1:2" x14ac:dyDescent="0.15">
      <c r="A6557">
        <v>65.55</v>
      </c>
      <c r="B6557">
        <v>0.84010019999999996</v>
      </c>
    </row>
    <row r="6558" spans="1:2" x14ac:dyDescent="0.15">
      <c r="A6558">
        <v>65.56</v>
      </c>
      <c r="B6558">
        <v>-1.0182</v>
      </c>
    </row>
    <row r="6559" spans="1:2" x14ac:dyDescent="0.15">
      <c r="A6559">
        <v>65.569999999999993</v>
      </c>
      <c r="B6559">
        <v>3.7421000000000002</v>
      </c>
    </row>
    <row r="6560" spans="1:2" x14ac:dyDescent="0.15">
      <c r="A6560">
        <v>65.58</v>
      </c>
      <c r="B6560">
        <v>-0.1561998</v>
      </c>
    </row>
    <row r="6561" spans="1:2" x14ac:dyDescent="0.15">
      <c r="A6561">
        <v>65.59</v>
      </c>
      <c r="B6561">
        <v>-4.9279000000000002</v>
      </c>
    </row>
    <row r="6562" spans="1:2" x14ac:dyDescent="0.15">
      <c r="A6562">
        <v>65.599999999999994</v>
      </c>
      <c r="B6562">
        <v>-1.2327999999999999</v>
      </c>
    </row>
    <row r="6563" spans="1:2" x14ac:dyDescent="0.15">
      <c r="A6563">
        <v>65.61</v>
      </c>
      <c r="B6563">
        <v>4.6867000000000001</v>
      </c>
    </row>
    <row r="6564" spans="1:2" x14ac:dyDescent="0.15">
      <c r="A6564">
        <v>65.62</v>
      </c>
      <c r="B6564">
        <v>9.6867999999999999</v>
      </c>
    </row>
    <row r="6565" spans="1:2" x14ac:dyDescent="0.15">
      <c r="A6565">
        <v>65.63</v>
      </c>
      <c r="B6565">
        <v>3.2381000000000002</v>
      </c>
    </row>
    <row r="6566" spans="1:2" x14ac:dyDescent="0.15">
      <c r="A6566">
        <v>65.64</v>
      </c>
      <c r="B6566">
        <v>-7.6407999999999996</v>
      </c>
    </row>
    <row r="6567" spans="1:2" x14ac:dyDescent="0.15">
      <c r="A6567">
        <v>65.650000000000006</v>
      </c>
      <c r="B6567">
        <v>-10.115600000000001</v>
      </c>
    </row>
    <row r="6568" spans="1:2" x14ac:dyDescent="0.15">
      <c r="A6568">
        <v>65.66</v>
      </c>
      <c r="B6568">
        <v>-10.2287</v>
      </c>
    </row>
    <row r="6569" spans="1:2" x14ac:dyDescent="0.15">
      <c r="A6569">
        <v>65.67</v>
      </c>
      <c r="B6569">
        <v>-8.3104999999999993</v>
      </c>
    </row>
    <row r="6570" spans="1:2" x14ac:dyDescent="0.15">
      <c r="A6570">
        <v>65.680000000000007</v>
      </c>
      <c r="B6570">
        <v>0.55890019999999996</v>
      </c>
    </row>
    <row r="6571" spans="1:2" x14ac:dyDescent="0.15">
      <c r="A6571">
        <v>65.69</v>
      </c>
      <c r="B6571">
        <v>7.5233999999999996</v>
      </c>
    </row>
    <row r="6572" spans="1:2" x14ac:dyDescent="0.15">
      <c r="A6572">
        <v>65.7</v>
      </c>
      <c r="B6572">
        <v>3.6728000000000001</v>
      </c>
    </row>
    <row r="6573" spans="1:2" x14ac:dyDescent="0.15">
      <c r="A6573">
        <v>65.709999999999994</v>
      </c>
      <c r="B6573">
        <v>-3.8948</v>
      </c>
    </row>
    <row r="6574" spans="1:2" x14ac:dyDescent="0.15">
      <c r="A6574">
        <v>65.72</v>
      </c>
      <c r="B6574">
        <v>2.2042000000000002</v>
      </c>
    </row>
    <row r="6575" spans="1:2" x14ac:dyDescent="0.15">
      <c r="A6575">
        <v>65.73</v>
      </c>
      <c r="B6575">
        <v>17.584499999999998</v>
      </c>
    </row>
    <row r="6576" spans="1:2" x14ac:dyDescent="0.15">
      <c r="A6576">
        <v>65.739999999999995</v>
      </c>
      <c r="B6576">
        <v>13.601900000000001</v>
      </c>
    </row>
    <row r="6577" spans="1:2" x14ac:dyDescent="0.15">
      <c r="A6577">
        <v>65.75</v>
      </c>
      <c r="B6577">
        <v>-8.8899790000000006E-2</v>
      </c>
    </row>
    <row r="6578" spans="1:2" x14ac:dyDescent="0.15">
      <c r="A6578">
        <v>65.760000000000005</v>
      </c>
      <c r="B6578">
        <v>7.0721999999999996</v>
      </c>
    </row>
    <row r="6579" spans="1:2" x14ac:dyDescent="0.15">
      <c r="A6579">
        <v>65.77</v>
      </c>
      <c r="B6579">
        <v>13.870200000000001</v>
      </c>
    </row>
    <row r="6580" spans="1:2" x14ac:dyDescent="0.15">
      <c r="A6580">
        <v>65.78</v>
      </c>
      <c r="B6580">
        <v>1.0370999999999999</v>
      </c>
    </row>
    <row r="6581" spans="1:2" x14ac:dyDescent="0.15">
      <c r="A6581">
        <v>65.790000000000006</v>
      </c>
      <c r="B6581">
        <v>-3.3755000000000002</v>
      </c>
    </row>
    <row r="6582" spans="1:2" x14ac:dyDescent="0.15">
      <c r="A6582">
        <v>65.8</v>
      </c>
      <c r="B6582">
        <v>-2.1484999999999999</v>
      </c>
    </row>
    <row r="6583" spans="1:2" x14ac:dyDescent="0.15">
      <c r="A6583">
        <v>65.81</v>
      </c>
      <c r="B6583">
        <v>-12.089</v>
      </c>
    </row>
    <row r="6584" spans="1:2" x14ac:dyDescent="0.15">
      <c r="A6584">
        <v>65.819999999999993</v>
      </c>
      <c r="B6584">
        <v>-13.782400000000001</v>
      </c>
    </row>
    <row r="6585" spans="1:2" x14ac:dyDescent="0.15">
      <c r="A6585">
        <v>65.83</v>
      </c>
      <c r="B6585">
        <v>-7.4618000000000002</v>
      </c>
    </row>
    <row r="6586" spans="1:2" x14ac:dyDescent="0.15">
      <c r="A6586">
        <v>65.84</v>
      </c>
      <c r="B6586">
        <v>-5.7569999999999997</v>
      </c>
    </row>
    <row r="6587" spans="1:2" x14ac:dyDescent="0.15">
      <c r="A6587">
        <v>65.849999999999994</v>
      </c>
      <c r="B6587">
        <v>5.3395999999999999</v>
      </c>
    </row>
    <row r="6588" spans="1:2" x14ac:dyDescent="0.15">
      <c r="A6588">
        <v>65.86</v>
      </c>
      <c r="B6588">
        <v>18.032499999999999</v>
      </c>
    </row>
    <row r="6589" spans="1:2" x14ac:dyDescent="0.15">
      <c r="A6589">
        <v>65.87</v>
      </c>
      <c r="B6589">
        <v>13.3141</v>
      </c>
    </row>
    <row r="6590" spans="1:2" x14ac:dyDescent="0.15">
      <c r="A6590">
        <v>65.88</v>
      </c>
      <c r="B6590">
        <v>2.8163</v>
      </c>
    </row>
    <row r="6591" spans="1:2" x14ac:dyDescent="0.15">
      <c r="A6591">
        <v>65.89</v>
      </c>
      <c r="B6591">
        <v>-2.3847</v>
      </c>
    </row>
    <row r="6592" spans="1:2" x14ac:dyDescent="0.15">
      <c r="A6592">
        <v>65.900000000000006</v>
      </c>
      <c r="B6592">
        <v>-0.17779980000000001</v>
      </c>
    </row>
    <row r="6593" spans="1:2" x14ac:dyDescent="0.15">
      <c r="A6593">
        <v>65.91</v>
      </c>
      <c r="B6593">
        <v>2.3584999999999998</v>
      </c>
    </row>
    <row r="6594" spans="1:2" x14ac:dyDescent="0.15">
      <c r="A6594">
        <v>65.92</v>
      </c>
      <c r="B6594">
        <v>-0.33399980000000001</v>
      </c>
    </row>
    <row r="6595" spans="1:2" x14ac:dyDescent="0.15">
      <c r="A6595">
        <v>65.930000000000007</v>
      </c>
      <c r="B6595">
        <v>0.28400019999999998</v>
      </c>
    </row>
    <row r="6596" spans="1:2" x14ac:dyDescent="0.15">
      <c r="A6596">
        <v>65.94</v>
      </c>
      <c r="B6596">
        <v>-5.4942000000000002</v>
      </c>
    </row>
    <row r="6597" spans="1:2" x14ac:dyDescent="0.15">
      <c r="A6597">
        <v>65.95</v>
      </c>
      <c r="B6597">
        <v>-13.1449</v>
      </c>
    </row>
    <row r="6598" spans="1:2" x14ac:dyDescent="0.15">
      <c r="A6598">
        <v>65.959999999999994</v>
      </c>
      <c r="B6598">
        <v>-5.0571999999999999</v>
      </c>
    </row>
    <row r="6599" spans="1:2" x14ac:dyDescent="0.15">
      <c r="A6599">
        <v>65.97</v>
      </c>
      <c r="B6599">
        <v>1.1921999999999999</v>
      </c>
    </row>
    <row r="6600" spans="1:2" x14ac:dyDescent="0.15">
      <c r="A6600">
        <v>65.98</v>
      </c>
      <c r="B6600">
        <v>0.57460020000000001</v>
      </c>
    </row>
    <row r="6601" spans="1:2" x14ac:dyDescent="0.15">
      <c r="A6601">
        <v>65.989999999999995</v>
      </c>
      <c r="B6601">
        <v>0.52600020000000003</v>
      </c>
    </row>
    <row r="6602" spans="1:2" x14ac:dyDescent="0.15">
      <c r="A6602">
        <v>66</v>
      </c>
      <c r="B6602">
        <v>-3.6214</v>
      </c>
    </row>
    <row r="6603" spans="1:2" x14ac:dyDescent="0.15">
      <c r="A6603">
        <v>66.010000000000005</v>
      </c>
      <c r="B6603">
        <v>-3.0790000000000002</v>
      </c>
    </row>
    <row r="6604" spans="1:2" x14ac:dyDescent="0.15">
      <c r="A6604">
        <v>66.02</v>
      </c>
      <c r="B6604">
        <v>2.069</v>
      </c>
    </row>
    <row r="6605" spans="1:2" x14ac:dyDescent="0.15">
      <c r="A6605">
        <v>66.03</v>
      </c>
      <c r="B6605">
        <v>1.5928</v>
      </c>
    </row>
    <row r="6606" spans="1:2" x14ac:dyDescent="0.15">
      <c r="A6606">
        <v>66.040000000000006</v>
      </c>
      <c r="B6606">
        <v>5.7872000000000003</v>
      </c>
    </row>
    <row r="6607" spans="1:2" x14ac:dyDescent="0.15">
      <c r="A6607">
        <v>66.05</v>
      </c>
      <c r="B6607">
        <v>8.1123999999999992</v>
      </c>
    </row>
    <row r="6608" spans="1:2" x14ac:dyDescent="0.15">
      <c r="A6608">
        <v>66.06</v>
      </c>
      <c r="B6608">
        <v>2.0295000000000001</v>
      </c>
    </row>
    <row r="6609" spans="1:2" x14ac:dyDescent="0.15">
      <c r="A6609">
        <v>66.069999999999993</v>
      </c>
      <c r="B6609">
        <v>-3.4777</v>
      </c>
    </row>
    <row r="6610" spans="1:2" x14ac:dyDescent="0.15">
      <c r="A6610">
        <v>66.08</v>
      </c>
      <c r="B6610">
        <v>-4.1395999999999997</v>
      </c>
    </row>
    <row r="6611" spans="1:2" x14ac:dyDescent="0.15">
      <c r="A6611">
        <v>66.09</v>
      </c>
      <c r="B6611">
        <v>-2.4304999999999999</v>
      </c>
    </row>
    <row r="6612" spans="1:2" x14ac:dyDescent="0.15">
      <c r="A6612">
        <v>66.099999999999994</v>
      </c>
      <c r="B6612">
        <v>-5.2812000000000001</v>
      </c>
    </row>
    <row r="6613" spans="1:2" x14ac:dyDescent="0.15">
      <c r="A6613">
        <v>66.11</v>
      </c>
      <c r="B6613">
        <v>-2.5021</v>
      </c>
    </row>
    <row r="6614" spans="1:2" x14ac:dyDescent="0.15">
      <c r="A6614">
        <v>66.12</v>
      </c>
      <c r="B6614">
        <v>11.482799999999999</v>
      </c>
    </row>
    <row r="6615" spans="1:2" x14ac:dyDescent="0.15">
      <c r="A6615">
        <v>66.13</v>
      </c>
      <c r="B6615">
        <v>4.532</v>
      </c>
    </row>
    <row r="6616" spans="1:2" x14ac:dyDescent="0.15">
      <c r="A6616">
        <v>66.14</v>
      </c>
      <c r="B6616">
        <v>-10.387700000000001</v>
      </c>
    </row>
    <row r="6617" spans="1:2" x14ac:dyDescent="0.15">
      <c r="A6617">
        <v>66.150000000000006</v>
      </c>
      <c r="B6617">
        <v>3.5952000000000002</v>
      </c>
    </row>
    <row r="6618" spans="1:2" x14ac:dyDescent="0.15">
      <c r="A6618">
        <v>66.16</v>
      </c>
      <c r="B6618">
        <v>12.9581</v>
      </c>
    </row>
    <row r="6619" spans="1:2" x14ac:dyDescent="0.15">
      <c r="A6619">
        <v>66.17</v>
      </c>
      <c r="B6619">
        <v>-0.79539979999999999</v>
      </c>
    </row>
    <row r="6620" spans="1:2" x14ac:dyDescent="0.15">
      <c r="A6620">
        <v>66.180000000000007</v>
      </c>
      <c r="B6620">
        <v>1.4851000000000001</v>
      </c>
    </row>
    <row r="6621" spans="1:2" x14ac:dyDescent="0.15">
      <c r="A6621">
        <v>66.19</v>
      </c>
      <c r="B6621">
        <v>4.4878</v>
      </c>
    </row>
    <row r="6622" spans="1:2" x14ac:dyDescent="0.15">
      <c r="A6622">
        <v>66.2</v>
      </c>
      <c r="B6622">
        <v>-10.551399999999999</v>
      </c>
    </row>
    <row r="6623" spans="1:2" x14ac:dyDescent="0.15">
      <c r="A6623">
        <v>66.209999999999994</v>
      </c>
      <c r="B6623">
        <v>-5.4097</v>
      </c>
    </row>
    <row r="6624" spans="1:2" x14ac:dyDescent="0.15">
      <c r="A6624">
        <v>66.22</v>
      </c>
      <c r="B6624">
        <v>7.6498999999999997</v>
      </c>
    </row>
    <row r="6625" spans="1:2" x14ac:dyDescent="0.15">
      <c r="A6625">
        <v>66.23</v>
      </c>
      <c r="B6625">
        <v>4.3715000000000002</v>
      </c>
    </row>
    <row r="6626" spans="1:2" x14ac:dyDescent="0.15">
      <c r="A6626">
        <v>66.239999999999995</v>
      </c>
      <c r="B6626">
        <v>2.1998000000000002</v>
      </c>
    </row>
    <row r="6627" spans="1:2" x14ac:dyDescent="0.15">
      <c r="A6627">
        <v>66.25</v>
      </c>
      <c r="B6627">
        <v>4.6534000000000004</v>
      </c>
    </row>
    <row r="6628" spans="1:2" x14ac:dyDescent="0.15">
      <c r="A6628">
        <v>66.260000000000005</v>
      </c>
      <c r="B6628">
        <v>4.0883000000000003</v>
      </c>
    </row>
    <row r="6629" spans="1:2" x14ac:dyDescent="0.15">
      <c r="A6629">
        <v>66.27</v>
      </c>
      <c r="B6629">
        <v>1.4933000000000001</v>
      </c>
    </row>
    <row r="6630" spans="1:2" x14ac:dyDescent="0.15">
      <c r="A6630">
        <v>66.28</v>
      </c>
      <c r="B6630">
        <v>-1.8453999999999999</v>
      </c>
    </row>
    <row r="6631" spans="1:2" x14ac:dyDescent="0.15">
      <c r="A6631">
        <v>66.290000000000006</v>
      </c>
      <c r="B6631">
        <v>-0.20089979999999999</v>
      </c>
    </row>
    <row r="6632" spans="1:2" x14ac:dyDescent="0.15">
      <c r="A6632">
        <v>66.3</v>
      </c>
      <c r="B6632">
        <v>2.4411</v>
      </c>
    </row>
    <row r="6633" spans="1:2" x14ac:dyDescent="0.15">
      <c r="A6633">
        <v>66.31</v>
      </c>
      <c r="B6633">
        <v>-4.9131</v>
      </c>
    </row>
    <row r="6634" spans="1:2" x14ac:dyDescent="0.15">
      <c r="A6634">
        <v>66.319999999999993</v>
      </c>
      <c r="B6634">
        <v>-15.2942</v>
      </c>
    </row>
    <row r="6635" spans="1:2" x14ac:dyDescent="0.15">
      <c r="A6635">
        <v>66.33</v>
      </c>
      <c r="B6635">
        <v>-11.9034</v>
      </c>
    </row>
    <row r="6636" spans="1:2" x14ac:dyDescent="0.15">
      <c r="A6636">
        <v>66.34</v>
      </c>
      <c r="B6636">
        <v>3.0806</v>
      </c>
    </row>
    <row r="6637" spans="1:2" x14ac:dyDescent="0.15">
      <c r="A6637">
        <v>66.349999999999994</v>
      </c>
      <c r="B6637">
        <v>5.9927999999999999</v>
      </c>
    </row>
    <row r="6638" spans="1:2" x14ac:dyDescent="0.15">
      <c r="A6638">
        <v>66.36</v>
      </c>
      <c r="B6638">
        <v>-2.1238000000000001</v>
      </c>
    </row>
    <row r="6639" spans="1:2" x14ac:dyDescent="0.15">
      <c r="A6639">
        <v>66.37</v>
      </c>
      <c r="B6639">
        <v>-1.4717</v>
      </c>
    </row>
    <row r="6640" spans="1:2" x14ac:dyDescent="0.15">
      <c r="A6640">
        <v>66.38</v>
      </c>
      <c r="B6640">
        <v>-0.1601998</v>
      </c>
    </row>
    <row r="6641" spans="1:2" x14ac:dyDescent="0.15">
      <c r="A6641">
        <v>66.39</v>
      </c>
      <c r="B6641">
        <v>-4.2272999999999996</v>
      </c>
    </row>
    <row r="6642" spans="1:2" x14ac:dyDescent="0.15">
      <c r="A6642">
        <v>66.400000000000006</v>
      </c>
      <c r="B6642">
        <v>3.6907999999999999</v>
      </c>
    </row>
    <row r="6643" spans="1:2" x14ac:dyDescent="0.15">
      <c r="A6643">
        <v>66.41</v>
      </c>
      <c r="B6643">
        <v>4.4481999999999999</v>
      </c>
    </row>
    <row r="6644" spans="1:2" x14ac:dyDescent="0.15">
      <c r="A6644">
        <v>66.42</v>
      </c>
      <c r="B6644">
        <v>-8.3465000000000007</v>
      </c>
    </row>
    <row r="6645" spans="1:2" x14ac:dyDescent="0.15">
      <c r="A6645">
        <v>66.430000000000007</v>
      </c>
      <c r="B6645">
        <v>-3.8677999999999999</v>
      </c>
    </row>
    <row r="6646" spans="1:2" x14ac:dyDescent="0.15">
      <c r="A6646">
        <v>66.44</v>
      </c>
      <c r="B6646">
        <v>3.1044999999999998</v>
      </c>
    </row>
    <row r="6647" spans="1:2" x14ac:dyDescent="0.15">
      <c r="A6647">
        <v>66.45</v>
      </c>
      <c r="B6647">
        <v>1.9453</v>
      </c>
    </row>
    <row r="6648" spans="1:2" x14ac:dyDescent="0.15">
      <c r="A6648">
        <v>66.459999999999994</v>
      </c>
      <c r="B6648">
        <v>-2.0611999999999999</v>
      </c>
    </row>
    <row r="6649" spans="1:2" x14ac:dyDescent="0.15">
      <c r="A6649">
        <v>66.47</v>
      </c>
      <c r="B6649">
        <v>-9.8280999999999992</v>
      </c>
    </row>
    <row r="6650" spans="1:2" x14ac:dyDescent="0.15">
      <c r="A6650">
        <v>66.48</v>
      </c>
      <c r="B6650">
        <v>-3.6606000000000001</v>
      </c>
    </row>
    <row r="6651" spans="1:2" x14ac:dyDescent="0.15">
      <c r="A6651">
        <v>66.489999999999995</v>
      </c>
      <c r="B6651">
        <v>4.7138</v>
      </c>
    </row>
    <row r="6652" spans="1:2" x14ac:dyDescent="0.15">
      <c r="A6652">
        <v>66.5</v>
      </c>
      <c r="B6652">
        <v>-4.9851000000000001</v>
      </c>
    </row>
    <row r="6653" spans="1:2" x14ac:dyDescent="0.15">
      <c r="A6653">
        <v>66.510000000000005</v>
      </c>
      <c r="B6653">
        <v>-11.2768</v>
      </c>
    </row>
    <row r="6654" spans="1:2" x14ac:dyDescent="0.15">
      <c r="A6654">
        <v>66.52</v>
      </c>
      <c r="B6654">
        <v>-14.0535</v>
      </c>
    </row>
    <row r="6655" spans="1:2" x14ac:dyDescent="0.15">
      <c r="A6655">
        <v>66.53</v>
      </c>
      <c r="B6655">
        <v>-13.548999999999999</v>
      </c>
    </row>
    <row r="6656" spans="1:2" x14ac:dyDescent="0.15">
      <c r="A6656">
        <v>66.540000000000006</v>
      </c>
      <c r="B6656">
        <v>2.1379999999999999</v>
      </c>
    </row>
    <row r="6657" spans="1:2" x14ac:dyDescent="0.15">
      <c r="A6657">
        <v>66.55</v>
      </c>
      <c r="B6657">
        <v>9.3287999999999993</v>
      </c>
    </row>
    <row r="6658" spans="1:2" x14ac:dyDescent="0.15">
      <c r="A6658">
        <v>66.56</v>
      </c>
      <c r="B6658">
        <v>2.9902000000000002</v>
      </c>
    </row>
    <row r="6659" spans="1:2" x14ac:dyDescent="0.15">
      <c r="A6659">
        <v>66.569999999999993</v>
      </c>
      <c r="B6659">
        <v>3.2471000000000001</v>
      </c>
    </row>
    <row r="6660" spans="1:2" x14ac:dyDescent="0.15">
      <c r="A6660">
        <v>66.58</v>
      </c>
      <c r="B6660">
        <v>0.19190019999999999</v>
      </c>
    </row>
    <row r="6661" spans="1:2" x14ac:dyDescent="0.15">
      <c r="A6661">
        <v>66.59</v>
      </c>
      <c r="B6661">
        <v>2.1791</v>
      </c>
    </row>
    <row r="6662" spans="1:2" x14ac:dyDescent="0.15">
      <c r="A6662">
        <v>66.599999999999994</v>
      </c>
      <c r="B6662">
        <v>13.4351</v>
      </c>
    </row>
    <row r="6663" spans="1:2" x14ac:dyDescent="0.15">
      <c r="A6663">
        <v>66.61</v>
      </c>
      <c r="B6663">
        <v>4.6977000000000002</v>
      </c>
    </row>
    <row r="6664" spans="1:2" x14ac:dyDescent="0.15">
      <c r="A6664">
        <v>66.62</v>
      </c>
      <c r="B6664">
        <v>-8.5963999999999992</v>
      </c>
    </row>
    <row r="6665" spans="1:2" x14ac:dyDescent="0.15">
      <c r="A6665">
        <v>66.63</v>
      </c>
      <c r="B6665">
        <v>-3.6661000000000001</v>
      </c>
    </row>
    <row r="6666" spans="1:2" x14ac:dyDescent="0.15">
      <c r="A6666">
        <v>66.64</v>
      </c>
      <c r="B6666">
        <v>8.4346999999999994</v>
      </c>
    </row>
    <row r="6667" spans="1:2" x14ac:dyDescent="0.15">
      <c r="A6667">
        <v>66.650000000000006</v>
      </c>
      <c r="B6667">
        <v>6.0613999999999999</v>
      </c>
    </row>
    <row r="6668" spans="1:2" x14ac:dyDescent="0.15">
      <c r="A6668">
        <v>66.66</v>
      </c>
      <c r="B6668">
        <v>-5.5392999999999999</v>
      </c>
    </row>
    <row r="6669" spans="1:2" x14ac:dyDescent="0.15">
      <c r="A6669">
        <v>66.67</v>
      </c>
      <c r="B6669">
        <v>-4.2546999999999997</v>
      </c>
    </row>
    <row r="6670" spans="1:2" x14ac:dyDescent="0.15">
      <c r="A6670">
        <v>66.680000000000007</v>
      </c>
      <c r="B6670">
        <v>-4.1646000000000001</v>
      </c>
    </row>
    <row r="6671" spans="1:2" x14ac:dyDescent="0.15">
      <c r="A6671">
        <v>66.69</v>
      </c>
      <c r="B6671">
        <v>-10.4727</v>
      </c>
    </row>
    <row r="6672" spans="1:2" x14ac:dyDescent="0.15">
      <c r="A6672">
        <v>66.7</v>
      </c>
      <c r="B6672">
        <v>-1.7134</v>
      </c>
    </row>
    <row r="6673" spans="1:2" x14ac:dyDescent="0.15">
      <c r="A6673">
        <v>66.709999999999994</v>
      </c>
      <c r="B6673">
        <v>11.3818</v>
      </c>
    </row>
    <row r="6674" spans="1:2" x14ac:dyDescent="0.15">
      <c r="A6674">
        <v>66.72</v>
      </c>
      <c r="B6674">
        <v>12.7098</v>
      </c>
    </row>
    <row r="6675" spans="1:2" x14ac:dyDescent="0.15">
      <c r="A6675">
        <v>66.73</v>
      </c>
      <c r="B6675">
        <v>5.6337000000000002</v>
      </c>
    </row>
    <row r="6676" spans="1:2" x14ac:dyDescent="0.15">
      <c r="A6676">
        <v>66.739999999999995</v>
      </c>
      <c r="B6676">
        <v>-2.8260000000000001</v>
      </c>
    </row>
    <row r="6677" spans="1:2" x14ac:dyDescent="0.15">
      <c r="A6677">
        <v>66.75</v>
      </c>
      <c r="B6677">
        <v>-3.1797</v>
      </c>
    </row>
    <row r="6678" spans="1:2" x14ac:dyDescent="0.15">
      <c r="A6678">
        <v>66.760000000000005</v>
      </c>
      <c r="B6678">
        <v>2.2410000000000001</v>
      </c>
    </row>
    <row r="6679" spans="1:2" x14ac:dyDescent="0.15">
      <c r="A6679">
        <v>66.77</v>
      </c>
      <c r="B6679">
        <v>4.5613999999999999</v>
      </c>
    </row>
    <row r="6680" spans="1:2" x14ac:dyDescent="0.15">
      <c r="A6680">
        <v>66.78</v>
      </c>
      <c r="B6680">
        <v>1.3315999999999999</v>
      </c>
    </row>
    <row r="6681" spans="1:2" x14ac:dyDescent="0.15">
      <c r="A6681">
        <v>66.790000000000006</v>
      </c>
      <c r="B6681">
        <v>-4.8472999999999997</v>
      </c>
    </row>
    <row r="6682" spans="1:2" x14ac:dyDescent="0.15">
      <c r="A6682">
        <v>66.8</v>
      </c>
      <c r="B6682">
        <v>-0.98769980000000002</v>
      </c>
    </row>
    <row r="6683" spans="1:2" x14ac:dyDescent="0.15">
      <c r="A6683">
        <v>66.81</v>
      </c>
      <c r="B6683">
        <v>7.8288000000000002</v>
      </c>
    </row>
    <row r="6684" spans="1:2" x14ac:dyDescent="0.15">
      <c r="A6684">
        <v>66.819999999999993</v>
      </c>
      <c r="B6684">
        <v>4.8547000000000002</v>
      </c>
    </row>
    <row r="6685" spans="1:2" x14ac:dyDescent="0.15">
      <c r="A6685">
        <v>66.83</v>
      </c>
      <c r="B6685">
        <v>-1.7338</v>
      </c>
    </row>
    <row r="6686" spans="1:2" x14ac:dyDescent="0.15">
      <c r="A6686">
        <v>66.84</v>
      </c>
      <c r="B6686">
        <v>-1.1667000000000001</v>
      </c>
    </row>
    <row r="6687" spans="1:2" x14ac:dyDescent="0.15">
      <c r="A6687">
        <v>66.849999999999994</v>
      </c>
      <c r="B6687">
        <v>-3.3641000000000001</v>
      </c>
    </row>
    <row r="6688" spans="1:2" x14ac:dyDescent="0.15">
      <c r="A6688">
        <v>66.86</v>
      </c>
      <c r="B6688">
        <v>-6.0808999999999997</v>
      </c>
    </row>
    <row r="6689" spans="1:2" x14ac:dyDescent="0.15">
      <c r="A6689">
        <v>66.87</v>
      </c>
      <c r="B6689">
        <v>-2.5514999999999999</v>
      </c>
    </row>
    <row r="6690" spans="1:2" x14ac:dyDescent="0.15">
      <c r="A6690">
        <v>66.88</v>
      </c>
      <c r="B6690">
        <v>-4.7168000000000001</v>
      </c>
    </row>
    <row r="6691" spans="1:2" x14ac:dyDescent="0.15">
      <c r="A6691">
        <v>66.89</v>
      </c>
      <c r="B6691">
        <v>-13.5999</v>
      </c>
    </row>
    <row r="6692" spans="1:2" x14ac:dyDescent="0.15">
      <c r="A6692">
        <v>66.900000000000006</v>
      </c>
      <c r="B6692">
        <v>-13.8713</v>
      </c>
    </row>
    <row r="6693" spans="1:2" x14ac:dyDescent="0.15">
      <c r="A6693">
        <v>66.91</v>
      </c>
      <c r="B6693">
        <v>-1.4659</v>
      </c>
    </row>
    <row r="6694" spans="1:2" x14ac:dyDescent="0.15">
      <c r="A6694">
        <v>66.92</v>
      </c>
      <c r="B6694">
        <v>5.4508000000000001</v>
      </c>
    </row>
    <row r="6695" spans="1:2" x14ac:dyDescent="0.15">
      <c r="A6695">
        <v>66.930000000000007</v>
      </c>
      <c r="B6695">
        <v>3.6194999999999999</v>
      </c>
    </row>
    <row r="6696" spans="1:2" x14ac:dyDescent="0.15">
      <c r="A6696">
        <v>66.94</v>
      </c>
      <c r="B6696">
        <v>0.67360019999999998</v>
      </c>
    </row>
    <row r="6697" spans="1:2" x14ac:dyDescent="0.15">
      <c r="A6697">
        <v>66.95</v>
      </c>
      <c r="B6697">
        <v>-2.0882000000000001</v>
      </c>
    </row>
    <row r="6698" spans="1:2" x14ac:dyDescent="0.15">
      <c r="A6698">
        <v>66.959999999999994</v>
      </c>
      <c r="B6698">
        <v>-3.5506000000000002</v>
      </c>
    </row>
    <row r="6699" spans="1:2" x14ac:dyDescent="0.15">
      <c r="A6699">
        <v>66.97</v>
      </c>
      <c r="B6699">
        <v>4.1500210000000003E-2</v>
      </c>
    </row>
    <row r="6700" spans="1:2" x14ac:dyDescent="0.15">
      <c r="A6700">
        <v>66.98</v>
      </c>
      <c r="B6700">
        <v>1.1546000000000001</v>
      </c>
    </row>
    <row r="6701" spans="1:2" x14ac:dyDescent="0.15">
      <c r="A6701">
        <v>66.989999999999995</v>
      </c>
      <c r="B6701">
        <v>-1.7596000000000001</v>
      </c>
    </row>
    <row r="6702" spans="1:2" x14ac:dyDescent="0.15">
      <c r="A6702">
        <v>67</v>
      </c>
      <c r="B6702">
        <v>1.4107000000000001</v>
      </c>
    </row>
    <row r="6703" spans="1:2" x14ac:dyDescent="0.15">
      <c r="A6703">
        <v>67.010000000000005</v>
      </c>
      <c r="B6703">
        <v>5.8703000000000003</v>
      </c>
    </row>
    <row r="6704" spans="1:2" x14ac:dyDescent="0.15">
      <c r="A6704">
        <v>67.02</v>
      </c>
      <c r="B6704">
        <v>2.2183000000000002</v>
      </c>
    </row>
    <row r="6705" spans="1:2" x14ac:dyDescent="0.15">
      <c r="A6705">
        <v>67.03</v>
      </c>
      <c r="B6705">
        <v>0.39560020000000001</v>
      </c>
    </row>
    <row r="6706" spans="1:2" x14ac:dyDescent="0.15">
      <c r="A6706">
        <v>67.040000000000006</v>
      </c>
      <c r="B6706">
        <v>5.4554999999999998</v>
      </c>
    </row>
    <row r="6707" spans="1:2" x14ac:dyDescent="0.15">
      <c r="A6707">
        <v>67.05</v>
      </c>
      <c r="B6707">
        <v>-0.48089979999999999</v>
      </c>
    </row>
    <row r="6708" spans="1:2" x14ac:dyDescent="0.15">
      <c r="A6708">
        <v>67.06</v>
      </c>
      <c r="B6708">
        <v>-9.8515999999999995</v>
      </c>
    </row>
    <row r="6709" spans="1:2" x14ac:dyDescent="0.15">
      <c r="A6709">
        <v>67.069999999999993</v>
      </c>
      <c r="B6709">
        <v>-5.1856</v>
      </c>
    </row>
    <row r="6710" spans="1:2" x14ac:dyDescent="0.15">
      <c r="A6710">
        <v>67.08</v>
      </c>
      <c r="B6710">
        <v>-2.5390000000000001</v>
      </c>
    </row>
    <row r="6711" spans="1:2" x14ac:dyDescent="0.15">
      <c r="A6711">
        <v>67.09</v>
      </c>
      <c r="B6711">
        <v>-5.0987</v>
      </c>
    </row>
    <row r="6712" spans="1:2" x14ac:dyDescent="0.15">
      <c r="A6712">
        <v>67.099999999999994</v>
      </c>
      <c r="B6712">
        <v>-6.3076999999999996</v>
      </c>
    </row>
    <row r="6713" spans="1:2" x14ac:dyDescent="0.15">
      <c r="A6713">
        <v>67.11</v>
      </c>
      <c r="B6713">
        <v>1.9692000000000001</v>
      </c>
    </row>
    <row r="6714" spans="1:2" x14ac:dyDescent="0.15">
      <c r="A6714">
        <v>67.12</v>
      </c>
      <c r="B6714">
        <v>12.534000000000001</v>
      </c>
    </row>
    <row r="6715" spans="1:2" x14ac:dyDescent="0.15">
      <c r="A6715">
        <v>67.13</v>
      </c>
      <c r="B6715">
        <v>6.7439999999999998</v>
      </c>
    </row>
    <row r="6716" spans="1:2" x14ac:dyDescent="0.15">
      <c r="A6716">
        <v>67.14</v>
      </c>
      <c r="B6716">
        <v>0.70380019999999999</v>
      </c>
    </row>
    <row r="6717" spans="1:2" x14ac:dyDescent="0.15">
      <c r="A6717">
        <v>67.150000000000006</v>
      </c>
      <c r="B6717">
        <v>6.0148000000000001</v>
      </c>
    </row>
    <row r="6718" spans="1:2" x14ac:dyDescent="0.15">
      <c r="A6718">
        <v>67.16</v>
      </c>
      <c r="B6718">
        <v>4.4016000000000002</v>
      </c>
    </row>
    <row r="6719" spans="1:2" x14ac:dyDescent="0.15">
      <c r="A6719">
        <v>67.17</v>
      </c>
      <c r="B6719">
        <v>-2.9651000000000001</v>
      </c>
    </row>
    <row r="6720" spans="1:2" x14ac:dyDescent="0.15">
      <c r="A6720">
        <v>67.180000000000007</v>
      </c>
      <c r="B6720">
        <v>-1.5190999999999999</v>
      </c>
    </row>
    <row r="6721" spans="1:2" x14ac:dyDescent="0.15">
      <c r="A6721">
        <v>67.19</v>
      </c>
      <c r="B6721">
        <v>-2.2353999999999998</v>
      </c>
    </row>
    <row r="6722" spans="1:2" x14ac:dyDescent="0.15">
      <c r="A6722">
        <v>67.2</v>
      </c>
      <c r="B6722">
        <v>-12.5464</v>
      </c>
    </row>
    <row r="6723" spans="1:2" x14ac:dyDescent="0.15">
      <c r="A6723">
        <v>67.209999999999994</v>
      </c>
      <c r="B6723">
        <v>-13.476599999999999</v>
      </c>
    </row>
    <row r="6724" spans="1:2" x14ac:dyDescent="0.15">
      <c r="A6724">
        <v>67.22</v>
      </c>
      <c r="B6724">
        <v>4.4036</v>
      </c>
    </row>
    <row r="6725" spans="1:2" x14ac:dyDescent="0.15">
      <c r="A6725">
        <v>67.23</v>
      </c>
      <c r="B6725">
        <v>15.4152</v>
      </c>
    </row>
    <row r="6726" spans="1:2" x14ac:dyDescent="0.15">
      <c r="A6726">
        <v>67.239999999999995</v>
      </c>
      <c r="B6726">
        <v>11.0657</v>
      </c>
    </row>
    <row r="6727" spans="1:2" x14ac:dyDescent="0.15">
      <c r="A6727">
        <v>67.25</v>
      </c>
      <c r="B6727">
        <v>11.149100000000001</v>
      </c>
    </row>
    <row r="6728" spans="1:2" x14ac:dyDescent="0.15">
      <c r="A6728">
        <v>67.260000000000005</v>
      </c>
      <c r="B6728">
        <v>13.312099999999999</v>
      </c>
    </row>
    <row r="6729" spans="1:2" x14ac:dyDescent="0.15">
      <c r="A6729">
        <v>67.27</v>
      </c>
      <c r="B6729">
        <v>-3.0853000000000002</v>
      </c>
    </row>
    <row r="6730" spans="1:2" x14ac:dyDescent="0.15">
      <c r="A6730">
        <v>67.28</v>
      </c>
      <c r="B6730">
        <v>-21.4589</v>
      </c>
    </row>
    <row r="6731" spans="1:2" x14ac:dyDescent="0.15">
      <c r="A6731">
        <v>67.290000000000006</v>
      </c>
      <c r="B6731">
        <v>-13.875299999999999</v>
      </c>
    </row>
    <row r="6732" spans="1:2" x14ac:dyDescent="0.15">
      <c r="A6732">
        <v>67.3</v>
      </c>
      <c r="B6732">
        <v>1.1671</v>
      </c>
    </row>
    <row r="6733" spans="1:2" x14ac:dyDescent="0.15">
      <c r="A6733">
        <v>67.31</v>
      </c>
      <c r="B6733">
        <v>6.4345999999999997</v>
      </c>
    </row>
    <row r="6734" spans="1:2" x14ac:dyDescent="0.15">
      <c r="A6734">
        <v>67.319999999999993</v>
      </c>
      <c r="B6734">
        <v>10.331</v>
      </c>
    </row>
    <row r="6735" spans="1:2" x14ac:dyDescent="0.15">
      <c r="A6735">
        <v>67.33</v>
      </c>
      <c r="B6735">
        <v>8.9258000000000006</v>
      </c>
    </row>
    <row r="6736" spans="1:2" x14ac:dyDescent="0.15">
      <c r="A6736">
        <v>67.34</v>
      </c>
      <c r="B6736">
        <v>-1.8411</v>
      </c>
    </row>
    <row r="6737" spans="1:2" x14ac:dyDescent="0.15">
      <c r="A6737">
        <v>67.349999999999994</v>
      </c>
      <c r="B6737">
        <v>-6.6013999999999999</v>
      </c>
    </row>
    <row r="6738" spans="1:2" x14ac:dyDescent="0.15">
      <c r="A6738">
        <v>67.36</v>
      </c>
      <c r="B6738">
        <v>2.7292999999999998</v>
      </c>
    </row>
    <row r="6739" spans="1:2" x14ac:dyDescent="0.15">
      <c r="A6739">
        <v>67.37</v>
      </c>
      <c r="B6739">
        <v>13.4476</v>
      </c>
    </row>
    <row r="6740" spans="1:2" x14ac:dyDescent="0.15">
      <c r="A6740">
        <v>67.38</v>
      </c>
      <c r="B6740">
        <v>2.9722</v>
      </c>
    </row>
    <row r="6741" spans="1:2" x14ac:dyDescent="0.15">
      <c r="A6741">
        <v>67.39</v>
      </c>
      <c r="B6741">
        <v>-10.833399999999999</v>
      </c>
    </row>
    <row r="6742" spans="1:2" x14ac:dyDescent="0.15">
      <c r="A6742">
        <v>67.400000000000006</v>
      </c>
      <c r="B6742">
        <v>0.23380020000000001</v>
      </c>
    </row>
    <row r="6743" spans="1:2" x14ac:dyDescent="0.15">
      <c r="A6743">
        <v>67.41</v>
      </c>
      <c r="B6743">
        <v>5.6712999999999996</v>
      </c>
    </row>
    <row r="6744" spans="1:2" x14ac:dyDescent="0.15">
      <c r="A6744">
        <v>67.42</v>
      </c>
      <c r="B6744">
        <v>-6.2137000000000002</v>
      </c>
    </row>
    <row r="6745" spans="1:2" x14ac:dyDescent="0.15">
      <c r="A6745">
        <v>67.430000000000007</v>
      </c>
      <c r="B6745">
        <v>-7.6532999999999998</v>
      </c>
    </row>
    <row r="6746" spans="1:2" x14ac:dyDescent="0.15">
      <c r="A6746">
        <v>67.44</v>
      </c>
      <c r="B6746">
        <v>0.69090019999999996</v>
      </c>
    </row>
    <row r="6747" spans="1:2" x14ac:dyDescent="0.15">
      <c r="A6747">
        <v>67.45</v>
      </c>
      <c r="B6747">
        <v>5.7171000000000003</v>
      </c>
    </row>
    <row r="6748" spans="1:2" x14ac:dyDescent="0.15">
      <c r="A6748">
        <v>67.459999999999994</v>
      </c>
      <c r="B6748">
        <v>1.2838000000000001</v>
      </c>
    </row>
    <row r="6749" spans="1:2" x14ac:dyDescent="0.15">
      <c r="A6749">
        <v>67.47</v>
      </c>
      <c r="B6749">
        <v>-5.3486000000000002</v>
      </c>
    </row>
    <row r="6750" spans="1:2" x14ac:dyDescent="0.15">
      <c r="A6750">
        <v>67.48</v>
      </c>
      <c r="B6750">
        <v>-0.1240998</v>
      </c>
    </row>
    <row r="6751" spans="1:2" x14ac:dyDescent="0.15">
      <c r="A6751">
        <v>67.489999999999995</v>
      </c>
      <c r="B6751">
        <v>1.1103000000000001</v>
      </c>
    </row>
    <row r="6752" spans="1:2" x14ac:dyDescent="0.15">
      <c r="A6752">
        <v>67.5</v>
      </c>
      <c r="B6752">
        <v>-9.8660999999999994</v>
      </c>
    </row>
    <row r="6753" spans="1:2" x14ac:dyDescent="0.15">
      <c r="A6753">
        <v>67.510000000000005</v>
      </c>
      <c r="B6753">
        <v>-9.5648999999999997</v>
      </c>
    </row>
    <row r="6754" spans="1:2" x14ac:dyDescent="0.15">
      <c r="A6754">
        <v>67.52</v>
      </c>
      <c r="B6754">
        <v>3.2643</v>
      </c>
    </row>
    <row r="6755" spans="1:2" x14ac:dyDescent="0.15">
      <c r="A6755">
        <v>67.53</v>
      </c>
      <c r="B6755">
        <v>8.8369</v>
      </c>
    </row>
    <row r="6756" spans="1:2" x14ac:dyDescent="0.15">
      <c r="A6756">
        <v>67.540000000000006</v>
      </c>
      <c r="B6756">
        <v>4.7466999999999997</v>
      </c>
    </row>
    <row r="6757" spans="1:2" x14ac:dyDescent="0.15">
      <c r="A6757">
        <v>67.55</v>
      </c>
      <c r="B6757">
        <v>1.0383</v>
      </c>
    </row>
    <row r="6758" spans="1:2" x14ac:dyDescent="0.15">
      <c r="A6758">
        <v>67.56</v>
      </c>
      <c r="B6758">
        <v>1.704</v>
      </c>
    </row>
    <row r="6759" spans="1:2" x14ac:dyDescent="0.15">
      <c r="A6759">
        <v>67.569999999999993</v>
      </c>
      <c r="B6759">
        <v>4.4741</v>
      </c>
    </row>
    <row r="6760" spans="1:2" x14ac:dyDescent="0.15">
      <c r="A6760">
        <v>67.58</v>
      </c>
      <c r="B6760">
        <v>6.6645000000000003</v>
      </c>
    </row>
    <row r="6761" spans="1:2" x14ac:dyDescent="0.15">
      <c r="A6761">
        <v>67.59</v>
      </c>
      <c r="B6761">
        <v>1.1103000000000001</v>
      </c>
    </row>
    <row r="6762" spans="1:2" x14ac:dyDescent="0.15">
      <c r="A6762">
        <v>67.599999999999994</v>
      </c>
      <c r="B6762">
        <v>-8.4237000000000002</v>
      </c>
    </row>
    <row r="6763" spans="1:2" x14ac:dyDescent="0.15">
      <c r="A6763">
        <v>67.61</v>
      </c>
      <c r="B6763">
        <v>-9.8344000000000005</v>
      </c>
    </row>
    <row r="6764" spans="1:2" x14ac:dyDescent="0.15">
      <c r="A6764">
        <v>67.62</v>
      </c>
      <c r="B6764">
        <v>-9.4913000000000007</v>
      </c>
    </row>
    <row r="6765" spans="1:2" x14ac:dyDescent="0.15">
      <c r="A6765">
        <v>67.63</v>
      </c>
      <c r="B6765">
        <v>-7.0693999999999999</v>
      </c>
    </row>
    <row r="6766" spans="1:2" x14ac:dyDescent="0.15">
      <c r="A6766">
        <v>67.64</v>
      </c>
      <c r="B6766">
        <v>3.5870000000000002</v>
      </c>
    </row>
    <row r="6767" spans="1:2" x14ac:dyDescent="0.15">
      <c r="A6767">
        <v>67.650000000000006</v>
      </c>
      <c r="B6767">
        <v>10.9216</v>
      </c>
    </row>
    <row r="6768" spans="1:2" x14ac:dyDescent="0.15">
      <c r="A6768">
        <v>67.66</v>
      </c>
      <c r="B6768">
        <v>7.8653000000000004</v>
      </c>
    </row>
    <row r="6769" spans="1:2" x14ac:dyDescent="0.15">
      <c r="A6769">
        <v>67.67</v>
      </c>
      <c r="B6769">
        <v>-2.8691</v>
      </c>
    </row>
    <row r="6770" spans="1:2" x14ac:dyDescent="0.15">
      <c r="A6770">
        <v>67.680000000000007</v>
      </c>
      <c r="B6770">
        <v>-6.9276</v>
      </c>
    </row>
    <row r="6771" spans="1:2" x14ac:dyDescent="0.15">
      <c r="A6771">
        <v>67.69</v>
      </c>
      <c r="B6771">
        <v>4.6292</v>
      </c>
    </row>
    <row r="6772" spans="1:2" x14ac:dyDescent="0.15">
      <c r="A6772">
        <v>67.7</v>
      </c>
      <c r="B6772">
        <v>6.7568999999999999</v>
      </c>
    </row>
    <row r="6773" spans="1:2" x14ac:dyDescent="0.15">
      <c r="A6773">
        <v>67.709999999999994</v>
      </c>
      <c r="B6773">
        <v>-4.7415000000000003</v>
      </c>
    </row>
    <row r="6774" spans="1:2" x14ac:dyDescent="0.15">
      <c r="A6774">
        <v>67.72</v>
      </c>
      <c r="B6774">
        <v>-6.1662999999999997</v>
      </c>
    </row>
    <row r="6775" spans="1:2" x14ac:dyDescent="0.15">
      <c r="A6775">
        <v>67.73</v>
      </c>
      <c r="B6775">
        <v>-2.7309000000000001</v>
      </c>
    </row>
    <row r="6776" spans="1:2" x14ac:dyDescent="0.15">
      <c r="A6776">
        <v>67.739999999999995</v>
      </c>
      <c r="B6776">
        <v>-11.426</v>
      </c>
    </row>
    <row r="6777" spans="1:2" x14ac:dyDescent="0.15">
      <c r="A6777">
        <v>67.75</v>
      </c>
      <c r="B6777">
        <v>-7.7438000000000002</v>
      </c>
    </row>
    <row r="6778" spans="1:2" x14ac:dyDescent="0.15">
      <c r="A6778">
        <v>67.760000000000005</v>
      </c>
      <c r="B6778">
        <v>9.5274000000000001</v>
      </c>
    </row>
    <row r="6779" spans="1:2" x14ac:dyDescent="0.15">
      <c r="A6779">
        <v>67.77</v>
      </c>
      <c r="B6779">
        <v>7.2538999999999998</v>
      </c>
    </row>
    <row r="6780" spans="1:2" x14ac:dyDescent="0.15">
      <c r="A6780">
        <v>67.78</v>
      </c>
      <c r="B6780">
        <v>-1.2211000000000001</v>
      </c>
    </row>
    <row r="6781" spans="1:2" x14ac:dyDescent="0.15">
      <c r="A6781">
        <v>67.790000000000006</v>
      </c>
      <c r="B6781">
        <v>-3.3119999999999998</v>
      </c>
    </row>
    <row r="6782" spans="1:2" x14ac:dyDescent="0.15">
      <c r="A6782">
        <v>67.8</v>
      </c>
      <c r="B6782">
        <v>-4.6901999999999999</v>
      </c>
    </row>
    <row r="6783" spans="1:2" x14ac:dyDescent="0.15">
      <c r="A6783">
        <v>67.81</v>
      </c>
      <c r="B6783">
        <v>3.9971000000000001</v>
      </c>
    </row>
    <row r="6784" spans="1:2" x14ac:dyDescent="0.15">
      <c r="A6784">
        <v>67.819999999999993</v>
      </c>
      <c r="B6784">
        <v>7.2328000000000001</v>
      </c>
    </row>
    <row r="6785" spans="1:2" x14ac:dyDescent="0.15">
      <c r="A6785">
        <v>67.83</v>
      </c>
      <c r="B6785">
        <v>2.6389</v>
      </c>
    </row>
    <row r="6786" spans="1:2" x14ac:dyDescent="0.15">
      <c r="A6786">
        <v>67.84</v>
      </c>
      <c r="B6786">
        <v>6.5838000000000001</v>
      </c>
    </row>
    <row r="6787" spans="1:2" x14ac:dyDescent="0.15">
      <c r="A6787">
        <v>67.849999999999994</v>
      </c>
      <c r="B6787">
        <v>4.7576000000000001</v>
      </c>
    </row>
    <row r="6788" spans="1:2" x14ac:dyDescent="0.15">
      <c r="A6788">
        <v>67.86</v>
      </c>
      <c r="B6788">
        <v>-2.5186000000000002</v>
      </c>
    </row>
    <row r="6789" spans="1:2" x14ac:dyDescent="0.15">
      <c r="A6789">
        <v>67.87</v>
      </c>
      <c r="B6789">
        <v>-1.8740000000000001</v>
      </c>
    </row>
    <row r="6790" spans="1:2" x14ac:dyDescent="0.15">
      <c r="A6790">
        <v>67.88</v>
      </c>
      <c r="B6790">
        <v>5.2374000000000001</v>
      </c>
    </row>
    <row r="6791" spans="1:2" x14ac:dyDescent="0.15">
      <c r="A6791">
        <v>67.89</v>
      </c>
      <c r="B6791">
        <v>5.7515999999999998</v>
      </c>
    </row>
    <row r="6792" spans="1:2" x14ac:dyDescent="0.15">
      <c r="A6792">
        <v>67.900000000000006</v>
      </c>
      <c r="B6792">
        <v>1.7209000000000001</v>
      </c>
    </row>
    <row r="6793" spans="1:2" x14ac:dyDescent="0.15">
      <c r="A6793">
        <v>67.91</v>
      </c>
      <c r="B6793">
        <v>-3.2909000000000002</v>
      </c>
    </row>
    <row r="6794" spans="1:2" x14ac:dyDescent="0.15">
      <c r="A6794">
        <v>67.92</v>
      </c>
      <c r="B6794">
        <v>-8.8653999999999993</v>
      </c>
    </row>
    <row r="6795" spans="1:2" x14ac:dyDescent="0.15">
      <c r="A6795">
        <v>67.930000000000007</v>
      </c>
      <c r="B6795">
        <v>-2.9925000000000002</v>
      </c>
    </row>
    <row r="6796" spans="1:2" x14ac:dyDescent="0.15">
      <c r="A6796">
        <v>67.94</v>
      </c>
      <c r="B6796">
        <v>9.0852000000000004</v>
      </c>
    </row>
    <row r="6797" spans="1:2" x14ac:dyDescent="0.15">
      <c r="A6797">
        <v>67.95</v>
      </c>
      <c r="B6797">
        <v>6.1675000000000004</v>
      </c>
    </row>
    <row r="6798" spans="1:2" x14ac:dyDescent="0.15">
      <c r="A6798">
        <v>67.959999999999994</v>
      </c>
      <c r="B6798">
        <v>-4.9973000000000001</v>
      </c>
    </row>
    <row r="6799" spans="1:2" x14ac:dyDescent="0.15">
      <c r="A6799">
        <v>67.97</v>
      </c>
      <c r="B6799">
        <v>-1.3664000000000001</v>
      </c>
    </row>
    <row r="6800" spans="1:2" x14ac:dyDescent="0.15">
      <c r="A6800">
        <v>67.98</v>
      </c>
      <c r="B6800">
        <v>3.0164</v>
      </c>
    </row>
    <row r="6801" spans="1:2" x14ac:dyDescent="0.15">
      <c r="A6801">
        <v>67.989999999999995</v>
      </c>
      <c r="B6801">
        <v>-5.0270000000000001</v>
      </c>
    </row>
    <row r="6802" spans="1:2" x14ac:dyDescent="0.15">
      <c r="A6802">
        <v>68</v>
      </c>
      <c r="B6802">
        <v>-6.9965999999999999</v>
      </c>
    </row>
    <row r="6803" spans="1:2" x14ac:dyDescent="0.15">
      <c r="A6803">
        <v>68.010000000000005</v>
      </c>
      <c r="B6803">
        <v>-5.2499000000000002</v>
      </c>
    </row>
    <row r="6804" spans="1:2" x14ac:dyDescent="0.15">
      <c r="A6804">
        <v>68.02</v>
      </c>
      <c r="B6804">
        <v>-5.8384999999999998</v>
      </c>
    </row>
    <row r="6805" spans="1:2" x14ac:dyDescent="0.15">
      <c r="A6805">
        <v>68.03</v>
      </c>
      <c r="B6805">
        <v>2.5053000000000001</v>
      </c>
    </row>
    <row r="6806" spans="1:2" x14ac:dyDescent="0.15">
      <c r="A6806">
        <v>68.040000000000006</v>
      </c>
      <c r="B6806">
        <v>13.1449</v>
      </c>
    </row>
    <row r="6807" spans="1:2" x14ac:dyDescent="0.15">
      <c r="A6807">
        <v>68.05</v>
      </c>
      <c r="B6807">
        <v>5.7378999999999998</v>
      </c>
    </row>
    <row r="6808" spans="1:2" x14ac:dyDescent="0.15">
      <c r="A6808">
        <v>68.06</v>
      </c>
      <c r="B6808">
        <v>-2.6012</v>
      </c>
    </row>
    <row r="6809" spans="1:2" x14ac:dyDescent="0.15">
      <c r="A6809">
        <v>68.069999999999993</v>
      </c>
      <c r="B6809">
        <v>3.8963999999999999</v>
      </c>
    </row>
    <row r="6810" spans="1:2" x14ac:dyDescent="0.15">
      <c r="A6810">
        <v>68.08</v>
      </c>
      <c r="B6810">
        <v>2.6349999999999998</v>
      </c>
    </row>
    <row r="6811" spans="1:2" x14ac:dyDescent="0.15">
      <c r="A6811">
        <v>68.09</v>
      </c>
      <c r="B6811">
        <v>-6.1372999999999998</v>
      </c>
    </row>
    <row r="6812" spans="1:2" x14ac:dyDescent="0.15">
      <c r="A6812">
        <v>68.099999999999994</v>
      </c>
      <c r="B6812">
        <v>-1.9758</v>
      </c>
    </row>
    <row r="6813" spans="1:2" x14ac:dyDescent="0.15">
      <c r="A6813">
        <v>68.11</v>
      </c>
      <c r="B6813">
        <v>5.0917000000000003</v>
      </c>
    </row>
    <row r="6814" spans="1:2" x14ac:dyDescent="0.15">
      <c r="A6814">
        <v>68.12</v>
      </c>
      <c r="B6814">
        <v>4.4932999999999996</v>
      </c>
    </row>
    <row r="6815" spans="1:2" x14ac:dyDescent="0.15">
      <c r="A6815">
        <v>68.13</v>
      </c>
      <c r="B6815">
        <v>0.79270019999999997</v>
      </c>
    </row>
    <row r="6816" spans="1:2" x14ac:dyDescent="0.15">
      <c r="A6816">
        <v>68.14</v>
      </c>
      <c r="B6816">
        <v>0.35600019999999999</v>
      </c>
    </row>
    <row r="6817" spans="1:2" x14ac:dyDescent="0.15">
      <c r="A6817">
        <v>68.150000000000006</v>
      </c>
      <c r="B6817">
        <v>0.60280020000000001</v>
      </c>
    </row>
    <row r="6818" spans="1:2" x14ac:dyDescent="0.15">
      <c r="A6818">
        <v>68.16</v>
      </c>
      <c r="B6818">
        <v>-2.6318000000000001</v>
      </c>
    </row>
    <row r="6819" spans="1:2" x14ac:dyDescent="0.15">
      <c r="A6819">
        <v>68.17</v>
      </c>
      <c r="B6819">
        <v>-3.6785999999999999</v>
      </c>
    </row>
    <row r="6820" spans="1:2" x14ac:dyDescent="0.15">
      <c r="A6820">
        <v>68.180000000000007</v>
      </c>
      <c r="B6820">
        <v>1.1268</v>
      </c>
    </row>
    <row r="6821" spans="1:2" x14ac:dyDescent="0.15">
      <c r="A6821">
        <v>68.19</v>
      </c>
      <c r="B6821">
        <v>8.4788999999999994</v>
      </c>
    </row>
    <row r="6822" spans="1:2" x14ac:dyDescent="0.15">
      <c r="A6822">
        <v>68.2</v>
      </c>
      <c r="B6822">
        <v>9.4075000000000006</v>
      </c>
    </row>
    <row r="6823" spans="1:2" x14ac:dyDescent="0.15">
      <c r="A6823">
        <v>68.209999999999994</v>
      </c>
      <c r="B6823">
        <v>5.8914</v>
      </c>
    </row>
    <row r="6824" spans="1:2" x14ac:dyDescent="0.15">
      <c r="A6824">
        <v>68.22</v>
      </c>
      <c r="B6824">
        <v>6.9931000000000001</v>
      </c>
    </row>
    <row r="6825" spans="1:2" x14ac:dyDescent="0.15">
      <c r="A6825">
        <v>68.23</v>
      </c>
      <c r="B6825">
        <v>3.4100209999999999E-2</v>
      </c>
    </row>
    <row r="6826" spans="1:2" x14ac:dyDescent="0.15">
      <c r="A6826">
        <v>68.239999999999995</v>
      </c>
      <c r="B6826">
        <v>-13.1989</v>
      </c>
    </row>
    <row r="6827" spans="1:2" x14ac:dyDescent="0.15">
      <c r="A6827">
        <v>68.25</v>
      </c>
      <c r="B6827">
        <v>-7.6681999999999997</v>
      </c>
    </row>
    <row r="6828" spans="1:2" x14ac:dyDescent="0.15">
      <c r="A6828">
        <v>68.260000000000005</v>
      </c>
      <c r="B6828">
        <v>-2.1328</v>
      </c>
    </row>
    <row r="6829" spans="1:2" x14ac:dyDescent="0.15">
      <c r="A6829">
        <v>68.27</v>
      </c>
      <c r="B6829">
        <v>-5.1311999999999998</v>
      </c>
    </row>
    <row r="6830" spans="1:2" x14ac:dyDescent="0.15">
      <c r="A6830">
        <v>68.28</v>
      </c>
      <c r="B6830">
        <v>7.3795999999999999</v>
      </c>
    </row>
    <row r="6831" spans="1:2" x14ac:dyDescent="0.15">
      <c r="A6831">
        <v>68.290000000000006</v>
      </c>
      <c r="B6831">
        <v>9.8010999999999999</v>
      </c>
    </row>
    <row r="6832" spans="1:2" x14ac:dyDescent="0.15">
      <c r="A6832">
        <v>68.3</v>
      </c>
      <c r="B6832">
        <v>-2.7711999999999999</v>
      </c>
    </row>
    <row r="6833" spans="1:2" x14ac:dyDescent="0.15">
      <c r="A6833">
        <v>68.31</v>
      </c>
      <c r="B6833">
        <v>-6.4513999999999996</v>
      </c>
    </row>
    <row r="6834" spans="1:2" x14ac:dyDescent="0.15">
      <c r="A6834">
        <v>68.319999999999993</v>
      </c>
      <c r="B6834">
        <v>-8.1295999999999999</v>
      </c>
    </row>
    <row r="6835" spans="1:2" x14ac:dyDescent="0.15">
      <c r="A6835">
        <v>68.33</v>
      </c>
      <c r="B6835">
        <v>4.8920000000000003</v>
      </c>
    </row>
    <row r="6836" spans="1:2" x14ac:dyDescent="0.15">
      <c r="A6836">
        <v>68.34</v>
      </c>
      <c r="B6836">
        <v>10.826000000000001</v>
      </c>
    </row>
    <row r="6837" spans="1:2" x14ac:dyDescent="0.15">
      <c r="A6837">
        <v>68.349999999999994</v>
      </c>
      <c r="B6837">
        <v>-11.3672</v>
      </c>
    </row>
    <row r="6838" spans="1:2" x14ac:dyDescent="0.15">
      <c r="A6838">
        <v>68.36</v>
      </c>
      <c r="B6838">
        <v>-8.0178999999999991</v>
      </c>
    </row>
    <row r="6839" spans="1:2" x14ac:dyDescent="0.15">
      <c r="A6839">
        <v>68.37</v>
      </c>
      <c r="B6839">
        <v>14.852</v>
      </c>
    </row>
    <row r="6840" spans="1:2" x14ac:dyDescent="0.15">
      <c r="A6840">
        <v>68.38</v>
      </c>
      <c r="B6840">
        <v>1.7502</v>
      </c>
    </row>
    <row r="6841" spans="1:2" x14ac:dyDescent="0.15">
      <c r="A6841">
        <v>68.39</v>
      </c>
      <c r="B6841">
        <v>-13.332800000000001</v>
      </c>
    </row>
    <row r="6842" spans="1:2" x14ac:dyDescent="0.15">
      <c r="A6842">
        <v>68.400000000000006</v>
      </c>
      <c r="B6842">
        <v>3.3500999999999999</v>
      </c>
    </row>
    <row r="6843" spans="1:2" x14ac:dyDescent="0.15">
      <c r="A6843">
        <v>68.41</v>
      </c>
      <c r="B6843">
        <v>9.3170000000000002</v>
      </c>
    </row>
    <row r="6844" spans="1:2" x14ac:dyDescent="0.15">
      <c r="A6844">
        <v>68.42</v>
      </c>
      <c r="B6844">
        <v>-1.8117000000000001</v>
      </c>
    </row>
    <row r="6845" spans="1:2" x14ac:dyDescent="0.15">
      <c r="A6845">
        <v>68.430000000000007</v>
      </c>
      <c r="B6845">
        <v>-2.1172</v>
      </c>
    </row>
    <row r="6846" spans="1:2" x14ac:dyDescent="0.15">
      <c r="A6846">
        <v>68.44</v>
      </c>
      <c r="B6846">
        <v>1.704</v>
      </c>
    </row>
    <row r="6847" spans="1:2" x14ac:dyDescent="0.15">
      <c r="A6847">
        <v>68.45</v>
      </c>
      <c r="B6847">
        <v>-1.3492</v>
      </c>
    </row>
    <row r="6848" spans="1:2" x14ac:dyDescent="0.15">
      <c r="A6848">
        <v>68.459999999999994</v>
      </c>
      <c r="B6848">
        <v>-3.1374</v>
      </c>
    </row>
    <row r="6849" spans="1:2" x14ac:dyDescent="0.15">
      <c r="A6849">
        <v>68.47</v>
      </c>
      <c r="B6849">
        <v>0.49510019999999999</v>
      </c>
    </row>
    <row r="6850" spans="1:2" x14ac:dyDescent="0.15">
      <c r="A6850">
        <v>68.48</v>
      </c>
      <c r="B6850">
        <v>-1.6958</v>
      </c>
    </row>
    <row r="6851" spans="1:2" x14ac:dyDescent="0.15">
      <c r="A6851">
        <v>68.489999999999995</v>
      </c>
      <c r="B6851">
        <v>-9.9319000000000006</v>
      </c>
    </row>
    <row r="6852" spans="1:2" x14ac:dyDescent="0.15">
      <c r="A6852">
        <v>68.5</v>
      </c>
      <c r="B6852">
        <v>-12.484999999999999</v>
      </c>
    </row>
    <row r="6853" spans="1:2" x14ac:dyDescent="0.15">
      <c r="A6853">
        <v>68.510000000000005</v>
      </c>
      <c r="B6853">
        <v>-7.6416000000000004</v>
      </c>
    </row>
    <row r="6854" spans="1:2" x14ac:dyDescent="0.15">
      <c r="A6854">
        <v>68.52</v>
      </c>
      <c r="B6854">
        <v>6.2700210000000006E-2</v>
      </c>
    </row>
    <row r="6855" spans="1:2" x14ac:dyDescent="0.15">
      <c r="A6855">
        <v>68.53</v>
      </c>
      <c r="B6855">
        <v>4.8093000000000004</v>
      </c>
    </row>
    <row r="6856" spans="1:2" x14ac:dyDescent="0.15">
      <c r="A6856">
        <v>68.540000000000006</v>
      </c>
      <c r="B6856">
        <v>2.4946999999999999</v>
      </c>
    </row>
    <row r="6857" spans="1:2" x14ac:dyDescent="0.15">
      <c r="A6857">
        <v>68.55</v>
      </c>
      <c r="B6857">
        <v>1.9273</v>
      </c>
    </row>
    <row r="6858" spans="1:2" x14ac:dyDescent="0.15">
      <c r="A6858">
        <v>68.56</v>
      </c>
      <c r="B6858">
        <v>9.5907999999999998</v>
      </c>
    </row>
    <row r="6859" spans="1:2" x14ac:dyDescent="0.15">
      <c r="A6859">
        <v>68.569999999999993</v>
      </c>
      <c r="B6859">
        <v>10.666600000000001</v>
      </c>
    </row>
    <row r="6860" spans="1:2" x14ac:dyDescent="0.15">
      <c r="A6860">
        <v>68.58</v>
      </c>
      <c r="B6860">
        <v>-4.8003</v>
      </c>
    </row>
    <row r="6861" spans="1:2" x14ac:dyDescent="0.15">
      <c r="A6861">
        <v>68.59</v>
      </c>
      <c r="B6861">
        <v>-10.6873</v>
      </c>
    </row>
    <row r="6862" spans="1:2" x14ac:dyDescent="0.15">
      <c r="A6862">
        <v>68.599999999999994</v>
      </c>
      <c r="B6862">
        <v>-0.40259980000000001</v>
      </c>
    </row>
    <row r="6863" spans="1:2" x14ac:dyDescent="0.15">
      <c r="A6863">
        <v>68.61</v>
      </c>
      <c r="B6863">
        <v>-1.0942000000000001</v>
      </c>
    </row>
    <row r="6864" spans="1:2" x14ac:dyDescent="0.15">
      <c r="A6864">
        <v>68.62</v>
      </c>
      <c r="B6864">
        <v>-7.3878000000000004</v>
      </c>
    </row>
    <row r="6865" spans="1:2" x14ac:dyDescent="0.15">
      <c r="A6865">
        <v>68.63</v>
      </c>
      <c r="B6865">
        <v>-9.2199000000000009</v>
      </c>
    </row>
    <row r="6866" spans="1:2" x14ac:dyDescent="0.15">
      <c r="A6866">
        <v>68.64</v>
      </c>
      <c r="B6866">
        <v>-3.4828000000000001</v>
      </c>
    </row>
    <row r="6867" spans="1:2" x14ac:dyDescent="0.15">
      <c r="A6867">
        <v>68.650000000000006</v>
      </c>
      <c r="B6867">
        <v>14.6973</v>
      </c>
    </row>
    <row r="6868" spans="1:2" x14ac:dyDescent="0.15">
      <c r="A6868">
        <v>68.66</v>
      </c>
      <c r="B6868">
        <v>20.944700000000001</v>
      </c>
    </row>
    <row r="6869" spans="1:2" x14ac:dyDescent="0.15">
      <c r="A6869">
        <v>68.67</v>
      </c>
      <c r="B6869">
        <v>4.7473999999999998</v>
      </c>
    </row>
    <row r="6870" spans="1:2" x14ac:dyDescent="0.15">
      <c r="A6870">
        <v>68.680000000000007</v>
      </c>
      <c r="B6870">
        <v>-2.3831000000000002</v>
      </c>
    </row>
    <row r="6871" spans="1:2" x14ac:dyDescent="0.15">
      <c r="A6871">
        <v>68.69</v>
      </c>
      <c r="B6871">
        <v>2.9013</v>
      </c>
    </row>
    <row r="6872" spans="1:2" x14ac:dyDescent="0.15">
      <c r="A6872">
        <v>68.7</v>
      </c>
      <c r="B6872">
        <v>3.7770000000000001</v>
      </c>
    </row>
    <row r="6873" spans="1:2" x14ac:dyDescent="0.15">
      <c r="A6873">
        <v>68.709999999999994</v>
      </c>
      <c r="B6873">
        <v>2.0255999999999998</v>
      </c>
    </row>
    <row r="6874" spans="1:2" x14ac:dyDescent="0.15">
      <c r="A6874">
        <v>68.72</v>
      </c>
      <c r="B6874">
        <v>3.1656</v>
      </c>
    </row>
    <row r="6875" spans="1:2" x14ac:dyDescent="0.15">
      <c r="A6875">
        <v>68.73</v>
      </c>
      <c r="B6875">
        <v>6.8544</v>
      </c>
    </row>
    <row r="6876" spans="1:2" x14ac:dyDescent="0.15">
      <c r="A6876">
        <v>68.739999999999995</v>
      </c>
      <c r="B6876">
        <v>2.0773000000000001</v>
      </c>
    </row>
    <row r="6877" spans="1:2" x14ac:dyDescent="0.15">
      <c r="A6877">
        <v>68.75</v>
      </c>
      <c r="B6877">
        <v>-9.6331000000000007</v>
      </c>
    </row>
    <row r="6878" spans="1:2" x14ac:dyDescent="0.15">
      <c r="A6878">
        <v>68.760000000000005</v>
      </c>
      <c r="B6878">
        <v>-17.7987</v>
      </c>
    </row>
    <row r="6879" spans="1:2" x14ac:dyDescent="0.15">
      <c r="A6879">
        <v>68.77</v>
      </c>
      <c r="B6879">
        <v>-11.224299999999999</v>
      </c>
    </row>
    <row r="6880" spans="1:2" x14ac:dyDescent="0.15">
      <c r="A6880">
        <v>68.78</v>
      </c>
      <c r="B6880">
        <v>3.5447000000000002</v>
      </c>
    </row>
    <row r="6881" spans="1:2" x14ac:dyDescent="0.15">
      <c r="A6881">
        <v>68.790000000000006</v>
      </c>
      <c r="B6881">
        <v>5.0972</v>
      </c>
    </row>
    <row r="6882" spans="1:2" x14ac:dyDescent="0.15">
      <c r="A6882">
        <v>68.8</v>
      </c>
      <c r="B6882">
        <v>-1.5744</v>
      </c>
    </row>
    <row r="6883" spans="1:2" x14ac:dyDescent="0.15">
      <c r="A6883">
        <v>68.81</v>
      </c>
      <c r="B6883">
        <v>0.45550020000000002</v>
      </c>
    </row>
    <row r="6884" spans="1:2" x14ac:dyDescent="0.15">
      <c r="A6884">
        <v>68.819999999999993</v>
      </c>
      <c r="B6884">
        <v>11.0023</v>
      </c>
    </row>
    <row r="6885" spans="1:2" x14ac:dyDescent="0.15">
      <c r="A6885">
        <v>68.83</v>
      </c>
      <c r="B6885">
        <v>10.9854</v>
      </c>
    </row>
    <row r="6886" spans="1:2" x14ac:dyDescent="0.15">
      <c r="A6886">
        <v>68.84</v>
      </c>
      <c r="B6886">
        <v>1.0190999999999999</v>
      </c>
    </row>
    <row r="6887" spans="1:2" x14ac:dyDescent="0.15">
      <c r="A6887">
        <v>68.849999999999994</v>
      </c>
      <c r="B6887">
        <v>4.7740999999999998</v>
      </c>
    </row>
    <row r="6888" spans="1:2" x14ac:dyDescent="0.15">
      <c r="A6888">
        <v>68.86</v>
      </c>
      <c r="B6888">
        <v>10.360799999999999</v>
      </c>
    </row>
    <row r="6889" spans="1:2" x14ac:dyDescent="0.15">
      <c r="A6889">
        <v>68.87</v>
      </c>
      <c r="B6889">
        <v>0.86830019999999997</v>
      </c>
    </row>
    <row r="6890" spans="1:2" x14ac:dyDescent="0.15">
      <c r="A6890">
        <v>68.88</v>
      </c>
      <c r="B6890">
        <v>-0.70099979999999995</v>
      </c>
    </row>
    <row r="6891" spans="1:2" x14ac:dyDescent="0.15">
      <c r="A6891">
        <v>68.89</v>
      </c>
      <c r="B6891">
        <v>6.1247999999999996</v>
      </c>
    </row>
    <row r="6892" spans="1:2" x14ac:dyDescent="0.15">
      <c r="A6892">
        <v>68.900000000000006</v>
      </c>
      <c r="B6892">
        <v>-0.28549980000000003</v>
      </c>
    </row>
    <row r="6893" spans="1:2" x14ac:dyDescent="0.15">
      <c r="A6893">
        <v>68.91</v>
      </c>
      <c r="B6893">
        <v>-7.4147999999999996</v>
      </c>
    </row>
    <row r="6894" spans="1:2" x14ac:dyDescent="0.15">
      <c r="A6894">
        <v>68.92</v>
      </c>
      <c r="B6894">
        <v>-4.0533999999999999</v>
      </c>
    </row>
    <row r="6895" spans="1:2" x14ac:dyDescent="0.15">
      <c r="A6895">
        <v>68.930000000000007</v>
      </c>
      <c r="B6895">
        <v>3.907</v>
      </c>
    </row>
    <row r="6896" spans="1:2" x14ac:dyDescent="0.15">
      <c r="A6896">
        <v>68.94</v>
      </c>
      <c r="B6896">
        <v>5.7594000000000003</v>
      </c>
    </row>
    <row r="6897" spans="1:2" x14ac:dyDescent="0.15">
      <c r="A6897">
        <v>68.95</v>
      </c>
      <c r="B6897">
        <v>-3.6362999999999999</v>
      </c>
    </row>
    <row r="6898" spans="1:2" x14ac:dyDescent="0.15">
      <c r="A6898">
        <v>68.959999999999994</v>
      </c>
      <c r="B6898">
        <v>-7.9659000000000004</v>
      </c>
    </row>
    <row r="6899" spans="1:2" x14ac:dyDescent="0.15">
      <c r="A6899">
        <v>68.97</v>
      </c>
      <c r="B6899">
        <v>-1.4091</v>
      </c>
    </row>
    <row r="6900" spans="1:2" x14ac:dyDescent="0.15">
      <c r="A6900">
        <v>68.98</v>
      </c>
      <c r="B6900">
        <v>-3.5512999999999999</v>
      </c>
    </row>
    <row r="6901" spans="1:2" x14ac:dyDescent="0.15">
      <c r="A6901">
        <v>68.989999999999995</v>
      </c>
      <c r="B6901">
        <v>-15.088200000000001</v>
      </c>
    </row>
    <row r="6902" spans="1:2" x14ac:dyDescent="0.15">
      <c r="A6902">
        <v>69</v>
      </c>
      <c r="B6902">
        <v>-6.8696999999999999</v>
      </c>
    </row>
    <row r="6903" spans="1:2" x14ac:dyDescent="0.15">
      <c r="A6903">
        <v>69.010000000000005</v>
      </c>
      <c r="B6903">
        <v>13.6364</v>
      </c>
    </row>
    <row r="6904" spans="1:2" x14ac:dyDescent="0.15">
      <c r="A6904">
        <v>69.02</v>
      </c>
      <c r="B6904">
        <v>8.5714000000000006</v>
      </c>
    </row>
    <row r="6905" spans="1:2" x14ac:dyDescent="0.15">
      <c r="A6905">
        <v>69.03</v>
      </c>
      <c r="B6905">
        <v>-1.1553</v>
      </c>
    </row>
    <row r="6906" spans="1:2" x14ac:dyDescent="0.15">
      <c r="A6906">
        <v>69.040000000000006</v>
      </c>
      <c r="B6906">
        <v>8.8889999999999993</v>
      </c>
    </row>
    <row r="6907" spans="1:2" x14ac:dyDescent="0.15">
      <c r="A6907">
        <v>69.05</v>
      </c>
      <c r="B6907">
        <v>9.0578000000000003</v>
      </c>
    </row>
    <row r="6908" spans="1:2" x14ac:dyDescent="0.15">
      <c r="A6908">
        <v>69.06</v>
      </c>
      <c r="B6908">
        <v>0.4461002</v>
      </c>
    </row>
    <row r="6909" spans="1:2" x14ac:dyDescent="0.15">
      <c r="A6909">
        <v>69.069999999999993</v>
      </c>
      <c r="B6909">
        <v>-0.1702998</v>
      </c>
    </row>
    <row r="6910" spans="1:2" x14ac:dyDescent="0.15">
      <c r="A6910">
        <v>69.08</v>
      </c>
      <c r="B6910">
        <v>-4.7473999999999998</v>
      </c>
    </row>
    <row r="6911" spans="1:2" x14ac:dyDescent="0.15">
      <c r="A6911">
        <v>69.09</v>
      </c>
      <c r="B6911">
        <v>-9.9909999999999997</v>
      </c>
    </row>
    <row r="6912" spans="1:2" x14ac:dyDescent="0.15">
      <c r="A6912">
        <v>69.099999999999994</v>
      </c>
      <c r="B6912">
        <v>-8.9806000000000008</v>
      </c>
    </row>
    <row r="6913" spans="1:2" x14ac:dyDescent="0.15">
      <c r="A6913">
        <v>69.11</v>
      </c>
      <c r="B6913">
        <v>-10.354799999999999</v>
      </c>
    </row>
    <row r="6914" spans="1:2" x14ac:dyDescent="0.15">
      <c r="A6914">
        <v>69.12</v>
      </c>
      <c r="B6914">
        <v>-6.6788999999999996</v>
      </c>
    </row>
    <row r="6915" spans="1:2" x14ac:dyDescent="0.15">
      <c r="A6915">
        <v>69.13</v>
      </c>
      <c r="B6915">
        <v>3.3927999999999998</v>
      </c>
    </row>
    <row r="6916" spans="1:2" x14ac:dyDescent="0.15">
      <c r="A6916">
        <v>69.14</v>
      </c>
      <c r="B6916">
        <v>9.2720000000000002</v>
      </c>
    </row>
    <row r="6917" spans="1:2" x14ac:dyDescent="0.15">
      <c r="A6917">
        <v>69.150000000000006</v>
      </c>
      <c r="B6917">
        <v>9.1869999999999994</v>
      </c>
    </row>
    <row r="6918" spans="1:2" x14ac:dyDescent="0.15">
      <c r="A6918">
        <v>69.16</v>
      </c>
      <c r="B6918">
        <v>2.4085999999999999</v>
      </c>
    </row>
    <row r="6919" spans="1:2" x14ac:dyDescent="0.15">
      <c r="A6919">
        <v>69.17</v>
      </c>
      <c r="B6919">
        <v>-0.89719979999999999</v>
      </c>
    </row>
    <row r="6920" spans="1:2" x14ac:dyDescent="0.15">
      <c r="A6920">
        <v>69.180000000000007</v>
      </c>
      <c r="B6920">
        <v>9.1768000000000001</v>
      </c>
    </row>
    <row r="6921" spans="1:2" x14ac:dyDescent="0.15">
      <c r="A6921">
        <v>69.19</v>
      </c>
      <c r="B6921">
        <v>8.3015000000000008</v>
      </c>
    </row>
    <row r="6922" spans="1:2" x14ac:dyDescent="0.15">
      <c r="A6922">
        <v>69.2</v>
      </c>
      <c r="B6922">
        <v>-7.4703999999999997</v>
      </c>
    </row>
    <row r="6923" spans="1:2" x14ac:dyDescent="0.15">
      <c r="A6923">
        <v>69.209999999999994</v>
      </c>
      <c r="B6923">
        <v>-6.1886000000000001</v>
      </c>
    </row>
    <row r="6924" spans="1:2" x14ac:dyDescent="0.15">
      <c r="A6924">
        <v>69.22</v>
      </c>
      <c r="B6924">
        <v>8.7872000000000003</v>
      </c>
    </row>
    <row r="6925" spans="1:2" x14ac:dyDescent="0.15">
      <c r="A6925">
        <v>69.23</v>
      </c>
      <c r="B6925">
        <v>12.0131</v>
      </c>
    </row>
    <row r="6926" spans="1:2" x14ac:dyDescent="0.15">
      <c r="A6926">
        <v>69.239999999999995</v>
      </c>
      <c r="B6926">
        <v>2.2608999999999999</v>
      </c>
    </row>
    <row r="6927" spans="1:2" x14ac:dyDescent="0.15">
      <c r="A6927">
        <v>69.25</v>
      </c>
      <c r="B6927">
        <v>-5.3990999999999998</v>
      </c>
    </row>
    <row r="6928" spans="1:2" x14ac:dyDescent="0.15">
      <c r="A6928">
        <v>69.260000000000005</v>
      </c>
      <c r="B6928">
        <v>-9.6981000000000002</v>
      </c>
    </row>
    <row r="6929" spans="1:2" x14ac:dyDescent="0.15">
      <c r="A6929">
        <v>69.27</v>
      </c>
      <c r="B6929">
        <v>-12.0032</v>
      </c>
    </row>
    <row r="6930" spans="1:2" x14ac:dyDescent="0.15">
      <c r="A6930">
        <v>69.28</v>
      </c>
      <c r="B6930">
        <v>-7.9654999999999996</v>
      </c>
    </row>
    <row r="6931" spans="1:2" x14ac:dyDescent="0.15">
      <c r="A6931">
        <v>69.290000000000006</v>
      </c>
      <c r="B6931">
        <v>-1.2532000000000001</v>
      </c>
    </row>
    <row r="6932" spans="1:2" x14ac:dyDescent="0.15">
      <c r="A6932">
        <v>69.3</v>
      </c>
      <c r="B6932">
        <v>-1.9381999999999999</v>
      </c>
    </row>
    <row r="6933" spans="1:2" x14ac:dyDescent="0.15">
      <c r="A6933">
        <v>69.31</v>
      </c>
      <c r="B6933">
        <v>-5.0787000000000004</v>
      </c>
    </row>
    <row r="6934" spans="1:2" x14ac:dyDescent="0.15">
      <c r="A6934">
        <v>69.319999999999993</v>
      </c>
      <c r="B6934">
        <v>4.1148999999999996</v>
      </c>
    </row>
    <row r="6935" spans="1:2" x14ac:dyDescent="0.15">
      <c r="A6935">
        <v>69.33</v>
      </c>
      <c r="B6935">
        <v>9.5888000000000009</v>
      </c>
    </row>
    <row r="6936" spans="1:2" x14ac:dyDescent="0.15">
      <c r="A6936">
        <v>69.34</v>
      </c>
      <c r="B6936">
        <v>4.8503999999999996</v>
      </c>
    </row>
    <row r="6937" spans="1:2" x14ac:dyDescent="0.15">
      <c r="A6937">
        <v>69.349999999999994</v>
      </c>
      <c r="B6937">
        <v>10.559699999999999</v>
      </c>
    </row>
    <row r="6938" spans="1:2" x14ac:dyDescent="0.15">
      <c r="A6938">
        <v>69.36</v>
      </c>
      <c r="B6938">
        <v>15.7689</v>
      </c>
    </row>
    <row r="6939" spans="1:2" x14ac:dyDescent="0.15">
      <c r="A6939">
        <v>69.37</v>
      </c>
      <c r="B6939">
        <v>-3.3464999999999998</v>
      </c>
    </row>
    <row r="6940" spans="1:2" x14ac:dyDescent="0.15">
      <c r="A6940">
        <v>69.38</v>
      </c>
      <c r="B6940">
        <v>-16.572099999999999</v>
      </c>
    </row>
    <row r="6941" spans="1:2" x14ac:dyDescent="0.15">
      <c r="A6941">
        <v>69.39</v>
      </c>
      <c r="B6941">
        <v>-3.9590000000000001</v>
      </c>
    </row>
    <row r="6942" spans="1:2" x14ac:dyDescent="0.15">
      <c r="A6942">
        <v>69.400000000000006</v>
      </c>
      <c r="B6942">
        <v>4.0976999999999997</v>
      </c>
    </row>
    <row r="6943" spans="1:2" x14ac:dyDescent="0.15">
      <c r="A6943">
        <v>69.41</v>
      </c>
      <c r="B6943">
        <v>-8.7835999999999999</v>
      </c>
    </row>
    <row r="6944" spans="1:2" x14ac:dyDescent="0.15">
      <c r="A6944">
        <v>69.42</v>
      </c>
      <c r="B6944">
        <v>-18.2804</v>
      </c>
    </row>
    <row r="6945" spans="1:2" x14ac:dyDescent="0.15">
      <c r="A6945">
        <v>69.430000000000007</v>
      </c>
      <c r="B6945">
        <v>-5.2416</v>
      </c>
    </row>
    <row r="6946" spans="1:2" x14ac:dyDescent="0.15">
      <c r="A6946">
        <v>69.44</v>
      </c>
      <c r="B6946">
        <v>13.9282</v>
      </c>
    </row>
    <row r="6947" spans="1:2" x14ac:dyDescent="0.15">
      <c r="A6947">
        <v>69.45</v>
      </c>
      <c r="B6947">
        <v>13.4351</v>
      </c>
    </row>
    <row r="6948" spans="1:2" x14ac:dyDescent="0.15">
      <c r="A6948">
        <v>69.459999999999994</v>
      </c>
      <c r="B6948">
        <v>-0.73389979999999999</v>
      </c>
    </row>
    <row r="6949" spans="1:2" x14ac:dyDescent="0.15">
      <c r="A6949">
        <v>69.47</v>
      </c>
      <c r="B6949">
        <v>-0.8023998</v>
      </c>
    </row>
    <row r="6950" spans="1:2" x14ac:dyDescent="0.15">
      <c r="A6950">
        <v>69.48</v>
      </c>
      <c r="B6950">
        <v>4.3502999999999998</v>
      </c>
    </row>
    <row r="6951" spans="1:2" x14ac:dyDescent="0.15">
      <c r="A6951">
        <v>69.489999999999995</v>
      </c>
      <c r="B6951">
        <v>0.31060019999999999</v>
      </c>
    </row>
    <row r="6952" spans="1:2" x14ac:dyDescent="0.15">
      <c r="A6952">
        <v>69.5</v>
      </c>
      <c r="B6952">
        <v>-1.8148</v>
      </c>
    </row>
    <row r="6953" spans="1:2" x14ac:dyDescent="0.15">
      <c r="A6953">
        <v>69.510000000000005</v>
      </c>
      <c r="B6953">
        <v>0.34980020000000001</v>
      </c>
    </row>
    <row r="6954" spans="1:2" x14ac:dyDescent="0.15">
      <c r="A6954">
        <v>69.52</v>
      </c>
      <c r="B6954">
        <v>1.0336000000000001</v>
      </c>
    </row>
    <row r="6955" spans="1:2" x14ac:dyDescent="0.15">
      <c r="A6955">
        <v>69.53</v>
      </c>
      <c r="B6955">
        <v>-0.97669980000000001</v>
      </c>
    </row>
    <row r="6956" spans="1:2" x14ac:dyDescent="0.15">
      <c r="A6956">
        <v>69.540000000000006</v>
      </c>
      <c r="B6956">
        <v>-8.2775999999999996</v>
      </c>
    </row>
    <row r="6957" spans="1:2" x14ac:dyDescent="0.15">
      <c r="A6957">
        <v>69.55</v>
      </c>
      <c r="B6957">
        <v>-5.6916000000000002</v>
      </c>
    </row>
    <row r="6958" spans="1:2" x14ac:dyDescent="0.15">
      <c r="A6958">
        <v>69.56</v>
      </c>
      <c r="B6958">
        <v>6.3476999999999997</v>
      </c>
    </row>
    <row r="6959" spans="1:2" x14ac:dyDescent="0.15">
      <c r="A6959">
        <v>69.569999999999993</v>
      </c>
      <c r="B6959">
        <v>8.2631999999999994</v>
      </c>
    </row>
    <row r="6960" spans="1:2" x14ac:dyDescent="0.15">
      <c r="A6960">
        <v>69.58</v>
      </c>
      <c r="B6960">
        <v>7.7732000000000001</v>
      </c>
    </row>
    <row r="6961" spans="1:2" x14ac:dyDescent="0.15">
      <c r="A6961">
        <v>69.59</v>
      </c>
      <c r="B6961">
        <v>3.6852999999999998</v>
      </c>
    </row>
    <row r="6962" spans="1:2" x14ac:dyDescent="0.15">
      <c r="A6962">
        <v>69.599999999999994</v>
      </c>
      <c r="B6962">
        <v>-5.9470000000000001</v>
      </c>
    </row>
    <row r="6963" spans="1:2" x14ac:dyDescent="0.15">
      <c r="A6963">
        <v>69.61</v>
      </c>
      <c r="B6963">
        <v>-5.1292</v>
      </c>
    </row>
    <row r="6964" spans="1:2" x14ac:dyDescent="0.15">
      <c r="A6964">
        <v>69.62</v>
      </c>
      <c r="B6964">
        <v>-1.7062999999999999</v>
      </c>
    </row>
    <row r="6965" spans="1:2" x14ac:dyDescent="0.15">
      <c r="A6965">
        <v>69.63</v>
      </c>
      <c r="B6965">
        <v>-1.6464000000000001</v>
      </c>
    </row>
    <row r="6966" spans="1:2" x14ac:dyDescent="0.15">
      <c r="A6966">
        <v>69.64</v>
      </c>
      <c r="B6966">
        <v>-3.4592999999999998</v>
      </c>
    </row>
    <row r="6967" spans="1:2" x14ac:dyDescent="0.15">
      <c r="A6967">
        <v>69.650000000000006</v>
      </c>
      <c r="B6967">
        <v>-8.9734999999999996</v>
      </c>
    </row>
    <row r="6968" spans="1:2" x14ac:dyDescent="0.15">
      <c r="A6968">
        <v>69.66</v>
      </c>
      <c r="B6968">
        <v>-4.3513999999999999</v>
      </c>
    </row>
    <row r="6969" spans="1:2" x14ac:dyDescent="0.15">
      <c r="A6969">
        <v>69.67</v>
      </c>
      <c r="B6969">
        <v>5.1570999999999998</v>
      </c>
    </row>
    <row r="6970" spans="1:2" x14ac:dyDescent="0.15">
      <c r="A6970">
        <v>69.680000000000007</v>
      </c>
      <c r="B6970">
        <v>3.262</v>
      </c>
    </row>
    <row r="6971" spans="1:2" x14ac:dyDescent="0.15">
      <c r="A6971">
        <v>69.69</v>
      </c>
      <c r="B6971">
        <v>0.64860019999999996</v>
      </c>
    </row>
    <row r="6972" spans="1:2" x14ac:dyDescent="0.15">
      <c r="A6972">
        <v>69.7</v>
      </c>
      <c r="B6972">
        <v>2.0975999999999999</v>
      </c>
    </row>
    <row r="6973" spans="1:2" x14ac:dyDescent="0.15">
      <c r="A6973">
        <v>69.709999999999994</v>
      </c>
      <c r="B6973">
        <v>2.4489000000000001</v>
      </c>
    </row>
    <row r="6974" spans="1:2" x14ac:dyDescent="0.15">
      <c r="A6974">
        <v>69.72</v>
      </c>
      <c r="B6974">
        <v>1.7918000000000001</v>
      </c>
    </row>
    <row r="6975" spans="1:2" x14ac:dyDescent="0.15">
      <c r="A6975">
        <v>69.73</v>
      </c>
      <c r="B6975">
        <v>-4.9756999999999998</v>
      </c>
    </row>
    <row r="6976" spans="1:2" x14ac:dyDescent="0.15">
      <c r="A6976">
        <v>69.739999999999995</v>
      </c>
      <c r="B6976">
        <v>-4.2167000000000003</v>
      </c>
    </row>
    <row r="6977" spans="1:2" x14ac:dyDescent="0.15">
      <c r="A6977">
        <v>69.75</v>
      </c>
      <c r="B6977">
        <v>3.0476999999999999</v>
      </c>
    </row>
    <row r="6978" spans="1:2" x14ac:dyDescent="0.15">
      <c r="A6978">
        <v>69.760000000000005</v>
      </c>
      <c r="B6978">
        <v>-1.1099000000000001</v>
      </c>
    </row>
    <row r="6979" spans="1:2" x14ac:dyDescent="0.15">
      <c r="A6979">
        <v>69.77</v>
      </c>
      <c r="B6979">
        <v>-3.7362000000000002</v>
      </c>
    </row>
    <row r="6980" spans="1:2" x14ac:dyDescent="0.15">
      <c r="A6980">
        <v>69.78</v>
      </c>
      <c r="B6980">
        <v>0.5464002</v>
      </c>
    </row>
    <row r="6981" spans="1:2" x14ac:dyDescent="0.15">
      <c r="A6981">
        <v>69.790000000000006</v>
      </c>
      <c r="B6981">
        <v>4.5422000000000002</v>
      </c>
    </row>
    <row r="6982" spans="1:2" x14ac:dyDescent="0.15">
      <c r="A6982">
        <v>69.8</v>
      </c>
      <c r="B6982">
        <v>6.1158000000000001</v>
      </c>
    </row>
    <row r="6983" spans="1:2" x14ac:dyDescent="0.15">
      <c r="A6983">
        <v>69.81</v>
      </c>
      <c r="B6983">
        <v>2.371</v>
      </c>
    </row>
    <row r="6984" spans="1:2" x14ac:dyDescent="0.15">
      <c r="A6984">
        <v>69.819999999999993</v>
      </c>
      <c r="B6984">
        <v>-0.33679979999999998</v>
      </c>
    </row>
    <row r="6985" spans="1:2" x14ac:dyDescent="0.15">
      <c r="A6985">
        <v>69.83</v>
      </c>
      <c r="B6985">
        <v>9.1300210000000007E-2</v>
      </c>
    </row>
    <row r="6986" spans="1:2" x14ac:dyDescent="0.15">
      <c r="A6986">
        <v>69.84</v>
      </c>
      <c r="B6986">
        <v>-1.2</v>
      </c>
    </row>
    <row r="6987" spans="1:2" x14ac:dyDescent="0.15">
      <c r="A6987">
        <v>69.849999999999994</v>
      </c>
      <c r="B6987">
        <v>-2.5518999999999998</v>
      </c>
    </row>
    <row r="6988" spans="1:2" x14ac:dyDescent="0.15">
      <c r="A6988">
        <v>69.86</v>
      </c>
      <c r="B6988">
        <v>-0.69899979999999995</v>
      </c>
    </row>
    <row r="6989" spans="1:2" x14ac:dyDescent="0.15">
      <c r="A6989">
        <v>69.87</v>
      </c>
      <c r="B6989">
        <v>1.8594999999999999</v>
      </c>
    </row>
    <row r="6990" spans="1:2" x14ac:dyDescent="0.15">
      <c r="A6990">
        <v>69.88</v>
      </c>
      <c r="B6990">
        <v>-4.3228999999999997</v>
      </c>
    </row>
    <row r="6991" spans="1:2" x14ac:dyDescent="0.15">
      <c r="A6991">
        <v>69.89</v>
      </c>
      <c r="B6991">
        <v>-10.5573</v>
      </c>
    </row>
    <row r="6992" spans="1:2" x14ac:dyDescent="0.15">
      <c r="A6992">
        <v>69.900000000000006</v>
      </c>
      <c r="B6992">
        <v>-0.64969980000000005</v>
      </c>
    </row>
    <row r="6993" spans="1:2" x14ac:dyDescent="0.15">
      <c r="A6993">
        <v>69.91</v>
      </c>
      <c r="B6993">
        <v>4.4545000000000003</v>
      </c>
    </row>
    <row r="6994" spans="1:2" x14ac:dyDescent="0.15">
      <c r="A6994">
        <v>69.92</v>
      </c>
      <c r="B6994">
        <v>-2.089</v>
      </c>
    </row>
    <row r="6995" spans="1:2" x14ac:dyDescent="0.15">
      <c r="A6995">
        <v>69.930000000000007</v>
      </c>
      <c r="B6995">
        <v>1.0973999999999999</v>
      </c>
    </row>
    <row r="6996" spans="1:2" x14ac:dyDescent="0.15">
      <c r="A6996">
        <v>69.94</v>
      </c>
      <c r="B6996">
        <v>6.9863999999999997</v>
      </c>
    </row>
    <row r="6997" spans="1:2" x14ac:dyDescent="0.15">
      <c r="A6997">
        <v>69.95</v>
      </c>
      <c r="B6997">
        <v>5.9508999999999999</v>
      </c>
    </row>
    <row r="6998" spans="1:2" x14ac:dyDescent="0.15">
      <c r="A6998">
        <v>69.959999999999994</v>
      </c>
      <c r="B6998">
        <v>4.2035</v>
      </c>
    </row>
    <row r="6999" spans="1:2" x14ac:dyDescent="0.15">
      <c r="A6999">
        <v>69.97</v>
      </c>
      <c r="B6999">
        <v>3.4398</v>
      </c>
    </row>
    <row r="7000" spans="1:2" x14ac:dyDescent="0.15">
      <c r="A7000">
        <v>69.98</v>
      </c>
      <c r="B7000">
        <v>-1.0041</v>
      </c>
    </row>
    <row r="7001" spans="1:2" x14ac:dyDescent="0.15">
      <c r="A7001">
        <v>69.989999999999995</v>
      </c>
      <c r="B7001">
        <v>-3.1425000000000001</v>
      </c>
    </row>
    <row r="7002" spans="1:2" x14ac:dyDescent="0.15">
      <c r="A7002">
        <v>70</v>
      </c>
      <c r="B7002">
        <v>-1.7138</v>
      </c>
    </row>
    <row r="7003" spans="1:2" x14ac:dyDescent="0.15">
      <c r="A7003">
        <v>70.010000000000005</v>
      </c>
      <c r="B7003">
        <v>-3.2141000000000002</v>
      </c>
    </row>
    <row r="7004" spans="1:2" x14ac:dyDescent="0.15">
      <c r="A7004">
        <v>70.02</v>
      </c>
      <c r="B7004">
        <v>-7.3811</v>
      </c>
    </row>
    <row r="7005" spans="1:2" x14ac:dyDescent="0.15">
      <c r="A7005">
        <v>70.03</v>
      </c>
      <c r="B7005">
        <v>-7.8095999999999997</v>
      </c>
    </row>
    <row r="7006" spans="1:2" x14ac:dyDescent="0.15">
      <c r="A7006">
        <v>70.040000000000006</v>
      </c>
      <c r="B7006">
        <v>2.0756999999999999</v>
      </c>
    </row>
    <row r="7007" spans="1:2" x14ac:dyDescent="0.15">
      <c r="A7007">
        <v>70.05</v>
      </c>
      <c r="B7007">
        <v>11.7742</v>
      </c>
    </row>
    <row r="7008" spans="1:2" x14ac:dyDescent="0.15">
      <c r="A7008">
        <v>70.06</v>
      </c>
      <c r="B7008">
        <v>10.247199999999999</v>
      </c>
    </row>
    <row r="7009" spans="1:2" x14ac:dyDescent="0.15">
      <c r="A7009">
        <v>70.069999999999993</v>
      </c>
      <c r="B7009">
        <v>3.0787</v>
      </c>
    </row>
    <row r="7010" spans="1:2" x14ac:dyDescent="0.15">
      <c r="A7010">
        <v>70.08</v>
      </c>
      <c r="B7010">
        <v>-0.75229979999999996</v>
      </c>
    </row>
    <row r="7011" spans="1:2" x14ac:dyDescent="0.15">
      <c r="A7011">
        <v>70.09</v>
      </c>
      <c r="B7011">
        <v>-1.8787</v>
      </c>
    </row>
    <row r="7012" spans="1:2" x14ac:dyDescent="0.15">
      <c r="A7012">
        <v>70.099999999999994</v>
      </c>
      <c r="B7012">
        <v>-4.2050000000000001</v>
      </c>
    </row>
    <row r="7013" spans="1:2" x14ac:dyDescent="0.15">
      <c r="A7013">
        <v>70.11</v>
      </c>
      <c r="B7013">
        <v>-3.3519999999999999</v>
      </c>
    </row>
    <row r="7014" spans="1:2" x14ac:dyDescent="0.15">
      <c r="A7014">
        <v>70.12</v>
      </c>
      <c r="B7014">
        <v>2.4853000000000001</v>
      </c>
    </row>
    <row r="7015" spans="1:2" x14ac:dyDescent="0.15">
      <c r="A7015">
        <v>70.13</v>
      </c>
      <c r="B7015">
        <v>2.0933000000000002</v>
      </c>
    </row>
    <row r="7016" spans="1:2" x14ac:dyDescent="0.15">
      <c r="A7016">
        <v>70.14</v>
      </c>
      <c r="B7016">
        <v>-6.3213999999999997</v>
      </c>
    </row>
    <row r="7017" spans="1:2" x14ac:dyDescent="0.15">
      <c r="A7017">
        <v>70.150000000000006</v>
      </c>
      <c r="B7017">
        <v>-7.0349000000000004</v>
      </c>
    </row>
    <row r="7018" spans="1:2" x14ac:dyDescent="0.15">
      <c r="A7018">
        <v>70.16</v>
      </c>
      <c r="B7018">
        <v>1.5525</v>
      </c>
    </row>
    <row r="7019" spans="1:2" x14ac:dyDescent="0.15">
      <c r="A7019">
        <v>70.17</v>
      </c>
      <c r="B7019">
        <v>2.8742000000000001</v>
      </c>
    </row>
    <row r="7020" spans="1:2" x14ac:dyDescent="0.15">
      <c r="A7020">
        <v>70.180000000000007</v>
      </c>
      <c r="B7020">
        <v>0.82010019999999995</v>
      </c>
    </row>
    <row r="7021" spans="1:2" x14ac:dyDescent="0.15">
      <c r="A7021">
        <v>70.19</v>
      </c>
      <c r="B7021">
        <v>-0.62969980000000003</v>
      </c>
    </row>
    <row r="7022" spans="1:2" x14ac:dyDescent="0.15">
      <c r="A7022">
        <v>70.2</v>
      </c>
      <c r="B7022">
        <v>-5.3308999999999997</v>
      </c>
    </row>
    <row r="7023" spans="1:2" x14ac:dyDescent="0.15">
      <c r="A7023">
        <v>70.209999999999994</v>
      </c>
      <c r="B7023">
        <v>1.7961</v>
      </c>
    </row>
    <row r="7024" spans="1:2" x14ac:dyDescent="0.15">
      <c r="A7024">
        <v>70.22</v>
      </c>
      <c r="B7024">
        <v>7.0929000000000002</v>
      </c>
    </row>
    <row r="7025" spans="1:2" x14ac:dyDescent="0.15">
      <c r="A7025">
        <v>70.23</v>
      </c>
      <c r="B7025">
        <v>-5.4939</v>
      </c>
    </row>
    <row r="7026" spans="1:2" x14ac:dyDescent="0.15">
      <c r="A7026">
        <v>70.239999999999995</v>
      </c>
      <c r="B7026">
        <v>-5.8400999999999996</v>
      </c>
    </row>
    <row r="7027" spans="1:2" x14ac:dyDescent="0.15">
      <c r="A7027">
        <v>70.25</v>
      </c>
      <c r="B7027">
        <v>5.3681999999999999</v>
      </c>
    </row>
    <row r="7028" spans="1:2" x14ac:dyDescent="0.15">
      <c r="A7028">
        <v>70.260000000000005</v>
      </c>
      <c r="B7028">
        <v>2.8679999999999999</v>
      </c>
    </row>
    <row r="7029" spans="1:2" x14ac:dyDescent="0.15">
      <c r="A7029">
        <v>70.27</v>
      </c>
      <c r="B7029">
        <v>-0.3723998</v>
      </c>
    </row>
    <row r="7030" spans="1:2" x14ac:dyDescent="0.15">
      <c r="A7030">
        <v>70.28</v>
      </c>
      <c r="B7030">
        <v>2.4218999999999999</v>
      </c>
    </row>
    <row r="7031" spans="1:2" x14ac:dyDescent="0.15">
      <c r="A7031">
        <v>70.290000000000006</v>
      </c>
      <c r="B7031">
        <v>0.52560019999999996</v>
      </c>
    </row>
    <row r="7032" spans="1:2" x14ac:dyDescent="0.15">
      <c r="A7032">
        <v>70.3</v>
      </c>
      <c r="B7032">
        <v>-4.5406000000000004</v>
      </c>
    </row>
    <row r="7033" spans="1:2" x14ac:dyDescent="0.15">
      <c r="A7033">
        <v>70.31</v>
      </c>
      <c r="B7033">
        <v>-10.8933</v>
      </c>
    </row>
    <row r="7034" spans="1:2" x14ac:dyDescent="0.15">
      <c r="A7034">
        <v>70.319999999999993</v>
      </c>
      <c r="B7034">
        <v>-8.5807000000000002</v>
      </c>
    </row>
    <row r="7035" spans="1:2" x14ac:dyDescent="0.15">
      <c r="A7035">
        <v>70.33</v>
      </c>
      <c r="B7035">
        <v>4.8140000000000001</v>
      </c>
    </row>
    <row r="7036" spans="1:2" x14ac:dyDescent="0.15">
      <c r="A7036">
        <v>70.34</v>
      </c>
      <c r="B7036">
        <v>6.5438999999999998</v>
      </c>
    </row>
    <row r="7037" spans="1:2" x14ac:dyDescent="0.15">
      <c r="A7037">
        <v>70.349999999999994</v>
      </c>
      <c r="B7037">
        <v>-8.5877999999999997</v>
      </c>
    </row>
    <row r="7038" spans="1:2" x14ac:dyDescent="0.15">
      <c r="A7038">
        <v>70.36</v>
      </c>
      <c r="B7038">
        <v>-16.9954</v>
      </c>
    </row>
    <row r="7039" spans="1:2" x14ac:dyDescent="0.15">
      <c r="A7039">
        <v>70.37</v>
      </c>
      <c r="B7039">
        <v>-5.9156000000000004</v>
      </c>
    </row>
    <row r="7040" spans="1:2" x14ac:dyDescent="0.15">
      <c r="A7040">
        <v>70.38</v>
      </c>
      <c r="B7040">
        <v>7.5038</v>
      </c>
    </row>
    <row r="7041" spans="1:2" x14ac:dyDescent="0.15">
      <c r="A7041">
        <v>70.39</v>
      </c>
      <c r="B7041">
        <v>10.5221</v>
      </c>
    </row>
    <row r="7042" spans="1:2" x14ac:dyDescent="0.15">
      <c r="A7042">
        <v>70.400000000000006</v>
      </c>
      <c r="B7042">
        <v>11.8294</v>
      </c>
    </row>
    <row r="7043" spans="1:2" x14ac:dyDescent="0.15">
      <c r="A7043">
        <v>70.41</v>
      </c>
      <c r="B7043">
        <v>7.7672999999999996</v>
      </c>
    </row>
    <row r="7044" spans="1:2" x14ac:dyDescent="0.15">
      <c r="A7044">
        <v>70.42</v>
      </c>
      <c r="B7044">
        <v>-2.5878999999999999</v>
      </c>
    </row>
    <row r="7045" spans="1:2" x14ac:dyDescent="0.15">
      <c r="A7045">
        <v>70.430000000000007</v>
      </c>
      <c r="B7045">
        <v>-1.552</v>
      </c>
    </row>
    <row r="7046" spans="1:2" x14ac:dyDescent="0.15">
      <c r="A7046">
        <v>70.44</v>
      </c>
      <c r="B7046">
        <v>4.0997000000000003</v>
      </c>
    </row>
    <row r="7047" spans="1:2" x14ac:dyDescent="0.15">
      <c r="A7047">
        <v>70.45</v>
      </c>
      <c r="B7047">
        <v>0.61410019999999998</v>
      </c>
    </row>
    <row r="7048" spans="1:2" x14ac:dyDescent="0.15">
      <c r="A7048">
        <v>70.459999999999994</v>
      </c>
      <c r="B7048">
        <v>-4.9459999999999997</v>
      </c>
    </row>
    <row r="7049" spans="1:2" x14ac:dyDescent="0.15">
      <c r="A7049">
        <v>70.47</v>
      </c>
      <c r="B7049">
        <v>-9.1545000000000005</v>
      </c>
    </row>
    <row r="7050" spans="1:2" x14ac:dyDescent="0.15">
      <c r="A7050">
        <v>70.48</v>
      </c>
      <c r="B7050">
        <v>-8.7597000000000005</v>
      </c>
    </row>
    <row r="7051" spans="1:2" x14ac:dyDescent="0.15">
      <c r="A7051">
        <v>70.489999999999995</v>
      </c>
      <c r="B7051">
        <v>-6.0425000000000004</v>
      </c>
    </row>
    <row r="7052" spans="1:2" x14ac:dyDescent="0.15">
      <c r="A7052">
        <v>70.5</v>
      </c>
      <c r="B7052">
        <v>-2.5566</v>
      </c>
    </row>
    <row r="7053" spans="1:2" x14ac:dyDescent="0.15">
      <c r="A7053">
        <v>70.510000000000005</v>
      </c>
      <c r="B7053">
        <v>3.2902</v>
      </c>
    </row>
    <row r="7054" spans="1:2" x14ac:dyDescent="0.15">
      <c r="A7054">
        <v>70.52</v>
      </c>
      <c r="B7054">
        <v>3.9100999999999999</v>
      </c>
    </row>
    <row r="7055" spans="1:2" x14ac:dyDescent="0.15">
      <c r="A7055">
        <v>70.53</v>
      </c>
      <c r="B7055">
        <v>-3.4487000000000001</v>
      </c>
    </row>
    <row r="7056" spans="1:2" x14ac:dyDescent="0.15">
      <c r="A7056">
        <v>70.540000000000006</v>
      </c>
      <c r="B7056">
        <v>0.13200020000000001</v>
      </c>
    </row>
    <row r="7057" spans="1:2" x14ac:dyDescent="0.15">
      <c r="A7057">
        <v>70.55</v>
      </c>
      <c r="B7057">
        <v>13.1989</v>
      </c>
    </row>
    <row r="7058" spans="1:2" x14ac:dyDescent="0.15">
      <c r="A7058">
        <v>70.56</v>
      </c>
      <c r="B7058">
        <v>8.5913000000000004</v>
      </c>
    </row>
    <row r="7059" spans="1:2" x14ac:dyDescent="0.15">
      <c r="A7059">
        <v>70.569999999999993</v>
      </c>
      <c r="B7059">
        <v>-2.3024</v>
      </c>
    </row>
    <row r="7060" spans="1:2" x14ac:dyDescent="0.15">
      <c r="A7060">
        <v>70.58</v>
      </c>
      <c r="B7060">
        <v>-1.7565</v>
      </c>
    </row>
    <row r="7061" spans="1:2" x14ac:dyDescent="0.15">
      <c r="A7061">
        <v>70.59</v>
      </c>
      <c r="B7061">
        <v>0.79860019999999998</v>
      </c>
    </row>
    <row r="7062" spans="1:2" x14ac:dyDescent="0.15">
      <c r="A7062">
        <v>70.599999999999994</v>
      </c>
      <c r="B7062">
        <v>-1.4729000000000001</v>
      </c>
    </row>
    <row r="7063" spans="1:2" x14ac:dyDescent="0.15">
      <c r="A7063">
        <v>70.61</v>
      </c>
      <c r="B7063">
        <v>-5.5244</v>
      </c>
    </row>
    <row r="7064" spans="1:2" x14ac:dyDescent="0.15">
      <c r="A7064">
        <v>70.62</v>
      </c>
      <c r="B7064">
        <v>-2.8839999999999999</v>
      </c>
    </row>
    <row r="7065" spans="1:2" x14ac:dyDescent="0.15">
      <c r="A7065">
        <v>70.63</v>
      </c>
      <c r="B7065">
        <v>2.0158</v>
      </c>
    </row>
    <row r="7066" spans="1:2" x14ac:dyDescent="0.15">
      <c r="A7066">
        <v>70.64</v>
      </c>
      <c r="B7066">
        <v>-0.60389979999999999</v>
      </c>
    </row>
    <row r="7067" spans="1:2" x14ac:dyDescent="0.15">
      <c r="A7067">
        <v>70.650000000000006</v>
      </c>
      <c r="B7067">
        <v>-5.7417999999999996</v>
      </c>
    </row>
    <row r="7068" spans="1:2" x14ac:dyDescent="0.15">
      <c r="A7068">
        <v>70.66</v>
      </c>
      <c r="B7068">
        <v>-3.7475000000000001</v>
      </c>
    </row>
    <row r="7069" spans="1:2" x14ac:dyDescent="0.15">
      <c r="A7069">
        <v>70.67</v>
      </c>
      <c r="B7069">
        <v>3.0339999999999998</v>
      </c>
    </row>
    <row r="7070" spans="1:2" x14ac:dyDescent="0.15">
      <c r="A7070">
        <v>70.680000000000007</v>
      </c>
      <c r="B7070">
        <v>0.76800020000000002</v>
      </c>
    </row>
    <row r="7071" spans="1:2" x14ac:dyDescent="0.15">
      <c r="A7071">
        <v>70.69</v>
      </c>
      <c r="B7071">
        <v>-3.5255000000000001</v>
      </c>
    </row>
    <row r="7072" spans="1:2" x14ac:dyDescent="0.15">
      <c r="A7072">
        <v>70.7</v>
      </c>
      <c r="B7072">
        <v>5.9991000000000003</v>
      </c>
    </row>
    <row r="7073" spans="1:2" x14ac:dyDescent="0.15">
      <c r="A7073">
        <v>70.709999999999994</v>
      </c>
      <c r="B7073">
        <v>10.199400000000001</v>
      </c>
    </row>
    <row r="7074" spans="1:2" x14ac:dyDescent="0.15">
      <c r="A7074">
        <v>70.72</v>
      </c>
      <c r="B7074">
        <v>1.7248000000000001</v>
      </c>
    </row>
    <row r="7075" spans="1:2" x14ac:dyDescent="0.15">
      <c r="A7075">
        <v>70.73</v>
      </c>
      <c r="B7075">
        <v>2.6737000000000002</v>
      </c>
    </row>
    <row r="7076" spans="1:2" x14ac:dyDescent="0.15">
      <c r="A7076">
        <v>70.739999999999995</v>
      </c>
      <c r="B7076">
        <v>5.1425999999999998</v>
      </c>
    </row>
    <row r="7077" spans="1:2" x14ac:dyDescent="0.15">
      <c r="A7077">
        <v>70.75</v>
      </c>
      <c r="B7077">
        <v>-2.9340999999999999</v>
      </c>
    </row>
    <row r="7078" spans="1:2" x14ac:dyDescent="0.15">
      <c r="A7078">
        <v>70.760000000000005</v>
      </c>
      <c r="B7078">
        <v>-2.8327</v>
      </c>
    </row>
    <row r="7079" spans="1:2" x14ac:dyDescent="0.15">
      <c r="A7079">
        <v>70.77</v>
      </c>
      <c r="B7079">
        <v>0.58940020000000004</v>
      </c>
    </row>
    <row r="7080" spans="1:2" x14ac:dyDescent="0.15">
      <c r="A7080">
        <v>70.78</v>
      </c>
      <c r="B7080">
        <v>-0.94299980000000005</v>
      </c>
    </row>
    <row r="7081" spans="1:2" x14ac:dyDescent="0.15">
      <c r="A7081">
        <v>70.790000000000006</v>
      </c>
      <c r="B7081">
        <v>2.0196999999999998</v>
      </c>
    </row>
    <row r="7082" spans="1:2" x14ac:dyDescent="0.15">
      <c r="A7082">
        <v>70.8</v>
      </c>
      <c r="B7082">
        <v>6.3383000000000003</v>
      </c>
    </row>
    <row r="7083" spans="1:2" x14ac:dyDescent="0.15">
      <c r="A7083">
        <v>70.81</v>
      </c>
      <c r="B7083">
        <v>-1.657</v>
      </c>
    </row>
    <row r="7084" spans="1:2" x14ac:dyDescent="0.15">
      <c r="A7084">
        <v>70.819999999999993</v>
      </c>
      <c r="B7084">
        <v>-5.6905000000000001</v>
      </c>
    </row>
    <row r="7085" spans="1:2" x14ac:dyDescent="0.15">
      <c r="A7085">
        <v>70.83</v>
      </c>
      <c r="B7085">
        <v>0.7833002</v>
      </c>
    </row>
    <row r="7086" spans="1:2" x14ac:dyDescent="0.15">
      <c r="A7086">
        <v>70.84</v>
      </c>
      <c r="B7086">
        <v>0.25770019999999999</v>
      </c>
    </row>
    <row r="7087" spans="1:2" x14ac:dyDescent="0.15">
      <c r="A7087">
        <v>70.849999999999994</v>
      </c>
      <c r="B7087">
        <v>0.2632002</v>
      </c>
    </row>
    <row r="7088" spans="1:2" x14ac:dyDescent="0.15">
      <c r="A7088">
        <v>70.86</v>
      </c>
      <c r="B7088">
        <v>6.3640999999999996</v>
      </c>
    </row>
    <row r="7089" spans="1:2" x14ac:dyDescent="0.15">
      <c r="A7089">
        <v>70.87</v>
      </c>
      <c r="B7089">
        <v>4.0609000000000002</v>
      </c>
    </row>
    <row r="7090" spans="1:2" x14ac:dyDescent="0.15">
      <c r="A7090">
        <v>70.88</v>
      </c>
      <c r="B7090">
        <v>-4.5895999999999999</v>
      </c>
    </row>
    <row r="7091" spans="1:2" x14ac:dyDescent="0.15">
      <c r="A7091">
        <v>70.89</v>
      </c>
      <c r="B7091">
        <v>-10.296099999999999</v>
      </c>
    </row>
    <row r="7092" spans="1:2" x14ac:dyDescent="0.15">
      <c r="A7092">
        <v>70.900000000000006</v>
      </c>
      <c r="B7092">
        <v>-6.4603999999999999</v>
      </c>
    </row>
    <row r="7093" spans="1:2" x14ac:dyDescent="0.15">
      <c r="A7093">
        <v>70.91</v>
      </c>
      <c r="B7093">
        <v>-0.25379980000000002</v>
      </c>
    </row>
    <row r="7094" spans="1:2" x14ac:dyDescent="0.15">
      <c r="A7094">
        <v>70.92</v>
      </c>
      <c r="B7094">
        <v>0.46840019999999999</v>
      </c>
    </row>
    <row r="7095" spans="1:2" x14ac:dyDescent="0.15">
      <c r="A7095">
        <v>70.930000000000007</v>
      </c>
      <c r="B7095">
        <v>2.9474999999999998</v>
      </c>
    </row>
    <row r="7096" spans="1:2" x14ac:dyDescent="0.15">
      <c r="A7096">
        <v>70.94</v>
      </c>
      <c r="B7096">
        <v>3.7362000000000002</v>
      </c>
    </row>
    <row r="7097" spans="1:2" x14ac:dyDescent="0.15">
      <c r="A7097">
        <v>70.95</v>
      </c>
      <c r="B7097">
        <v>-1.4874000000000001</v>
      </c>
    </row>
    <row r="7098" spans="1:2" x14ac:dyDescent="0.15">
      <c r="A7098">
        <v>70.959999999999994</v>
      </c>
      <c r="B7098">
        <v>-1.5379</v>
      </c>
    </row>
    <row r="7099" spans="1:2" x14ac:dyDescent="0.15">
      <c r="A7099">
        <v>70.97</v>
      </c>
      <c r="B7099">
        <v>-1.3323</v>
      </c>
    </row>
    <row r="7100" spans="1:2" x14ac:dyDescent="0.15">
      <c r="A7100">
        <v>70.98</v>
      </c>
      <c r="B7100">
        <v>-4.1959999999999997</v>
      </c>
    </row>
    <row r="7101" spans="1:2" x14ac:dyDescent="0.15">
      <c r="A7101">
        <v>70.989999999999995</v>
      </c>
      <c r="B7101">
        <v>3.7448000000000001</v>
      </c>
    </row>
    <row r="7102" spans="1:2" x14ac:dyDescent="0.15">
      <c r="A7102">
        <v>71</v>
      </c>
      <c r="B7102">
        <v>7.8773999999999997</v>
      </c>
    </row>
    <row r="7103" spans="1:2" x14ac:dyDescent="0.15">
      <c r="A7103">
        <v>71.010000000000005</v>
      </c>
      <c r="B7103">
        <v>0.36310019999999998</v>
      </c>
    </row>
    <row r="7104" spans="1:2" x14ac:dyDescent="0.15">
      <c r="A7104">
        <v>71.02</v>
      </c>
      <c r="B7104">
        <v>-2.2382</v>
      </c>
    </row>
    <row r="7105" spans="1:2" x14ac:dyDescent="0.15">
      <c r="A7105">
        <v>71.03</v>
      </c>
      <c r="B7105">
        <v>1.0200209999999999E-2</v>
      </c>
    </row>
    <row r="7106" spans="1:2" x14ac:dyDescent="0.15">
      <c r="A7106">
        <v>71.040000000000006</v>
      </c>
      <c r="B7106">
        <v>0.60470020000000002</v>
      </c>
    </row>
    <row r="7107" spans="1:2" x14ac:dyDescent="0.15">
      <c r="A7107">
        <v>71.05</v>
      </c>
      <c r="B7107">
        <v>6.5568</v>
      </c>
    </row>
    <row r="7108" spans="1:2" x14ac:dyDescent="0.15">
      <c r="A7108">
        <v>71.06</v>
      </c>
      <c r="B7108">
        <v>6.6856</v>
      </c>
    </row>
    <row r="7109" spans="1:2" x14ac:dyDescent="0.15">
      <c r="A7109">
        <v>71.069999999999993</v>
      </c>
      <c r="B7109">
        <v>-2.4939</v>
      </c>
    </row>
    <row r="7110" spans="1:2" x14ac:dyDescent="0.15">
      <c r="A7110">
        <v>71.08</v>
      </c>
      <c r="B7110">
        <v>-4.0423999999999998</v>
      </c>
    </row>
    <row r="7111" spans="1:2" x14ac:dyDescent="0.15">
      <c r="A7111">
        <v>71.09</v>
      </c>
      <c r="B7111">
        <v>-1.6977</v>
      </c>
    </row>
    <row r="7112" spans="1:2" x14ac:dyDescent="0.15">
      <c r="A7112">
        <v>71.099999999999994</v>
      </c>
      <c r="B7112">
        <v>-4.6546000000000003</v>
      </c>
    </row>
    <row r="7113" spans="1:2" x14ac:dyDescent="0.15">
      <c r="A7113">
        <v>71.11</v>
      </c>
      <c r="B7113">
        <v>-3.4072</v>
      </c>
    </row>
    <row r="7114" spans="1:2" x14ac:dyDescent="0.15">
      <c r="A7114">
        <v>71.12</v>
      </c>
      <c r="B7114">
        <v>5.6455000000000002</v>
      </c>
    </row>
    <row r="7115" spans="1:2" x14ac:dyDescent="0.15">
      <c r="A7115">
        <v>71.13</v>
      </c>
      <c r="B7115">
        <v>5.9885000000000002</v>
      </c>
    </row>
    <row r="7116" spans="1:2" x14ac:dyDescent="0.15">
      <c r="A7116">
        <v>71.14</v>
      </c>
      <c r="B7116">
        <v>-7.1825999999999999</v>
      </c>
    </row>
    <row r="7117" spans="1:2" x14ac:dyDescent="0.15">
      <c r="A7117">
        <v>71.150000000000006</v>
      </c>
      <c r="B7117">
        <v>-9.4794999999999998</v>
      </c>
    </row>
    <row r="7118" spans="1:2" x14ac:dyDescent="0.15">
      <c r="A7118">
        <v>71.16</v>
      </c>
      <c r="B7118">
        <v>4.8814000000000002</v>
      </c>
    </row>
    <row r="7119" spans="1:2" x14ac:dyDescent="0.15">
      <c r="A7119">
        <v>71.17</v>
      </c>
      <c r="B7119">
        <v>5.7104999999999997</v>
      </c>
    </row>
    <row r="7120" spans="1:2" x14ac:dyDescent="0.15">
      <c r="A7120">
        <v>71.180000000000007</v>
      </c>
      <c r="B7120">
        <v>-1.3652</v>
      </c>
    </row>
    <row r="7121" spans="1:2" x14ac:dyDescent="0.15">
      <c r="A7121">
        <v>71.19</v>
      </c>
      <c r="B7121">
        <v>4.7815000000000003</v>
      </c>
    </row>
    <row r="7122" spans="1:2" x14ac:dyDescent="0.15">
      <c r="A7122">
        <v>71.2</v>
      </c>
      <c r="B7122">
        <v>2.2330999999999999</v>
      </c>
    </row>
    <row r="7123" spans="1:2" x14ac:dyDescent="0.15">
      <c r="A7123">
        <v>71.209999999999994</v>
      </c>
      <c r="B7123">
        <v>-6.4941000000000004</v>
      </c>
    </row>
    <row r="7124" spans="1:2" x14ac:dyDescent="0.15">
      <c r="A7124">
        <v>71.22</v>
      </c>
      <c r="B7124">
        <v>2.1959</v>
      </c>
    </row>
    <row r="7125" spans="1:2" x14ac:dyDescent="0.15">
      <c r="A7125">
        <v>71.23</v>
      </c>
      <c r="B7125">
        <v>5.8444000000000003</v>
      </c>
    </row>
    <row r="7126" spans="1:2" x14ac:dyDescent="0.15">
      <c r="A7126">
        <v>71.239999999999995</v>
      </c>
      <c r="B7126">
        <v>-5.6435000000000004</v>
      </c>
    </row>
    <row r="7127" spans="1:2" x14ac:dyDescent="0.15">
      <c r="A7127">
        <v>71.25</v>
      </c>
      <c r="B7127">
        <v>-6.9648000000000003</v>
      </c>
    </row>
    <row r="7128" spans="1:2" x14ac:dyDescent="0.15">
      <c r="A7128">
        <v>71.260000000000005</v>
      </c>
      <c r="B7128">
        <v>0.7884002</v>
      </c>
    </row>
    <row r="7129" spans="1:2" x14ac:dyDescent="0.15">
      <c r="A7129">
        <v>71.27</v>
      </c>
      <c r="B7129">
        <v>4.5472999999999999</v>
      </c>
    </row>
    <row r="7130" spans="1:2" x14ac:dyDescent="0.15">
      <c r="A7130">
        <v>71.28</v>
      </c>
      <c r="B7130">
        <v>5.1558999999999999</v>
      </c>
    </row>
    <row r="7131" spans="1:2" x14ac:dyDescent="0.15">
      <c r="A7131">
        <v>71.290000000000006</v>
      </c>
      <c r="B7131">
        <v>2.2339000000000002</v>
      </c>
    </row>
    <row r="7132" spans="1:2" x14ac:dyDescent="0.15">
      <c r="A7132">
        <v>71.3</v>
      </c>
      <c r="B7132">
        <v>-0.5865998</v>
      </c>
    </row>
    <row r="7133" spans="1:2" x14ac:dyDescent="0.15">
      <c r="A7133">
        <v>71.31</v>
      </c>
      <c r="B7133">
        <v>0.2319002</v>
      </c>
    </row>
    <row r="7134" spans="1:2" x14ac:dyDescent="0.15">
      <c r="A7134">
        <v>71.319999999999993</v>
      </c>
      <c r="B7134">
        <v>-3.6166999999999998</v>
      </c>
    </row>
    <row r="7135" spans="1:2" x14ac:dyDescent="0.15">
      <c r="A7135">
        <v>71.33</v>
      </c>
      <c r="B7135">
        <v>-15.6533</v>
      </c>
    </row>
    <row r="7136" spans="1:2" x14ac:dyDescent="0.15">
      <c r="A7136">
        <v>71.34</v>
      </c>
      <c r="B7136">
        <v>-20.183700000000002</v>
      </c>
    </row>
    <row r="7137" spans="1:2" x14ac:dyDescent="0.15">
      <c r="A7137">
        <v>71.349999999999994</v>
      </c>
      <c r="B7137">
        <v>-9.5845000000000002</v>
      </c>
    </row>
    <row r="7138" spans="1:2" x14ac:dyDescent="0.15">
      <c r="A7138">
        <v>71.36</v>
      </c>
      <c r="B7138">
        <v>-1.321</v>
      </c>
    </row>
    <row r="7139" spans="1:2" x14ac:dyDescent="0.15">
      <c r="A7139">
        <v>71.37</v>
      </c>
      <c r="B7139">
        <v>-3.35</v>
      </c>
    </row>
    <row r="7140" spans="1:2" x14ac:dyDescent="0.15">
      <c r="A7140">
        <v>71.38</v>
      </c>
      <c r="B7140">
        <v>0.15040020000000001</v>
      </c>
    </row>
    <row r="7141" spans="1:2" x14ac:dyDescent="0.15">
      <c r="A7141">
        <v>71.39</v>
      </c>
      <c r="B7141">
        <v>11.397399999999999</v>
      </c>
    </row>
    <row r="7142" spans="1:2" x14ac:dyDescent="0.15">
      <c r="A7142">
        <v>71.400000000000006</v>
      </c>
      <c r="B7142">
        <v>18.209900000000001</v>
      </c>
    </row>
    <row r="7143" spans="1:2" x14ac:dyDescent="0.15">
      <c r="A7143">
        <v>71.41</v>
      </c>
      <c r="B7143">
        <v>11.656700000000001</v>
      </c>
    </row>
    <row r="7144" spans="1:2" x14ac:dyDescent="0.15">
      <c r="A7144">
        <v>71.42</v>
      </c>
      <c r="B7144">
        <v>-1.59</v>
      </c>
    </row>
    <row r="7145" spans="1:2" x14ac:dyDescent="0.15">
      <c r="A7145">
        <v>71.430000000000007</v>
      </c>
      <c r="B7145">
        <v>-6.2888999999999999</v>
      </c>
    </row>
    <row r="7146" spans="1:2" x14ac:dyDescent="0.15">
      <c r="A7146">
        <v>71.44</v>
      </c>
      <c r="B7146">
        <v>-6.1899790000000003E-2</v>
      </c>
    </row>
    <row r="7147" spans="1:2" x14ac:dyDescent="0.15">
      <c r="A7147">
        <v>71.45</v>
      </c>
      <c r="B7147">
        <v>1.415</v>
      </c>
    </row>
    <row r="7148" spans="1:2" x14ac:dyDescent="0.15">
      <c r="A7148">
        <v>71.459999999999994</v>
      </c>
      <c r="B7148">
        <v>-5.3579999999999997</v>
      </c>
    </row>
    <row r="7149" spans="1:2" x14ac:dyDescent="0.15">
      <c r="A7149">
        <v>71.47</v>
      </c>
      <c r="B7149">
        <v>-9.9431999999999992</v>
      </c>
    </row>
    <row r="7150" spans="1:2" x14ac:dyDescent="0.15">
      <c r="A7150">
        <v>71.48</v>
      </c>
      <c r="B7150">
        <v>-7.3342000000000001</v>
      </c>
    </row>
    <row r="7151" spans="1:2" x14ac:dyDescent="0.15">
      <c r="A7151">
        <v>71.489999999999995</v>
      </c>
      <c r="B7151">
        <v>1.3680000000000001</v>
      </c>
    </row>
    <row r="7152" spans="1:2" x14ac:dyDescent="0.15">
      <c r="A7152">
        <v>71.5</v>
      </c>
      <c r="B7152">
        <v>4.8493000000000004</v>
      </c>
    </row>
    <row r="7153" spans="1:2" x14ac:dyDescent="0.15">
      <c r="A7153">
        <v>71.510000000000005</v>
      </c>
      <c r="B7153">
        <v>2.4144999999999999</v>
      </c>
    </row>
    <row r="7154" spans="1:2" x14ac:dyDescent="0.15">
      <c r="A7154">
        <v>71.52</v>
      </c>
      <c r="B7154">
        <v>9.5227000000000004</v>
      </c>
    </row>
    <row r="7155" spans="1:2" x14ac:dyDescent="0.15">
      <c r="A7155">
        <v>71.53</v>
      </c>
      <c r="B7155">
        <v>10.6145</v>
      </c>
    </row>
    <row r="7156" spans="1:2" x14ac:dyDescent="0.15">
      <c r="A7156">
        <v>71.540000000000006</v>
      </c>
      <c r="B7156">
        <v>-1.2270000000000001</v>
      </c>
    </row>
    <row r="7157" spans="1:2" x14ac:dyDescent="0.15">
      <c r="A7157">
        <v>71.55</v>
      </c>
      <c r="B7157">
        <v>-5.0556000000000001</v>
      </c>
    </row>
    <row r="7158" spans="1:2" x14ac:dyDescent="0.15">
      <c r="A7158">
        <v>71.56</v>
      </c>
      <c r="B7158">
        <v>-3.7605</v>
      </c>
    </row>
    <row r="7159" spans="1:2" x14ac:dyDescent="0.15">
      <c r="A7159">
        <v>71.569999999999993</v>
      </c>
      <c r="B7159">
        <v>-4.8132000000000001</v>
      </c>
    </row>
    <row r="7160" spans="1:2" x14ac:dyDescent="0.15">
      <c r="A7160">
        <v>71.58</v>
      </c>
      <c r="B7160">
        <v>-3.9575</v>
      </c>
    </row>
    <row r="7161" spans="1:2" x14ac:dyDescent="0.15">
      <c r="A7161">
        <v>71.59</v>
      </c>
      <c r="B7161">
        <v>-0.1264998</v>
      </c>
    </row>
    <row r="7162" spans="1:2" x14ac:dyDescent="0.15">
      <c r="A7162">
        <v>71.599999999999994</v>
      </c>
      <c r="B7162">
        <v>1.5192000000000001</v>
      </c>
    </row>
    <row r="7163" spans="1:2" x14ac:dyDescent="0.15">
      <c r="A7163">
        <v>71.61</v>
      </c>
      <c r="B7163">
        <v>1.8230999999999999</v>
      </c>
    </row>
    <row r="7164" spans="1:2" x14ac:dyDescent="0.15">
      <c r="A7164">
        <v>71.62</v>
      </c>
      <c r="B7164">
        <v>4.9181999999999997</v>
      </c>
    </row>
    <row r="7165" spans="1:2" x14ac:dyDescent="0.15">
      <c r="A7165">
        <v>71.63</v>
      </c>
      <c r="B7165">
        <v>2.9866000000000001</v>
      </c>
    </row>
    <row r="7166" spans="1:2" x14ac:dyDescent="0.15">
      <c r="A7166">
        <v>71.64</v>
      </c>
      <c r="B7166">
        <v>-3.3328000000000002</v>
      </c>
    </row>
    <row r="7167" spans="1:2" x14ac:dyDescent="0.15">
      <c r="A7167">
        <v>71.650000000000006</v>
      </c>
      <c r="B7167">
        <v>-2.4022999999999999</v>
      </c>
    </row>
    <row r="7168" spans="1:2" x14ac:dyDescent="0.15">
      <c r="A7168">
        <v>71.66</v>
      </c>
      <c r="B7168">
        <v>1.052</v>
      </c>
    </row>
    <row r="7169" spans="1:2" x14ac:dyDescent="0.15">
      <c r="A7169">
        <v>71.67</v>
      </c>
      <c r="B7169">
        <v>-2.5314999999999999</v>
      </c>
    </row>
    <row r="7170" spans="1:2" x14ac:dyDescent="0.15">
      <c r="A7170">
        <v>71.680000000000007</v>
      </c>
      <c r="B7170">
        <v>-4.1760000000000002</v>
      </c>
    </row>
    <row r="7171" spans="1:2" x14ac:dyDescent="0.15">
      <c r="A7171">
        <v>71.69</v>
      </c>
      <c r="B7171">
        <v>3.2545000000000002</v>
      </c>
    </row>
    <row r="7172" spans="1:2" x14ac:dyDescent="0.15">
      <c r="A7172">
        <v>71.7</v>
      </c>
      <c r="B7172">
        <v>11.11</v>
      </c>
    </row>
    <row r="7173" spans="1:2" x14ac:dyDescent="0.15">
      <c r="A7173">
        <v>71.709999999999994</v>
      </c>
      <c r="B7173">
        <v>10.576599999999999</v>
      </c>
    </row>
    <row r="7174" spans="1:2" x14ac:dyDescent="0.15">
      <c r="A7174">
        <v>71.72</v>
      </c>
      <c r="B7174">
        <v>3.2279</v>
      </c>
    </row>
    <row r="7175" spans="1:2" x14ac:dyDescent="0.15">
      <c r="A7175">
        <v>71.73</v>
      </c>
      <c r="B7175">
        <v>-1.1408</v>
      </c>
    </row>
    <row r="7176" spans="1:2" x14ac:dyDescent="0.15">
      <c r="A7176">
        <v>71.739999999999995</v>
      </c>
      <c r="B7176">
        <v>-3.1604999999999999</v>
      </c>
    </row>
    <row r="7177" spans="1:2" x14ac:dyDescent="0.15">
      <c r="A7177">
        <v>71.75</v>
      </c>
      <c r="B7177">
        <v>-1.9259999999999999</v>
      </c>
    </row>
    <row r="7178" spans="1:2" x14ac:dyDescent="0.15">
      <c r="A7178">
        <v>71.760000000000005</v>
      </c>
      <c r="B7178">
        <v>1.5911999999999999</v>
      </c>
    </row>
    <row r="7179" spans="1:2" x14ac:dyDescent="0.15">
      <c r="A7179">
        <v>71.77</v>
      </c>
      <c r="B7179">
        <v>-0.44289980000000001</v>
      </c>
    </row>
    <row r="7180" spans="1:2" x14ac:dyDescent="0.15">
      <c r="A7180">
        <v>71.78</v>
      </c>
      <c r="B7180">
        <v>-7.8346999999999998</v>
      </c>
    </row>
    <row r="7181" spans="1:2" x14ac:dyDescent="0.15">
      <c r="A7181">
        <v>71.790000000000006</v>
      </c>
      <c r="B7181">
        <v>-9.8528000000000002</v>
      </c>
    </row>
    <row r="7182" spans="1:2" x14ac:dyDescent="0.15">
      <c r="A7182">
        <v>71.8</v>
      </c>
      <c r="B7182">
        <v>-2.1187</v>
      </c>
    </row>
    <row r="7183" spans="1:2" x14ac:dyDescent="0.15">
      <c r="A7183">
        <v>71.81</v>
      </c>
      <c r="B7183">
        <v>5.1128</v>
      </c>
    </row>
    <row r="7184" spans="1:2" x14ac:dyDescent="0.15">
      <c r="A7184">
        <v>71.819999999999993</v>
      </c>
      <c r="B7184">
        <v>4.6577999999999999</v>
      </c>
    </row>
    <row r="7185" spans="1:2" x14ac:dyDescent="0.15">
      <c r="A7185">
        <v>71.83</v>
      </c>
      <c r="B7185">
        <v>1.6006</v>
      </c>
    </row>
    <row r="7186" spans="1:2" x14ac:dyDescent="0.15">
      <c r="A7186">
        <v>71.84</v>
      </c>
      <c r="B7186">
        <v>1.4882</v>
      </c>
    </row>
    <row r="7187" spans="1:2" x14ac:dyDescent="0.15">
      <c r="A7187">
        <v>71.849999999999994</v>
      </c>
      <c r="B7187">
        <v>2.4026999999999998</v>
      </c>
    </row>
    <row r="7188" spans="1:2" x14ac:dyDescent="0.15">
      <c r="A7188">
        <v>71.86</v>
      </c>
      <c r="B7188">
        <v>2.1709000000000001</v>
      </c>
    </row>
    <row r="7189" spans="1:2" x14ac:dyDescent="0.15">
      <c r="A7189">
        <v>71.87</v>
      </c>
      <c r="B7189">
        <v>0.42890020000000001</v>
      </c>
    </row>
    <row r="7190" spans="1:2" x14ac:dyDescent="0.15">
      <c r="A7190">
        <v>71.88</v>
      </c>
      <c r="B7190">
        <v>-0.66069979999999995</v>
      </c>
    </row>
    <row r="7191" spans="1:2" x14ac:dyDescent="0.15">
      <c r="A7191">
        <v>71.89</v>
      </c>
      <c r="B7191">
        <v>0.17200019999999999</v>
      </c>
    </row>
    <row r="7192" spans="1:2" x14ac:dyDescent="0.15">
      <c r="A7192">
        <v>71.900000000000006</v>
      </c>
      <c r="B7192">
        <v>6.0926999999999998</v>
      </c>
    </row>
    <row r="7193" spans="1:2" x14ac:dyDescent="0.15">
      <c r="A7193">
        <v>71.91</v>
      </c>
      <c r="B7193">
        <v>7.3940999999999999</v>
      </c>
    </row>
    <row r="7194" spans="1:2" x14ac:dyDescent="0.15">
      <c r="A7194">
        <v>71.92</v>
      </c>
      <c r="B7194">
        <v>-1.0879000000000001</v>
      </c>
    </row>
    <row r="7195" spans="1:2" x14ac:dyDescent="0.15">
      <c r="A7195">
        <v>71.930000000000007</v>
      </c>
      <c r="B7195">
        <v>-5.6970999999999998</v>
      </c>
    </row>
    <row r="7196" spans="1:2" x14ac:dyDescent="0.15">
      <c r="A7196">
        <v>71.94</v>
      </c>
      <c r="B7196">
        <v>-6.4855</v>
      </c>
    </row>
    <row r="7197" spans="1:2" x14ac:dyDescent="0.15">
      <c r="A7197">
        <v>71.95</v>
      </c>
      <c r="B7197">
        <v>-6.8262</v>
      </c>
    </row>
    <row r="7198" spans="1:2" x14ac:dyDescent="0.15">
      <c r="A7198">
        <v>71.959999999999994</v>
      </c>
      <c r="B7198">
        <v>-2.7551000000000001</v>
      </c>
    </row>
    <row r="7199" spans="1:2" x14ac:dyDescent="0.15">
      <c r="A7199">
        <v>71.97</v>
      </c>
      <c r="B7199">
        <v>3.3378999999999999</v>
      </c>
    </row>
    <row r="7200" spans="1:2" x14ac:dyDescent="0.15">
      <c r="A7200">
        <v>71.98</v>
      </c>
      <c r="B7200">
        <v>8.1363000000000003</v>
      </c>
    </row>
    <row r="7201" spans="1:2" x14ac:dyDescent="0.15">
      <c r="A7201">
        <v>71.989999999999995</v>
      </c>
      <c r="B7201">
        <v>9.9154999999999998</v>
      </c>
    </row>
    <row r="7202" spans="1:2" x14ac:dyDescent="0.15">
      <c r="A7202">
        <v>72</v>
      </c>
      <c r="B7202">
        <v>8.3215000000000003</v>
      </c>
    </row>
    <row r="7203" spans="1:2" x14ac:dyDescent="0.15">
      <c r="A7203">
        <v>72.010000000000005</v>
      </c>
      <c r="B7203">
        <v>9.1643000000000008</v>
      </c>
    </row>
    <row r="7204" spans="1:2" x14ac:dyDescent="0.15">
      <c r="A7204">
        <v>72.02</v>
      </c>
      <c r="B7204">
        <v>6.1890999999999998</v>
      </c>
    </row>
    <row r="7205" spans="1:2" x14ac:dyDescent="0.15">
      <c r="A7205">
        <v>72.03</v>
      </c>
      <c r="B7205">
        <v>-0.1170998</v>
      </c>
    </row>
    <row r="7206" spans="1:2" x14ac:dyDescent="0.15">
      <c r="A7206">
        <v>72.040000000000006</v>
      </c>
      <c r="B7206">
        <v>0.55220020000000003</v>
      </c>
    </row>
    <row r="7207" spans="1:2" x14ac:dyDescent="0.15">
      <c r="A7207">
        <v>72.05</v>
      </c>
      <c r="B7207">
        <v>-0.51619979999999999</v>
      </c>
    </row>
    <row r="7208" spans="1:2" x14ac:dyDescent="0.15">
      <c r="A7208">
        <v>72.06</v>
      </c>
      <c r="B7208">
        <v>-6.1271000000000004</v>
      </c>
    </row>
    <row r="7209" spans="1:2" x14ac:dyDescent="0.15">
      <c r="A7209">
        <v>72.069999999999993</v>
      </c>
      <c r="B7209">
        <v>-7.5385999999999997</v>
      </c>
    </row>
    <row r="7210" spans="1:2" x14ac:dyDescent="0.15">
      <c r="A7210">
        <v>72.08</v>
      </c>
      <c r="B7210">
        <v>-8.6156000000000006</v>
      </c>
    </row>
    <row r="7211" spans="1:2" x14ac:dyDescent="0.15">
      <c r="A7211">
        <v>72.09</v>
      </c>
      <c r="B7211">
        <v>-8.5647000000000002</v>
      </c>
    </row>
    <row r="7212" spans="1:2" x14ac:dyDescent="0.15">
      <c r="A7212">
        <v>72.099999999999994</v>
      </c>
      <c r="B7212">
        <v>-2.9584000000000001</v>
      </c>
    </row>
    <row r="7213" spans="1:2" x14ac:dyDescent="0.15">
      <c r="A7213">
        <v>72.11</v>
      </c>
      <c r="B7213">
        <v>1.0068999999999999</v>
      </c>
    </row>
    <row r="7214" spans="1:2" x14ac:dyDescent="0.15">
      <c r="A7214">
        <v>72.12</v>
      </c>
      <c r="B7214">
        <v>1.5141</v>
      </c>
    </row>
    <row r="7215" spans="1:2" x14ac:dyDescent="0.15">
      <c r="A7215">
        <v>72.13</v>
      </c>
      <c r="B7215">
        <v>1.4205000000000001</v>
      </c>
    </row>
    <row r="7216" spans="1:2" x14ac:dyDescent="0.15">
      <c r="A7216">
        <v>72.14</v>
      </c>
      <c r="B7216">
        <v>-0.27219979999999999</v>
      </c>
    </row>
    <row r="7217" spans="1:2" x14ac:dyDescent="0.15">
      <c r="A7217">
        <v>72.150000000000006</v>
      </c>
      <c r="B7217">
        <v>-3.6762999999999999</v>
      </c>
    </row>
    <row r="7218" spans="1:2" x14ac:dyDescent="0.15">
      <c r="A7218">
        <v>72.16</v>
      </c>
      <c r="B7218">
        <v>-0.51649979999999995</v>
      </c>
    </row>
    <row r="7219" spans="1:2" x14ac:dyDescent="0.15">
      <c r="A7219">
        <v>72.17</v>
      </c>
      <c r="B7219">
        <v>8.0817999999999994</v>
      </c>
    </row>
    <row r="7220" spans="1:2" x14ac:dyDescent="0.15">
      <c r="A7220">
        <v>72.180000000000007</v>
      </c>
      <c r="B7220">
        <v>11.5055</v>
      </c>
    </row>
    <row r="7221" spans="1:2" x14ac:dyDescent="0.15">
      <c r="A7221">
        <v>72.19</v>
      </c>
      <c r="B7221">
        <v>5.3921000000000001</v>
      </c>
    </row>
    <row r="7222" spans="1:2" x14ac:dyDescent="0.15">
      <c r="A7222">
        <v>72.2</v>
      </c>
      <c r="B7222">
        <v>-3.6324000000000001</v>
      </c>
    </row>
    <row r="7223" spans="1:2" x14ac:dyDescent="0.15">
      <c r="A7223">
        <v>72.209999999999994</v>
      </c>
      <c r="B7223">
        <v>-4.8445</v>
      </c>
    </row>
    <row r="7224" spans="1:2" x14ac:dyDescent="0.15">
      <c r="A7224">
        <v>72.22</v>
      </c>
      <c r="B7224">
        <v>-4.1043000000000003</v>
      </c>
    </row>
    <row r="7225" spans="1:2" x14ac:dyDescent="0.15">
      <c r="A7225">
        <v>72.23</v>
      </c>
      <c r="B7225">
        <v>-4.4931999999999999</v>
      </c>
    </row>
    <row r="7226" spans="1:2" x14ac:dyDescent="0.15">
      <c r="A7226">
        <v>72.239999999999995</v>
      </c>
      <c r="B7226">
        <v>-2.1442000000000001</v>
      </c>
    </row>
    <row r="7227" spans="1:2" x14ac:dyDescent="0.15">
      <c r="A7227">
        <v>72.25</v>
      </c>
      <c r="B7227">
        <v>-3.7012999999999998</v>
      </c>
    </row>
    <row r="7228" spans="1:2" x14ac:dyDescent="0.15">
      <c r="A7228">
        <v>72.260000000000005</v>
      </c>
      <c r="B7228">
        <v>-5.7621000000000002</v>
      </c>
    </row>
    <row r="7229" spans="1:2" x14ac:dyDescent="0.15">
      <c r="A7229">
        <v>72.27</v>
      </c>
      <c r="B7229">
        <v>3.5392000000000001</v>
      </c>
    </row>
    <row r="7230" spans="1:2" x14ac:dyDescent="0.15">
      <c r="A7230">
        <v>72.28</v>
      </c>
      <c r="B7230">
        <v>10.4457</v>
      </c>
    </row>
    <row r="7231" spans="1:2" x14ac:dyDescent="0.15">
      <c r="A7231">
        <v>72.290000000000006</v>
      </c>
      <c r="B7231">
        <v>5.3803000000000001</v>
      </c>
    </row>
    <row r="7232" spans="1:2" x14ac:dyDescent="0.15">
      <c r="A7232">
        <v>72.3</v>
      </c>
      <c r="B7232">
        <v>1.4675</v>
      </c>
    </row>
    <row r="7233" spans="1:2" x14ac:dyDescent="0.15">
      <c r="A7233">
        <v>72.31</v>
      </c>
      <c r="B7233">
        <v>4.1517999999999997</v>
      </c>
    </row>
    <row r="7234" spans="1:2" x14ac:dyDescent="0.15">
      <c r="A7234">
        <v>72.319999999999993</v>
      </c>
      <c r="B7234">
        <v>5.6870000000000003</v>
      </c>
    </row>
    <row r="7235" spans="1:2" x14ac:dyDescent="0.15">
      <c r="A7235">
        <v>72.33</v>
      </c>
      <c r="B7235">
        <v>8.4200209999999998E-2</v>
      </c>
    </row>
    <row r="7236" spans="1:2" x14ac:dyDescent="0.15">
      <c r="A7236">
        <v>72.34</v>
      </c>
      <c r="B7236">
        <v>-7.2460000000000004</v>
      </c>
    </row>
    <row r="7237" spans="1:2" x14ac:dyDescent="0.15">
      <c r="A7237">
        <v>72.349999999999994</v>
      </c>
      <c r="B7237">
        <v>-7.0728999999999997</v>
      </c>
    </row>
    <row r="7238" spans="1:2" x14ac:dyDescent="0.15">
      <c r="A7238">
        <v>72.36</v>
      </c>
      <c r="B7238">
        <v>-6.5090000000000003</v>
      </c>
    </row>
    <row r="7239" spans="1:2" x14ac:dyDescent="0.15">
      <c r="A7239">
        <v>72.37</v>
      </c>
      <c r="B7239">
        <v>-10.6486</v>
      </c>
    </row>
    <row r="7240" spans="1:2" x14ac:dyDescent="0.15">
      <c r="A7240">
        <v>72.38</v>
      </c>
      <c r="B7240">
        <v>-6.3304</v>
      </c>
    </row>
    <row r="7241" spans="1:2" x14ac:dyDescent="0.15">
      <c r="A7241">
        <v>72.39</v>
      </c>
      <c r="B7241">
        <v>1.9988999999999999</v>
      </c>
    </row>
    <row r="7242" spans="1:2" x14ac:dyDescent="0.15">
      <c r="A7242">
        <v>72.400000000000006</v>
      </c>
      <c r="B7242">
        <v>3.5192999999999999</v>
      </c>
    </row>
    <row r="7243" spans="1:2" x14ac:dyDescent="0.15">
      <c r="A7243">
        <v>72.41</v>
      </c>
      <c r="B7243">
        <v>-1.0688</v>
      </c>
    </row>
    <row r="7244" spans="1:2" x14ac:dyDescent="0.15">
      <c r="A7244">
        <v>72.42</v>
      </c>
      <c r="B7244">
        <v>-2.8793000000000002</v>
      </c>
    </row>
    <row r="7245" spans="1:2" x14ac:dyDescent="0.15">
      <c r="A7245">
        <v>72.430000000000007</v>
      </c>
      <c r="B7245">
        <v>8.0340000000000007</v>
      </c>
    </row>
    <row r="7246" spans="1:2" x14ac:dyDescent="0.15">
      <c r="A7246">
        <v>72.44</v>
      </c>
      <c r="B7246">
        <v>18.8902</v>
      </c>
    </row>
    <row r="7247" spans="1:2" x14ac:dyDescent="0.15">
      <c r="A7247">
        <v>72.45</v>
      </c>
      <c r="B7247">
        <v>10.264799999999999</v>
      </c>
    </row>
    <row r="7248" spans="1:2" x14ac:dyDescent="0.15">
      <c r="A7248">
        <v>72.459999999999994</v>
      </c>
      <c r="B7248">
        <v>1.4443999999999999</v>
      </c>
    </row>
    <row r="7249" spans="1:2" x14ac:dyDescent="0.15">
      <c r="A7249">
        <v>72.47</v>
      </c>
      <c r="B7249">
        <v>7.9424000000000001</v>
      </c>
    </row>
    <row r="7250" spans="1:2" x14ac:dyDescent="0.15">
      <c r="A7250">
        <v>72.48</v>
      </c>
      <c r="B7250">
        <v>7.9866999999999999</v>
      </c>
    </row>
    <row r="7251" spans="1:2" x14ac:dyDescent="0.15">
      <c r="A7251">
        <v>72.489999999999995</v>
      </c>
      <c r="B7251">
        <v>-4.2884000000000002</v>
      </c>
    </row>
    <row r="7252" spans="1:2" x14ac:dyDescent="0.15">
      <c r="A7252">
        <v>72.5</v>
      </c>
      <c r="B7252">
        <v>-13.665699999999999</v>
      </c>
    </row>
    <row r="7253" spans="1:2" x14ac:dyDescent="0.15">
      <c r="A7253">
        <v>72.510000000000005</v>
      </c>
      <c r="B7253">
        <v>-9.5938999999999997</v>
      </c>
    </row>
    <row r="7254" spans="1:2" x14ac:dyDescent="0.15">
      <c r="A7254">
        <v>72.52</v>
      </c>
      <c r="B7254">
        <v>-5.6692999999999998</v>
      </c>
    </row>
    <row r="7255" spans="1:2" x14ac:dyDescent="0.15">
      <c r="A7255">
        <v>72.53</v>
      </c>
      <c r="B7255">
        <v>-12.2464</v>
      </c>
    </row>
    <row r="7256" spans="1:2" x14ac:dyDescent="0.15">
      <c r="A7256">
        <v>72.540000000000006</v>
      </c>
      <c r="B7256">
        <v>-5.5781000000000001</v>
      </c>
    </row>
    <row r="7257" spans="1:2" x14ac:dyDescent="0.15">
      <c r="A7257">
        <v>72.55</v>
      </c>
      <c r="B7257">
        <v>6.0491999999999999</v>
      </c>
    </row>
    <row r="7258" spans="1:2" x14ac:dyDescent="0.15">
      <c r="A7258">
        <v>72.56</v>
      </c>
      <c r="B7258">
        <v>2.3666999999999998</v>
      </c>
    </row>
    <row r="7259" spans="1:2" x14ac:dyDescent="0.15">
      <c r="A7259">
        <v>72.569999999999993</v>
      </c>
      <c r="B7259">
        <v>2.4430000000000001</v>
      </c>
    </row>
    <row r="7260" spans="1:2" x14ac:dyDescent="0.15">
      <c r="A7260">
        <v>72.58</v>
      </c>
      <c r="B7260">
        <v>6.8532999999999999</v>
      </c>
    </row>
    <row r="7261" spans="1:2" x14ac:dyDescent="0.15">
      <c r="A7261">
        <v>72.59</v>
      </c>
      <c r="B7261">
        <v>6.0198999999999998</v>
      </c>
    </row>
    <row r="7262" spans="1:2" x14ac:dyDescent="0.15">
      <c r="A7262">
        <v>72.599999999999994</v>
      </c>
      <c r="B7262">
        <v>8.0975000000000001</v>
      </c>
    </row>
    <row r="7263" spans="1:2" x14ac:dyDescent="0.15">
      <c r="A7263">
        <v>72.61</v>
      </c>
      <c r="B7263">
        <v>7.8719000000000001</v>
      </c>
    </row>
    <row r="7264" spans="1:2" x14ac:dyDescent="0.15">
      <c r="A7264">
        <v>72.62</v>
      </c>
      <c r="B7264">
        <v>-1.2975000000000001</v>
      </c>
    </row>
    <row r="7265" spans="1:2" x14ac:dyDescent="0.15">
      <c r="A7265">
        <v>72.63</v>
      </c>
      <c r="B7265">
        <v>-4.4991000000000003</v>
      </c>
    </row>
    <row r="7266" spans="1:2" x14ac:dyDescent="0.15">
      <c r="A7266">
        <v>72.64</v>
      </c>
      <c r="B7266">
        <v>-0.92379979999999995</v>
      </c>
    </row>
    <row r="7267" spans="1:2" x14ac:dyDescent="0.15">
      <c r="A7267">
        <v>72.650000000000006</v>
      </c>
      <c r="B7267">
        <v>3.4394</v>
      </c>
    </row>
    <row r="7268" spans="1:2" x14ac:dyDescent="0.15">
      <c r="A7268">
        <v>72.66</v>
      </c>
      <c r="B7268">
        <v>2.4830000000000001</v>
      </c>
    </row>
    <row r="7269" spans="1:2" x14ac:dyDescent="0.15">
      <c r="A7269">
        <v>72.67</v>
      </c>
      <c r="B7269">
        <v>-5.2788000000000004</v>
      </c>
    </row>
    <row r="7270" spans="1:2" x14ac:dyDescent="0.15">
      <c r="A7270">
        <v>72.680000000000007</v>
      </c>
      <c r="B7270">
        <v>-8.0421999999999993</v>
      </c>
    </row>
    <row r="7271" spans="1:2" x14ac:dyDescent="0.15">
      <c r="A7271">
        <v>72.69</v>
      </c>
      <c r="B7271">
        <v>-3.0053999999999998</v>
      </c>
    </row>
    <row r="7272" spans="1:2" x14ac:dyDescent="0.15">
      <c r="A7272">
        <v>72.7</v>
      </c>
      <c r="B7272">
        <v>-2.3098000000000001</v>
      </c>
    </row>
    <row r="7273" spans="1:2" x14ac:dyDescent="0.15">
      <c r="A7273">
        <v>72.709999999999994</v>
      </c>
      <c r="B7273">
        <v>-2.6709000000000001</v>
      </c>
    </row>
    <row r="7274" spans="1:2" x14ac:dyDescent="0.15">
      <c r="A7274">
        <v>72.72</v>
      </c>
      <c r="B7274">
        <v>-0.1405998</v>
      </c>
    </row>
    <row r="7275" spans="1:2" x14ac:dyDescent="0.15">
      <c r="A7275">
        <v>72.73</v>
      </c>
      <c r="B7275">
        <v>-1.9358</v>
      </c>
    </row>
    <row r="7276" spans="1:2" x14ac:dyDescent="0.15">
      <c r="A7276">
        <v>72.739999999999995</v>
      </c>
      <c r="B7276">
        <v>-0.82789979999999996</v>
      </c>
    </row>
    <row r="7277" spans="1:2" x14ac:dyDescent="0.15">
      <c r="A7277">
        <v>72.75</v>
      </c>
      <c r="B7277">
        <v>3.7538999999999998</v>
      </c>
    </row>
    <row r="7278" spans="1:2" x14ac:dyDescent="0.15">
      <c r="A7278">
        <v>72.760000000000005</v>
      </c>
      <c r="B7278">
        <v>6.0609999999999999</v>
      </c>
    </row>
    <row r="7279" spans="1:2" x14ac:dyDescent="0.15">
      <c r="A7279">
        <v>72.77</v>
      </c>
      <c r="B7279">
        <v>9.1737000000000002</v>
      </c>
    </row>
    <row r="7280" spans="1:2" x14ac:dyDescent="0.15">
      <c r="A7280">
        <v>72.78</v>
      </c>
      <c r="B7280">
        <v>8.8099000000000007</v>
      </c>
    </row>
    <row r="7281" spans="1:2" x14ac:dyDescent="0.15">
      <c r="A7281">
        <v>72.790000000000006</v>
      </c>
      <c r="B7281">
        <v>0.39640019999999998</v>
      </c>
    </row>
    <row r="7282" spans="1:2" x14ac:dyDescent="0.15">
      <c r="A7282">
        <v>72.8</v>
      </c>
      <c r="B7282">
        <v>-7.2065000000000001</v>
      </c>
    </row>
    <row r="7283" spans="1:2" x14ac:dyDescent="0.15">
      <c r="A7283">
        <v>72.81</v>
      </c>
      <c r="B7283">
        <v>-8.2255000000000003</v>
      </c>
    </row>
    <row r="7284" spans="1:2" x14ac:dyDescent="0.15">
      <c r="A7284">
        <v>72.819999999999993</v>
      </c>
      <c r="B7284">
        <v>-4.5777999999999999</v>
      </c>
    </row>
    <row r="7285" spans="1:2" x14ac:dyDescent="0.15">
      <c r="A7285">
        <v>72.83</v>
      </c>
      <c r="B7285">
        <v>1.2517</v>
      </c>
    </row>
    <row r="7286" spans="1:2" x14ac:dyDescent="0.15">
      <c r="A7286">
        <v>72.84</v>
      </c>
      <c r="B7286">
        <v>-1.0789</v>
      </c>
    </row>
    <row r="7287" spans="1:2" x14ac:dyDescent="0.15">
      <c r="A7287">
        <v>72.849999999999994</v>
      </c>
      <c r="B7287">
        <v>-4.1874000000000002</v>
      </c>
    </row>
    <row r="7288" spans="1:2" x14ac:dyDescent="0.15">
      <c r="A7288">
        <v>72.86</v>
      </c>
      <c r="B7288">
        <v>-1.9604999999999999</v>
      </c>
    </row>
    <row r="7289" spans="1:2" x14ac:dyDescent="0.15">
      <c r="A7289">
        <v>72.87</v>
      </c>
      <c r="B7289">
        <v>-5.5415999999999999</v>
      </c>
    </row>
    <row r="7290" spans="1:2" x14ac:dyDescent="0.15">
      <c r="A7290">
        <v>72.88</v>
      </c>
      <c r="B7290">
        <v>-6.1901999999999999</v>
      </c>
    </row>
    <row r="7291" spans="1:2" x14ac:dyDescent="0.15">
      <c r="A7291">
        <v>72.89</v>
      </c>
      <c r="B7291">
        <v>-1.1111</v>
      </c>
    </row>
    <row r="7292" spans="1:2" x14ac:dyDescent="0.15">
      <c r="A7292">
        <v>72.900000000000006</v>
      </c>
      <c r="B7292">
        <v>-2.3275000000000001</v>
      </c>
    </row>
    <row r="7293" spans="1:2" x14ac:dyDescent="0.15">
      <c r="A7293">
        <v>72.91</v>
      </c>
      <c r="B7293">
        <v>0.91370019999999996</v>
      </c>
    </row>
    <row r="7294" spans="1:2" x14ac:dyDescent="0.15">
      <c r="A7294">
        <v>72.92</v>
      </c>
      <c r="B7294">
        <v>6.9359000000000002</v>
      </c>
    </row>
    <row r="7295" spans="1:2" x14ac:dyDescent="0.15">
      <c r="A7295">
        <v>72.930000000000007</v>
      </c>
      <c r="B7295">
        <v>3.6395</v>
      </c>
    </row>
    <row r="7296" spans="1:2" x14ac:dyDescent="0.15">
      <c r="A7296">
        <v>72.94</v>
      </c>
      <c r="B7296">
        <v>-0.2599998</v>
      </c>
    </row>
    <row r="7297" spans="1:2" x14ac:dyDescent="0.15">
      <c r="A7297">
        <v>72.95</v>
      </c>
      <c r="B7297">
        <v>-0.28549980000000003</v>
      </c>
    </row>
    <row r="7298" spans="1:2" x14ac:dyDescent="0.15">
      <c r="A7298">
        <v>72.959999999999994</v>
      </c>
      <c r="B7298">
        <v>3.2052</v>
      </c>
    </row>
    <row r="7299" spans="1:2" x14ac:dyDescent="0.15">
      <c r="A7299">
        <v>72.97</v>
      </c>
      <c r="B7299">
        <v>4.4615</v>
      </c>
    </row>
    <row r="7300" spans="1:2" x14ac:dyDescent="0.15">
      <c r="A7300">
        <v>72.98</v>
      </c>
      <c r="B7300">
        <v>-2.7065999999999999</v>
      </c>
    </row>
    <row r="7301" spans="1:2" x14ac:dyDescent="0.15">
      <c r="A7301">
        <v>72.989999999999995</v>
      </c>
      <c r="B7301">
        <v>-1.5321</v>
      </c>
    </row>
    <row r="7302" spans="1:2" x14ac:dyDescent="0.15">
      <c r="A7302">
        <v>73</v>
      </c>
      <c r="B7302">
        <v>7.0819999999999999</v>
      </c>
    </row>
    <row r="7303" spans="1:2" x14ac:dyDescent="0.15">
      <c r="A7303">
        <v>73.010000000000005</v>
      </c>
      <c r="B7303">
        <v>2.2871999999999999</v>
      </c>
    </row>
    <row r="7304" spans="1:2" x14ac:dyDescent="0.15">
      <c r="A7304">
        <v>73.02</v>
      </c>
      <c r="B7304">
        <v>-5.8548999999999998</v>
      </c>
    </row>
    <row r="7305" spans="1:2" x14ac:dyDescent="0.15">
      <c r="A7305">
        <v>73.03</v>
      </c>
      <c r="B7305">
        <v>-6.1932999999999998</v>
      </c>
    </row>
    <row r="7306" spans="1:2" x14ac:dyDescent="0.15">
      <c r="A7306">
        <v>73.040000000000006</v>
      </c>
      <c r="B7306">
        <v>-7.1595000000000004</v>
      </c>
    </row>
    <row r="7307" spans="1:2" x14ac:dyDescent="0.15">
      <c r="A7307">
        <v>73.05</v>
      </c>
      <c r="B7307">
        <v>-3.1358000000000001</v>
      </c>
    </row>
    <row r="7308" spans="1:2" x14ac:dyDescent="0.15">
      <c r="A7308">
        <v>73.06</v>
      </c>
      <c r="B7308">
        <v>2.2021999999999999</v>
      </c>
    </row>
    <row r="7309" spans="1:2" x14ac:dyDescent="0.15">
      <c r="A7309">
        <v>73.069999999999993</v>
      </c>
      <c r="B7309">
        <v>4.7674000000000003</v>
      </c>
    </row>
    <row r="7310" spans="1:2" x14ac:dyDescent="0.15">
      <c r="A7310">
        <v>73.08</v>
      </c>
      <c r="B7310">
        <v>5.5460000000000003</v>
      </c>
    </row>
    <row r="7311" spans="1:2" x14ac:dyDescent="0.15">
      <c r="A7311">
        <v>73.09</v>
      </c>
      <c r="B7311">
        <v>-2.4531999999999998</v>
      </c>
    </row>
    <row r="7312" spans="1:2" x14ac:dyDescent="0.15">
      <c r="A7312">
        <v>73.099999999999994</v>
      </c>
      <c r="B7312">
        <v>-5.5103</v>
      </c>
    </row>
    <row r="7313" spans="1:2" x14ac:dyDescent="0.15">
      <c r="A7313">
        <v>73.11</v>
      </c>
      <c r="B7313">
        <v>4.5810000000000004</v>
      </c>
    </row>
    <row r="7314" spans="1:2" x14ac:dyDescent="0.15">
      <c r="A7314">
        <v>73.12</v>
      </c>
      <c r="B7314">
        <v>2.2189999999999999</v>
      </c>
    </row>
    <row r="7315" spans="1:2" x14ac:dyDescent="0.15">
      <c r="A7315">
        <v>73.13</v>
      </c>
      <c r="B7315">
        <v>-4.7869000000000002</v>
      </c>
    </row>
    <row r="7316" spans="1:2" x14ac:dyDescent="0.15">
      <c r="A7316">
        <v>73.14</v>
      </c>
      <c r="B7316">
        <v>-1.8364</v>
      </c>
    </row>
    <row r="7317" spans="1:2" x14ac:dyDescent="0.15">
      <c r="A7317">
        <v>73.150000000000006</v>
      </c>
      <c r="B7317">
        <v>-3.6171000000000002</v>
      </c>
    </row>
    <row r="7318" spans="1:2" x14ac:dyDescent="0.15">
      <c r="A7318">
        <v>73.16</v>
      </c>
      <c r="B7318">
        <v>-8.4954000000000001</v>
      </c>
    </row>
    <row r="7319" spans="1:2" x14ac:dyDescent="0.15">
      <c r="A7319">
        <v>73.17</v>
      </c>
      <c r="B7319">
        <v>-5.1844999999999999</v>
      </c>
    </row>
    <row r="7320" spans="1:2" x14ac:dyDescent="0.15">
      <c r="A7320">
        <v>73.180000000000007</v>
      </c>
      <c r="B7320">
        <v>-1.4639</v>
      </c>
    </row>
    <row r="7321" spans="1:2" x14ac:dyDescent="0.15">
      <c r="A7321">
        <v>73.19</v>
      </c>
      <c r="B7321">
        <v>-3.1017000000000001</v>
      </c>
    </row>
    <row r="7322" spans="1:2" x14ac:dyDescent="0.15">
      <c r="A7322">
        <v>73.2</v>
      </c>
      <c r="B7322">
        <v>-3.1617000000000002</v>
      </c>
    </row>
    <row r="7323" spans="1:2" x14ac:dyDescent="0.15">
      <c r="A7323">
        <v>73.209999999999994</v>
      </c>
      <c r="B7323">
        <v>1.6747000000000001</v>
      </c>
    </row>
    <row r="7324" spans="1:2" x14ac:dyDescent="0.15">
      <c r="A7324">
        <v>73.22</v>
      </c>
      <c r="B7324">
        <v>5.5964999999999998</v>
      </c>
    </row>
    <row r="7325" spans="1:2" x14ac:dyDescent="0.15">
      <c r="A7325">
        <v>73.23</v>
      </c>
      <c r="B7325">
        <v>1.5384</v>
      </c>
    </row>
    <row r="7326" spans="1:2" x14ac:dyDescent="0.15">
      <c r="A7326">
        <v>73.239999999999995</v>
      </c>
      <c r="B7326">
        <v>-4.6463999999999999</v>
      </c>
    </row>
    <row r="7327" spans="1:2" x14ac:dyDescent="0.15">
      <c r="A7327">
        <v>73.25</v>
      </c>
      <c r="B7327">
        <v>-5.3845999999999998</v>
      </c>
    </row>
    <row r="7328" spans="1:2" x14ac:dyDescent="0.15">
      <c r="A7328">
        <v>73.260000000000005</v>
      </c>
      <c r="B7328">
        <v>-3.5051000000000001</v>
      </c>
    </row>
    <row r="7329" spans="1:2" x14ac:dyDescent="0.15">
      <c r="A7329">
        <v>73.27</v>
      </c>
      <c r="B7329">
        <v>1.1346000000000001</v>
      </c>
    </row>
    <row r="7330" spans="1:2" x14ac:dyDescent="0.15">
      <c r="A7330">
        <v>73.28</v>
      </c>
      <c r="B7330">
        <v>3.7545999999999999</v>
      </c>
    </row>
    <row r="7331" spans="1:2" x14ac:dyDescent="0.15">
      <c r="A7331">
        <v>73.290000000000006</v>
      </c>
      <c r="B7331">
        <v>2.1756000000000002</v>
      </c>
    </row>
    <row r="7332" spans="1:2" x14ac:dyDescent="0.15">
      <c r="A7332">
        <v>73.3</v>
      </c>
      <c r="B7332">
        <v>0.48410019999999998</v>
      </c>
    </row>
    <row r="7333" spans="1:2" x14ac:dyDescent="0.15">
      <c r="A7333">
        <v>73.31</v>
      </c>
      <c r="B7333">
        <v>-4.3372999999999999</v>
      </c>
    </row>
    <row r="7334" spans="1:2" x14ac:dyDescent="0.15">
      <c r="A7334">
        <v>73.319999999999993</v>
      </c>
      <c r="B7334">
        <v>-6.1169000000000002</v>
      </c>
    </row>
    <row r="7335" spans="1:2" x14ac:dyDescent="0.15">
      <c r="A7335">
        <v>73.33</v>
      </c>
      <c r="B7335">
        <v>-2.7014999999999998</v>
      </c>
    </row>
    <row r="7336" spans="1:2" x14ac:dyDescent="0.15">
      <c r="A7336">
        <v>73.34</v>
      </c>
      <c r="B7336">
        <v>-0.81219980000000003</v>
      </c>
    </row>
    <row r="7337" spans="1:2" x14ac:dyDescent="0.15">
      <c r="A7337">
        <v>73.349999999999994</v>
      </c>
      <c r="B7337">
        <v>2.8919000000000001</v>
      </c>
    </row>
    <row r="7338" spans="1:2" x14ac:dyDescent="0.15">
      <c r="A7338">
        <v>73.36</v>
      </c>
      <c r="B7338">
        <v>2.7288999999999999</v>
      </c>
    </row>
    <row r="7339" spans="1:2" x14ac:dyDescent="0.15">
      <c r="A7339">
        <v>73.37</v>
      </c>
      <c r="B7339">
        <v>-7.0189000000000004</v>
      </c>
    </row>
    <row r="7340" spans="1:2" x14ac:dyDescent="0.15">
      <c r="A7340">
        <v>73.38</v>
      </c>
      <c r="B7340">
        <v>-8.2682000000000002</v>
      </c>
    </row>
    <row r="7341" spans="1:2" x14ac:dyDescent="0.15">
      <c r="A7341">
        <v>73.39</v>
      </c>
      <c r="B7341">
        <v>3.7193999999999998</v>
      </c>
    </row>
    <row r="7342" spans="1:2" x14ac:dyDescent="0.15">
      <c r="A7342">
        <v>73.400000000000006</v>
      </c>
      <c r="B7342">
        <v>13.174300000000001</v>
      </c>
    </row>
    <row r="7343" spans="1:2" x14ac:dyDescent="0.15">
      <c r="A7343">
        <v>73.41</v>
      </c>
      <c r="B7343">
        <v>13.202500000000001</v>
      </c>
    </row>
    <row r="7344" spans="1:2" x14ac:dyDescent="0.15">
      <c r="A7344">
        <v>73.42</v>
      </c>
      <c r="B7344">
        <v>6.7628000000000004</v>
      </c>
    </row>
    <row r="7345" spans="1:2" x14ac:dyDescent="0.15">
      <c r="A7345">
        <v>73.430000000000007</v>
      </c>
      <c r="B7345">
        <v>2.1669</v>
      </c>
    </row>
    <row r="7346" spans="1:2" x14ac:dyDescent="0.15">
      <c r="A7346">
        <v>73.44</v>
      </c>
      <c r="B7346">
        <v>0.20760020000000001</v>
      </c>
    </row>
    <row r="7347" spans="1:2" x14ac:dyDescent="0.15">
      <c r="A7347">
        <v>73.45</v>
      </c>
      <c r="B7347">
        <v>-5.3078000000000003</v>
      </c>
    </row>
    <row r="7348" spans="1:2" x14ac:dyDescent="0.15">
      <c r="A7348">
        <v>73.459999999999994</v>
      </c>
      <c r="B7348">
        <v>-8.5564</v>
      </c>
    </row>
    <row r="7349" spans="1:2" x14ac:dyDescent="0.15">
      <c r="A7349">
        <v>73.47</v>
      </c>
      <c r="B7349">
        <v>-3.9687999999999999</v>
      </c>
    </row>
    <row r="7350" spans="1:2" x14ac:dyDescent="0.15">
      <c r="A7350">
        <v>73.48</v>
      </c>
      <c r="B7350">
        <v>3.6371000000000002</v>
      </c>
    </row>
    <row r="7351" spans="1:2" x14ac:dyDescent="0.15">
      <c r="A7351">
        <v>73.489999999999995</v>
      </c>
      <c r="B7351">
        <v>4.8762999999999996</v>
      </c>
    </row>
    <row r="7352" spans="1:2" x14ac:dyDescent="0.15">
      <c r="A7352">
        <v>73.5</v>
      </c>
      <c r="B7352">
        <v>-3.3742999999999999</v>
      </c>
    </row>
    <row r="7353" spans="1:2" x14ac:dyDescent="0.15">
      <c r="A7353">
        <v>73.510000000000005</v>
      </c>
      <c r="B7353">
        <v>-8.3844999999999992</v>
      </c>
    </row>
    <row r="7354" spans="1:2" x14ac:dyDescent="0.15">
      <c r="A7354">
        <v>73.52</v>
      </c>
      <c r="B7354">
        <v>-3.5055000000000001</v>
      </c>
    </row>
    <row r="7355" spans="1:2" x14ac:dyDescent="0.15">
      <c r="A7355">
        <v>73.53</v>
      </c>
      <c r="B7355">
        <v>4.4553000000000003</v>
      </c>
    </row>
    <row r="7356" spans="1:2" x14ac:dyDescent="0.15">
      <c r="A7356">
        <v>73.540000000000006</v>
      </c>
      <c r="B7356">
        <v>6.4667000000000003</v>
      </c>
    </row>
    <row r="7357" spans="1:2" x14ac:dyDescent="0.15">
      <c r="A7357">
        <v>73.55</v>
      </c>
      <c r="B7357">
        <v>2.5727000000000002</v>
      </c>
    </row>
    <row r="7358" spans="1:2" x14ac:dyDescent="0.15">
      <c r="A7358">
        <v>73.56</v>
      </c>
      <c r="B7358">
        <v>1.661</v>
      </c>
    </row>
    <row r="7359" spans="1:2" x14ac:dyDescent="0.15">
      <c r="A7359">
        <v>73.569999999999993</v>
      </c>
      <c r="B7359">
        <v>4.4344999999999999</v>
      </c>
    </row>
    <row r="7360" spans="1:2" x14ac:dyDescent="0.15">
      <c r="A7360">
        <v>73.58</v>
      </c>
      <c r="B7360">
        <v>0.53540019999999999</v>
      </c>
    </row>
    <row r="7361" spans="1:2" x14ac:dyDescent="0.15">
      <c r="A7361">
        <v>73.59</v>
      </c>
      <c r="B7361">
        <v>-4.7927999999999997</v>
      </c>
    </row>
    <row r="7362" spans="1:2" x14ac:dyDescent="0.15">
      <c r="A7362">
        <v>73.599999999999994</v>
      </c>
      <c r="B7362">
        <v>-2.4689000000000001</v>
      </c>
    </row>
    <row r="7363" spans="1:2" x14ac:dyDescent="0.15">
      <c r="A7363">
        <v>73.61</v>
      </c>
      <c r="B7363">
        <v>-3.4895</v>
      </c>
    </row>
    <row r="7364" spans="1:2" x14ac:dyDescent="0.15">
      <c r="A7364">
        <v>73.62</v>
      </c>
      <c r="B7364">
        <v>-5.9607000000000001</v>
      </c>
    </row>
    <row r="7365" spans="1:2" x14ac:dyDescent="0.15">
      <c r="A7365">
        <v>73.63</v>
      </c>
      <c r="B7365">
        <v>1.4263999999999999</v>
      </c>
    </row>
    <row r="7366" spans="1:2" x14ac:dyDescent="0.15">
      <c r="A7366">
        <v>73.64</v>
      </c>
      <c r="B7366">
        <v>6.0206</v>
      </c>
    </row>
    <row r="7367" spans="1:2" x14ac:dyDescent="0.15">
      <c r="A7367">
        <v>73.650000000000006</v>
      </c>
      <c r="B7367">
        <v>-1.4510000000000001</v>
      </c>
    </row>
    <row r="7368" spans="1:2" x14ac:dyDescent="0.15">
      <c r="A7368">
        <v>73.66</v>
      </c>
      <c r="B7368">
        <v>-5.3853999999999997</v>
      </c>
    </row>
    <row r="7369" spans="1:2" x14ac:dyDescent="0.15">
      <c r="A7369">
        <v>73.67</v>
      </c>
      <c r="B7369">
        <v>3.3532000000000002</v>
      </c>
    </row>
    <row r="7370" spans="1:2" x14ac:dyDescent="0.15">
      <c r="A7370">
        <v>73.680000000000007</v>
      </c>
      <c r="B7370">
        <v>10.6662</v>
      </c>
    </row>
    <row r="7371" spans="1:2" x14ac:dyDescent="0.15">
      <c r="A7371">
        <v>73.69</v>
      </c>
      <c r="B7371">
        <v>7.7560000000000002</v>
      </c>
    </row>
    <row r="7372" spans="1:2" x14ac:dyDescent="0.15">
      <c r="A7372">
        <v>73.7</v>
      </c>
      <c r="B7372">
        <v>-1.254</v>
      </c>
    </row>
    <row r="7373" spans="1:2" x14ac:dyDescent="0.15">
      <c r="A7373">
        <v>73.709999999999994</v>
      </c>
      <c r="B7373">
        <v>-4.5018000000000002</v>
      </c>
    </row>
    <row r="7374" spans="1:2" x14ac:dyDescent="0.15">
      <c r="A7374">
        <v>73.72</v>
      </c>
      <c r="B7374">
        <v>-5.4997880000000002E-3</v>
      </c>
    </row>
    <row r="7375" spans="1:2" x14ac:dyDescent="0.15">
      <c r="A7375">
        <v>73.73</v>
      </c>
      <c r="B7375">
        <v>-1.1009</v>
      </c>
    </row>
    <row r="7376" spans="1:2" x14ac:dyDescent="0.15">
      <c r="A7376">
        <v>73.739999999999995</v>
      </c>
      <c r="B7376">
        <v>-4.5970000000000004</v>
      </c>
    </row>
    <row r="7377" spans="1:2" x14ac:dyDescent="0.15">
      <c r="A7377">
        <v>73.75</v>
      </c>
      <c r="B7377">
        <v>-0.3723998</v>
      </c>
    </row>
    <row r="7378" spans="1:2" x14ac:dyDescent="0.15">
      <c r="A7378">
        <v>73.760000000000005</v>
      </c>
      <c r="B7378">
        <v>7.7247000000000003</v>
      </c>
    </row>
    <row r="7379" spans="1:2" x14ac:dyDescent="0.15">
      <c r="A7379">
        <v>73.77</v>
      </c>
      <c r="B7379">
        <v>5.4908000000000001</v>
      </c>
    </row>
    <row r="7380" spans="1:2" x14ac:dyDescent="0.15">
      <c r="A7380">
        <v>73.78</v>
      </c>
      <c r="B7380">
        <v>-5.6638000000000002</v>
      </c>
    </row>
    <row r="7381" spans="1:2" x14ac:dyDescent="0.15">
      <c r="A7381">
        <v>73.790000000000006</v>
      </c>
      <c r="B7381">
        <v>-6.7901999999999996</v>
      </c>
    </row>
    <row r="7382" spans="1:2" x14ac:dyDescent="0.15">
      <c r="A7382">
        <v>73.8</v>
      </c>
      <c r="B7382">
        <v>3.9403000000000001</v>
      </c>
    </row>
    <row r="7383" spans="1:2" x14ac:dyDescent="0.15">
      <c r="A7383">
        <v>73.81</v>
      </c>
      <c r="B7383">
        <v>7.1176000000000004</v>
      </c>
    </row>
    <row r="7384" spans="1:2" x14ac:dyDescent="0.15">
      <c r="A7384">
        <v>73.819999999999993</v>
      </c>
      <c r="B7384">
        <v>6.4329999999999998</v>
      </c>
    </row>
    <row r="7385" spans="1:2" x14ac:dyDescent="0.15">
      <c r="A7385">
        <v>73.83</v>
      </c>
      <c r="B7385">
        <v>9.9964999999999993</v>
      </c>
    </row>
    <row r="7386" spans="1:2" x14ac:dyDescent="0.15">
      <c r="A7386">
        <v>73.84</v>
      </c>
      <c r="B7386">
        <v>9.3271999999999995</v>
      </c>
    </row>
    <row r="7387" spans="1:2" x14ac:dyDescent="0.15">
      <c r="A7387">
        <v>73.849999999999994</v>
      </c>
      <c r="B7387">
        <v>4.2313000000000001</v>
      </c>
    </row>
    <row r="7388" spans="1:2" x14ac:dyDescent="0.15">
      <c r="A7388">
        <v>73.86</v>
      </c>
      <c r="B7388">
        <v>-1.3261000000000001</v>
      </c>
    </row>
    <row r="7389" spans="1:2" x14ac:dyDescent="0.15">
      <c r="A7389">
        <v>73.87</v>
      </c>
      <c r="B7389">
        <v>-9.4552999999999994</v>
      </c>
    </row>
    <row r="7390" spans="1:2" x14ac:dyDescent="0.15">
      <c r="A7390">
        <v>73.88</v>
      </c>
      <c r="B7390">
        <v>-9.3529999999999998</v>
      </c>
    </row>
    <row r="7391" spans="1:2" x14ac:dyDescent="0.15">
      <c r="A7391">
        <v>73.89</v>
      </c>
      <c r="B7391">
        <v>-3.1476000000000002</v>
      </c>
    </row>
    <row r="7392" spans="1:2" x14ac:dyDescent="0.15">
      <c r="A7392">
        <v>73.900000000000006</v>
      </c>
      <c r="B7392">
        <v>-0.55259979999999997</v>
      </c>
    </row>
    <row r="7393" spans="1:2" x14ac:dyDescent="0.15">
      <c r="A7393">
        <v>73.91</v>
      </c>
      <c r="B7393">
        <v>3.6583000000000001</v>
      </c>
    </row>
    <row r="7394" spans="1:2" x14ac:dyDescent="0.15">
      <c r="A7394">
        <v>73.92</v>
      </c>
      <c r="B7394">
        <v>1.3331999999999999</v>
      </c>
    </row>
    <row r="7395" spans="1:2" x14ac:dyDescent="0.15">
      <c r="A7395">
        <v>73.930000000000007</v>
      </c>
      <c r="B7395">
        <v>-5.8025000000000002</v>
      </c>
    </row>
    <row r="7396" spans="1:2" x14ac:dyDescent="0.15">
      <c r="A7396">
        <v>73.94</v>
      </c>
      <c r="B7396">
        <v>0.42260019999999998</v>
      </c>
    </row>
    <row r="7397" spans="1:2" x14ac:dyDescent="0.15">
      <c r="A7397">
        <v>73.95</v>
      </c>
      <c r="B7397">
        <v>2.6839</v>
      </c>
    </row>
    <row r="7398" spans="1:2" x14ac:dyDescent="0.15">
      <c r="A7398">
        <v>73.959999999999994</v>
      </c>
      <c r="B7398">
        <v>-2.2471999999999999</v>
      </c>
    </row>
    <row r="7399" spans="1:2" x14ac:dyDescent="0.15">
      <c r="A7399">
        <v>73.97</v>
      </c>
      <c r="B7399">
        <v>5.1261000000000001</v>
      </c>
    </row>
    <row r="7400" spans="1:2" x14ac:dyDescent="0.15">
      <c r="A7400">
        <v>73.98</v>
      </c>
      <c r="B7400">
        <v>6.6315999999999997</v>
      </c>
    </row>
    <row r="7401" spans="1:2" x14ac:dyDescent="0.15">
      <c r="A7401">
        <v>73.989999999999995</v>
      </c>
      <c r="B7401">
        <v>-1.7266999999999999</v>
      </c>
    </row>
    <row r="7402" spans="1:2" x14ac:dyDescent="0.15">
      <c r="A7402">
        <v>74</v>
      </c>
      <c r="B7402">
        <v>2.1461999999999999</v>
      </c>
    </row>
    <row r="7403" spans="1:2" x14ac:dyDescent="0.15">
      <c r="A7403">
        <v>74.010000000000005</v>
      </c>
      <c r="B7403">
        <v>7.3444000000000003</v>
      </c>
    </row>
    <row r="7404" spans="1:2" x14ac:dyDescent="0.15">
      <c r="A7404">
        <v>74.02</v>
      </c>
      <c r="B7404">
        <v>3.9054000000000002</v>
      </c>
    </row>
    <row r="7405" spans="1:2" x14ac:dyDescent="0.15">
      <c r="A7405">
        <v>74.03</v>
      </c>
      <c r="B7405">
        <v>9.6800209999999998E-2</v>
      </c>
    </row>
    <row r="7406" spans="1:2" x14ac:dyDescent="0.15">
      <c r="A7406">
        <v>74.040000000000006</v>
      </c>
      <c r="B7406">
        <v>-3.2705000000000002</v>
      </c>
    </row>
    <row r="7407" spans="1:2" x14ac:dyDescent="0.15">
      <c r="A7407">
        <v>74.05</v>
      </c>
      <c r="B7407">
        <v>-2.5503</v>
      </c>
    </row>
    <row r="7408" spans="1:2" x14ac:dyDescent="0.15">
      <c r="A7408">
        <v>74.06</v>
      </c>
      <c r="B7408">
        <v>-2.4371</v>
      </c>
    </row>
    <row r="7409" spans="1:2" x14ac:dyDescent="0.15">
      <c r="A7409">
        <v>74.069999999999993</v>
      </c>
      <c r="B7409">
        <v>-10.4543</v>
      </c>
    </row>
    <row r="7410" spans="1:2" x14ac:dyDescent="0.15">
      <c r="A7410">
        <v>74.08</v>
      </c>
      <c r="B7410">
        <v>-9.9224999999999994</v>
      </c>
    </row>
    <row r="7411" spans="1:2" x14ac:dyDescent="0.15">
      <c r="A7411">
        <v>74.09</v>
      </c>
      <c r="B7411">
        <v>-0.57409980000000005</v>
      </c>
    </row>
    <row r="7412" spans="1:2" x14ac:dyDescent="0.15">
      <c r="A7412">
        <v>74.099999999999994</v>
      </c>
      <c r="B7412">
        <v>-0.61679980000000001</v>
      </c>
    </row>
    <row r="7413" spans="1:2" x14ac:dyDescent="0.15">
      <c r="A7413">
        <v>74.11</v>
      </c>
      <c r="B7413">
        <v>0.7077002</v>
      </c>
    </row>
    <row r="7414" spans="1:2" x14ac:dyDescent="0.15">
      <c r="A7414">
        <v>74.12</v>
      </c>
      <c r="B7414">
        <v>4.4501999999999997</v>
      </c>
    </row>
    <row r="7415" spans="1:2" x14ac:dyDescent="0.15">
      <c r="A7415">
        <v>74.13</v>
      </c>
      <c r="B7415">
        <v>3.1017999999999999</v>
      </c>
    </row>
    <row r="7416" spans="1:2" x14ac:dyDescent="0.15">
      <c r="A7416">
        <v>74.14</v>
      </c>
      <c r="B7416">
        <v>4.1528999999999998</v>
      </c>
    </row>
    <row r="7417" spans="1:2" x14ac:dyDescent="0.15">
      <c r="A7417">
        <v>74.150000000000006</v>
      </c>
      <c r="B7417">
        <v>3.2023999999999999</v>
      </c>
    </row>
    <row r="7418" spans="1:2" x14ac:dyDescent="0.15">
      <c r="A7418">
        <v>74.16</v>
      </c>
      <c r="B7418">
        <v>0.23810020000000001</v>
      </c>
    </row>
    <row r="7419" spans="1:2" x14ac:dyDescent="0.15">
      <c r="A7419">
        <v>74.17</v>
      </c>
      <c r="B7419">
        <v>4.0659999999999998</v>
      </c>
    </row>
    <row r="7420" spans="1:2" x14ac:dyDescent="0.15">
      <c r="A7420">
        <v>74.180000000000007</v>
      </c>
      <c r="B7420">
        <v>4.6189999999999998</v>
      </c>
    </row>
    <row r="7421" spans="1:2" x14ac:dyDescent="0.15">
      <c r="A7421">
        <v>74.19</v>
      </c>
      <c r="B7421">
        <v>-4.9474999999999998</v>
      </c>
    </row>
    <row r="7422" spans="1:2" x14ac:dyDescent="0.15">
      <c r="A7422">
        <v>74.2</v>
      </c>
      <c r="B7422">
        <v>-11.0723</v>
      </c>
    </row>
    <row r="7423" spans="1:2" x14ac:dyDescent="0.15">
      <c r="A7423">
        <v>74.209999999999994</v>
      </c>
      <c r="B7423">
        <v>-6.6962000000000002</v>
      </c>
    </row>
    <row r="7424" spans="1:2" x14ac:dyDescent="0.15">
      <c r="A7424">
        <v>74.22</v>
      </c>
      <c r="B7424">
        <v>-3.0438000000000001</v>
      </c>
    </row>
    <row r="7425" spans="1:2" x14ac:dyDescent="0.15">
      <c r="A7425">
        <v>74.23</v>
      </c>
      <c r="B7425">
        <v>-3.8285999999999998</v>
      </c>
    </row>
    <row r="7426" spans="1:2" x14ac:dyDescent="0.15">
      <c r="A7426">
        <v>74.239999999999995</v>
      </c>
      <c r="B7426">
        <v>0.62040019999999996</v>
      </c>
    </row>
    <row r="7427" spans="1:2" x14ac:dyDescent="0.15">
      <c r="A7427">
        <v>74.25</v>
      </c>
      <c r="B7427">
        <v>7.6048</v>
      </c>
    </row>
    <row r="7428" spans="1:2" x14ac:dyDescent="0.15">
      <c r="A7428">
        <v>74.260000000000005</v>
      </c>
      <c r="B7428">
        <v>4.1897000000000002</v>
      </c>
    </row>
    <row r="7429" spans="1:2" x14ac:dyDescent="0.15">
      <c r="A7429">
        <v>74.27</v>
      </c>
      <c r="B7429">
        <v>-3.2776000000000001</v>
      </c>
    </row>
    <row r="7430" spans="1:2" x14ac:dyDescent="0.15">
      <c r="A7430">
        <v>74.28</v>
      </c>
      <c r="B7430">
        <v>-3.7271999999999998</v>
      </c>
    </row>
    <row r="7431" spans="1:2" x14ac:dyDescent="0.15">
      <c r="A7431">
        <v>74.290000000000006</v>
      </c>
      <c r="B7431">
        <v>4.5637999999999996</v>
      </c>
    </row>
    <row r="7432" spans="1:2" x14ac:dyDescent="0.15">
      <c r="A7432">
        <v>74.3</v>
      </c>
      <c r="B7432">
        <v>8.5823</v>
      </c>
    </row>
    <row r="7433" spans="1:2" x14ac:dyDescent="0.15">
      <c r="A7433">
        <v>74.31</v>
      </c>
      <c r="B7433">
        <v>4.5677000000000003</v>
      </c>
    </row>
    <row r="7434" spans="1:2" x14ac:dyDescent="0.15">
      <c r="A7434">
        <v>74.319999999999993</v>
      </c>
      <c r="B7434">
        <v>2.6023999999999998</v>
      </c>
    </row>
    <row r="7435" spans="1:2" x14ac:dyDescent="0.15">
      <c r="A7435">
        <v>74.33</v>
      </c>
      <c r="B7435">
        <v>-1.6633</v>
      </c>
    </row>
    <row r="7436" spans="1:2" x14ac:dyDescent="0.15">
      <c r="A7436">
        <v>74.34</v>
      </c>
      <c r="B7436">
        <v>-10.146100000000001</v>
      </c>
    </row>
    <row r="7437" spans="1:2" x14ac:dyDescent="0.15">
      <c r="A7437">
        <v>74.349999999999994</v>
      </c>
      <c r="B7437">
        <v>-8.8865999999999996</v>
      </c>
    </row>
    <row r="7438" spans="1:2" x14ac:dyDescent="0.15">
      <c r="A7438">
        <v>74.36</v>
      </c>
      <c r="B7438">
        <v>-4.3448000000000002</v>
      </c>
    </row>
    <row r="7439" spans="1:2" x14ac:dyDescent="0.15">
      <c r="A7439">
        <v>74.37</v>
      </c>
      <c r="B7439">
        <v>-9.859</v>
      </c>
    </row>
    <row r="7440" spans="1:2" x14ac:dyDescent="0.15">
      <c r="A7440">
        <v>74.38</v>
      </c>
      <c r="B7440">
        <v>-5.1197999999999997</v>
      </c>
    </row>
    <row r="7441" spans="1:2" x14ac:dyDescent="0.15">
      <c r="A7441">
        <v>74.39</v>
      </c>
      <c r="B7441">
        <v>8.1839999999999993</v>
      </c>
    </row>
    <row r="7442" spans="1:2" x14ac:dyDescent="0.15">
      <c r="A7442">
        <v>74.400000000000006</v>
      </c>
      <c r="B7442">
        <v>5.9870000000000001</v>
      </c>
    </row>
    <row r="7443" spans="1:2" x14ac:dyDescent="0.15">
      <c r="A7443">
        <v>74.41</v>
      </c>
      <c r="B7443">
        <v>3.052</v>
      </c>
    </row>
    <row r="7444" spans="1:2" x14ac:dyDescent="0.15">
      <c r="A7444">
        <v>74.42</v>
      </c>
      <c r="B7444">
        <v>5.0141</v>
      </c>
    </row>
    <row r="7445" spans="1:2" x14ac:dyDescent="0.15">
      <c r="A7445">
        <v>74.430000000000007</v>
      </c>
      <c r="B7445">
        <v>1.5740000000000001</v>
      </c>
    </row>
    <row r="7446" spans="1:2" x14ac:dyDescent="0.15">
      <c r="A7446">
        <v>74.44</v>
      </c>
      <c r="B7446">
        <v>3.4323000000000001</v>
      </c>
    </row>
    <row r="7447" spans="1:2" x14ac:dyDescent="0.15">
      <c r="A7447">
        <v>74.45</v>
      </c>
      <c r="B7447">
        <v>2.2115999999999998</v>
      </c>
    </row>
    <row r="7448" spans="1:2" x14ac:dyDescent="0.15">
      <c r="A7448">
        <v>74.459999999999994</v>
      </c>
      <c r="B7448">
        <v>-2.1755</v>
      </c>
    </row>
    <row r="7449" spans="1:2" x14ac:dyDescent="0.15">
      <c r="A7449">
        <v>74.47</v>
      </c>
      <c r="B7449">
        <v>4.2144000000000004</v>
      </c>
    </row>
    <row r="7450" spans="1:2" x14ac:dyDescent="0.15">
      <c r="A7450">
        <v>74.48</v>
      </c>
      <c r="B7450">
        <v>-0.9081998</v>
      </c>
    </row>
    <row r="7451" spans="1:2" x14ac:dyDescent="0.15">
      <c r="A7451">
        <v>74.489999999999995</v>
      </c>
      <c r="B7451">
        <v>-17.7654</v>
      </c>
    </row>
    <row r="7452" spans="1:2" x14ac:dyDescent="0.15">
      <c r="A7452">
        <v>74.5</v>
      </c>
      <c r="B7452">
        <v>-14.896599999999999</v>
      </c>
    </row>
    <row r="7453" spans="1:2" x14ac:dyDescent="0.15">
      <c r="A7453">
        <v>74.510000000000005</v>
      </c>
      <c r="B7453">
        <v>-1.2468999999999999</v>
      </c>
    </row>
    <row r="7454" spans="1:2" x14ac:dyDescent="0.15">
      <c r="A7454">
        <v>74.52</v>
      </c>
      <c r="B7454">
        <v>4.6942000000000004</v>
      </c>
    </row>
    <row r="7455" spans="1:2" x14ac:dyDescent="0.15">
      <c r="A7455">
        <v>74.53</v>
      </c>
      <c r="B7455">
        <v>6.5650000000000004</v>
      </c>
    </row>
    <row r="7456" spans="1:2" x14ac:dyDescent="0.15">
      <c r="A7456">
        <v>74.540000000000006</v>
      </c>
      <c r="B7456">
        <v>6.4737999999999998</v>
      </c>
    </row>
    <row r="7457" spans="1:2" x14ac:dyDescent="0.15">
      <c r="A7457">
        <v>74.55</v>
      </c>
      <c r="B7457">
        <v>7.2320000000000002</v>
      </c>
    </row>
    <row r="7458" spans="1:2" x14ac:dyDescent="0.15">
      <c r="A7458">
        <v>74.56</v>
      </c>
      <c r="B7458">
        <v>2.7759</v>
      </c>
    </row>
    <row r="7459" spans="1:2" x14ac:dyDescent="0.15">
      <c r="A7459">
        <v>74.569999999999993</v>
      </c>
      <c r="B7459">
        <v>-3.7221000000000002</v>
      </c>
    </row>
    <row r="7460" spans="1:2" x14ac:dyDescent="0.15">
      <c r="A7460">
        <v>74.58</v>
      </c>
      <c r="B7460">
        <v>3.2157</v>
      </c>
    </row>
    <row r="7461" spans="1:2" x14ac:dyDescent="0.15">
      <c r="A7461">
        <v>74.59</v>
      </c>
      <c r="B7461">
        <v>5.8846999999999996</v>
      </c>
    </row>
    <row r="7462" spans="1:2" x14ac:dyDescent="0.15">
      <c r="A7462">
        <v>74.599999999999994</v>
      </c>
      <c r="B7462">
        <v>-6.7561</v>
      </c>
    </row>
    <row r="7463" spans="1:2" x14ac:dyDescent="0.15">
      <c r="A7463">
        <v>74.61</v>
      </c>
      <c r="B7463">
        <v>-9.5128000000000004</v>
      </c>
    </row>
    <row r="7464" spans="1:2" x14ac:dyDescent="0.15">
      <c r="A7464">
        <v>74.62</v>
      </c>
      <c r="B7464">
        <v>-4.8495999999999997</v>
      </c>
    </row>
    <row r="7465" spans="1:2" x14ac:dyDescent="0.15">
      <c r="A7465">
        <v>74.63</v>
      </c>
      <c r="B7465">
        <v>-11.0473</v>
      </c>
    </row>
    <row r="7466" spans="1:2" x14ac:dyDescent="0.15">
      <c r="A7466">
        <v>74.64</v>
      </c>
      <c r="B7466">
        <v>-10.6098</v>
      </c>
    </row>
    <row r="7467" spans="1:2" x14ac:dyDescent="0.15">
      <c r="A7467">
        <v>74.650000000000006</v>
      </c>
      <c r="B7467">
        <v>5.3333000000000004</v>
      </c>
    </row>
    <row r="7468" spans="1:2" x14ac:dyDescent="0.15">
      <c r="A7468">
        <v>74.66</v>
      </c>
      <c r="B7468">
        <v>11.610900000000001</v>
      </c>
    </row>
    <row r="7469" spans="1:2" x14ac:dyDescent="0.15">
      <c r="A7469">
        <v>74.67</v>
      </c>
      <c r="B7469">
        <v>-0.50359980000000004</v>
      </c>
    </row>
    <row r="7470" spans="1:2" x14ac:dyDescent="0.15">
      <c r="A7470">
        <v>74.680000000000007</v>
      </c>
      <c r="B7470">
        <v>-4.8064999999999998</v>
      </c>
    </row>
    <row r="7471" spans="1:2" x14ac:dyDescent="0.15">
      <c r="A7471">
        <v>74.69</v>
      </c>
      <c r="B7471">
        <v>5.7030000000000003</v>
      </c>
    </row>
    <row r="7472" spans="1:2" x14ac:dyDescent="0.15">
      <c r="A7472">
        <v>74.7</v>
      </c>
      <c r="B7472">
        <v>11.7836</v>
      </c>
    </row>
    <row r="7473" spans="1:2" x14ac:dyDescent="0.15">
      <c r="A7473">
        <v>74.709999999999994</v>
      </c>
      <c r="B7473">
        <v>5.2725999999999997</v>
      </c>
    </row>
    <row r="7474" spans="1:2" x14ac:dyDescent="0.15">
      <c r="A7474">
        <v>74.72</v>
      </c>
      <c r="B7474">
        <v>-6.4142000000000001</v>
      </c>
    </row>
    <row r="7475" spans="1:2" x14ac:dyDescent="0.15">
      <c r="A7475">
        <v>74.73</v>
      </c>
      <c r="B7475">
        <v>-7.5707000000000004</v>
      </c>
    </row>
    <row r="7476" spans="1:2" x14ac:dyDescent="0.15">
      <c r="A7476">
        <v>74.739999999999995</v>
      </c>
      <c r="B7476">
        <v>-3.7353999999999998</v>
      </c>
    </row>
    <row r="7477" spans="1:2" x14ac:dyDescent="0.15">
      <c r="A7477">
        <v>74.75</v>
      </c>
      <c r="B7477">
        <v>-6.4863</v>
      </c>
    </row>
    <row r="7478" spans="1:2" x14ac:dyDescent="0.15">
      <c r="A7478">
        <v>74.760000000000005</v>
      </c>
      <c r="B7478">
        <v>-2.0529000000000002</v>
      </c>
    </row>
    <row r="7479" spans="1:2" x14ac:dyDescent="0.15">
      <c r="A7479">
        <v>74.77</v>
      </c>
      <c r="B7479">
        <v>4.5926999999999998</v>
      </c>
    </row>
    <row r="7480" spans="1:2" x14ac:dyDescent="0.15">
      <c r="A7480">
        <v>74.78</v>
      </c>
      <c r="B7480">
        <v>3.9563000000000001</v>
      </c>
    </row>
    <row r="7481" spans="1:2" x14ac:dyDescent="0.15">
      <c r="A7481">
        <v>74.790000000000006</v>
      </c>
      <c r="B7481">
        <v>2.4367999999999999</v>
      </c>
    </row>
    <row r="7482" spans="1:2" x14ac:dyDescent="0.15">
      <c r="A7482">
        <v>74.8</v>
      </c>
      <c r="B7482">
        <v>0.58590019999999998</v>
      </c>
    </row>
    <row r="7483" spans="1:2" x14ac:dyDescent="0.15">
      <c r="A7483">
        <v>74.81</v>
      </c>
      <c r="B7483">
        <v>5.2584999999999997</v>
      </c>
    </row>
    <row r="7484" spans="1:2" x14ac:dyDescent="0.15">
      <c r="A7484">
        <v>74.819999999999993</v>
      </c>
      <c r="B7484">
        <v>10.251899999999999</v>
      </c>
    </row>
    <row r="7485" spans="1:2" x14ac:dyDescent="0.15">
      <c r="A7485">
        <v>74.83</v>
      </c>
      <c r="B7485">
        <v>2.0788000000000002</v>
      </c>
    </row>
    <row r="7486" spans="1:2" x14ac:dyDescent="0.15">
      <c r="A7486">
        <v>74.84</v>
      </c>
      <c r="B7486">
        <v>0.40030019999999999</v>
      </c>
    </row>
    <row r="7487" spans="1:2" x14ac:dyDescent="0.15">
      <c r="A7487">
        <v>74.849999999999994</v>
      </c>
      <c r="B7487">
        <v>6.6288999999999998</v>
      </c>
    </row>
    <row r="7488" spans="1:2" x14ac:dyDescent="0.15">
      <c r="A7488">
        <v>74.86</v>
      </c>
      <c r="B7488">
        <v>-0.24319979999999999</v>
      </c>
    </row>
    <row r="7489" spans="1:2" x14ac:dyDescent="0.15">
      <c r="A7489">
        <v>74.87</v>
      </c>
      <c r="B7489">
        <v>-8.4503000000000004</v>
      </c>
    </row>
    <row r="7490" spans="1:2" x14ac:dyDescent="0.15">
      <c r="A7490">
        <v>74.88</v>
      </c>
      <c r="B7490">
        <v>-6.4200999999999997</v>
      </c>
    </row>
    <row r="7491" spans="1:2" x14ac:dyDescent="0.15">
      <c r="A7491">
        <v>74.89</v>
      </c>
      <c r="B7491">
        <v>-1.0261</v>
      </c>
    </row>
    <row r="7492" spans="1:2" x14ac:dyDescent="0.15">
      <c r="A7492">
        <v>74.900000000000006</v>
      </c>
      <c r="B7492">
        <v>4.2484999999999999</v>
      </c>
    </row>
    <row r="7493" spans="1:2" x14ac:dyDescent="0.15">
      <c r="A7493">
        <v>74.91</v>
      </c>
      <c r="B7493">
        <v>-1.2343999999999999</v>
      </c>
    </row>
    <row r="7494" spans="1:2" x14ac:dyDescent="0.15">
      <c r="A7494">
        <v>74.92</v>
      </c>
      <c r="B7494">
        <v>-8.4335000000000004</v>
      </c>
    </row>
    <row r="7495" spans="1:2" x14ac:dyDescent="0.15">
      <c r="A7495">
        <v>74.930000000000007</v>
      </c>
      <c r="B7495">
        <v>-3.1848000000000001</v>
      </c>
    </row>
    <row r="7496" spans="1:2" x14ac:dyDescent="0.15">
      <c r="A7496">
        <v>74.94</v>
      </c>
      <c r="B7496">
        <v>1.7243999999999999</v>
      </c>
    </row>
    <row r="7497" spans="1:2" x14ac:dyDescent="0.15">
      <c r="A7497">
        <v>74.95</v>
      </c>
      <c r="B7497">
        <v>1.3252999999999999</v>
      </c>
    </row>
    <row r="7498" spans="1:2" x14ac:dyDescent="0.15">
      <c r="A7498">
        <v>74.959999999999994</v>
      </c>
      <c r="B7498">
        <v>4.6989000000000001</v>
      </c>
    </row>
    <row r="7499" spans="1:2" x14ac:dyDescent="0.15">
      <c r="A7499">
        <v>74.97</v>
      </c>
      <c r="B7499">
        <v>7.1909000000000001</v>
      </c>
    </row>
    <row r="7500" spans="1:2" x14ac:dyDescent="0.15">
      <c r="A7500">
        <v>74.98</v>
      </c>
      <c r="B7500">
        <v>3.5975999999999999</v>
      </c>
    </row>
    <row r="7501" spans="1:2" x14ac:dyDescent="0.15">
      <c r="A7501">
        <v>74.989999999999995</v>
      </c>
      <c r="B7501">
        <v>-0.53689980000000004</v>
      </c>
    </row>
    <row r="7502" spans="1:2" x14ac:dyDescent="0.15">
      <c r="A7502">
        <v>75</v>
      </c>
      <c r="B7502">
        <v>-2.7951000000000001</v>
      </c>
    </row>
    <row r="7503" spans="1:2" x14ac:dyDescent="0.15">
      <c r="A7503">
        <v>75.010000000000005</v>
      </c>
      <c r="B7503">
        <v>-1.1020000000000001</v>
      </c>
    </row>
    <row r="7504" spans="1:2" x14ac:dyDescent="0.15">
      <c r="A7504">
        <v>75.02</v>
      </c>
      <c r="B7504">
        <v>-0.51539979999999996</v>
      </c>
    </row>
    <row r="7505" spans="1:2" x14ac:dyDescent="0.15">
      <c r="A7505">
        <v>75.03</v>
      </c>
      <c r="B7505">
        <v>-4.8821000000000003</v>
      </c>
    </row>
    <row r="7506" spans="1:2" x14ac:dyDescent="0.15">
      <c r="A7506">
        <v>75.040000000000006</v>
      </c>
      <c r="B7506">
        <v>-6.048</v>
      </c>
    </row>
    <row r="7507" spans="1:2" x14ac:dyDescent="0.15">
      <c r="A7507">
        <v>75.05</v>
      </c>
      <c r="B7507">
        <v>-4.0850999999999997</v>
      </c>
    </row>
    <row r="7508" spans="1:2" x14ac:dyDescent="0.15">
      <c r="A7508">
        <v>75.06</v>
      </c>
      <c r="B7508">
        <v>-3.1663999999999999</v>
      </c>
    </row>
    <row r="7509" spans="1:2" x14ac:dyDescent="0.15">
      <c r="A7509">
        <v>75.069999999999993</v>
      </c>
      <c r="B7509">
        <v>0.57610019999999995</v>
      </c>
    </row>
    <row r="7510" spans="1:2" x14ac:dyDescent="0.15">
      <c r="A7510">
        <v>75.08</v>
      </c>
      <c r="B7510">
        <v>0.51780020000000004</v>
      </c>
    </row>
    <row r="7511" spans="1:2" x14ac:dyDescent="0.15">
      <c r="A7511">
        <v>75.09</v>
      </c>
      <c r="B7511">
        <v>-4.9926000000000004</v>
      </c>
    </row>
    <row r="7512" spans="1:2" x14ac:dyDescent="0.15">
      <c r="A7512">
        <v>75.099999999999994</v>
      </c>
      <c r="B7512">
        <v>-1.8653</v>
      </c>
    </row>
    <row r="7513" spans="1:2" x14ac:dyDescent="0.15">
      <c r="A7513">
        <v>75.11</v>
      </c>
      <c r="B7513">
        <v>7.5468999999999999</v>
      </c>
    </row>
    <row r="7514" spans="1:2" x14ac:dyDescent="0.15">
      <c r="A7514">
        <v>75.12</v>
      </c>
      <c r="B7514">
        <v>4.1802999999999999</v>
      </c>
    </row>
    <row r="7515" spans="1:2" x14ac:dyDescent="0.15">
      <c r="A7515">
        <v>75.13</v>
      </c>
      <c r="B7515">
        <v>-1.0547</v>
      </c>
    </row>
    <row r="7516" spans="1:2" x14ac:dyDescent="0.15">
      <c r="A7516">
        <v>75.14</v>
      </c>
      <c r="B7516">
        <v>7.2107999999999999</v>
      </c>
    </row>
    <row r="7517" spans="1:2" x14ac:dyDescent="0.15">
      <c r="A7517">
        <v>75.150000000000006</v>
      </c>
      <c r="B7517">
        <v>8.2380999999999993</v>
      </c>
    </row>
    <row r="7518" spans="1:2" x14ac:dyDescent="0.15">
      <c r="A7518">
        <v>75.16</v>
      </c>
      <c r="B7518">
        <v>-6.8057999999999996</v>
      </c>
    </row>
    <row r="7519" spans="1:2" x14ac:dyDescent="0.15">
      <c r="A7519">
        <v>75.17</v>
      </c>
      <c r="B7519">
        <v>-8.8063000000000002</v>
      </c>
    </row>
    <row r="7520" spans="1:2" x14ac:dyDescent="0.15">
      <c r="A7520">
        <v>75.180000000000007</v>
      </c>
      <c r="B7520">
        <v>2.0404</v>
      </c>
    </row>
    <row r="7521" spans="1:2" x14ac:dyDescent="0.15">
      <c r="A7521">
        <v>75.19</v>
      </c>
      <c r="B7521">
        <v>-0.29369980000000001</v>
      </c>
    </row>
    <row r="7522" spans="1:2" x14ac:dyDescent="0.15">
      <c r="A7522">
        <v>75.2</v>
      </c>
      <c r="B7522">
        <v>-5.0731999999999999</v>
      </c>
    </row>
    <row r="7523" spans="1:2" x14ac:dyDescent="0.15">
      <c r="A7523">
        <v>75.209999999999994</v>
      </c>
      <c r="B7523">
        <v>-1.1443000000000001</v>
      </c>
    </row>
    <row r="7524" spans="1:2" x14ac:dyDescent="0.15">
      <c r="A7524">
        <v>75.22</v>
      </c>
      <c r="B7524">
        <v>1.6425000000000001</v>
      </c>
    </row>
    <row r="7525" spans="1:2" x14ac:dyDescent="0.15">
      <c r="A7525">
        <v>75.23</v>
      </c>
      <c r="B7525">
        <v>7.3114999999999997</v>
      </c>
    </row>
    <row r="7526" spans="1:2" x14ac:dyDescent="0.15">
      <c r="A7526">
        <v>75.239999999999995</v>
      </c>
      <c r="B7526">
        <v>8.9564000000000004</v>
      </c>
    </row>
    <row r="7527" spans="1:2" x14ac:dyDescent="0.15">
      <c r="A7527">
        <v>75.25</v>
      </c>
      <c r="B7527">
        <v>0.71790019999999999</v>
      </c>
    </row>
    <row r="7528" spans="1:2" x14ac:dyDescent="0.15">
      <c r="A7528">
        <v>75.260000000000005</v>
      </c>
      <c r="B7528">
        <v>2.1074000000000002</v>
      </c>
    </row>
    <row r="7529" spans="1:2" x14ac:dyDescent="0.15">
      <c r="A7529">
        <v>75.27</v>
      </c>
      <c r="B7529">
        <v>4.7771999999999997</v>
      </c>
    </row>
    <row r="7530" spans="1:2" x14ac:dyDescent="0.15">
      <c r="A7530">
        <v>75.28</v>
      </c>
      <c r="B7530">
        <v>-2.5255999999999998</v>
      </c>
    </row>
    <row r="7531" spans="1:2" x14ac:dyDescent="0.15">
      <c r="A7531">
        <v>75.290000000000006</v>
      </c>
      <c r="B7531">
        <v>-5.4210000000000003</v>
      </c>
    </row>
    <row r="7532" spans="1:2" x14ac:dyDescent="0.15">
      <c r="A7532">
        <v>75.3</v>
      </c>
      <c r="B7532">
        <v>-6.4791999999999996</v>
      </c>
    </row>
    <row r="7533" spans="1:2" x14ac:dyDescent="0.15">
      <c r="A7533">
        <v>75.31</v>
      </c>
      <c r="B7533">
        <v>-3.3927</v>
      </c>
    </row>
    <row r="7534" spans="1:2" x14ac:dyDescent="0.15">
      <c r="A7534">
        <v>75.319999999999993</v>
      </c>
      <c r="B7534">
        <v>3.8142</v>
      </c>
    </row>
    <row r="7535" spans="1:2" x14ac:dyDescent="0.15">
      <c r="A7535">
        <v>75.33</v>
      </c>
      <c r="B7535">
        <v>-0.64299980000000001</v>
      </c>
    </row>
    <row r="7536" spans="1:2" x14ac:dyDescent="0.15">
      <c r="A7536">
        <v>75.34</v>
      </c>
      <c r="B7536">
        <v>-4.0549999999999997</v>
      </c>
    </row>
    <row r="7537" spans="1:2" x14ac:dyDescent="0.15">
      <c r="A7537">
        <v>75.349999999999994</v>
      </c>
      <c r="B7537">
        <v>0.87260020000000005</v>
      </c>
    </row>
    <row r="7538" spans="1:2" x14ac:dyDescent="0.15">
      <c r="A7538">
        <v>75.36</v>
      </c>
      <c r="B7538">
        <v>5.6800209999999997E-2</v>
      </c>
    </row>
    <row r="7539" spans="1:2" x14ac:dyDescent="0.15">
      <c r="A7539">
        <v>75.37</v>
      </c>
      <c r="B7539">
        <v>-4.9107000000000003</v>
      </c>
    </row>
    <row r="7540" spans="1:2" x14ac:dyDescent="0.15">
      <c r="A7540">
        <v>75.38</v>
      </c>
      <c r="B7540">
        <v>-7.9118000000000004</v>
      </c>
    </row>
    <row r="7541" spans="1:2" x14ac:dyDescent="0.15">
      <c r="A7541">
        <v>75.39</v>
      </c>
      <c r="B7541">
        <v>-2.7250000000000001</v>
      </c>
    </row>
    <row r="7542" spans="1:2" x14ac:dyDescent="0.15">
      <c r="A7542">
        <v>75.400000000000006</v>
      </c>
      <c r="B7542">
        <v>10.0639</v>
      </c>
    </row>
    <row r="7543" spans="1:2" x14ac:dyDescent="0.15">
      <c r="A7543">
        <v>75.41</v>
      </c>
      <c r="B7543">
        <v>15.1983</v>
      </c>
    </row>
    <row r="7544" spans="1:2" x14ac:dyDescent="0.15">
      <c r="A7544">
        <v>75.42</v>
      </c>
      <c r="B7544">
        <v>8.1394000000000002</v>
      </c>
    </row>
    <row r="7545" spans="1:2" x14ac:dyDescent="0.15">
      <c r="A7545">
        <v>75.430000000000007</v>
      </c>
      <c r="B7545">
        <v>-0.78639979999999998</v>
      </c>
    </row>
    <row r="7546" spans="1:2" x14ac:dyDescent="0.15">
      <c r="A7546">
        <v>75.44</v>
      </c>
      <c r="B7546">
        <v>-1.8774999999999999</v>
      </c>
    </row>
    <row r="7547" spans="1:2" x14ac:dyDescent="0.15">
      <c r="A7547">
        <v>75.45</v>
      </c>
      <c r="B7547">
        <v>3.8772000000000002</v>
      </c>
    </row>
    <row r="7548" spans="1:2" x14ac:dyDescent="0.15">
      <c r="A7548">
        <v>75.459999999999994</v>
      </c>
      <c r="B7548">
        <v>3.4872000000000001</v>
      </c>
    </row>
    <row r="7549" spans="1:2" x14ac:dyDescent="0.15">
      <c r="A7549">
        <v>75.47</v>
      </c>
      <c r="B7549">
        <v>-4.8385999999999996</v>
      </c>
    </row>
    <row r="7550" spans="1:2" x14ac:dyDescent="0.15">
      <c r="A7550">
        <v>75.48</v>
      </c>
      <c r="B7550">
        <v>-14.797599999999999</v>
      </c>
    </row>
    <row r="7551" spans="1:2" x14ac:dyDescent="0.15">
      <c r="A7551">
        <v>75.489999999999995</v>
      </c>
      <c r="B7551">
        <v>-17.408200000000001</v>
      </c>
    </row>
    <row r="7552" spans="1:2" x14ac:dyDescent="0.15">
      <c r="A7552">
        <v>75.5</v>
      </c>
      <c r="B7552">
        <v>-4.6780999999999997</v>
      </c>
    </row>
    <row r="7553" spans="1:2" x14ac:dyDescent="0.15">
      <c r="A7553">
        <v>75.510000000000005</v>
      </c>
      <c r="B7553">
        <v>3.7393999999999998</v>
      </c>
    </row>
    <row r="7554" spans="1:2" x14ac:dyDescent="0.15">
      <c r="A7554">
        <v>75.52</v>
      </c>
      <c r="B7554">
        <v>4.5959000000000003</v>
      </c>
    </row>
    <row r="7555" spans="1:2" x14ac:dyDescent="0.15">
      <c r="A7555">
        <v>75.53</v>
      </c>
      <c r="B7555">
        <v>8.7350999999999992</v>
      </c>
    </row>
    <row r="7556" spans="1:2" x14ac:dyDescent="0.15">
      <c r="A7556">
        <v>75.540000000000006</v>
      </c>
      <c r="B7556">
        <v>4.5088999999999997</v>
      </c>
    </row>
    <row r="7557" spans="1:2" x14ac:dyDescent="0.15">
      <c r="A7557">
        <v>75.55</v>
      </c>
      <c r="B7557">
        <v>-1.2211000000000001</v>
      </c>
    </row>
    <row r="7558" spans="1:2" x14ac:dyDescent="0.15">
      <c r="A7558">
        <v>75.56</v>
      </c>
      <c r="B7558">
        <v>0.82050020000000001</v>
      </c>
    </row>
    <row r="7559" spans="1:2" x14ac:dyDescent="0.15">
      <c r="A7559">
        <v>75.569999999999993</v>
      </c>
      <c r="B7559">
        <v>-2.4171999999999998</v>
      </c>
    </row>
    <row r="7560" spans="1:2" x14ac:dyDescent="0.15">
      <c r="A7560">
        <v>75.58</v>
      </c>
      <c r="B7560">
        <v>-5.0782999999999996</v>
      </c>
    </row>
    <row r="7561" spans="1:2" x14ac:dyDescent="0.15">
      <c r="A7561">
        <v>75.59</v>
      </c>
      <c r="B7561">
        <v>-2.3424</v>
      </c>
    </row>
    <row r="7562" spans="1:2" x14ac:dyDescent="0.15">
      <c r="A7562">
        <v>75.599999999999994</v>
      </c>
      <c r="B7562">
        <v>-3.7263999999999999</v>
      </c>
    </row>
    <row r="7563" spans="1:2" x14ac:dyDescent="0.15">
      <c r="A7563">
        <v>75.61</v>
      </c>
      <c r="B7563">
        <v>-2.5217000000000001</v>
      </c>
    </row>
    <row r="7564" spans="1:2" x14ac:dyDescent="0.15">
      <c r="A7564">
        <v>75.62</v>
      </c>
      <c r="B7564">
        <v>1.1428</v>
      </c>
    </row>
    <row r="7565" spans="1:2" x14ac:dyDescent="0.15">
      <c r="A7565">
        <v>75.63</v>
      </c>
      <c r="B7565">
        <v>0.74650019999999995</v>
      </c>
    </row>
    <row r="7566" spans="1:2" x14ac:dyDescent="0.15">
      <c r="A7566">
        <v>75.64</v>
      </c>
      <c r="B7566">
        <v>-3.1909999999999998</v>
      </c>
    </row>
    <row r="7567" spans="1:2" x14ac:dyDescent="0.15">
      <c r="A7567">
        <v>75.650000000000006</v>
      </c>
      <c r="B7567">
        <v>-3.4674999999999998</v>
      </c>
    </row>
    <row r="7568" spans="1:2" x14ac:dyDescent="0.15">
      <c r="A7568">
        <v>75.66</v>
      </c>
      <c r="B7568">
        <v>1.2439</v>
      </c>
    </row>
    <row r="7569" spans="1:2" x14ac:dyDescent="0.15">
      <c r="A7569">
        <v>75.67</v>
      </c>
      <c r="B7569">
        <v>1.5974999999999999</v>
      </c>
    </row>
    <row r="7570" spans="1:2" x14ac:dyDescent="0.15">
      <c r="A7570">
        <v>75.680000000000007</v>
      </c>
      <c r="B7570">
        <v>-0.92189980000000005</v>
      </c>
    </row>
    <row r="7571" spans="1:2" x14ac:dyDescent="0.15">
      <c r="A7571">
        <v>75.69</v>
      </c>
      <c r="B7571">
        <v>1.3065</v>
      </c>
    </row>
    <row r="7572" spans="1:2" x14ac:dyDescent="0.15">
      <c r="A7572">
        <v>75.7</v>
      </c>
      <c r="B7572">
        <v>4.6527000000000003</v>
      </c>
    </row>
    <row r="7573" spans="1:2" x14ac:dyDescent="0.15">
      <c r="A7573">
        <v>75.709999999999994</v>
      </c>
      <c r="B7573">
        <v>-0.67949979999999999</v>
      </c>
    </row>
    <row r="7574" spans="1:2" x14ac:dyDescent="0.15">
      <c r="A7574">
        <v>75.72</v>
      </c>
      <c r="B7574">
        <v>-8.7233000000000001</v>
      </c>
    </row>
    <row r="7575" spans="1:2" x14ac:dyDescent="0.15">
      <c r="A7575">
        <v>75.73</v>
      </c>
      <c r="B7575">
        <v>-7.0180999999999996</v>
      </c>
    </row>
    <row r="7576" spans="1:2" x14ac:dyDescent="0.15">
      <c r="A7576">
        <v>75.739999999999995</v>
      </c>
      <c r="B7576">
        <v>0.51890020000000003</v>
      </c>
    </row>
    <row r="7577" spans="1:2" x14ac:dyDescent="0.15">
      <c r="A7577">
        <v>75.75</v>
      </c>
      <c r="B7577">
        <v>2.1042999999999998</v>
      </c>
    </row>
    <row r="7578" spans="1:2" x14ac:dyDescent="0.15">
      <c r="A7578">
        <v>75.760000000000005</v>
      </c>
      <c r="B7578">
        <v>-2.2467999999999999</v>
      </c>
    </row>
    <row r="7579" spans="1:2" x14ac:dyDescent="0.15">
      <c r="A7579">
        <v>75.77</v>
      </c>
      <c r="B7579">
        <v>0.88710020000000001</v>
      </c>
    </row>
    <row r="7580" spans="1:2" x14ac:dyDescent="0.15">
      <c r="A7580">
        <v>75.78</v>
      </c>
      <c r="B7580">
        <v>7.2577999999999996</v>
      </c>
    </row>
    <row r="7581" spans="1:2" x14ac:dyDescent="0.15">
      <c r="A7581">
        <v>75.790000000000006</v>
      </c>
      <c r="B7581">
        <v>2.1802999999999999</v>
      </c>
    </row>
    <row r="7582" spans="1:2" x14ac:dyDescent="0.15">
      <c r="A7582">
        <v>75.8</v>
      </c>
      <c r="B7582">
        <v>-2.9967999999999999</v>
      </c>
    </row>
    <row r="7583" spans="1:2" x14ac:dyDescent="0.15">
      <c r="A7583">
        <v>75.81</v>
      </c>
      <c r="B7583">
        <v>2.7603</v>
      </c>
    </row>
    <row r="7584" spans="1:2" x14ac:dyDescent="0.15">
      <c r="A7584">
        <v>75.819999999999993</v>
      </c>
      <c r="B7584">
        <v>4.1098999999999997</v>
      </c>
    </row>
    <row r="7585" spans="1:2" x14ac:dyDescent="0.15">
      <c r="A7585">
        <v>75.83</v>
      </c>
      <c r="B7585">
        <v>0.52600020000000003</v>
      </c>
    </row>
    <row r="7586" spans="1:2" x14ac:dyDescent="0.15">
      <c r="A7586">
        <v>75.84</v>
      </c>
      <c r="B7586">
        <v>-0.2458998</v>
      </c>
    </row>
    <row r="7587" spans="1:2" x14ac:dyDescent="0.15">
      <c r="A7587">
        <v>75.849999999999994</v>
      </c>
      <c r="B7587">
        <v>-2.8260000000000001</v>
      </c>
    </row>
    <row r="7588" spans="1:2" x14ac:dyDescent="0.15">
      <c r="A7588">
        <v>75.86</v>
      </c>
      <c r="B7588">
        <v>-3.2482000000000002</v>
      </c>
    </row>
    <row r="7589" spans="1:2" x14ac:dyDescent="0.15">
      <c r="A7589">
        <v>75.87</v>
      </c>
      <c r="B7589">
        <v>-3.5474000000000001</v>
      </c>
    </row>
    <row r="7590" spans="1:2" x14ac:dyDescent="0.15">
      <c r="A7590">
        <v>75.88</v>
      </c>
      <c r="B7590">
        <v>-8.2925000000000004</v>
      </c>
    </row>
    <row r="7591" spans="1:2" x14ac:dyDescent="0.15">
      <c r="A7591">
        <v>75.89</v>
      </c>
      <c r="B7591">
        <v>-6.2347999999999999</v>
      </c>
    </row>
    <row r="7592" spans="1:2" x14ac:dyDescent="0.15">
      <c r="A7592">
        <v>75.900000000000006</v>
      </c>
      <c r="B7592">
        <v>-1.8912</v>
      </c>
    </row>
    <row r="7593" spans="1:2" x14ac:dyDescent="0.15">
      <c r="A7593">
        <v>75.91</v>
      </c>
      <c r="B7593">
        <v>-0.28349980000000002</v>
      </c>
    </row>
    <row r="7594" spans="1:2" x14ac:dyDescent="0.15">
      <c r="A7594">
        <v>75.92</v>
      </c>
      <c r="B7594">
        <v>7.6878000000000002</v>
      </c>
    </row>
    <row r="7595" spans="1:2" x14ac:dyDescent="0.15">
      <c r="A7595">
        <v>75.930000000000007</v>
      </c>
      <c r="B7595">
        <v>7.9941000000000004</v>
      </c>
    </row>
    <row r="7596" spans="1:2" x14ac:dyDescent="0.15">
      <c r="A7596">
        <v>75.94</v>
      </c>
      <c r="B7596">
        <v>-3.3477000000000001</v>
      </c>
    </row>
    <row r="7597" spans="1:2" x14ac:dyDescent="0.15">
      <c r="A7597">
        <v>75.95</v>
      </c>
      <c r="B7597">
        <v>-1.8626</v>
      </c>
    </row>
    <row r="7598" spans="1:2" x14ac:dyDescent="0.15">
      <c r="A7598">
        <v>75.959999999999994</v>
      </c>
      <c r="B7598">
        <v>6.3014999999999999</v>
      </c>
    </row>
    <row r="7599" spans="1:2" x14ac:dyDescent="0.15">
      <c r="A7599">
        <v>75.97</v>
      </c>
      <c r="B7599">
        <v>0.76530019999999999</v>
      </c>
    </row>
    <row r="7600" spans="1:2" x14ac:dyDescent="0.15">
      <c r="A7600">
        <v>75.98</v>
      </c>
      <c r="B7600">
        <v>-4.7473999999999998</v>
      </c>
    </row>
    <row r="7601" spans="1:2" x14ac:dyDescent="0.15">
      <c r="A7601">
        <v>75.989999999999995</v>
      </c>
      <c r="B7601">
        <v>-4.5362999999999998</v>
      </c>
    </row>
    <row r="7602" spans="1:2" x14ac:dyDescent="0.15">
      <c r="A7602">
        <v>76</v>
      </c>
      <c r="B7602">
        <v>-6.4001000000000001</v>
      </c>
    </row>
    <row r="7603" spans="1:2" x14ac:dyDescent="0.15">
      <c r="A7603">
        <v>76.010000000000005</v>
      </c>
      <c r="B7603">
        <v>-3.8713000000000002</v>
      </c>
    </row>
    <row r="7604" spans="1:2" x14ac:dyDescent="0.15">
      <c r="A7604">
        <v>76.02</v>
      </c>
      <c r="B7604">
        <v>1.3813</v>
      </c>
    </row>
    <row r="7605" spans="1:2" x14ac:dyDescent="0.15">
      <c r="A7605">
        <v>76.03</v>
      </c>
      <c r="B7605">
        <v>2.9295</v>
      </c>
    </row>
    <row r="7606" spans="1:2" x14ac:dyDescent="0.15">
      <c r="A7606">
        <v>76.040000000000006</v>
      </c>
      <c r="B7606">
        <v>3.9963000000000002</v>
      </c>
    </row>
    <row r="7607" spans="1:2" x14ac:dyDescent="0.15">
      <c r="A7607">
        <v>76.05</v>
      </c>
      <c r="B7607">
        <v>3.7189999999999999</v>
      </c>
    </row>
    <row r="7608" spans="1:2" x14ac:dyDescent="0.15">
      <c r="A7608">
        <v>76.06</v>
      </c>
      <c r="B7608">
        <v>-6.4599790000000004E-2</v>
      </c>
    </row>
    <row r="7609" spans="1:2" x14ac:dyDescent="0.15">
      <c r="A7609">
        <v>76.069999999999993</v>
      </c>
      <c r="B7609">
        <v>-1.3441000000000001</v>
      </c>
    </row>
    <row r="7610" spans="1:2" x14ac:dyDescent="0.15">
      <c r="A7610">
        <v>76.08</v>
      </c>
      <c r="B7610">
        <v>-1.4165000000000001</v>
      </c>
    </row>
    <row r="7611" spans="1:2" x14ac:dyDescent="0.15">
      <c r="A7611">
        <v>76.09</v>
      </c>
      <c r="B7611">
        <v>0.54670019999999997</v>
      </c>
    </row>
    <row r="7612" spans="1:2" x14ac:dyDescent="0.15">
      <c r="A7612">
        <v>76.099999999999994</v>
      </c>
      <c r="B7612">
        <v>3.0453999999999999</v>
      </c>
    </row>
    <row r="7613" spans="1:2" x14ac:dyDescent="0.15">
      <c r="A7613">
        <v>76.11</v>
      </c>
      <c r="B7613">
        <v>-3.1413000000000002</v>
      </c>
    </row>
    <row r="7614" spans="1:2" x14ac:dyDescent="0.15">
      <c r="A7614">
        <v>76.12</v>
      </c>
      <c r="B7614">
        <v>-4.7443</v>
      </c>
    </row>
    <row r="7615" spans="1:2" x14ac:dyDescent="0.15">
      <c r="A7615">
        <v>76.13</v>
      </c>
      <c r="B7615">
        <v>-0.56709980000000004</v>
      </c>
    </row>
    <row r="7616" spans="1:2" x14ac:dyDescent="0.15">
      <c r="A7616">
        <v>76.14</v>
      </c>
      <c r="B7616">
        <v>-6.1905999999999999</v>
      </c>
    </row>
    <row r="7617" spans="1:2" x14ac:dyDescent="0.15">
      <c r="A7617">
        <v>76.150000000000006</v>
      </c>
      <c r="B7617">
        <v>-8.1292000000000009</v>
      </c>
    </row>
    <row r="7618" spans="1:2" x14ac:dyDescent="0.15">
      <c r="A7618">
        <v>76.16</v>
      </c>
      <c r="B7618">
        <v>-0.28819980000000001</v>
      </c>
    </row>
    <row r="7619" spans="1:2" x14ac:dyDescent="0.15">
      <c r="A7619">
        <v>76.17</v>
      </c>
      <c r="B7619">
        <v>1.9829000000000001</v>
      </c>
    </row>
    <row r="7620" spans="1:2" x14ac:dyDescent="0.15">
      <c r="A7620">
        <v>76.180000000000007</v>
      </c>
      <c r="B7620">
        <v>0.57890019999999998</v>
      </c>
    </row>
    <row r="7621" spans="1:2" x14ac:dyDescent="0.15">
      <c r="A7621">
        <v>76.19</v>
      </c>
      <c r="B7621">
        <v>1.6402000000000001</v>
      </c>
    </row>
    <row r="7622" spans="1:2" x14ac:dyDescent="0.15">
      <c r="A7622">
        <v>76.2</v>
      </c>
      <c r="B7622">
        <v>-0.37589980000000001</v>
      </c>
    </row>
    <row r="7623" spans="1:2" x14ac:dyDescent="0.15">
      <c r="A7623">
        <v>76.209999999999994</v>
      </c>
      <c r="B7623">
        <v>-1.8591</v>
      </c>
    </row>
    <row r="7624" spans="1:2" x14ac:dyDescent="0.15">
      <c r="A7624">
        <v>76.22</v>
      </c>
      <c r="B7624">
        <v>0.99360020000000004</v>
      </c>
    </row>
    <row r="7625" spans="1:2" x14ac:dyDescent="0.15">
      <c r="A7625">
        <v>76.23</v>
      </c>
      <c r="B7625">
        <v>5.7108999999999996</v>
      </c>
    </row>
    <row r="7626" spans="1:2" x14ac:dyDescent="0.15">
      <c r="A7626">
        <v>76.239999999999995</v>
      </c>
      <c r="B7626">
        <v>6.6367000000000003</v>
      </c>
    </row>
    <row r="7627" spans="1:2" x14ac:dyDescent="0.15">
      <c r="A7627">
        <v>76.25</v>
      </c>
      <c r="B7627">
        <v>0.8005002</v>
      </c>
    </row>
    <row r="7628" spans="1:2" x14ac:dyDescent="0.15">
      <c r="A7628">
        <v>76.260000000000005</v>
      </c>
      <c r="B7628">
        <v>0.1281002</v>
      </c>
    </row>
    <row r="7629" spans="1:2" x14ac:dyDescent="0.15">
      <c r="A7629">
        <v>76.27</v>
      </c>
      <c r="B7629">
        <v>4.9691000000000001</v>
      </c>
    </row>
    <row r="7630" spans="1:2" x14ac:dyDescent="0.15">
      <c r="A7630">
        <v>76.28</v>
      </c>
      <c r="B7630">
        <v>4.1451000000000002</v>
      </c>
    </row>
    <row r="7631" spans="1:2" x14ac:dyDescent="0.15">
      <c r="A7631">
        <v>76.290000000000006</v>
      </c>
      <c r="B7631">
        <v>0.31690020000000002</v>
      </c>
    </row>
    <row r="7632" spans="1:2" x14ac:dyDescent="0.15">
      <c r="A7632">
        <v>76.3</v>
      </c>
      <c r="B7632">
        <v>-3.3315999999999999</v>
      </c>
    </row>
    <row r="7633" spans="1:2" x14ac:dyDescent="0.15">
      <c r="A7633">
        <v>76.31</v>
      </c>
      <c r="B7633">
        <v>-5.8956999999999997</v>
      </c>
    </row>
    <row r="7634" spans="1:2" x14ac:dyDescent="0.15">
      <c r="A7634">
        <v>76.319999999999993</v>
      </c>
      <c r="B7634">
        <v>-3.2905000000000002</v>
      </c>
    </row>
    <row r="7635" spans="1:2" x14ac:dyDescent="0.15">
      <c r="A7635">
        <v>76.33</v>
      </c>
      <c r="B7635">
        <v>-5.3199789999999997E-2</v>
      </c>
    </row>
    <row r="7636" spans="1:2" x14ac:dyDescent="0.15">
      <c r="A7636">
        <v>76.34</v>
      </c>
      <c r="B7636">
        <v>-1.9249000000000001</v>
      </c>
    </row>
    <row r="7637" spans="1:2" x14ac:dyDescent="0.15">
      <c r="A7637">
        <v>76.349999999999994</v>
      </c>
      <c r="B7637">
        <v>-2.5131000000000001</v>
      </c>
    </row>
    <row r="7638" spans="1:2" x14ac:dyDescent="0.15">
      <c r="A7638">
        <v>76.36</v>
      </c>
      <c r="B7638">
        <v>-0.1440998</v>
      </c>
    </row>
    <row r="7639" spans="1:2" x14ac:dyDescent="0.15">
      <c r="A7639">
        <v>76.37</v>
      </c>
      <c r="B7639">
        <v>1.6863999999999999</v>
      </c>
    </row>
    <row r="7640" spans="1:2" x14ac:dyDescent="0.15">
      <c r="A7640">
        <v>76.38</v>
      </c>
      <c r="B7640">
        <v>1.4123000000000001</v>
      </c>
    </row>
    <row r="7641" spans="1:2" x14ac:dyDescent="0.15">
      <c r="A7641">
        <v>76.39</v>
      </c>
      <c r="B7641">
        <v>1.8364</v>
      </c>
    </row>
    <row r="7642" spans="1:2" x14ac:dyDescent="0.15">
      <c r="A7642">
        <v>76.400000000000006</v>
      </c>
      <c r="B7642">
        <v>1.4189000000000001</v>
      </c>
    </row>
    <row r="7643" spans="1:2" x14ac:dyDescent="0.15">
      <c r="A7643">
        <v>76.41</v>
      </c>
      <c r="B7643">
        <v>0.1535002</v>
      </c>
    </row>
    <row r="7644" spans="1:2" x14ac:dyDescent="0.15">
      <c r="A7644">
        <v>76.42</v>
      </c>
      <c r="B7644">
        <v>3.1789000000000001</v>
      </c>
    </row>
    <row r="7645" spans="1:2" x14ac:dyDescent="0.15">
      <c r="A7645">
        <v>76.430000000000007</v>
      </c>
      <c r="B7645">
        <v>4.7916999999999996</v>
      </c>
    </row>
    <row r="7646" spans="1:2" x14ac:dyDescent="0.15">
      <c r="A7646">
        <v>76.44</v>
      </c>
      <c r="B7646">
        <v>-0.30509979999999998</v>
      </c>
    </row>
    <row r="7647" spans="1:2" x14ac:dyDescent="0.15">
      <c r="A7647">
        <v>76.45</v>
      </c>
      <c r="B7647">
        <v>-2.9329000000000001</v>
      </c>
    </row>
    <row r="7648" spans="1:2" x14ac:dyDescent="0.15">
      <c r="A7648">
        <v>76.459999999999994</v>
      </c>
      <c r="B7648">
        <v>-0.84199979999999996</v>
      </c>
    </row>
    <row r="7649" spans="1:2" x14ac:dyDescent="0.15">
      <c r="A7649">
        <v>76.47</v>
      </c>
      <c r="B7649">
        <v>1.4400999999999999</v>
      </c>
    </row>
    <row r="7650" spans="1:2" x14ac:dyDescent="0.15">
      <c r="A7650">
        <v>76.48</v>
      </c>
      <c r="B7650">
        <v>5.2899000000000003</v>
      </c>
    </row>
    <row r="7651" spans="1:2" x14ac:dyDescent="0.15">
      <c r="A7651">
        <v>76.489999999999995</v>
      </c>
      <c r="B7651">
        <v>5.7073</v>
      </c>
    </row>
    <row r="7652" spans="1:2" x14ac:dyDescent="0.15">
      <c r="A7652">
        <v>76.5</v>
      </c>
      <c r="B7652">
        <v>3.2259000000000002</v>
      </c>
    </row>
    <row r="7653" spans="1:2" x14ac:dyDescent="0.15">
      <c r="A7653">
        <v>76.510000000000005</v>
      </c>
      <c r="B7653">
        <v>1.9856</v>
      </c>
    </row>
    <row r="7654" spans="1:2" x14ac:dyDescent="0.15">
      <c r="A7654">
        <v>76.52</v>
      </c>
      <c r="B7654">
        <v>0.70110019999999995</v>
      </c>
    </row>
    <row r="7655" spans="1:2" x14ac:dyDescent="0.15">
      <c r="A7655">
        <v>76.53</v>
      </c>
      <c r="B7655">
        <v>-1.6695</v>
      </c>
    </row>
    <row r="7656" spans="1:2" x14ac:dyDescent="0.15">
      <c r="A7656">
        <v>76.540000000000006</v>
      </c>
      <c r="B7656">
        <v>-4.3013000000000003</v>
      </c>
    </row>
    <row r="7657" spans="1:2" x14ac:dyDescent="0.15">
      <c r="A7657">
        <v>76.55</v>
      </c>
      <c r="B7657">
        <v>-2.1798000000000002</v>
      </c>
    </row>
    <row r="7658" spans="1:2" x14ac:dyDescent="0.15">
      <c r="A7658">
        <v>76.56</v>
      </c>
      <c r="B7658">
        <v>3.6061999999999999</v>
      </c>
    </row>
    <row r="7659" spans="1:2" x14ac:dyDescent="0.15">
      <c r="A7659">
        <v>76.569999999999993</v>
      </c>
      <c r="B7659">
        <v>2.3538000000000001</v>
      </c>
    </row>
    <row r="7660" spans="1:2" x14ac:dyDescent="0.15">
      <c r="A7660">
        <v>76.58</v>
      </c>
      <c r="B7660">
        <v>1.3116000000000001</v>
      </c>
    </row>
    <row r="7661" spans="1:2" x14ac:dyDescent="0.15">
      <c r="A7661">
        <v>76.59</v>
      </c>
      <c r="B7661">
        <v>4.2911999999999999</v>
      </c>
    </row>
    <row r="7662" spans="1:2" x14ac:dyDescent="0.15">
      <c r="A7662">
        <v>76.599999999999994</v>
      </c>
      <c r="B7662">
        <v>0.3599002</v>
      </c>
    </row>
    <row r="7663" spans="1:2" x14ac:dyDescent="0.15">
      <c r="A7663">
        <v>76.61</v>
      </c>
      <c r="B7663">
        <v>-1.8453999999999999</v>
      </c>
    </row>
    <row r="7664" spans="1:2" x14ac:dyDescent="0.15">
      <c r="A7664">
        <v>76.62</v>
      </c>
      <c r="B7664">
        <v>3.202</v>
      </c>
    </row>
    <row r="7665" spans="1:2" x14ac:dyDescent="0.15">
      <c r="A7665">
        <v>76.63</v>
      </c>
      <c r="B7665">
        <v>0.56320020000000004</v>
      </c>
    </row>
    <row r="7666" spans="1:2" x14ac:dyDescent="0.15">
      <c r="A7666">
        <v>76.64</v>
      </c>
      <c r="B7666">
        <v>-4.7098000000000004</v>
      </c>
    </row>
    <row r="7667" spans="1:2" x14ac:dyDescent="0.15">
      <c r="A7667">
        <v>76.650000000000006</v>
      </c>
      <c r="B7667">
        <v>2.0032000000000001</v>
      </c>
    </row>
    <row r="7668" spans="1:2" x14ac:dyDescent="0.15">
      <c r="A7668">
        <v>76.66</v>
      </c>
      <c r="B7668">
        <v>8.1961999999999993</v>
      </c>
    </row>
    <row r="7669" spans="1:2" x14ac:dyDescent="0.15">
      <c r="A7669">
        <v>76.67</v>
      </c>
      <c r="B7669">
        <v>3.9152</v>
      </c>
    </row>
    <row r="7670" spans="1:2" x14ac:dyDescent="0.15">
      <c r="A7670">
        <v>76.680000000000007</v>
      </c>
      <c r="B7670">
        <v>0.64700020000000003</v>
      </c>
    </row>
    <row r="7671" spans="1:2" x14ac:dyDescent="0.15">
      <c r="A7671">
        <v>76.69</v>
      </c>
      <c r="B7671">
        <v>1.2403</v>
      </c>
    </row>
    <row r="7672" spans="1:2" x14ac:dyDescent="0.15">
      <c r="A7672">
        <v>76.7</v>
      </c>
      <c r="B7672">
        <v>3.4918999999999998</v>
      </c>
    </row>
    <row r="7673" spans="1:2" x14ac:dyDescent="0.15">
      <c r="A7673">
        <v>76.709999999999994</v>
      </c>
      <c r="B7673">
        <v>9.010021E-2</v>
      </c>
    </row>
    <row r="7674" spans="1:2" x14ac:dyDescent="0.15">
      <c r="A7674">
        <v>76.72</v>
      </c>
      <c r="B7674">
        <v>-11.444000000000001</v>
      </c>
    </row>
    <row r="7675" spans="1:2" x14ac:dyDescent="0.15">
      <c r="A7675">
        <v>76.73</v>
      </c>
      <c r="B7675">
        <v>-10.1998</v>
      </c>
    </row>
    <row r="7676" spans="1:2" x14ac:dyDescent="0.15">
      <c r="A7676">
        <v>76.739999999999995</v>
      </c>
      <c r="B7676">
        <v>4.1424000000000003</v>
      </c>
    </row>
    <row r="7677" spans="1:2" x14ac:dyDescent="0.15">
      <c r="A7677">
        <v>76.75</v>
      </c>
      <c r="B7677">
        <v>5.7558999999999996</v>
      </c>
    </row>
    <row r="7678" spans="1:2" x14ac:dyDescent="0.15">
      <c r="A7678">
        <v>76.760000000000005</v>
      </c>
      <c r="B7678">
        <v>-2.5617000000000001</v>
      </c>
    </row>
    <row r="7679" spans="1:2" x14ac:dyDescent="0.15">
      <c r="A7679">
        <v>76.77</v>
      </c>
      <c r="B7679">
        <v>-4.0323000000000002</v>
      </c>
    </row>
    <row r="7680" spans="1:2" x14ac:dyDescent="0.15">
      <c r="A7680">
        <v>76.78</v>
      </c>
      <c r="B7680">
        <v>0.68700019999999995</v>
      </c>
    </row>
    <row r="7681" spans="1:2" x14ac:dyDescent="0.15">
      <c r="A7681">
        <v>76.790000000000006</v>
      </c>
      <c r="B7681">
        <v>5.7930999999999999</v>
      </c>
    </row>
    <row r="7682" spans="1:2" x14ac:dyDescent="0.15">
      <c r="A7682">
        <v>76.8</v>
      </c>
      <c r="B7682">
        <v>4.4352999999999998</v>
      </c>
    </row>
    <row r="7683" spans="1:2" x14ac:dyDescent="0.15">
      <c r="A7683">
        <v>76.81</v>
      </c>
      <c r="B7683">
        <v>-2.7143999999999999</v>
      </c>
    </row>
    <row r="7684" spans="1:2" x14ac:dyDescent="0.15">
      <c r="A7684">
        <v>76.819999999999993</v>
      </c>
      <c r="B7684">
        <v>-5.6642000000000001</v>
      </c>
    </row>
    <row r="7685" spans="1:2" x14ac:dyDescent="0.15">
      <c r="A7685">
        <v>76.83</v>
      </c>
      <c r="B7685">
        <v>-3.2149000000000001</v>
      </c>
    </row>
    <row r="7686" spans="1:2" x14ac:dyDescent="0.15">
      <c r="A7686">
        <v>76.84</v>
      </c>
      <c r="B7686">
        <v>-3.0691999999999999</v>
      </c>
    </row>
    <row r="7687" spans="1:2" x14ac:dyDescent="0.15">
      <c r="A7687">
        <v>76.849999999999994</v>
      </c>
      <c r="B7687">
        <v>-4.6436000000000002</v>
      </c>
    </row>
    <row r="7688" spans="1:2" x14ac:dyDescent="0.15">
      <c r="A7688">
        <v>76.86</v>
      </c>
      <c r="B7688">
        <v>-1.3593</v>
      </c>
    </row>
    <row r="7689" spans="1:2" x14ac:dyDescent="0.15">
      <c r="A7689">
        <v>76.87</v>
      </c>
      <c r="B7689">
        <v>3.7401</v>
      </c>
    </row>
    <row r="7690" spans="1:2" x14ac:dyDescent="0.15">
      <c r="A7690">
        <v>76.88</v>
      </c>
      <c r="B7690">
        <v>6.1760999999999999</v>
      </c>
    </row>
    <row r="7691" spans="1:2" x14ac:dyDescent="0.15">
      <c r="A7691">
        <v>76.89</v>
      </c>
      <c r="B7691">
        <v>5.0744999999999996</v>
      </c>
    </row>
    <row r="7692" spans="1:2" x14ac:dyDescent="0.15">
      <c r="A7692">
        <v>76.900000000000006</v>
      </c>
      <c r="B7692">
        <v>0.4794002</v>
      </c>
    </row>
    <row r="7693" spans="1:2" x14ac:dyDescent="0.15">
      <c r="A7693">
        <v>76.91</v>
      </c>
      <c r="B7693">
        <v>0.91450019999999999</v>
      </c>
    </row>
    <row r="7694" spans="1:2" x14ac:dyDescent="0.15">
      <c r="A7694">
        <v>76.92</v>
      </c>
      <c r="B7694">
        <v>1.7463</v>
      </c>
    </row>
    <row r="7695" spans="1:2" x14ac:dyDescent="0.15">
      <c r="A7695">
        <v>76.930000000000007</v>
      </c>
      <c r="B7695">
        <v>-4.2504</v>
      </c>
    </row>
    <row r="7696" spans="1:2" x14ac:dyDescent="0.15">
      <c r="A7696">
        <v>76.94</v>
      </c>
      <c r="B7696">
        <v>-6.1772999999999998</v>
      </c>
    </row>
    <row r="7697" spans="1:2" x14ac:dyDescent="0.15">
      <c r="A7697">
        <v>76.95</v>
      </c>
      <c r="B7697">
        <v>-5.7001999999999997</v>
      </c>
    </row>
    <row r="7698" spans="1:2" x14ac:dyDescent="0.15">
      <c r="A7698">
        <v>76.959999999999994</v>
      </c>
      <c r="B7698">
        <v>-4.0279999999999996</v>
      </c>
    </row>
    <row r="7699" spans="1:2" x14ac:dyDescent="0.15">
      <c r="A7699">
        <v>76.97</v>
      </c>
      <c r="B7699">
        <v>2.7155999999999998</v>
      </c>
    </row>
    <row r="7700" spans="1:2" x14ac:dyDescent="0.15">
      <c r="A7700">
        <v>76.98</v>
      </c>
      <c r="B7700">
        <v>4.7203999999999997</v>
      </c>
    </row>
    <row r="7701" spans="1:2" x14ac:dyDescent="0.15">
      <c r="A7701">
        <v>76.989999999999995</v>
      </c>
      <c r="B7701">
        <v>5.1300999999999997</v>
      </c>
    </row>
    <row r="7702" spans="1:2" x14ac:dyDescent="0.15">
      <c r="A7702">
        <v>77</v>
      </c>
      <c r="B7702">
        <v>8.1574000000000009</v>
      </c>
    </row>
    <row r="7703" spans="1:2" x14ac:dyDescent="0.15">
      <c r="A7703">
        <v>77.010000000000005</v>
      </c>
      <c r="B7703">
        <v>1.1272</v>
      </c>
    </row>
    <row r="7704" spans="1:2" x14ac:dyDescent="0.15">
      <c r="A7704">
        <v>77.02</v>
      </c>
      <c r="B7704">
        <v>-3.7181999999999999</v>
      </c>
    </row>
    <row r="7705" spans="1:2" x14ac:dyDescent="0.15">
      <c r="A7705">
        <v>77.03</v>
      </c>
      <c r="B7705">
        <v>-1.2802</v>
      </c>
    </row>
    <row r="7706" spans="1:2" x14ac:dyDescent="0.15">
      <c r="A7706">
        <v>77.040000000000006</v>
      </c>
      <c r="B7706">
        <v>-5.2271000000000001</v>
      </c>
    </row>
    <row r="7707" spans="1:2" x14ac:dyDescent="0.15">
      <c r="A7707">
        <v>77.05</v>
      </c>
      <c r="B7707">
        <v>-3.9152</v>
      </c>
    </row>
    <row r="7708" spans="1:2" x14ac:dyDescent="0.15">
      <c r="A7708">
        <v>77.06</v>
      </c>
      <c r="B7708">
        <v>4.0259999999999998</v>
      </c>
    </row>
    <row r="7709" spans="1:2" x14ac:dyDescent="0.15">
      <c r="A7709">
        <v>77.069999999999993</v>
      </c>
      <c r="B7709">
        <v>1.4419999999999999</v>
      </c>
    </row>
    <row r="7710" spans="1:2" x14ac:dyDescent="0.15">
      <c r="A7710">
        <v>77.08</v>
      </c>
      <c r="B7710">
        <v>-1.3546</v>
      </c>
    </row>
    <row r="7711" spans="1:2" x14ac:dyDescent="0.15">
      <c r="A7711">
        <v>77.09</v>
      </c>
      <c r="B7711">
        <v>2.5190000000000001</v>
      </c>
    </row>
    <row r="7712" spans="1:2" x14ac:dyDescent="0.15">
      <c r="A7712">
        <v>77.099999999999994</v>
      </c>
      <c r="B7712">
        <v>2.6173000000000002</v>
      </c>
    </row>
    <row r="7713" spans="1:2" x14ac:dyDescent="0.15">
      <c r="A7713">
        <v>77.11</v>
      </c>
      <c r="B7713">
        <v>5.7073</v>
      </c>
    </row>
    <row r="7714" spans="1:2" x14ac:dyDescent="0.15">
      <c r="A7714">
        <v>77.12</v>
      </c>
      <c r="B7714">
        <v>8.5005000000000006</v>
      </c>
    </row>
    <row r="7715" spans="1:2" x14ac:dyDescent="0.15">
      <c r="A7715">
        <v>77.13</v>
      </c>
      <c r="B7715">
        <v>1.2818000000000001</v>
      </c>
    </row>
    <row r="7716" spans="1:2" x14ac:dyDescent="0.15">
      <c r="A7716">
        <v>77.14</v>
      </c>
      <c r="B7716">
        <v>-2.9866000000000001</v>
      </c>
    </row>
    <row r="7717" spans="1:2" x14ac:dyDescent="0.15">
      <c r="A7717">
        <v>77.150000000000006</v>
      </c>
      <c r="B7717">
        <v>-4.1265999999999998</v>
      </c>
    </row>
    <row r="7718" spans="1:2" x14ac:dyDescent="0.15">
      <c r="A7718">
        <v>77.16</v>
      </c>
      <c r="B7718">
        <v>-8.1836000000000002</v>
      </c>
    </row>
    <row r="7719" spans="1:2" x14ac:dyDescent="0.15">
      <c r="A7719">
        <v>77.17</v>
      </c>
      <c r="B7719">
        <v>-3.3515999999999999</v>
      </c>
    </row>
    <row r="7720" spans="1:2" x14ac:dyDescent="0.15">
      <c r="A7720">
        <v>77.180000000000007</v>
      </c>
      <c r="B7720">
        <v>2.4470000000000001</v>
      </c>
    </row>
    <row r="7721" spans="1:2" x14ac:dyDescent="0.15">
      <c r="A7721">
        <v>77.19</v>
      </c>
      <c r="B7721">
        <v>-3.1213000000000002</v>
      </c>
    </row>
    <row r="7722" spans="1:2" x14ac:dyDescent="0.15">
      <c r="A7722">
        <v>77.2</v>
      </c>
      <c r="B7722">
        <v>-5.2306999999999997</v>
      </c>
    </row>
    <row r="7723" spans="1:2" x14ac:dyDescent="0.15">
      <c r="A7723">
        <v>77.209999999999994</v>
      </c>
      <c r="B7723">
        <v>0.96310019999999996</v>
      </c>
    </row>
    <row r="7724" spans="1:2" x14ac:dyDescent="0.15">
      <c r="A7724">
        <v>77.22</v>
      </c>
      <c r="B7724">
        <v>2.0710000000000002</v>
      </c>
    </row>
    <row r="7725" spans="1:2" x14ac:dyDescent="0.15">
      <c r="A7725">
        <v>77.23</v>
      </c>
      <c r="B7725">
        <v>0.86750020000000005</v>
      </c>
    </row>
    <row r="7726" spans="1:2" x14ac:dyDescent="0.15">
      <c r="A7726">
        <v>77.239999999999995</v>
      </c>
      <c r="B7726">
        <v>4.4134000000000002</v>
      </c>
    </row>
    <row r="7727" spans="1:2" x14ac:dyDescent="0.15">
      <c r="A7727">
        <v>77.25</v>
      </c>
      <c r="B7727">
        <v>5.0606999999999998</v>
      </c>
    </row>
    <row r="7728" spans="1:2" x14ac:dyDescent="0.15">
      <c r="A7728">
        <v>77.260000000000005</v>
      </c>
      <c r="B7728">
        <v>0.96310019999999996</v>
      </c>
    </row>
    <row r="7729" spans="1:2" x14ac:dyDescent="0.15">
      <c r="A7729">
        <v>77.27</v>
      </c>
      <c r="B7729">
        <v>-0.40409980000000001</v>
      </c>
    </row>
    <row r="7730" spans="1:2" x14ac:dyDescent="0.15">
      <c r="A7730">
        <v>77.28</v>
      </c>
      <c r="B7730">
        <v>0.59840020000000005</v>
      </c>
    </row>
    <row r="7731" spans="1:2" x14ac:dyDescent="0.15">
      <c r="A7731">
        <v>77.290000000000006</v>
      </c>
      <c r="B7731">
        <v>5.4328000000000003</v>
      </c>
    </row>
    <row r="7732" spans="1:2" x14ac:dyDescent="0.15">
      <c r="A7732">
        <v>77.3</v>
      </c>
      <c r="B7732">
        <v>8.1182999999999996</v>
      </c>
    </row>
    <row r="7733" spans="1:2" x14ac:dyDescent="0.15">
      <c r="A7733">
        <v>77.31</v>
      </c>
      <c r="B7733">
        <v>1.1906000000000001</v>
      </c>
    </row>
    <row r="7734" spans="1:2" x14ac:dyDescent="0.15">
      <c r="A7734">
        <v>77.319999999999993</v>
      </c>
      <c r="B7734">
        <v>-1.9742</v>
      </c>
    </row>
    <row r="7735" spans="1:2" x14ac:dyDescent="0.15">
      <c r="A7735">
        <v>77.33</v>
      </c>
      <c r="B7735">
        <v>-4.5953999999999997</v>
      </c>
    </row>
    <row r="7736" spans="1:2" x14ac:dyDescent="0.15">
      <c r="A7736">
        <v>77.34</v>
      </c>
      <c r="B7736">
        <v>-11.9214</v>
      </c>
    </row>
    <row r="7737" spans="1:2" x14ac:dyDescent="0.15">
      <c r="A7737">
        <v>77.349999999999994</v>
      </c>
      <c r="B7737">
        <v>-10.177</v>
      </c>
    </row>
    <row r="7738" spans="1:2" x14ac:dyDescent="0.15">
      <c r="A7738">
        <v>77.36</v>
      </c>
      <c r="B7738">
        <v>-2.1179000000000001</v>
      </c>
    </row>
    <row r="7739" spans="1:2" x14ac:dyDescent="0.15">
      <c r="A7739">
        <v>77.37</v>
      </c>
      <c r="B7739">
        <v>1.5239</v>
      </c>
    </row>
    <row r="7740" spans="1:2" x14ac:dyDescent="0.15">
      <c r="A7740">
        <v>77.38</v>
      </c>
      <c r="B7740">
        <v>1.2356</v>
      </c>
    </row>
    <row r="7741" spans="1:2" x14ac:dyDescent="0.15">
      <c r="A7741">
        <v>77.39</v>
      </c>
      <c r="B7741">
        <v>-0.65479980000000004</v>
      </c>
    </row>
    <row r="7742" spans="1:2" x14ac:dyDescent="0.15">
      <c r="A7742">
        <v>77.400000000000006</v>
      </c>
      <c r="B7742">
        <v>3.9763000000000002</v>
      </c>
    </row>
    <row r="7743" spans="1:2" x14ac:dyDescent="0.15">
      <c r="A7743">
        <v>77.41</v>
      </c>
      <c r="B7743">
        <v>9.8207000000000004</v>
      </c>
    </row>
    <row r="7744" spans="1:2" x14ac:dyDescent="0.15">
      <c r="A7744">
        <v>77.42</v>
      </c>
      <c r="B7744">
        <v>5.5251999999999999</v>
      </c>
    </row>
    <row r="7745" spans="1:2" x14ac:dyDescent="0.15">
      <c r="A7745">
        <v>77.430000000000007</v>
      </c>
      <c r="B7745">
        <v>-1.8399789999999999E-2</v>
      </c>
    </row>
    <row r="7746" spans="1:2" x14ac:dyDescent="0.15">
      <c r="A7746">
        <v>77.44</v>
      </c>
      <c r="B7746">
        <v>-2.4268999999999998</v>
      </c>
    </row>
    <row r="7747" spans="1:2" x14ac:dyDescent="0.15">
      <c r="A7747">
        <v>77.45</v>
      </c>
      <c r="B7747">
        <v>-2.9819</v>
      </c>
    </row>
    <row r="7748" spans="1:2" x14ac:dyDescent="0.15">
      <c r="A7748">
        <v>77.459999999999994</v>
      </c>
      <c r="B7748">
        <v>-1.4984</v>
      </c>
    </row>
    <row r="7749" spans="1:2" x14ac:dyDescent="0.15">
      <c r="A7749">
        <v>77.47</v>
      </c>
      <c r="B7749">
        <v>-3.0524</v>
      </c>
    </row>
    <row r="7750" spans="1:2" x14ac:dyDescent="0.15">
      <c r="A7750">
        <v>77.48</v>
      </c>
      <c r="B7750">
        <v>-4.5265000000000004</v>
      </c>
    </row>
    <row r="7751" spans="1:2" x14ac:dyDescent="0.15">
      <c r="A7751">
        <v>77.489999999999995</v>
      </c>
      <c r="B7751">
        <v>-1.7150000000000001</v>
      </c>
    </row>
    <row r="7752" spans="1:2" x14ac:dyDescent="0.15">
      <c r="A7752">
        <v>77.5</v>
      </c>
      <c r="B7752">
        <v>0.67640020000000001</v>
      </c>
    </row>
    <row r="7753" spans="1:2" x14ac:dyDescent="0.15">
      <c r="A7753">
        <v>77.510000000000005</v>
      </c>
      <c r="B7753">
        <v>2.1042999999999998</v>
      </c>
    </row>
    <row r="7754" spans="1:2" x14ac:dyDescent="0.15">
      <c r="A7754">
        <v>77.52</v>
      </c>
      <c r="B7754">
        <v>3.1307999999999998</v>
      </c>
    </row>
    <row r="7755" spans="1:2" x14ac:dyDescent="0.15">
      <c r="A7755">
        <v>77.53</v>
      </c>
      <c r="B7755">
        <v>2.1497000000000002</v>
      </c>
    </row>
    <row r="7756" spans="1:2" x14ac:dyDescent="0.15">
      <c r="A7756">
        <v>77.540000000000006</v>
      </c>
      <c r="B7756">
        <v>-0.4268998</v>
      </c>
    </row>
    <row r="7757" spans="1:2" x14ac:dyDescent="0.15">
      <c r="A7757">
        <v>77.55</v>
      </c>
      <c r="B7757">
        <v>0.91180019999999995</v>
      </c>
    </row>
    <row r="7758" spans="1:2" x14ac:dyDescent="0.15">
      <c r="A7758">
        <v>77.56</v>
      </c>
      <c r="B7758">
        <v>6.0735000000000001</v>
      </c>
    </row>
    <row r="7759" spans="1:2" x14ac:dyDescent="0.15">
      <c r="A7759">
        <v>77.569999999999993</v>
      </c>
      <c r="B7759">
        <v>2.7970999999999999</v>
      </c>
    </row>
    <row r="7760" spans="1:2" x14ac:dyDescent="0.15">
      <c r="A7760">
        <v>77.58</v>
      </c>
      <c r="B7760">
        <v>-8.7972999999999999</v>
      </c>
    </row>
    <row r="7761" spans="1:2" x14ac:dyDescent="0.15">
      <c r="A7761">
        <v>77.59</v>
      </c>
      <c r="B7761">
        <v>-9.7635000000000005</v>
      </c>
    </row>
    <row r="7762" spans="1:2" x14ac:dyDescent="0.15">
      <c r="A7762">
        <v>77.599999999999994</v>
      </c>
      <c r="B7762">
        <v>-0.90029979999999998</v>
      </c>
    </row>
    <row r="7763" spans="1:2" x14ac:dyDescent="0.15">
      <c r="A7763">
        <v>77.61</v>
      </c>
      <c r="B7763">
        <v>1.2431000000000001</v>
      </c>
    </row>
    <row r="7764" spans="1:2" x14ac:dyDescent="0.15">
      <c r="A7764">
        <v>77.62</v>
      </c>
      <c r="B7764">
        <v>1.0166999999999999</v>
      </c>
    </row>
    <row r="7765" spans="1:2" x14ac:dyDescent="0.15">
      <c r="A7765">
        <v>77.63</v>
      </c>
      <c r="B7765">
        <v>0.63090020000000002</v>
      </c>
    </row>
    <row r="7766" spans="1:2" x14ac:dyDescent="0.15">
      <c r="A7766">
        <v>77.64</v>
      </c>
      <c r="B7766">
        <v>-1.6338999999999999</v>
      </c>
    </row>
    <row r="7767" spans="1:2" x14ac:dyDescent="0.15">
      <c r="A7767">
        <v>77.650000000000006</v>
      </c>
      <c r="B7767">
        <v>-1.3852</v>
      </c>
    </row>
    <row r="7768" spans="1:2" x14ac:dyDescent="0.15">
      <c r="A7768">
        <v>77.66</v>
      </c>
      <c r="B7768">
        <v>-1.3202</v>
      </c>
    </row>
    <row r="7769" spans="1:2" x14ac:dyDescent="0.15">
      <c r="A7769">
        <v>77.67</v>
      </c>
      <c r="B7769">
        <v>-2.2780999999999998</v>
      </c>
    </row>
    <row r="7770" spans="1:2" x14ac:dyDescent="0.15">
      <c r="A7770">
        <v>77.680000000000007</v>
      </c>
      <c r="B7770">
        <v>1.2070000000000001</v>
      </c>
    </row>
    <row r="7771" spans="1:2" x14ac:dyDescent="0.15">
      <c r="A7771">
        <v>77.69</v>
      </c>
      <c r="B7771">
        <v>4.6776999999999997</v>
      </c>
    </row>
    <row r="7772" spans="1:2" x14ac:dyDescent="0.15">
      <c r="A7772">
        <v>77.7</v>
      </c>
      <c r="B7772">
        <v>0.83810019999999996</v>
      </c>
    </row>
    <row r="7773" spans="1:2" x14ac:dyDescent="0.15">
      <c r="A7773">
        <v>77.709999999999994</v>
      </c>
      <c r="B7773">
        <v>-3.2290000000000001</v>
      </c>
    </row>
    <row r="7774" spans="1:2" x14ac:dyDescent="0.15">
      <c r="A7774">
        <v>77.72</v>
      </c>
      <c r="B7774">
        <v>2.5832999999999999</v>
      </c>
    </row>
    <row r="7775" spans="1:2" x14ac:dyDescent="0.15">
      <c r="A7775">
        <v>77.73</v>
      </c>
      <c r="B7775">
        <v>4.3703000000000003</v>
      </c>
    </row>
    <row r="7776" spans="1:2" x14ac:dyDescent="0.15">
      <c r="A7776">
        <v>77.739999999999995</v>
      </c>
      <c r="B7776">
        <v>-1.8258000000000001</v>
      </c>
    </row>
    <row r="7777" spans="1:2" x14ac:dyDescent="0.15">
      <c r="A7777">
        <v>77.75</v>
      </c>
      <c r="B7777">
        <v>-2.8675000000000002</v>
      </c>
    </row>
    <row r="7778" spans="1:2" x14ac:dyDescent="0.15">
      <c r="A7778">
        <v>77.760000000000005</v>
      </c>
      <c r="B7778">
        <v>2.4497</v>
      </c>
    </row>
    <row r="7779" spans="1:2" x14ac:dyDescent="0.15">
      <c r="A7779">
        <v>77.77</v>
      </c>
      <c r="B7779">
        <v>4.3643999999999998</v>
      </c>
    </row>
    <row r="7780" spans="1:2" x14ac:dyDescent="0.15">
      <c r="A7780">
        <v>77.78</v>
      </c>
      <c r="B7780">
        <v>-2.1669</v>
      </c>
    </row>
    <row r="7781" spans="1:2" x14ac:dyDescent="0.15">
      <c r="A7781">
        <v>77.790000000000006</v>
      </c>
      <c r="B7781">
        <v>-8.5587999999999997</v>
      </c>
    </row>
    <row r="7782" spans="1:2" x14ac:dyDescent="0.15">
      <c r="A7782">
        <v>77.8</v>
      </c>
      <c r="B7782">
        <v>-5.0513000000000003</v>
      </c>
    </row>
    <row r="7783" spans="1:2" x14ac:dyDescent="0.15">
      <c r="A7783">
        <v>77.81</v>
      </c>
      <c r="B7783">
        <v>-0.91479980000000005</v>
      </c>
    </row>
    <row r="7784" spans="1:2" x14ac:dyDescent="0.15">
      <c r="A7784">
        <v>77.819999999999993</v>
      </c>
      <c r="B7784">
        <v>-2.0148999999999999</v>
      </c>
    </row>
    <row r="7785" spans="1:2" x14ac:dyDescent="0.15">
      <c r="A7785">
        <v>77.83</v>
      </c>
      <c r="B7785">
        <v>1.1534</v>
      </c>
    </row>
    <row r="7786" spans="1:2" x14ac:dyDescent="0.15">
      <c r="A7786">
        <v>77.84</v>
      </c>
      <c r="B7786">
        <v>7.548</v>
      </c>
    </row>
    <row r="7787" spans="1:2" x14ac:dyDescent="0.15">
      <c r="A7787">
        <v>77.849999999999994</v>
      </c>
      <c r="B7787">
        <v>7.9744999999999999</v>
      </c>
    </row>
    <row r="7788" spans="1:2" x14ac:dyDescent="0.15">
      <c r="A7788">
        <v>77.86</v>
      </c>
      <c r="B7788">
        <v>4.4932999999999996</v>
      </c>
    </row>
    <row r="7789" spans="1:2" x14ac:dyDescent="0.15">
      <c r="A7789">
        <v>77.87</v>
      </c>
      <c r="B7789">
        <v>0.71830020000000006</v>
      </c>
    </row>
    <row r="7790" spans="1:2" x14ac:dyDescent="0.15">
      <c r="A7790">
        <v>77.88</v>
      </c>
      <c r="B7790">
        <v>-1.7541</v>
      </c>
    </row>
    <row r="7791" spans="1:2" x14ac:dyDescent="0.15">
      <c r="A7791">
        <v>77.89</v>
      </c>
      <c r="B7791">
        <v>-1.8633999999999999</v>
      </c>
    </row>
    <row r="7792" spans="1:2" x14ac:dyDescent="0.15">
      <c r="A7792">
        <v>77.900000000000006</v>
      </c>
      <c r="B7792">
        <v>-3.8129</v>
      </c>
    </row>
    <row r="7793" spans="1:2" x14ac:dyDescent="0.15">
      <c r="A7793">
        <v>77.91</v>
      </c>
      <c r="B7793">
        <v>-4.0976999999999997</v>
      </c>
    </row>
    <row r="7794" spans="1:2" x14ac:dyDescent="0.15">
      <c r="A7794">
        <v>77.92</v>
      </c>
      <c r="B7794">
        <v>0.46140019999999998</v>
      </c>
    </row>
    <row r="7795" spans="1:2" x14ac:dyDescent="0.15">
      <c r="A7795">
        <v>77.930000000000007</v>
      </c>
      <c r="B7795">
        <v>-1.5861000000000001</v>
      </c>
    </row>
    <row r="7796" spans="1:2" x14ac:dyDescent="0.15">
      <c r="A7796">
        <v>77.94</v>
      </c>
      <c r="B7796">
        <v>-7.3681999999999999</v>
      </c>
    </row>
    <row r="7797" spans="1:2" x14ac:dyDescent="0.15">
      <c r="A7797">
        <v>77.95</v>
      </c>
      <c r="B7797">
        <v>-4.7885</v>
      </c>
    </row>
    <row r="7798" spans="1:2" x14ac:dyDescent="0.15">
      <c r="A7798">
        <v>77.959999999999994</v>
      </c>
      <c r="B7798">
        <v>2.8170999999999999</v>
      </c>
    </row>
    <row r="7799" spans="1:2" x14ac:dyDescent="0.15">
      <c r="A7799">
        <v>77.97</v>
      </c>
      <c r="B7799">
        <v>7.6589</v>
      </c>
    </row>
    <row r="7800" spans="1:2" x14ac:dyDescent="0.15">
      <c r="A7800">
        <v>77.98</v>
      </c>
      <c r="B7800">
        <v>4.2865000000000002</v>
      </c>
    </row>
    <row r="7801" spans="1:2" x14ac:dyDescent="0.15">
      <c r="A7801">
        <v>77.989999999999995</v>
      </c>
      <c r="B7801">
        <v>1.0383</v>
      </c>
    </row>
    <row r="7802" spans="1:2" x14ac:dyDescent="0.15">
      <c r="A7802">
        <v>78</v>
      </c>
      <c r="B7802">
        <v>7.0838999999999999</v>
      </c>
    </row>
    <row r="7803" spans="1:2" x14ac:dyDescent="0.15">
      <c r="A7803">
        <v>78.010000000000005</v>
      </c>
      <c r="B7803">
        <v>5.4935</v>
      </c>
    </row>
    <row r="7804" spans="1:2" x14ac:dyDescent="0.15">
      <c r="A7804">
        <v>78.02</v>
      </c>
      <c r="B7804">
        <v>-2.1903999999999999</v>
      </c>
    </row>
    <row r="7805" spans="1:2" x14ac:dyDescent="0.15">
      <c r="A7805">
        <v>78.03</v>
      </c>
      <c r="B7805">
        <v>0.2417002</v>
      </c>
    </row>
    <row r="7806" spans="1:2" x14ac:dyDescent="0.15">
      <c r="A7806">
        <v>78.040000000000006</v>
      </c>
      <c r="B7806">
        <v>-0.66499980000000003</v>
      </c>
    </row>
    <row r="7807" spans="1:2" x14ac:dyDescent="0.15">
      <c r="A7807">
        <v>78.05</v>
      </c>
      <c r="B7807">
        <v>-8.6593999999999998</v>
      </c>
    </row>
    <row r="7808" spans="1:2" x14ac:dyDescent="0.15">
      <c r="A7808">
        <v>78.06</v>
      </c>
      <c r="B7808">
        <v>-11.276400000000001</v>
      </c>
    </row>
    <row r="7809" spans="1:2" x14ac:dyDescent="0.15">
      <c r="A7809">
        <v>78.069999999999993</v>
      </c>
      <c r="B7809">
        <v>-10.8279</v>
      </c>
    </row>
    <row r="7810" spans="1:2" x14ac:dyDescent="0.15">
      <c r="A7810">
        <v>78.08</v>
      </c>
      <c r="B7810">
        <v>-7.8954000000000004</v>
      </c>
    </row>
    <row r="7811" spans="1:2" x14ac:dyDescent="0.15">
      <c r="A7811">
        <v>78.09</v>
      </c>
      <c r="B7811">
        <v>-3.7267999999999999</v>
      </c>
    </row>
    <row r="7812" spans="1:2" x14ac:dyDescent="0.15">
      <c r="A7812">
        <v>78.099999999999994</v>
      </c>
      <c r="B7812">
        <v>-0.59719979999999995</v>
      </c>
    </row>
    <row r="7813" spans="1:2" x14ac:dyDescent="0.15">
      <c r="A7813">
        <v>78.11</v>
      </c>
      <c r="B7813">
        <v>3.6434000000000002</v>
      </c>
    </row>
    <row r="7814" spans="1:2" x14ac:dyDescent="0.15">
      <c r="A7814">
        <v>78.12</v>
      </c>
      <c r="B7814">
        <v>8.4930000000000003</v>
      </c>
    </row>
    <row r="7815" spans="1:2" x14ac:dyDescent="0.15">
      <c r="A7815">
        <v>78.13</v>
      </c>
      <c r="B7815">
        <v>8.2266999999999992</v>
      </c>
    </row>
    <row r="7816" spans="1:2" x14ac:dyDescent="0.15">
      <c r="A7816">
        <v>78.14</v>
      </c>
      <c r="B7816">
        <v>3.4910999999999999</v>
      </c>
    </row>
    <row r="7817" spans="1:2" x14ac:dyDescent="0.15">
      <c r="A7817">
        <v>78.150000000000006</v>
      </c>
      <c r="B7817">
        <v>2.0952999999999999</v>
      </c>
    </row>
    <row r="7818" spans="1:2" x14ac:dyDescent="0.15">
      <c r="A7818">
        <v>78.16</v>
      </c>
      <c r="B7818">
        <v>5.2942</v>
      </c>
    </row>
    <row r="7819" spans="1:2" x14ac:dyDescent="0.15">
      <c r="A7819">
        <v>78.17</v>
      </c>
      <c r="B7819">
        <v>4.0831999999999997</v>
      </c>
    </row>
    <row r="7820" spans="1:2" x14ac:dyDescent="0.15">
      <c r="A7820">
        <v>78.180000000000007</v>
      </c>
      <c r="B7820">
        <v>-5.4307999999999996</v>
      </c>
    </row>
    <row r="7821" spans="1:2" x14ac:dyDescent="0.15">
      <c r="A7821">
        <v>78.19</v>
      </c>
      <c r="B7821">
        <v>-10.446899999999999</v>
      </c>
    </row>
    <row r="7822" spans="1:2" x14ac:dyDescent="0.15">
      <c r="A7822">
        <v>78.2</v>
      </c>
      <c r="B7822">
        <v>-5.7577999999999996</v>
      </c>
    </row>
    <row r="7823" spans="1:2" x14ac:dyDescent="0.15">
      <c r="A7823">
        <v>78.209999999999994</v>
      </c>
      <c r="B7823">
        <v>-2.5162</v>
      </c>
    </row>
    <row r="7824" spans="1:2" x14ac:dyDescent="0.15">
      <c r="A7824">
        <v>78.22</v>
      </c>
      <c r="B7824">
        <v>-4.5115999999999996</v>
      </c>
    </row>
    <row r="7825" spans="1:2" x14ac:dyDescent="0.15">
      <c r="A7825">
        <v>78.23</v>
      </c>
      <c r="B7825">
        <v>-1.8227</v>
      </c>
    </row>
    <row r="7826" spans="1:2" x14ac:dyDescent="0.15">
      <c r="A7826">
        <v>78.239999999999995</v>
      </c>
      <c r="B7826">
        <v>2.8647999999999998</v>
      </c>
    </row>
    <row r="7827" spans="1:2" x14ac:dyDescent="0.15">
      <c r="A7827">
        <v>78.25</v>
      </c>
      <c r="B7827">
        <v>2.9380999999999999</v>
      </c>
    </row>
    <row r="7828" spans="1:2" x14ac:dyDescent="0.15">
      <c r="A7828">
        <v>78.260000000000005</v>
      </c>
      <c r="B7828">
        <v>2.8883000000000001</v>
      </c>
    </row>
    <row r="7829" spans="1:2" x14ac:dyDescent="0.15">
      <c r="A7829">
        <v>78.27</v>
      </c>
      <c r="B7829">
        <v>2.1446000000000001</v>
      </c>
    </row>
    <row r="7830" spans="1:2" x14ac:dyDescent="0.15">
      <c r="A7830">
        <v>78.28</v>
      </c>
      <c r="B7830">
        <v>2.9784000000000002</v>
      </c>
    </row>
    <row r="7831" spans="1:2" x14ac:dyDescent="0.15">
      <c r="A7831">
        <v>78.290000000000006</v>
      </c>
      <c r="B7831">
        <v>1.9945999999999999</v>
      </c>
    </row>
    <row r="7832" spans="1:2" x14ac:dyDescent="0.15">
      <c r="A7832">
        <v>78.3</v>
      </c>
      <c r="B7832">
        <v>-6.4146000000000001</v>
      </c>
    </row>
    <row r="7833" spans="1:2" x14ac:dyDescent="0.15">
      <c r="A7833">
        <v>78.31</v>
      </c>
      <c r="B7833">
        <v>-5.2870999999999997</v>
      </c>
    </row>
    <row r="7834" spans="1:2" x14ac:dyDescent="0.15">
      <c r="A7834">
        <v>78.319999999999993</v>
      </c>
      <c r="B7834">
        <v>3.2212000000000001</v>
      </c>
    </row>
    <row r="7835" spans="1:2" x14ac:dyDescent="0.15">
      <c r="A7835">
        <v>78.33</v>
      </c>
      <c r="B7835">
        <v>-0.15349979999999999</v>
      </c>
    </row>
    <row r="7836" spans="1:2" x14ac:dyDescent="0.15">
      <c r="A7836">
        <v>78.34</v>
      </c>
      <c r="B7836">
        <v>-3.9430000000000001</v>
      </c>
    </row>
    <row r="7837" spans="1:2" x14ac:dyDescent="0.15">
      <c r="A7837">
        <v>78.349999999999994</v>
      </c>
      <c r="B7837">
        <v>2.3071999999999999</v>
      </c>
    </row>
    <row r="7838" spans="1:2" x14ac:dyDescent="0.15">
      <c r="A7838">
        <v>78.36</v>
      </c>
      <c r="B7838">
        <v>4.5136000000000003</v>
      </c>
    </row>
    <row r="7839" spans="1:2" x14ac:dyDescent="0.15">
      <c r="A7839">
        <v>78.37</v>
      </c>
      <c r="B7839">
        <v>-0.76599980000000001</v>
      </c>
    </row>
    <row r="7840" spans="1:2" x14ac:dyDescent="0.15">
      <c r="A7840">
        <v>78.38</v>
      </c>
      <c r="B7840">
        <v>-2.4477000000000002</v>
      </c>
    </row>
    <row r="7841" spans="1:2" x14ac:dyDescent="0.15">
      <c r="A7841">
        <v>78.39</v>
      </c>
      <c r="B7841">
        <v>1.1832</v>
      </c>
    </row>
    <row r="7842" spans="1:2" x14ac:dyDescent="0.15">
      <c r="A7842">
        <v>78.400000000000006</v>
      </c>
      <c r="B7842">
        <v>0.83620019999999995</v>
      </c>
    </row>
    <row r="7843" spans="1:2" x14ac:dyDescent="0.15">
      <c r="A7843">
        <v>78.41</v>
      </c>
      <c r="B7843">
        <v>-0.36069980000000001</v>
      </c>
    </row>
    <row r="7844" spans="1:2" x14ac:dyDescent="0.15">
      <c r="A7844">
        <v>78.42</v>
      </c>
      <c r="B7844">
        <v>3.5348999999999999</v>
      </c>
    </row>
    <row r="7845" spans="1:2" x14ac:dyDescent="0.15">
      <c r="A7845">
        <v>78.430000000000007</v>
      </c>
      <c r="B7845">
        <v>0.78640019999999999</v>
      </c>
    </row>
    <row r="7846" spans="1:2" x14ac:dyDescent="0.15">
      <c r="A7846">
        <v>78.44</v>
      </c>
      <c r="B7846">
        <v>-3.1518999999999999</v>
      </c>
    </row>
    <row r="7847" spans="1:2" x14ac:dyDescent="0.15">
      <c r="A7847">
        <v>78.45</v>
      </c>
      <c r="B7847">
        <v>-1.5156000000000001</v>
      </c>
    </row>
    <row r="7848" spans="1:2" x14ac:dyDescent="0.15">
      <c r="A7848">
        <v>78.459999999999994</v>
      </c>
      <c r="B7848">
        <v>-2.5284</v>
      </c>
    </row>
    <row r="7849" spans="1:2" x14ac:dyDescent="0.15">
      <c r="A7849">
        <v>78.47</v>
      </c>
      <c r="B7849">
        <v>0.1336002</v>
      </c>
    </row>
    <row r="7850" spans="1:2" x14ac:dyDescent="0.15">
      <c r="A7850">
        <v>78.48</v>
      </c>
      <c r="B7850">
        <v>6.5218999999999996</v>
      </c>
    </row>
    <row r="7851" spans="1:2" x14ac:dyDescent="0.15">
      <c r="A7851">
        <v>78.489999999999995</v>
      </c>
      <c r="B7851">
        <v>7.3662999999999998</v>
      </c>
    </row>
    <row r="7852" spans="1:2" x14ac:dyDescent="0.15">
      <c r="A7852">
        <v>78.5</v>
      </c>
      <c r="B7852">
        <v>5.0204000000000004</v>
      </c>
    </row>
    <row r="7853" spans="1:2" x14ac:dyDescent="0.15">
      <c r="A7853">
        <v>78.510000000000005</v>
      </c>
      <c r="B7853">
        <v>-1.2755000000000001</v>
      </c>
    </row>
    <row r="7854" spans="1:2" x14ac:dyDescent="0.15">
      <c r="A7854">
        <v>78.52</v>
      </c>
      <c r="B7854">
        <v>-6.6463999999999999</v>
      </c>
    </row>
    <row r="7855" spans="1:2" x14ac:dyDescent="0.15">
      <c r="A7855">
        <v>78.53</v>
      </c>
      <c r="B7855">
        <v>-5.2201000000000004</v>
      </c>
    </row>
    <row r="7856" spans="1:2" x14ac:dyDescent="0.15">
      <c r="A7856">
        <v>78.540000000000006</v>
      </c>
      <c r="B7856">
        <v>-2.5303</v>
      </c>
    </row>
    <row r="7857" spans="1:2" x14ac:dyDescent="0.15">
      <c r="A7857">
        <v>78.55</v>
      </c>
      <c r="B7857">
        <v>0.60000019999999998</v>
      </c>
    </row>
    <row r="7858" spans="1:2" x14ac:dyDescent="0.15">
      <c r="A7858">
        <v>78.56</v>
      </c>
      <c r="B7858">
        <v>1.2951999999999999</v>
      </c>
    </row>
    <row r="7859" spans="1:2" x14ac:dyDescent="0.15">
      <c r="A7859">
        <v>78.569999999999993</v>
      </c>
      <c r="B7859">
        <v>-0.54199980000000003</v>
      </c>
    </row>
    <row r="7860" spans="1:2" x14ac:dyDescent="0.15">
      <c r="A7860">
        <v>78.58</v>
      </c>
      <c r="B7860">
        <v>0.88830019999999998</v>
      </c>
    </row>
    <row r="7861" spans="1:2" x14ac:dyDescent="0.15">
      <c r="A7861">
        <v>78.59</v>
      </c>
      <c r="B7861">
        <v>0.37720019999999999</v>
      </c>
    </row>
    <row r="7862" spans="1:2" x14ac:dyDescent="0.15">
      <c r="A7862">
        <v>78.599999999999994</v>
      </c>
      <c r="B7862">
        <v>-3.9512</v>
      </c>
    </row>
    <row r="7863" spans="1:2" x14ac:dyDescent="0.15">
      <c r="A7863">
        <v>78.61</v>
      </c>
      <c r="B7863">
        <v>-1.3084</v>
      </c>
    </row>
    <row r="7864" spans="1:2" x14ac:dyDescent="0.15">
      <c r="A7864">
        <v>78.62</v>
      </c>
      <c r="B7864">
        <v>1.5274000000000001</v>
      </c>
    </row>
    <row r="7865" spans="1:2" x14ac:dyDescent="0.15">
      <c r="A7865">
        <v>78.63</v>
      </c>
      <c r="B7865">
        <v>3.5804</v>
      </c>
    </row>
    <row r="7866" spans="1:2" x14ac:dyDescent="0.15">
      <c r="A7866">
        <v>78.64</v>
      </c>
      <c r="B7866">
        <v>3.6410999999999998</v>
      </c>
    </row>
    <row r="7867" spans="1:2" x14ac:dyDescent="0.15">
      <c r="A7867">
        <v>78.650000000000006</v>
      </c>
      <c r="B7867">
        <v>-4.5953999999999997</v>
      </c>
    </row>
    <row r="7868" spans="1:2" x14ac:dyDescent="0.15">
      <c r="A7868">
        <v>78.66</v>
      </c>
      <c r="B7868">
        <v>-4.1474000000000002</v>
      </c>
    </row>
    <row r="7869" spans="1:2" x14ac:dyDescent="0.15">
      <c r="A7869">
        <v>78.67</v>
      </c>
      <c r="B7869">
        <v>4.6108000000000002</v>
      </c>
    </row>
    <row r="7870" spans="1:2" x14ac:dyDescent="0.15">
      <c r="A7870">
        <v>78.680000000000007</v>
      </c>
      <c r="B7870">
        <v>-0.57879979999999998</v>
      </c>
    </row>
    <row r="7871" spans="1:2" x14ac:dyDescent="0.15">
      <c r="A7871">
        <v>78.69</v>
      </c>
      <c r="B7871">
        <v>-7.5715000000000003</v>
      </c>
    </row>
    <row r="7872" spans="1:2" x14ac:dyDescent="0.15">
      <c r="A7872">
        <v>78.7</v>
      </c>
      <c r="B7872">
        <v>-5.6764000000000001</v>
      </c>
    </row>
    <row r="7873" spans="1:2" x14ac:dyDescent="0.15">
      <c r="A7873">
        <v>78.709999999999994</v>
      </c>
      <c r="B7873">
        <v>-2.6118000000000001</v>
      </c>
    </row>
    <row r="7874" spans="1:2" x14ac:dyDescent="0.15">
      <c r="A7874">
        <v>78.72</v>
      </c>
      <c r="B7874">
        <v>0.16100020000000001</v>
      </c>
    </row>
    <row r="7875" spans="1:2" x14ac:dyDescent="0.15">
      <c r="A7875">
        <v>78.73</v>
      </c>
      <c r="B7875">
        <v>-0.74099979999999999</v>
      </c>
    </row>
    <row r="7876" spans="1:2" x14ac:dyDescent="0.15">
      <c r="A7876">
        <v>78.739999999999995</v>
      </c>
      <c r="B7876">
        <v>-1.2516</v>
      </c>
    </row>
    <row r="7877" spans="1:2" x14ac:dyDescent="0.15">
      <c r="A7877">
        <v>78.75</v>
      </c>
      <c r="B7877">
        <v>7.3550000000000004</v>
      </c>
    </row>
    <row r="7878" spans="1:2" x14ac:dyDescent="0.15">
      <c r="A7878">
        <v>78.760000000000005</v>
      </c>
      <c r="B7878">
        <v>12.815099999999999</v>
      </c>
    </row>
    <row r="7879" spans="1:2" x14ac:dyDescent="0.15">
      <c r="A7879">
        <v>78.77</v>
      </c>
      <c r="B7879">
        <v>7.4109999999999996</v>
      </c>
    </row>
    <row r="7880" spans="1:2" x14ac:dyDescent="0.15">
      <c r="A7880">
        <v>78.78</v>
      </c>
      <c r="B7880">
        <v>-0.61839980000000006</v>
      </c>
    </row>
    <row r="7881" spans="1:2" x14ac:dyDescent="0.15">
      <c r="A7881">
        <v>78.790000000000006</v>
      </c>
      <c r="B7881">
        <v>-0.91949979999999998</v>
      </c>
    </row>
    <row r="7882" spans="1:2" x14ac:dyDescent="0.15">
      <c r="A7882">
        <v>78.8</v>
      </c>
      <c r="B7882">
        <v>8.5176999999999996</v>
      </c>
    </row>
    <row r="7883" spans="1:2" x14ac:dyDescent="0.15">
      <c r="A7883">
        <v>78.81</v>
      </c>
      <c r="B7883">
        <v>5.3003999999999998</v>
      </c>
    </row>
    <row r="7884" spans="1:2" x14ac:dyDescent="0.15">
      <c r="A7884">
        <v>78.819999999999993</v>
      </c>
      <c r="B7884">
        <v>-5.8056000000000001</v>
      </c>
    </row>
    <row r="7885" spans="1:2" x14ac:dyDescent="0.15">
      <c r="A7885">
        <v>78.83</v>
      </c>
      <c r="B7885">
        <v>-1.5708</v>
      </c>
    </row>
    <row r="7886" spans="1:2" x14ac:dyDescent="0.15">
      <c r="A7886">
        <v>78.84</v>
      </c>
      <c r="B7886">
        <v>-9.0099789999999999E-2</v>
      </c>
    </row>
    <row r="7887" spans="1:2" x14ac:dyDescent="0.15">
      <c r="A7887">
        <v>78.849999999999994</v>
      </c>
      <c r="B7887">
        <v>-7.0576999999999996</v>
      </c>
    </row>
    <row r="7888" spans="1:2" x14ac:dyDescent="0.15">
      <c r="A7888">
        <v>78.86</v>
      </c>
      <c r="B7888">
        <v>-5.8189000000000002</v>
      </c>
    </row>
    <row r="7889" spans="1:2" x14ac:dyDescent="0.15">
      <c r="A7889">
        <v>78.87</v>
      </c>
      <c r="B7889">
        <v>0.1896002</v>
      </c>
    </row>
    <row r="7890" spans="1:2" x14ac:dyDescent="0.15">
      <c r="A7890">
        <v>78.88</v>
      </c>
      <c r="B7890">
        <v>0.3161002</v>
      </c>
    </row>
    <row r="7891" spans="1:2" x14ac:dyDescent="0.15">
      <c r="A7891">
        <v>78.89</v>
      </c>
      <c r="B7891">
        <v>-3.9508000000000001</v>
      </c>
    </row>
    <row r="7892" spans="1:2" x14ac:dyDescent="0.15">
      <c r="A7892">
        <v>78.900000000000006</v>
      </c>
      <c r="B7892">
        <v>-0.27019979999999999</v>
      </c>
    </row>
    <row r="7893" spans="1:2" x14ac:dyDescent="0.15">
      <c r="A7893">
        <v>78.91</v>
      </c>
      <c r="B7893">
        <v>7.7657999999999996</v>
      </c>
    </row>
    <row r="7894" spans="1:2" x14ac:dyDescent="0.15">
      <c r="A7894">
        <v>78.92</v>
      </c>
      <c r="B7894">
        <v>10.166499999999999</v>
      </c>
    </row>
    <row r="7895" spans="1:2" x14ac:dyDescent="0.15">
      <c r="A7895">
        <v>78.930000000000007</v>
      </c>
      <c r="B7895">
        <v>7.4371999999999998</v>
      </c>
    </row>
    <row r="7896" spans="1:2" x14ac:dyDescent="0.15">
      <c r="A7896">
        <v>78.94</v>
      </c>
      <c r="B7896">
        <v>-6.1997880000000003E-3</v>
      </c>
    </row>
    <row r="7897" spans="1:2" x14ac:dyDescent="0.15">
      <c r="A7897">
        <v>78.95</v>
      </c>
      <c r="B7897">
        <v>-5.4851999999999999</v>
      </c>
    </row>
    <row r="7898" spans="1:2" x14ac:dyDescent="0.15">
      <c r="A7898">
        <v>78.959999999999994</v>
      </c>
      <c r="B7898">
        <v>0.78370019999999996</v>
      </c>
    </row>
    <row r="7899" spans="1:2" x14ac:dyDescent="0.15">
      <c r="A7899">
        <v>78.97</v>
      </c>
      <c r="B7899">
        <v>4.7187999999999999</v>
      </c>
    </row>
    <row r="7900" spans="1:2" x14ac:dyDescent="0.15">
      <c r="A7900">
        <v>78.98</v>
      </c>
      <c r="B7900">
        <v>-4.3013000000000003</v>
      </c>
    </row>
    <row r="7901" spans="1:2" x14ac:dyDescent="0.15">
      <c r="A7901">
        <v>78.989999999999995</v>
      </c>
      <c r="B7901">
        <v>-10.5984</v>
      </c>
    </row>
    <row r="7902" spans="1:2" x14ac:dyDescent="0.15">
      <c r="A7902">
        <v>79</v>
      </c>
      <c r="B7902">
        <v>-6.4459</v>
      </c>
    </row>
    <row r="7903" spans="1:2" x14ac:dyDescent="0.15">
      <c r="A7903">
        <v>79.010000000000005</v>
      </c>
      <c r="B7903">
        <v>-0.34379979999999999</v>
      </c>
    </row>
    <row r="7904" spans="1:2" x14ac:dyDescent="0.15">
      <c r="A7904">
        <v>79.02</v>
      </c>
      <c r="B7904">
        <v>0.38850020000000002</v>
      </c>
    </row>
    <row r="7905" spans="1:2" x14ac:dyDescent="0.15">
      <c r="A7905">
        <v>79.03</v>
      </c>
      <c r="B7905">
        <v>2.4716</v>
      </c>
    </row>
    <row r="7906" spans="1:2" x14ac:dyDescent="0.15">
      <c r="A7906">
        <v>79.040000000000006</v>
      </c>
      <c r="B7906">
        <v>5.806</v>
      </c>
    </row>
    <row r="7907" spans="1:2" x14ac:dyDescent="0.15">
      <c r="A7907">
        <v>79.05</v>
      </c>
      <c r="B7907">
        <v>1.359</v>
      </c>
    </row>
    <row r="7908" spans="1:2" x14ac:dyDescent="0.15">
      <c r="A7908">
        <v>79.06</v>
      </c>
      <c r="B7908">
        <v>0.6956002</v>
      </c>
    </row>
    <row r="7909" spans="1:2" x14ac:dyDescent="0.15">
      <c r="A7909">
        <v>79.069999999999993</v>
      </c>
      <c r="B7909">
        <v>6.5590999999999999</v>
      </c>
    </row>
    <row r="7910" spans="1:2" x14ac:dyDescent="0.15">
      <c r="A7910">
        <v>79.08</v>
      </c>
      <c r="B7910">
        <v>2.7442000000000002</v>
      </c>
    </row>
    <row r="7911" spans="1:2" x14ac:dyDescent="0.15">
      <c r="A7911">
        <v>79.09</v>
      </c>
      <c r="B7911">
        <v>-3.6160000000000001</v>
      </c>
    </row>
    <row r="7912" spans="1:2" x14ac:dyDescent="0.15">
      <c r="A7912">
        <v>79.099999999999994</v>
      </c>
      <c r="B7912">
        <v>0.56080019999999997</v>
      </c>
    </row>
    <row r="7913" spans="1:2" x14ac:dyDescent="0.15">
      <c r="A7913">
        <v>79.11</v>
      </c>
      <c r="B7913">
        <v>3.0234999999999999</v>
      </c>
    </row>
    <row r="7914" spans="1:2" x14ac:dyDescent="0.15">
      <c r="A7914">
        <v>79.12</v>
      </c>
      <c r="B7914">
        <v>2.3643000000000001</v>
      </c>
    </row>
    <row r="7915" spans="1:2" x14ac:dyDescent="0.15">
      <c r="A7915">
        <v>79.13</v>
      </c>
      <c r="B7915">
        <v>2.8347000000000002</v>
      </c>
    </row>
    <row r="7916" spans="1:2" x14ac:dyDescent="0.15">
      <c r="A7916">
        <v>79.14</v>
      </c>
      <c r="B7916">
        <v>-0.38769979999999998</v>
      </c>
    </row>
    <row r="7917" spans="1:2" x14ac:dyDescent="0.15">
      <c r="A7917">
        <v>79.150000000000006</v>
      </c>
      <c r="B7917">
        <v>-5.4828999999999999</v>
      </c>
    </row>
    <row r="7918" spans="1:2" x14ac:dyDescent="0.15">
      <c r="A7918">
        <v>79.16</v>
      </c>
      <c r="B7918">
        <v>-6.2125000000000004</v>
      </c>
    </row>
    <row r="7919" spans="1:2" x14ac:dyDescent="0.15">
      <c r="A7919">
        <v>79.17</v>
      </c>
      <c r="B7919">
        <v>-3.847</v>
      </c>
    </row>
    <row r="7920" spans="1:2" x14ac:dyDescent="0.15">
      <c r="A7920">
        <v>79.180000000000007</v>
      </c>
      <c r="B7920">
        <v>-2.4371</v>
      </c>
    </row>
    <row r="7921" spans="1:2" x14ac:dyDescent="0.15">
      <c r="A7921">
        <v>79.19</v>
      </c>
      <c r="B7921">
        <v>-3.8525</v>
      </c>
    </row>
    <row r="7922" spans="1:2" x14ac:dyDescent="0.15">
      <c r="A7922">
        <v>79.2</v>
      </c>
      <c r="B7922">
        <v>-0.41079979999999999</v>
      </c>
    </row>
    <row r="7923" spans="1:2" x14ac:dyDescent="0.15">
      <c r="A7923">
        <v>79.209999999999994</v>
      </c>
      <c r="B7923">
        <v>6.3464999999999998</v>
      </c>
    </row>
    <row r="7924" spans="1:2" x14ac:dyDescent="0.15">
      <c r="A7924">
        <v>79.22</v>
      </c>
      <c r="B7924">
        <v>5.4301000000000004</v>
      </c>
    </row>
    <row r="7925" spans="1:2" x14ac:dyDescent="0.15">
      <c r="A7925">
        <v>79.23</v>
      </c>
      <c r="B7925">
        <v>-0.65559979999999995</v>
      </c>
    </row>
    <row r="7926" spans="1:2" x14ac:dyDescent="0.15">
      <c r="A7926">
        <v>79.239999999999995</v>
      </c>
      <c r="B7926">
        <v>-2.4489000000000001</v>
      </c>
    </row>
    <row r="7927" spans="1:2" x14ac:dyDescent="0.15">
      <c r="A7927">
        <v>79.25</v>
      </c>
      <c r="B7927">
        <v>0.94350020000000001</v>
      </c>
    </row>
    <row r="7928" spans="1:2" x14ac:dyDescent="0.15">
      <c r="A7928">
        <v>79.260000000000005</v>
      </c>
      <c r="B7928">
        <v>1.8496999999999999</v>
      </c>
    </row>
    <row r="7929" spans="1:2" x14ac:dyDescent="0.15">
      <c r="A7929">
        <v>79.27</v>
      </c>
      <c r="B7929">
        <v>-1.2284999999999999</v>
      </c>
    </row>
    <row r="7930" spans="1:2" x14ac:dyDescent="0.15">
      <c r="A7930">
        <v>79.28</v>
      </c>
      <c r="B7930">
        <v>-3.9222000000000001</v>
      </c>
    </row>
    <row r="7931" spans="1:2" x14ac:dyDescent="0.15">
      <c r="A7931">
        <v>79.290000000000006</v>
      </c>
      <c r="B7931">
        <v>-4.3201000000000001</v>
      </c>
    </row>
    <row r="7932" spans="1:2" x14ac:dyDescent="0.15">
      <c r="A7932">
        <v>79.3</v>
      </c>
      <c r="B7932">
        <v>-2.7904</v>
      </c>
    </row>
    <row r="7933" spans="1:2" x14ac:dyDescent="0.15">
      <c r="A7933">
        <v>79.31</v>
      </c>
      <c r="B7933">
        <v>0.39210020000000001</v>
      </c>
    </row>
    <row r="7934" spans="1:2" x14ac:dyDescent="0.15">
      <c r="A7934">
        <v>79.319999999999993</v>
      </c>
      <c r="B7934">
        <v>4.9926000000000004</v>
      </c>
    </row>
    <row r="7935" spans="1:2" x14ac:dyDescent="0.15">
      <c r="A7935">
        <v>79.33</v>
      </c>
      <c r="B7935">
        <v>6.9206000000000003</v>
      </c>
    </row>
    <row r="7936" spans="1:2" x14ac:dyDescent="0.15">
      <c r="A7936">
        <v>79.34</v>
      </c>
      <c r="B7936">
        <v>3.6415000000000002</v>
      </c>
    </row>
    <row r="7937" spans="1:2" x14ac:dyDescent="0.15">
      <c r="A7937">
        <v>79.349999999999994</v>
      </c>
      <c r="B7937">
        <v>1.5846</v>
      </c>
    </row>
    <row r="7938" spans="1:2" x14ac:dyDescent="0.15">
      <c r="A7938">
        <v>79.36</v>
      </c>
      <c r="B7938">
        <v>4.1040000000000001</v>
      </c>
    </row>
    <row r="7939" spans="1:2" x14ac:dyDescent="0.15">
      <c r="A7939">
        <v>79.37</v>
      </c>
      <c r="B7939">
        <v>5.6853999999999996</v>
      </c>
    </row>
    <row r="7940" spans="1:2" x14ac:dyDescent="0.15">
      <c r="A7940">
        <v>79.38</v>
      </c>
      <c r="B7940">
        <v>1.5035000000000001</v>
      </c>
    </row>
    <row r="7941" spans="1:2" x14ac:dyDescent="0.15">
      <c r="A7941">
        <v>79.39</v>
      </c>
      <c r="B7941">
        <v>-1.1706000000000001</v>
      </c>
    </row>
    <row r="7942" spans="1:2" x14ac:dyDescent="0.15">
      <c r="A7942">
        <v>79.400000000000006</v>
      </c>
      <c r="B7942">
        <v>-6.5399789999999999E-2</v>
      </c>
    </row>
    <row r="7943" spans="1:2" x14ac:dyDescent="0.15">
      <c r="A7943">
        <v>79.41</v>
      </c>
      <c r="B7943">
        <v>-2.4152</v>
      </c>
    </row>
    <row r="7944" spans="1:2" x14ac:dyDescent="0.15">
      <c r="A7944">
        <v>79.42</v>
      </c>
      <c r="B7944">
        <v>-3.3374999999999999</v>
      </c>
    </row>
    <row r="7945" spans="1:2" x14ac:dyDescent="0.15">
      <c r="A7945">
        <v>79.430000000000007</v>
      </c>
      <c r="B7945">
        <v>-0.84979979999999999</v>
      </c>
    </row>
    <row r="7946" spans="1:2" x14ac:dyDescent="0.15">
      <c r="A7946">
        <v>79.44</v>
      </c>
      <c r="B7946">
        <v>-0.8728998</v>
      </c>
    </row>
    <row r="7947" spans="1:2" x14ac:dyDescent="0.15">
      <c r="A7947">
        <v>79.45</v>
      </c>
      <c r="B7947">
        <v>0.56320020000000004</v>
      </c>
    </row>
    <row r="7948" spans="1:2" x14ac:dyDescent="0.15">
      <c r="A7948">
        <v>79.459999999999994</v>
      </c>
      <c r="B7948">
        <v>-0.49459979999999998</v>
      </c>
    </row>
    <row r="7949" spans="1:2" x14ac:dyDescent="0.15">
      <c r="A7949">
        <v>79.47</v>
      </c>
      <c r="B7949">
        <v>-8.1750000000000007</v>
      </c>
    </row>
    <row r="7950" spans="1:2" x14ac:dyDescent="0.15">
      <c r="A7950">
        <v>79.48</v>
      </c>
      <c r="B7950">
        <v>-7.4454000000000002</v>
      </c>
    </row>
    <row r="7951" spans="1:2" x14ac:dyDescent="0.15">
      <c r="A7951">
        <v>79.489999999999995</v>
      </c>
      <c r="B7951">
        <v>0.35800019999999999</v>
      </c>
    </row>
    <row r="7952" spans="1:2" x14ac:dyDescent="0.15">
      <c r="A7952">
        <v>79.5</v>
      </c>
      <c r="B7952">
        <v>2.5339</v>
      </c>
    </row>
    <row r="7953" spans="1:2" x14ac:dyDescent="0.15">
      <c r="A7953">
        <v>79.510000000000005</v>
      </c>
      <c r="B7953">
        <v>5.1512000000000002</v>
      </c>
    </row>
    <row r="7954" spans="1:2" x14ac:dyDescent="0.15">
      <c r="A7954">
        <v>79.52</v>
      </c>
      <c r="B7954">
        <v>8.3376000000000001</v>
      </c>
    </row>
    <row r="7955" spans="1:2" x14ac:dyDescent="0.15">
      <c r="A7955">
        <v>79.53</v>
      </c>
      <c r="B7955">
        <v>6.3323999999999998</v>
      </c>
    </row>
    <row r="7956" spans="1:2" x14ac:dyDescent="0.15">
      <c r="A7956">
        <v>79.540000000000006</v>
      </c>
      <c r="B7956">
        <v>3.5741000000000001</v>
      </c>
    </row>
    <row r="7957" spans="1:2" x14ac:dyDescent="0.15">
      <c r="A7957">
        <v>79.55</v>
      </c>
      <c r="B7957">
        <v>1.9945999999999999</v>
      </c>
    </row>
    <row r="7958" spans="1:2" x14ac:dyDescent="0.15">
      <c r="A7958">
        <v>79.56</v>
      </c>
      <c r="B7958">
        <v>-1.3648</v>
      </c>
    </row>
    <row r="7959" spans="1:2" x14ac:dyDescent="0.15">
      <c r="A7959">
        <v>79.569999999999993</v>
      </c>
      <c r="B7959">
        <v>-5.9431000000000003</v>
      </c>
    </row>
    <row r="7960" spans="1:2" x14ac:dyDescent="0.15">
      <c r="A7960">
        <v>79.58</v>
      </c>
      <c r="B7960">
        <v>-6.1318000000000001</v>
      </c>
    </row>
    <row r="7961" spans="1:2" x14ac:dyDescent="0.15">
      <c r="A7961">
        <v>79.59</v>
      </c>
      <c r="B7961">
        <v>-3.4447999999999999</v>
      </c>
    </row>
    <row r="7962" spans="1:2" x14ac:dyDescent="0.15">
      <c r="A7962">
        <v>79.599999999999994</v>
      </c>
      <c r="B7962">
        <v>-4.7858000000000001</v>
      </c>
    </row>
    <row r="7963" spans="1:2" x14ac:dyDescent="0.15">
      <c r="A7963">
        <v>79.61</v>
      </c>
      <c r="B7963">
        <v>-1.5049999999999999</v>
      </c>
    </row>
    <row r="7964" spans="1:2" x14ac:dyDescent="0.15">
      <c r="A7964">
        <v>79.62</v>
      </c>
      <c r="B7964">
        <v>5.0087000000000002</v>
      </c>
    </row>
    <row r="7965" spans="1:2" x14ac:dyDescent="0.15">
      <c r="A7965">
        <v>79.63</v>
      </c>
      <c r="B7965">
        <v>-1.4357</v>
      </c>
    </row>
    <row r="7966" spans="1:2" x14ac:dyDescent="0.15">
      <c r="A7966">
        <v>79.64</v>
      </c>
      <c r="B7966">
        <v>-8.4741999999999997</v>
      </c>
    </row>
    <row r="7967" spans="1:2" x14ac:dyDescent="0.15">
      <c r="A7967">
        <v>79.650000000000006</v>
      </c>
      <c r="B7967">
        <v>2.0783999999999998</v>
      </c>
    </row>
    <row r="7968" spans="1:2" x14ac:dyDescent="0.15">
      <c r="A7968">
        <v>79.66</v>
      </c>
      <c r="B7968">
        <v>11.2584</v>
      </c>
    </row>
    <row r="7969" spans="1:2" x14ac:dyDescent="0.15">
      <c r="A7969">
        <v>79.67</v>
      </c>
      <c r="B7969">
        <v>1.556</v>
      </c>
    </row>
    <row r="7970" spans="1:2" x14ac:dyDescent="0.15">
      <c r="A7970">
        <v>79.680000000000007</v>
      </c>
      <c r="B7970">
        <v>-5.4021999999999997</v>
      </c>
    </row>
    <row r="7971" spans="1:2" x14ac:dyDescent="0.15">
      <c r="A7971">
        <v>79.69</v>
      </c>
      <c r="B7971">
        <v>0.4285002</v>
      </c>
    </row>
    <row r="7972" spans="1:2" x14ac:dyDescent="0.15">
      <c r="A7972">
        <v>79.7</v>
      </c>
      <c r="B7972">
        <v>2.4931999999999999</v>
      </c>
    </row>
    <row r="7973" spans="1:2" x14ac:dyDescent="0.15">
      <c r="A7973">
        <v>79.709999999999994</v>
      </c>
      <c r="B7973">
        <v>-3.415</v>
      </c>
    </row>
    <row r="7974" spans="1:2" x14ac:dyDescent="0.15">
      <c r="A7974">
        <v>79.72</v>
      </c>
      <c r="B7974">
        <v>-3.3523999999999998</v>
      </c>
    </row>
    <row r="7975" spans="1:2" x14ac:dyDescent="0.15">
      <c r="A7975">
        <v>79.73</v>
      </c>
      <c r="B7975">
        <v>1.8266</v>
      </c>
    </row>
    <row r="7976" spans="1:2" x14ac:dyDescent="0.15">
      <c r="A7976">
        <v>79.739999999999995</v>
      </c>
      <c r="B7976">
        <v>1.7636000000000001</v>
      </c>
    </row>
    <row r="7977" spans="1:2" x14ac:dyDescent="0.15">
      <c r="A7977">
        <v>79.75</v>
      </c>
      <c r="B7977">
        <v>-0.92419980000000002</v>
      </c>
    </row>
    <row r="7978" spans="1:2" x14ac:dyDescent="0.15">
      <c r="A7978">
        <v>79.760000000000005</v>
      </c>
      <c r="B7978">
        <v>-0.37049979999999999</v>
      </c>
    </row>
    <row r="7979" spans="1:2" x14ac:dyDescent="0.15">
      <c r="A7979">
        <v>79.77</v>
      </c>
      <c r="B7979">
        <v>0.77230019999999999</v>
      </c>
    </row>
    <row r="7980" spans="1:2" x14ac:dyDescent="0.15">
      <c r="A7980">
        <v>79.78</v>
      </c>
      <c r="B7980">
        <v>-0.2196998</v>
      </c>
    </row>
    <row r="7981" spans="1:2" x14ac:dyDescent="0.15">
      <c r="A7981">
        <v>79.790000000000006</v>
      </c>
      <c r="B7981">
        <v>-2.0756999999999999</v>
      </c>
    </row>
    <row r="7982" spans="1:2" x14ac:dyDescent="0.15">
      <c r="A7982">
        <v>79.8</v>
      </c>
      <c r="B7982">
        <v>-3.0062000000000002</v>
      </c>
    </row>
    <row r="7983" spans="1:2" x14ac:dyDescent="0.15">
      <c r="A7983">
        <v>79.81</v>
      </c>
      <c r="B7983">
        <v>-0.97549980000000003</v>
      </c>
    </row>
    <row r="7984" spans="1:2" x14ac:dyDescent="0.15">
      <c r="A7984">
        <v>79.819999999999993</v>
      </c>
      <c r="B7984">
        <v>5.6470000000000002</v>
      </c>
    </row>
    <row r="7985" spans="1:2" x14ac:dyDescent="0.15">
      <c r="A7985">
        <v>79.83</v>
      </c>
      <c r="B7985">
        <v>8.5161999999999995</v>
      </c>
    </row>
    <row r="7986" spans="1:2" x14ac:dyDescent="0.15">
      <c r="A7986">
        <v>79.84</v>
      </c>
      <c r="B7986">
        <v>0.49310019999999999</v>
      </c>
    </row>
    <row r="7987" spans="1:2" x14ac:dyDescent="0.15">
      <c r="A7987">
        <v>79.849999999999994</v>
      </c>
      <c r="B7987">
        <v>-6.4318</v>
      </c>
    </row>
    <row r="7988" spans="1:2" x14ac:dyDescent="0.15">
      <c r="A7988">
        <v>79.86</v>
      </c>
      <c r="B7988">
        <v>-6.9127999999999998</v>
      </c>
    </row>
    <row r="7989" spans="1:2" x14ac:dyDescent="0.15">
      <c r="A7989">
        <v>79.87</v>
      </c>
      <c r="B7989">
        <v>-4.8738999999999999</v>
      </c>
    </row>
    <row r="7990" spans="1:2" x14ac:dyDescent="0.15">
      <c r="A7990">
        <v>79.88</v>
      </c>
      <c r="B7990">
        <v>-0.43629980000000002</v>
      </c>
    </row>
    <row r="7991" spans="1:2" x14ac:dyDescent="0.15">
      <c r="A7991">
        <v>79.89</v>
      </c>
      <c r="B7991">
        <v>1.0049999999999999</v>
      </c>
    </row>
    <row r="7992" spans="1:2" x14ac:dyDescent="0.15">
      <c r="A7992">
        <v>79.900000000000006</v>
      </c>
      <c r="B7992">
        <v>-4.2571000000000003</v>
      </c>
    </row>
    <row r="7993" spans="1:2" x14ac:dyDescent="0.15">
      <c r="A7993">
        <v>79.91</v>
      </c>
      <c r="B7993">
        <v>-3.4651999999999998</v>
      </c>
    </row>
    <row r="7994" spans="1:2" x14ac:dyDescent="0.15">
      <c r="A7994">
        <v>79.92</v>
      </c>
      <c r="B7994">
        <v>1.5615000000000001</v>
      </c>
    </row>
    <row r="7995" spans="1:2" x14ac:dyDescent="0.15">
      <c r="A7995">
        <v>79.930000000000007</v>
      </c>
      <c r="B7995">
        <v>1.8394999999999999</v>
      </c>
    </row>
    <row r="7996" spans="1:2" x14ac:dyDescent="0.15">
      <c r="A7996">
        <v>79.94</v>
      </c>
      <c r="B7996">
        <v>4.9476000000000004</v>
      </c>
    </row>
    <row r="7997" spans="1:2" x14ac:dyDescent="0.15">
      <c r="A7997">
        <v>79.95</v>
      </c>
      <c r="B7997">
        <v>9.2399000000000004</v>
      </c>
    </row>
    <row r="7998" spans="1:2" x14ac:dyDescent="0.15">
      <c r="A7998">
        <v>79.959999999999994</v>
      </c>
      <c r="B7998">
        <v>9.9459999999999997</v>
      </c>
    </row>
    <row r="7999" spans="1:2" x14ac:dyDescent="0.15">
      <c r="A7999">
        <v>79.97</v>
      </c>
      <c r="B7999">
        <v>8.4535</v>
      </c>
    </row>
    <row r="8000" spans="1:2" x14ac:dyDescent="0.15">
      <c r="A8000">
        <v>79.98</v>
      </c>
      <c r="B8000">
        <v>2.8961999999999999</v>
      </c>
    </row>
    <row r="8001" spans="1:2" x14ac:dyDescent="0.15">
      <c r="A8001">
        <v>79.989999999999995</v>
      </c>
      <c r="B8001">
        <v>-6.0534999999999997</v>
      </c>
    </row>
    <row r="8002" spans="1:2" x14ac:dyDescent="0.15">
      <c r="A8002">
        <v>80</v>
      </c>
      <c r="B8002">
        <v>-7.5980999999999996</v>
      </c>
    </row>
    <row r="8003" spans="1:2" x14ac:dyDescent="0.15">
      <c r="A8003">
        <v>80.010000000000005</v>
      </c>
      <c r="B8003">
        <v>-1.9813000000000001</v>
      </c>
    </row>
    <row r="8004" spans="1:2" x14ac:dyDescent="0.15">
      <c r="A8004">
        <v>80.02</v>
      </c>
      <c r="B8004">
        <v>-4.3409000000000004</v>
      </c>
    </row>
    <row r="8005" spans="1:2" x14ac:dyDescent="0.15">
      <c r="A8005">
        <v>80.03</v>
      </c>
      <c r="B8005">
        <v>-7.4587000000000003</v>
      </c>
    </row>
    <row r="8006" spans="1:2" x14ac:dyDescent="0.15">
      <c r="A8006">
        <v>80.040000000000006</v>
      </c>
      <c r="B8006">
        <v>-1.7655000000000001</v>
      </c>
    </row>
    <row r="8007" spans="1:2" x14ac:dyDescent="0.15">
      <c r="A8007">
        <v>80.05</v>
      </c>
      <c r="B8007">
        <v>3.0480999999999998</v>
      </c>
    </row>
    <row r="8008" spans="1:2" x14ac:dyDescent="0.15">
      <c r="A8008">
        <v>80.06</v>
      </c>
      <c r="B8008">
        <v>3.4104000000000001</v>
      </c>
    </row>
    <row r="8009" spans="1:2" x14ac:dyDescent="0.15">
      <c r="A8009">
        <v>80.069999999999993</v>
      </c>
      <c r="B8009">
        <v>0.73320019999999997</v>
      </c>
    </row>
    <row r="8010" spans="1:2" x14ac:dyDescent="0.15">
      <c r="A8010">
        <v>80.08</v>
      </c>
      <c r="B8010">
        <v>1.0018</v>
      </c>
    </row>
    <row r="8011" spans="1:2" x14ac:dyDescent="0.15">
      <c r="A8011">
        <v>80.09</v>
      </c>
      <c r="B8011">
        <v>5.9549000000000003</v>
      </c>
    </row>
    <row r="8012" spans="1:2" x14ac:dyDescent="0.15">
      <c r="A8012">
        <v>80.099999999999994</v>
      </c>
      <c r="B8012">
        <v>11.117000000000001</v>
      </c>
    </row>
    <row r="8013" spans="1:2" x14ac:dyDescent="0.15">
      <c r="A8013">
        <v>80.11</v>
      </c>
      <c r="B8013">
        <v>9.0950000000000006</v>
      </c>
    </row>
    <row r="8014" spans="1:2" x14ac:dyDescent="0.15">
      <c r="A8014">
        <v>80.12</v>
      </c>
      <c r="B8014">
        <v>-0.45079979999999997</v>
      </c>
    </row>
    <row r="8015" spans="1:2" x14ac:dyDescent="0.15">
      <c r="A8015">
        <v>80.13</v>
      </c>
      <c r="B8015">
        <v>-3.4161999999999999</v>
      </c>
    </row>
    <row r="8016" spans="1:2" x14ac:dyDescent="0.15">
      <c r="A8016">
        <v>80.14</v>
      </c>
      <c r="B8016">
        <v>0.61410019999999998</v>
      </c>
    </row>
    <row r="8017" spans="1:2" x14ac:dyDescent="0.15">
      <c r="A8017">
        <v>80.150000000000006</v>
      </c>
      <c r="B8017">
        <v>-1.5857000000000001</v>
      </c>
    </row>
    <row r="8018" spans="1:2" x14ac:dyDescent="0.15">
      <c r="A8018">
        <v>80.16</v>
      </c>
      <c r="B8018">
        <v>-1.8774999999999999</v>
      </c>
    </row>
    <row r="8019" spans="1:2" x14ac:dyDescent="0.15">
      <c r="A8019">
        <v>80.17</v>
      </c>
      <c r="B8019">
        <v>2.0529999999999999</v>
      </c>
    </row>
    <row r="8020" spans="1:2" x14ac:dyDescent="0.15">
      <c r="A8020">
        <v>80.180000000000007</v>
      </c>
      <c r="B8020">
        <v>-2.3908999999999998</v>
      </c>
    </row>
    <row r="8021" spans="1:2" x14ac:dyDescent="0.15">
      <c r="A8021">
        <v>80.19</v>
      </c>
      <c r="B8021">
        <v>-8.0437999999999992</v>
      </c>
    </row>
    <row r="8022" spans="1:2" x14ac:dyDescent="0.15">
      <c r="A8022">
        <v>80.2</v>
      </c>
      <c r="B8022">
        <v>-6.7255000000000003</v>
      </c>
    </row>
    <row r="8023" spans="1:2" x14ac:dyDescent="0.15">
      <c r="A8023">
        <v>80.209999999999994</v>
      </c>
      <c r="B8023">
        <v>-1.0660000000000001</v>
      </c>
    </row>
    <row r="8024" spans="1:2" x14ac:dyDescent="0.15">
      <c r="A8024">
        <v>80.22</v>
      </c>
      <c r="B8024">
        <v>2.8856000000000002</v>
      </c>
    </row>
    <row r="8025" spans="1:2" x14ac:dyDescent="0.15">
      <c r="A8025">
        <v>80.23</v>
      </c>
      <c r="B8025">
        <v>0.89300020000000002</v>
      </c>
    </row>
    <row r="8026" spans="1:2" x14ac:dyDescent="0.15">
      <c r="A8026">
        <v>80.239999999999995</v>
      </c>
      <c r="B8026">
        <v>3.0003000000000002</v>
      </c>
    </row>
    <row r="8027" spans="1:2" x14ac:dyDescent="0.15">
      <c r="A8027">
        <v>80.25</v>
      </c>
      <c r="B8027">
        <v>7.4442000000000004</v>
      </c>
    </row>
    <row r="8028" spans="1:2" x14ac:dyDescent="0.15">
      <c r="A8028">
        <v>80.260000000000005</v>
      </c>
      <c r="B8028">
        <v>3.1492</v>
      </c>
    </row>
    <row r="8029" spans="1:2" x14ac:dyDescent="0.15">
      <c r="A8029">
        <v>80.27</v>
      </c>
      <c r="B8029">
        <v>1.3786</v>
      </c>
    </row>
    <row r="8030" spans="1:2" x14ac:dyDescent="0.15">
      <c r="A8030">
        <v>80.28</v>
      </c>
      <c r="B8030">
        <v>4.6326999999999998</v>
      </c>
    </row>
    <row r="8031" spans="1:2" x14ac:dyDescent="0.15">
      <c r="A8031">
        <v>80.290000000000006</v>
      </c>
      <c r="B8031">
        <v>1.5210999999999999</v>
      </c>
    </row>
    <row r="8032" spans="1:2" x14ac:dyDescent="0.15">
      <c r="A8032">
        <v>80.3</v>
      </c>
      <c r="B8032">
        <v>-4.6384999999999996</v>
      </c>
    </row>
    <row r="8033" spans="1:2" x14ac:dyDescent="0.15">
      <c r="A8033">
        <v>80.31</v>
      </c>
      <c r="B8033">
        <v>-6.3715000000000002</v>
      </c>
    </row>
    <row r="8034" spans="1:2" x14ac:dyDescent="0.15">
      <c r="A8034">
        <v>80.319999999999993</v>
      </c>
      <c r="B8034">
        <v>-2.9990999999999999</v>
      </c>
    </row>
    <row r="8035" spans="1:2" x14ac:dyDescent="0.15">
      <c r="A8035">
        <v>80.33</v>
      </c>
      <c r="B8035">
        <v>-0.41039979999999998</v>
      </c>
    </row>
    <row r="8036" spans="1:2" x14ac:dyDescent="0.15">
      <c r="A8036">
        <v>80.34</v>
      </c>
      <c r="B8036">
        <v>-4.1990999999999996</v>
      </c>
    </row>
    <row r="8037" spans="1:2" x14ac:dyDescent="0.15">
      <c r="A8037">
        <v>80.349999999999994</v>
      </c>
      <c r="B8037">
        <v>-3.4956999999999998</v>
      </c>
    </row>
    <row r="8038" spans="1:2" x14ac:dyDescent="0.15">
      <c r="A8038">
        <v>80.36</v>
      </c>
      <c r="B8038">
        <v>4.8304999999999998</v>
      </c>
    </row>
    <row r="8039" spans="1:2" x14ac:dyDescent="0.15">
      <c r="A8039">
        <v>80.37</v>
      </c>
      <c r="B8039">
        <v>3.9289000000000001</v>
      </c>
    </row>
    <row r="8040" spans="1:2" x14ac:dyDescent="0.15">
      <c r="A8040">
        <v>80.38</v>
      </c>
      <c r="B8040">
        <v>-2.3759999999999999</v>
      </c>
    </row>
    <row r="8041" spans="1:2" x14ac:dyDescent="0.15">
      <c r="A8041">
        <v>80.39</v>
      </c>
      <c r="B8041">
        <v>-2.2296</v>
      </c>
    </row>
    <row r="8042" spans="1:2" x14ac:dyDescent="0.15">
      <c r="A8042">
        <v>80.400000000000006</v>
      </c>
      <c r="B8042">
        <v>0.2080002</v>
      </c>
    </row>
    <row r="8043" spans="1:2" x14ac:dyDescent="0.15">
      <c r="A8043">
        <v>80.41</v>
      </c>
      <c r="B8043">
        <v>3.2149999999999999</v>
      </c>
    </row>
    <row r="8044" spans="1:2" x14ac:dyDescent="0.15">
      <c r="A8044">
        <v>80.42</v>
      </c>
      <c r="B8044">
        <v>2.2402000000000002</v>
      </c>
    </row>
    <row r="8045" spans="1:2" x14ac:dyDescent="0.15">
      <c r="A8045">
        <v>80.430000000000007</v>
      </c>
      <c r="B8045">
        <v>-2.7452999999999999</v>
      </c>
    </row>
    <row r="8046" spans="1:2" x14ac:dyDescent="0.15">
      <c r="A8046">
        <v>80.44</v>
      </c>
      <c r="B8046">
        <v>2.4500999999999999</v>
      </c>
    </row>
    <row r="8047" spans="1:2" x14ac:dyDescent="0.15">
      <c r="A8047">
        <v>80.45</v>
      </c>
      <c r="B8047">
        <v>8.6019000000000005</v>
      </c>
    </row>
    <row r="8048" spans="1:2" x14ac:dyDescent="0.15">
      <c r="A8048">
        <v>80.459999999999994</v>
      </c>
      <c r="B8048">
        <v>2.5895000000000001</v>
      </c>
    </row>
    <row r="8049" spans="1:2" x14ac:dyDescent="0.15">
      <c r="A8049">
        <v>80.47</v>
      </c>
      <c r="B8049">
        <v>-4.4344999999999999</v>
      </c>
    </row>
    <row r="8050" spans="1:2" x14ac:dyDescent="0.15">
      <c r="A8050">
        <v>80.48</v>
      </c>
      <c r="B8050">
        <v>-3.9081000000000001</v>
      </c>
    </row>
    <row r="8051" spans="1:2" x14ac:dyDescent="0.15">
      <c r="A8051">
        <v>80.489999999999995</v>
      </c>
      <c r="B8051">
        <v>-2.7124999999999999</v>
      </c>
    </row>
    <row r="8052" spans="1:2" x14ac:dyDescent="0.15">
      <c r="A8052">
        <v>80.5</v>
      </c>
      <c r="B8052">
        <v>-4.9949000000000003</v>
      </c>
    </row>
    <row r="8053" spans="1:2" x14ac:dyDescent="0.15">
      <c r="A8053">
        <v>80.510000000000005</v>
      </c>
      <c r="B8053">
        <v>-4.9086999999999996</v>
      </c>
    </row>
    <row r="8054" spans="1:2" x14ac:dyDescent="0.15">
      <c r="A8054">
        <v>80.52</v>
      </c>
      <c r="B8054">
        <v>-3.1408999999999998</v>
      </c>
    </row>
    <row r="8055" spans="1:2" x14ac:dyDescent="0.15">
      <c r="A8055">
        <v>80.53</v>
      </c>
      <c r="B8055">
        <v>-2.1202999999999999</v>
      </c>
    </row>
    <row r="8056" spans="1:2" x14ac:dyDescent="0.15">
      <c r="A8056">
        <v>80.540000000000006</v>
      </c>
      <c r="B8056">
        <v>-0.95639980000000002</v>
      </c>
    </row>
    <row r="8057" spans="1:2" x14ac:dyDescent="0.15">
      <c r="A8057">
        <v>80.55</v>
      </c>
      <c r="B8057">
        <v>-0.63519979999999998</v>
      </c>
    </row>
    <row r="8058" spans="1:2" x14ac:dyDescent="0.15">
      <c r="A8058">
        <v>80.56</v>
      </c>
      <c r="B8058">
        <v>0.61570020000000003</v>
      </c>
    </row>
    <row r="8059" spans="1:2" x14ac:dyDescent="0.15">
      <c r="A8059">
        <v>80.569999999999993</v>
      </c>
      <c r="B8059">
        <v>2.9138000000000002</v>
      </c>
    </row>
    <row r="8060" spans="1:2" x14ac:dyDescent="0.15">
      <c r="A8060">
        <v>80.58</v>
      </c>
      <c r="B8060">
        <v>4.5007000000000001</v>
      </c>
    </row>
    <row r="8061" spans="1:2" x14ac:dyDescent="0.15">
      <c r="A8061">
        <v>80.59</v>
      </c>
      <c r="B8061">
        <v>5.5835999999999997</v>
      </c>
    </row>
    <row r="8062" spans="1:2" x14ac:dyDescent="0.15">
      <c r="A8062">
        <v>80.599999999999994</v>
      </c>
      <c r="B8062">
        <v>3.5611999999999999</v>
      </c>
    </row>
    <row r="8063" spans="1:2" x14ac:dyDescent="0.15">
      <c r="A8063">
        <v>80.61</v>
      </c>
      <c r="B8063">
        <v>-0.29019980000000001</v>
      </c>
    </row>
    <row r="8064" spans="1:2" x14ac:dyDescent="0.15">
      <c r="A8064">
        <v>80.62</v>
      </c>
      <c r="B8064">
        <v>-2.5950000000000002</v>
      </c>
    </row>
    <row r="8065" spans="1:2" x14ac:dyDescent="0.15">
      <c r="A8065">
        <v>80.63</v>
      </c>
      <c r="B8065">
        <v>-1.2304999999999999</v>
      </c>
    </row>
    <row r="8066" spans="1:2" x14ac:dyDescent="0.15">
      <c r="A8066">
        <v>80.64</v>
      </c>
      <c r="B8066">
        <v>2.3176999999999999</v>
      </c>
    </row>
    <row r="8067" spans="1:2" x14ac:dyDescent="0.15">
      <c r="A8067">
        <v>80.650000000000006</v>
      </c>
      <c r="B8067">
        <v>0.73980020000000002</v>
      </c>
    </row>
    <row r="8068" spans="1:2" x14ac:dyDescent="0.15">
      <c r="A8068">
        <v>80.66</v>
      </c>
      <c r="B8068">
        <v>-1.1337999999999999</v>
      </c>
    </row>
    <row r="8069" spans="1:2" x14ac:dyDescent="0.15">
      <c r="A8069">
        <v>80.67</v>
      </c>
      <c r="B8069">
        <v>-0.47579979999999999</v>
      </c>
    </row>
    <row r="8070" spans="1:2" x14ac:dyDescent="0.15">
      <c r="A8070">
        <v>80.680000000000007</v>
      </c>
      <c r="B8070">
        <v>-4.7842000000000002</v>
      </c>
    </row>
    <row r="8071" spans="1:2" x14ac:dyDescent="0.15">
      <c r="A8071">
        <v>80.69</v>
      </c>
      <c r="B8071">
        <v>-2.5084</v>
      </c>
    </row>
    <row r="8072" spans="1:2" x14ac:dyDescent="0.15">
      <c r="A8072">
        <v>80.7</v>
      </c>
      <c r="B8072">
        <v>4.1753</v>
      </c>
    </row>
    <row r="8073" spans="1:2" x14ac:dyDescent="0.15">
      <c r="A8073">
        <v>80.709999999999994</v>
      </c>
      <c r="B8073">
        <v>-0.80909980000000004</v>
      </c>
    </row>
    <row r="8074" spans="1:2" x14ac:dyDescent="0.15">
      <c r="A8074">
        <v>80.72</v>
      </c>
      <c r="B8074">
        <v>-6.2994000000000003</v>
      </c>
    </row>
    <row r="8075" spans="1:2" x14ac:dyDescent="0.15">
      <c r="A8075">
        <v>80.73</v>
      </c>
      <c r="B8075">
        <v>-0.95239980000000002</v>
      </c>
    </row>
    <row r="8076" spans="1:2" x14ac:dyDescent="0.15">
      <c r="A8076">
        <v>80.739999999999995</v>
      </c>
      <c r="B8076">
        <v>2.4641999999999999</v>
      </c>
    </row>
    <row r="8077" spans="1:2" x14ac:dyDescent="0.15">
      <c r="A8077">
        <v>80.75</v>
      </c>
      <c r="B8077">
        <v>1.3731</v>
      </c>
    </row>
    <row r="8078" spans="1:2" x14ac:dyDescent="0.15">
      <c r="A8078">
        <v>80.760000000000005</v>
      </c>
      <c r="B8078">
        <v>2.6154000000000002</v>
      </c>
    </row>
    <row r="8079" spans="1:2" x14ac:dyDescent="0.15">
      <c r="A8079">
        <v>80.77</v>
      </c>
      <c r="B8079">
        <v>0.79940020000000001</v>
      </c>
    </row>
    <row r="8080" spans="1:2" x14ac:dyDescent="0.15">
      <c r="A8080">
        <v>80.78</v>
      </c>
      <c r="B8080">
        <v>-2.9929000000000001</v>
      </c>
    </row>
    <row r="8081" spans="1:2" x14ac:dyDescent="0.15">
      <c r="A8081">
        <v>80.790000000000006</v>
      </c>
      <c r="B8081">
        <v>-1.6907000000000001</v>
      </c>
    </row>
    <row r="8082" spans="1:2" x14ac:dyDescent="0.15">
      <c r="A8082">
        <v>80.8</v>
      </c>
      <c r="B8082">
        <v>-0.49849979999999999</v>
      </c>
    </row>
    <row r="8083" spans="1:2" x14ac:dyDescent="0.15">
      <c r="A8083">
        <v>80.81</v>
      </c>
      <c r="B8083">
        <v>-1.3875</v>
      </c>
    </row>
    <row r="8084" spans="1:2" x14ac:dyDescent="0.15">
      <c r="A8084">
        <v>80.819999999999993</v>
      </c>
      <c r="B8084">
        <v>-2.6556999999999999</v>
      </c>
    </row>
    <row r="8085" spans="1:2" x14ac:dyDescent="0.15">
      <c r="A8085">
        <v>80.83</v>
      </c>
      <c r="B8085">
        <v>-2.9337</v>
      </c>
    </row>
    <row r="8086" spans="1:2" x14ac:dyDescent="0.15">
      <c r="A8086">
        <v>80.84</v>
      </c>
      <c r="B8086">
        <v>-1.5974999999999999</v>
      </c>
    </row>
    <row r="8087" spans="1:2" x14ac:dyDescent="0.15">
      <c r="A8087">
        <v>80.849999999999994</v>
      </c>
      <c r="B8087">
        <v>-1.8912</v>
      </c>
    </row>
    <row r="8088" spans="1:2" x14ac:dyDescent="0.15">
      <c r="A8088">
        <v>80.86</v>
      </c>
      <c r="B8088">
        <v>-2.6036000000000001</v>
      </c>
    </row>
    <row r="8089" spans="1:2" x14ac:dyDescent="0.15">
      <c r="A8089">
        <v>80.87</v>
      </c>
      <c r="B8089">
        <v>1.6026</v>
      </c>
    </row>
    <row r="8090" spans="1:2" x14ac:dyDescent="0.15">
      <c r="A8090">
        <v>80.88</v>
      </c>
      <c r="B8090">
        <v>6.1977000000000002</v>
      </c>
    </row>
    <row r="8091" spans="1:2" x14ac:dyDescent="0.15">
      <c r="A8091">
        <v>80.89</v>
      </c>
      <c r="B8091">
        <v>6.8395999999999999</v>
      </c>
    </row>
    <row r="8092" spans="1:2" x14ac:dyDescent="0.15">
      <c r="A8092">
        <v>80.900000000000006</v>
      </c>
      <c r="B8092">
        <v>5.2922000000000002</v>
      </c>
    </row>
    <row r="8093" spans="1:2" x14ac:dyDescent="0.15">
      <c r="A8093">
        <v>80.91</v>
      </c>
      <c r="B8093">
        <v>0.42100019999999999</v>
      </c>
    </row>
    <row r="8094" spans="1:2" x14ac:dyDescent="0.15">
      <c r="A8094">
        <v>80.92</v>
      </c>
      <c r="B8094">
        <v>-2.4805999999999999</v>
      </c>
    </row>
    <row r="8095" spans="1:2" x14ac:dyDescent="0.15">
      <c r="A8095">
        <v>80.930000000000007</v>
      </c>
      <c r="B8095">
        <v>-2.3818999999999999</v>
      </c>
    </row>
    <row r="8096" spans="1:2" x14ac:dyDescent="0.15">
      <c r="A8096">
        <v>80.94</v>
      </c>
      <c r="B8096">
        <v>-7.3067000000000002</v>
      </c>
    </row>
    <row r="8097" spans="1:2" x14ac:dyDescent="0.15">
      <c r="A8097">
        <v>80.95</v>
      </c>
      <c r="B8097">
        <v>-8.5191999999999997</v>
      </c>
    </row>
    <row r="8098" spans="1:2" x14ac:dyDescent="0.15">
      <c r="A8098">
        <v>80.959999999999994</v>
      </c>
      <c r="B8098">
        <v>-0.28549980000000003</v>
      </c>
    </row>
    <row r="8099" spans="1:2" x14ac:dyDescent="0.15">
      <c r="A8099">
        <v>80.97</v>
      </c>
      <c r="B8099">
        <v>0.63290020000000002</v>
      </c>
    </row>
    <row r="8100" spans="1:2" x14ac:dyDescent="0.15">
      <c r="A8100">
        <v>80.98</v>
      </c>
      <c r="B8100">
        <v>-5.3998999999999997</v>
      </c>
    </row>
    <row r="8101" spans="1:2" x14ac:dyDescent="0.15">
      <c r="A8101">
        <v>80.989999999999995</v>
      </c>
      <c r="B8101">
        <v>-3.0653000000000001</v>
      </c>
    </row>
    <row r="8102" spans="1:2" x14ac:dyDescent="0.15">
      <c r="A8102">
        <v>81</v>
      </c>
      <c r="B8102">
        <v>2.2225999999999999</v>
      </c>
    </row>
    <row r="8103" spans="1:2" x14ac:dyDescent="0.15">
      <c r="A8103">
        <v>81.010000000000005</v>
      </c>
      <c r="B8103">
        <v>3.4868000000000001</v>
      </c>
    </row>
    <row r="8104" spans="1:2" x14ac:dyDescent="0.15">
      <c r="A8104">
        <v>81.02</v>
      </c>
      <c r="B8104">
        <v>8.0427</v>
      </c>
    </row>
    <row r="8105" spans="1:2" x14ac:dyDescent="0.15">
      <c r="A8105">
        <v>81.03</v>
      </c>
      <c r="B8105">
        <v>10.449299999999999</v>
      </c>
    </row>
    <row r="8106" spans="1:2" x14ac:dyDescent="0.15">
      <c r="A8106">
        <v>81.040000000000006</v>
      </c>
      <c r="B8106">
        <v>3.5066999999999999</v>
      </c>
    </row>
    <row r="8107" spans="1:2" x14ac:dyDescent="0.15">
      <c r="A8107">
        <v>81.05</v>
      </c>
      <c r="B8107">
        <v>1.6465000000000001</v>
      </c>
    </row>
    <row r="8108" spans="1:2" x14ac:dyDescent="0.15">
      <c r="A8108">
        <v>81.06</v>
      </c>
      <c r="B8108">
        <v>4.4665999999999997</v>
      </c>
    </row>
    <row r="8109" spans="1:2" x14ac:dyDescent="0.15">
      <c r="A8109">
        <v>81.069999999999993</v>
      </c>
      <c r="B8109">
        <v>-2.2206000000000001</v>
      </c>
    </row>
    <row r="8110" spans="1:2" x14ac:dyDescent="0.15">
      <c r="A8110">
        <v>81.08</v>
      </c>
      <c r="B8110">
        <v>-10.4907</v>
      </c>
    </row>
    <row r="8111" spans="1:2" x14ac:dyDescent="0.15">
      <c r="A8111">
        <v>81.09</v>
      </c>
      <c r="B8111">
        <v>-8.8332999999999995</v>
      </c>
    </row>
    <row r="8112" spans="1:2" x14ac:dyDescent="0.15">
      <c r="A8112">
        <v>81.099999999999994</v>
      </c>
      <c r="B8112">
        <v>-4.4298000000000002</v>
      </c>
    </row>
    <row r="8113" spans="1:2" x14ac:dyDescent="0.15">
      <c r="A8113">
        <v>81.11</v>
      </c>
      <c r="B8113">
        <v>-4.1169000000000002</v>
      </c>
    </row>
    <row r="8114" spans="1:2" x14ac:dyDescent="0.15">
      <c r="A8114">
        <v>81.12</v>
      </c>
      <c r="B8114">
        <v>-4.9161999999999999</v>
      </c>
    </row>
    <row r="8115" spans="1:2" x14ac:dyDescent="0.15">
      <c r="A8115">
        <v>81.13</v>
      </c>
      <c r="B8115">
        <v>-2.4782999999999999</v>
      </c>
    </row>
    <row r="8116" spans="1:2" x14ac:dyDescent="0.15">
      <c r="A8116">
        <v>81.14</v>
      </c>
      <c r="B8116">
        <v>2.1825999999999999</v>
      </c>
    </row>
    <row r="8117" spans="1:2" x14ac:dyDescent="0.15">
      <c r="A8117">
        <v>81.150000000000006</v>
      </c>
      <c r="B8117">
        <v>3.2372999999999998</v>
      </c>
    </row>
    <row r="8118" spans="1:2" x14ac:dyDescent="0.15">
      <c r="A8118">
        <v>81.16</v>
      </c>
      <c r="B8118">
        <v>3.5510000000000002</v>
      </c>
    </row>
    <row r="8119" spans="1:2" x14ac:dyDescent="0.15">
      <c r="A8119">
        <v>81.17</v>
      </c>
      <c r="B8119">
        <v>5.2244999999999999</v>
      </c>
    </row>
    <row r="8120" spans="1:2" x14ac:dyDescent="0.15">
      <c r="A8120">
        <v>81.180000000000007</v>
      </c>
      <c r="B8120">
        <v>5.1359000000000004</v>
      </c>
    </row>
    <row r="8121" spans="1:2" x14ac:dyDescent="0.15">
      <c r="A8121">
        <v>81.19</v>
      </c>
      <c r="B8121">
        <v>1.4843</v>
      </c>
    </row>
    <row r="8122" spans="1:2" x14ac:dyDescent="0.15">
      <c r="A8122">
        <v>81.2</v>
      </c>
      <c r="B8122">
        <v>-3.5427</v>
      </c>
    </row>
    <row r="8123" spans="1:2" x14ac:dyDescent="0.15">
      <c r="A8123">
        <v>81.209999999999994</v>
      </c>
      <c r="B8123">
        <v>-1.2039</v>
      </c>
    </row>
    <row r="8124" spans="1:2" x14ac:dyDescent="0.15">
      <c r="A8124">
        <v>81.22</v>
      </c>
      <c r="B8124">
        <v>3.6684999999999999</v>
      </c>
    </row>
    <row r="8125" spans="1:2" x14ac:dyDescent="0.15">
      <c r="A8125">
        <v>81.23</v>
      </c>
      <c r="B8125">
        <v>-1.2195</v>
      </c>
    </row>
    <row r="8126" spans="1:2" x14ac:dyDescent="0.15">
      <c r="A8126">
        <v>81.239999999999995</v>
      </c>
      <c r="B8126">
        <v>-6.0324</v>
      </c>
    </row>
    <row r="8127" spans="1:2" x14ac:dyDescent="0.15">
      <c r="A8127">
        <v>81.25</v>
      </c>
      <c r="B8127">
        <v>-1.7912999999999999</v>
      </c>
    </row>
    <row r="8128" spans="1:2" x14ac:dyDescent="0.15">
      <c r="A8128">
        <v>81.260000000000005</v>
      </c>
      <c r="B8128">
        <v>-0.70019980000000004</v>
      </c>
    </row>
    <row r="8129" spans="1:2" x14ac:dyDescent="0.15">
      <c r="A8129">
        <v>81.27</v>
      </c>
      <c r="B8129">
        <v>-1.5186999999999999</v>
      </c>
    </row>
    <row r="8130" spans="1:2" x14ac:dyDescent="0.15">
      <c r="A8130">
        <v>81.28</v>
      </c>
      <c r="B8130">
        <v>2.2837000000000001</v>
      </c>
    </row>
    <row r="8131" spans="1:2" x14ac:dyDescent="0.15">
      <c r="A8131">
        <v>81.290000000000006</v>
      </c>
      <c r="B8131">
        <v>2.1892999999999998</v>
      </c>
    </row>
    <row r="8132" spans="1:2" x14ac:dyDescent="0.15">
      <c r="A8132">
        <v>81.3</v>
      </c>
      <c r="B8132">
        <v>1.5371999999999999</v>
      </c>
    </row>
    <row r="8133" spans="1:2" x14ac:dyDescent="0.15">
      <c r="A8133">
        <v>81.31</v>
      </c>
      <c r="B8133">
        <v>7.2851999999999997</v>
      </c>
    </row>
    <row r="8134" spans="1:2" x14ac:dyDescent="0.15">
      <c r="A8134">
        <v>81.319999999999993</v>
      </c>
      <c r="B8134">
        <v>6.9320000000000004</v>
      </c>
    </row>
    <row r="8135" spans="1:2" x14ac:dyDescent="0.15">
      <c r="A8135">
        <v>81.33</v>
      </c>
      <c r="B8135">
        <v>-1.0002</v>
      </c>
    </row>
    <row r="8136" spans="1:2" x14ac:dyDescent="0.15">
      <c r="A8136">
        <v>81.34</v>
      </c>
      <c r="B8136">
        <v>-2.3807</v>
      </c>
    </row>
    <row r="8137" spans="1:2" x14ac:dyDescent="0.15">
      <c r="A8137">
        <v>81.349999999999994</v>
      </c>
      <c r="B8137">
        <v>5.0627000000000004</v>
      </c>
    </row>
    <row r="8138" spans="1:2" x14ac:dyDescent="0.15">
      <c r="A8138">
        <v>81.36</v>
      </c>
      <c r="B8138">
        <v>5.3963999999999999</v>
      </c>
    </row>
    <row r="8139" spans="1:2" x14ac:dyDescent="0.15">
      <c r="A8139">
        <v>81.37</v>
      </c>
      <c r="B8139">
        <v>-2.5941999999999998</v>
      </c>
    </row>
    <row r="8140" spans="1:2" x14ac:dyDescent="0.15">
      <c r="A8140">
        <v>81.38</v>
      </c>
      <c r="B8140">
        <v>-4.3021000000000003</v>
      </c>
    </row>
    <row r="8141" spans="1:2" x14ac:dyDescent="0.15">
      <c r="A8141">
        <v>81.39</v>
      </c>
      <c r="B8141">
        <v>-1.4180999999999999</v>
      </c>
    </row>
    <row r="8142" spans="1:2" x14ac:dyDescent="0.15">
      <c r="A8142">
        <v>81.400000000000006</v>
      </c>
      <c r="B8142">
        <v>0.40300019999999998</v>
      </c>
    </row>
    <row r="8143" spans="1:2" x14ac:dyDescent="0.15">
      <c r="A8143">
        <v>81.41</v>
      </c>
      <c r="B8143">
        <v>2.8437000000000001</v>
      </c>
    </row>
    <row r="8144" spans="1:2" x14ac:dyDescent="0.15">
      <c r="A8144">
        <v>81.42</v>
      </c>
      <c r="B8144">
        <v>2.7763</v>
      </c>
    </row>
    <row r="8145" spans="1:2" x14ac:dyDescent="0.15">
      <c r="A8145">
        <v>81.430000000000007</v>
      </c>
      <c r="B8145">
        <v>2.3761000000000001</v>
      </c>
    </row>
    <row r="8146" spans="1:2" x14ac:dyDescent="0.15">
      <c r="A8146">
        <v>81.44</v>
      </c>
      <c r="B8146">
        <v>1.8924000000000001</v>
      </c>
    </row>
    <row r="8147" spans="1:2" x14ac:dyDescent="0.15">
      <c r="A8147">
        <v>81.45</v>
      </c>
      <c r="B8147">
        <v>-3.6484999999999999</v>
      </c>
    </row>
    <row r="8148" spans="1:2" x14ac:dyDescent="0.15">
      <c r="A8148">
        <v>81.459999999999994</v>
      </c>
      <c r="B8148">
        <v>-4.3384999999999998</v>
      </c>
    </row>
    <row r="8149" spans="1:2" x14ac:dyDescent="0.15">
      <c r="A8149">
        <v>81.47</v>
      </c>
      <c r="B8149">
        <v>1.4914000000000001</v>
      </c>
    </row>
    <row r="8150" spans="1:2" x14ac:dyDescent="0.15">
      <c r="A8150">
        <v>81.48</v>
      </c>
      <c r="B8150">
        <v>1.0383</v>
      </c>
    </row>
    <row r="8151" spans="1:2" x14ac:dyDescent="0.15">
      <c r="A8151">
        <v>81.489999999999995</v>
      </c>
      <c r="B8151">
        <v>-1.4737</v>
      </c>
    </row>
    <row r="8152" spans="1:2" x14ac:dyDescent="0.15">
      <c r="A8152">
        <v>81.5</v>
      </c>
      <c r="B8152">
        <v>0.2319002</v>
      </c>
    </row>
    <row r="8153" spans="1:2" x14ac:dyDescent="0.15">
      <c r="A8153">
        <v>81.510000000000005</v>
      </c>
      <c r="B8153">
        <v>1.2493000000000001</v>
      </c>
    </row>
    <row r="8154" spans="1:2" x14ac:dyDescent="0.15">
      <c r="A8154">
        <v>81.52</v>
      </c>
      <c r="B8154">
        <v>1.4118999999999999</v>
      </c>
    </row>
    <row r="8155" spans="1:2" x14ac:dyDescent="0.15">
      <c r="A8155">
        <v>81.53</v>
      </c>
      <c r="B8155">
        <v>0.83150020000000002</v>
      </c>
    </row>
    <row r="8156" spans="1:2" x14ac:dyDescent="0.15">
      <c r="A8156">
        <v>81.540000000000006</v>
      </c>
      <c r="B8156">
        <v>0.31020019999999998</v>
      </c>
    </row>
    <row r="8157" spans="1:2" x14ac:dyDescent="0.15">
      <c r="A8157">
        <v>81.55</v>
      </c>
      <c r="B8157">
        <v>1.377</v>
      </c>
    </row>
    <row r="8158" spans="1:2" x14ac:dyDescent="0.15">
      <c r="A8158">
        <v>81.56</v>
      </c>
      <c r="B8158">
        <v>-1.1655</v>
      </c>
    </row>
    <row r="8159" spans="1:2" x14ac:dyDescent="0.15">
      <c r="A8159">
        <v>81.569999999999993</v>
      </c>
      <c r="B8159">
        <v>-3.0836999999999999</v>
      </c>
    </row>
    <row r="8160" spans="1:2" x14ac:dyDescent="0.15">
      <c r="A8160">
        <v>81.58</v>
      </c>
      <c r="B8160">
        <v>-1.5947</v>
      </c>
    </row>
    <row r="8161" spans="1:2" x14ac:dyDescent="0.15">
      <c r="A8161">
        <v>81.59</v>
      </c>
      <c r="B8161">
        <v>-2.4441999999999999</v>
      </c>
    </row>
    <row r="8162" spans="1:2" x14ac:dyDescent="0.15">
      <c r="A8162">
        <v>81.599999999999994</v>
      </c>
      <c r="B8162">
        <v>-3.1467999999999998</v>
      </c>
    </row>
    <row r="8163" spans="1:2" x14ac:dyDescent="0.15">
      <c r="A8163">
        <v>81.61</v>
      </c>
      <c r="B8163">
        <v>-1.9843999999999999</v>
      </c>
    </row>
    <row r="8164" spans="1:2" x14ac:dyDescent="0.15">
      <c r="A8164">
        <v>81.62</v>
      </c>
      <c r="B8164">
        <v>-1.5931999999999999</v>
      </c>
    </row>
    <row r="8165" spans="1:2" x14ac:dyDescent="0.15">
      <c r="A8165">
        <v>81.63</v>
      </c>
      <c r="B8165">
        <v>-0.67629980000000001</v>
      </c>
    </row>
    <row r="8166" spans="1:2" x14ac:dyDescent="0.15">
      <c r="A8166">
        <v>81.64</v>
      </c>
      <c r="B8166">
        <v>2.0192999999999999</v>
      </c>
    </row>
    <row r="8167" spans="1:2" x14ac:dyDescent="0.15">
      <c r="A8167">
        <v>81.650000000000006</v>
      </c>
      <c r="B8167">
        <v>1.6781999999999999</v>
      </c>
    </row>
    <row r="8168" spans="1:2" x14ac:dyDescent="0.15">
      <c r="A8168">
        <v>81.66</v>
      </c>
      <c r="B8168">
        <v>-1.3170999999999999</v>
      </c>
    </row>
    <row r="8169" spans="1:2" x14ac:dyDescent="0.15">
      <c r="A8169">
        <v>81.67</v>
      </c>
      <c r="B8169">
        <v>-4.1967999999999996</v>
      </c>
    </row>
    <row r="8170" spans="1:2" x14ac:dyDescent="0.15">
      <c r="A8170">
        <v>81.680000000000007</v>
      </c>
      <c r="B8170">
        <v>-3.9199000000000002</v>
      </c>
    </row>
    <row r="8171" spans="1:2" x14ac:dyDescent="0.15">
      <c r="A8171">
        <v>81.69</v>
      </c>
      <c r="B8171">
        <v>0.53460019999999997</v>
      </c>
    </row>
    <row r="8172" spans="1:2" x14ac:dyDescent="0.15">
      <c r="A8172">
        <v>81.7</v>
      </c>
      <c r="B8172">
        <v>1.8748</v>
      </c>
    </row>
    <row r="8173" spans="1:2" x14ac:dyDescent="0.15">
      <c r="A8173">
        <v>81.709999999999994</v>
      </c>
      <c r="B8173">
        <v>-1.3405</v>
      </c>
    </row>
    <row r="8174" spans="1:2" x14ac:dyDescent="0.15">
      <c r="A8174">
        <v>81.72</v>
      </c>
      <c r="B8174">
        <v>-1.1677999999999999</v>
      </c>
    </row>
    <row r="8175" spans="1:2" x14ac:dyDescent="0.15">
      <c r="A8175">
        <v>81.73</v>
      </c>
      <c r="B8175">
        <v>3.4296000000000002</v>
      </c>
    </row>
    <row r="8176" spans="1:2" x14ac:dyDescent="0.15">
      <c r="A8176">
        <v>81.739999999999995</v>
      </c>
      <c r="B8176">
        <v>2.3094999999999999</v>
      </c>
    </row>
    <row r="8177" spans="1:2" x14ac:dyDescent="0.15">
      <c r="A8177">
        <v>81.75</v>
      </c>
      <c r="B8177">
        <v>-2.1116999999999999</v>
      </c>
    </row>
    <row r="8178" spans="1:2" x14ac:dyDescent="0.15">
      <c r="A8178">
        <v>81.760000000000005</v>
      </c>
      <c r="B8178">
        <v>0.18060019999999999</v>
      </c>
    </row>
    <row r="8179" spans="1:2" x14ac:dyDescent="0.15">
      <c r="A8179">
        <v>81.77</v>
      </c>
      <c r="B8179">
        <v>1.7165999999999999</v>
      </c>
    </row>
    <row r="8180" spans="1:2" x14ac:dyDescent="0.15">
      <c r="A8180">
        <v>81.78</v>
      </c>
      <c r="B8180">
        <v>0.8569002</v>
      </c>
    </row>
    <row r="8181" spans="1:2" x14ac:dyDescent="0.15">
      <c r="A8181">
        <v>81.790000000000006</v>
      </c>
      <c r="B8181">
        <v>2.6471</v>
      </c>
    </row>
    <row r="8182" spans="1:2" x14ac:dyDescent="0.15">
      <c r="A8182">
        <v>81.8</v>
      </c>
      <c r="B8182">
        <v>2.2519</v>
      </c>
    </row>
    <row r="8183" spans="1:2" x14ac:dyDescent="0.15">
      <c r="A8183">
        <v>81.81</v>
      </c>
      <c r="B8183">
        <v>1.1435999999999999</v>
      </c>
    </row>
    <row r="8184" spans="1:2" x14ac:dyDescent="0.15">
      <c r="A8184">
        <v>81.819999999999993</v>
      </c>
      <c r="B8184">
        <v>3.5700210000000003E-2</v>
      </c>
    </row>
    <row r="8185" spans="1:2" x14ac:dyDescent="0.15">
      <c r="A8185">
        <v>81.83</v>
      </c>
      <c r="B8185">
        <v>-3.0825</v>
      </c>
    </row>
    <row r="8186" spans="1:2" x14ac:dyDescent="0.15">
      <c r="A8186">
        <v>81.84</v>
      </c>
      <c r="B8186">
        <v>-3.5102000000000002</v>
      </c>
    </row>
    <row r="8187" spans="1:2" x14ac:dyDescent="0.15">
      <c r="A8187">
        <v>81.849999999999994</v>
      </c>
      <c r="B8187">
        <v>-0.45149980000000001</v>
      </c>
    </row>
    <row r="8188" spans="1:2" x14ac:dyDescent="0.15">
      <c r="A8188">
        <v>81.86</v>
      </c>
      <c r="B8188">
        <v>2.5691999999999999</v>
      </c>
    </row>
    <row r="8189" spans="1:2" x14ac:dyDescent="0.15">
      <c r="A8189">
        <v>81.87</v>
      </c>
      <c r="B8189">
        <v>1.2513000000000001</v>
      </c>
    </row>
    <row r="8190" spans="1:2" x14ac:dyDescent="0.15">
      <c r="A8190">
        <v>81.88</v>
      </c>
      <c r="B8190">
        <v>-4.5061</v>
      </c>
    </row>
    <row r="8191" spans="1:2" x14ac:dyDescent="0.15">
      <c r="A8191">
        <v>81.89</v>
      </c>
      <c r="B8191">
        <v>-5.4911000000000003</v>
      </c>
    </row>
    <row r="8192" spans="1:2" x14ac:dyDescent="0.15">
      <c r="A8192">
        <v>81.900000000000006</v>
      </c>
      <c r="B8192">
        <v>-1.5117</v>
      </c>
    </row>
    <row r="8193" spans="1:2" x14ac:dyDescent="0.15">
      <c r="A8193">
        <v>81.91</v>
      </c>
      <c r="B8193">
        <v>0.75470020000000004</v>
      </c>
    </row>
    <row r="8194" spans="1:2" x14ac:dyDescent="0.15">
      <c r="A8194">
        <v>81.92</v>
      </c>
      <c r="B8194">
        <v>1.9993000000000001</v>
      </c>
    </row>
    <row r="8195" spans="1:2" x14ac:dyDescent="0.15">
      <c r="A8195">
        <v>81.93</v>
      </c>
      <c r="B8195">
        <v>3.1095999999999999</v>
      </c>
    </row>
    <row r="8196" spans="1:2" x14ac:dyDescent="0.15">
      <c r="A8196">
        <v>81.94</v>
      </c>
      <c r="B8196">
        <v>1.6731</v>
      </c>
    </row>
    <row r="8197" spans="1:2" x14ac:dyDescent="0.15">
      <c r="A8197">
        <v>81.95</v>
      </c>
      <c r="B8197">
        <v>-2.8647999999999998</v>
      </c>
    </row>
    <row r="8198" spans="1:2" x14ac:dyDescent="0.15">
      <c r="A8198">
        <v>81.96</v>
      </c>
      <c r="B8198">
        <v>-4.4634999999999998</v>
      </c>
    </row>
    <row r="8199" spans="1:2" x14ac:dyDescent="0.15">
      <c r="A8199">
        <v>81.97</v>
      </c>
      <c r="B8199">
        <v>-0.41509980000000002</v>
      </c>
    </row>
    <row r="8200" spans="1:2" x14ac:dyDescent="0.15">
      <c r="A8200">
        <v>81.98</v>
      </c>
      <c r="B8200">
        <v>1.0375000000000001</v>
      </c>
    </row>
    <row r="8201" spans="1:2" x14ac:dyDescent="0.15">
      <c r="A8201">
        <v>81.99</v>
      </c>
      <c r="B8201">
        <v>-1.2622</v>
      </c>
    </row>
    <row r="8202" spans="1:2" x14ac:dyDescent="0.15">
      <c r="A8202">
        <v>82</v>
      </c>
      <c r="B8202">
        <v>-2.2155</v>
      </c>
    </row>
    <row r="8203" spans="1:2" x14ac:dyDescent="0.15">
      <c r="A8203">
        <v>82.01</v>
      </c>
      <c r="B8203">
        <v>-3.09</v>
      </c>
    </row>
    <row r="8204" spans="1:2" x14ac:dyDescent="0.15">
      <c r="A8204">
        <v>82.02</v>
      </c>
      <c r="B8204">
        <v>1.5974999999999999</v>
      </c>
    </row>
    <row r="8205" spans="1:2" x14ac:dyDescent="0.15">
      <c r="A8205">
        <v>82.03</v>
      </c>
      <c r="B8205">
        <v>6.6875999999999998</v>
      </c>
    </row>
    <row r="8206" spans="1:2" x14ac:dyDescent="0.15">
      <c r="A8206">
        <v>82.04</v>
      </c>
      <c r="B8206">
        <v>2.9980000000000002</v>
      </c>
    </row>
    <row r="8207" spans="1:2" x14ac:dyDescent="0.15">
      <c r="A8207">
        <v>82.05</v>
      </c>
      <c r="B8207">
        <v>3.0034999999999998</v>
      </c>
    </row>
    <row r="8208" spans="1:2" x14ac:dyDescent="0.15">
      <c r="A8208">
        <v>82.06</v>
      </c>
      <c r="B8208">
        <v>6.5106000000000002</v>
      </c>
    </row>
    <row r="8209" spans="1:2" x14ac:dyDescent="0.15">
      <c r="A8209">
        <v>82.07</v>
      </c>
      <c r="B8209">
        <v>2.2025999999999999</v>
      </c>
    </row>
    <row r="8210" spans="1:2" x14ac:dyDescent="0.15">
      <c r="A8210">
        <v>82.08</v>
      </c>
      <c r="B8210">
        <v>-4.6417000000000002</v>
      </c>
    </row>
    <row r="8211" spans="1:2" x14ac:dyDescent="0.15">
      <c r="A8211">
        <v>82.09</v>
      </c>
      <c r="B8211">
        <v>-6.3159000000000001</v>
      </c>
    </row>
    <row r="8212" spans="1:2" x14ac:dyDescent="0.15">
      <c r="A8212">
        <v>82.1</v>
      </c>
      <c r="B8212">
        <v>-4.42</v>
      </c>
    </row>
    <row r="8213" spans="1:2" x14ac:dyDescent="0.15">
      <c r="A8213">
        <v>82.11</v>
      </c>
      <c r="B8213">
        <v>-2.5350000000000001</v>
      </c>
    </row>
    <row r="8214" spans="1:2" x14ac:dyDescent="0.15">
      <c r="A8214">
        <v>82.12</v>
      </c>
      <c r="B8214">
        <v>-4.5683999999999996</v>
      </c>
    </row>
    <row r="8215" spans="1:2" x14ac:dyDescent="0.15">
      <c r="A8215">
        <v>82.13</v>
      </c>
      <c r="B8215">
        <v>-5.5761000000000003</v>
      </c>
    </row>
    <row r="8216" spans="1:2" x14ac:dyDescent="0.15">
      <c r="A8216">
        <v>82.14</v>
      </c>
      <c r="B8216">
        <v>1.0049999999999999</v>
      </c>
    </row>
    <row r="8217" spans="1:2" x14ac:dyDescent="0.15">
      <c r="A8217">
        <v>82.15</v>
      </c>
      <c r="B8217">
        <v>3.7824</v>
      </c>
    </row>
    <row r="8218" spans="1:2" x14ac:dyDescent="0.15">
      <c r="A8218">
        <v>82.16</v>
      </c>
      <c r="B8218">
        <v>0.1535002</v>
      </c>
    </row>
    <row r="8219" spans="1:2" x14ac:dyDescent="0.15">
      <c r="A8219">
        <v>82.17</v>
      </c>
      <c r="B8219">
        <v>2.8934000000000002</v>
      </c>
    </row>
    <row r="8220" spans="1:2" x14ac:dyDescent="0.15">
      <c r="A8220">
        <v>82.18</v>
      </c>
      <c r="B8220">
        <v>5.9165000000000001</v>
      </c>
    </row>
    <row r="8221" spans="1:2" x14ac:dyDescent="0.15">
      <c r="A8221">
        <v>82.19</v>
      </c>
      <c r="B8221">
        <v>4.7843</v>
      </c>
    </row>
    <row r="8222" spans="1:2" x14ac:dyDescent="0.15">
      <c r="A8222">
        <v>82.2</v>
      </c>
      <c r="B8222">
        <v>4.9208999999999996</v>
      </c>
    </row>
    <row r="8223" spans="1:2" x14ac:dyDescent="0.15">
      <c r="A8223">
        <v>82.21</v>
      </c>
      <c r="B8223">
        <v>-8.0299789999999996E-2</v>
      </c>
    </row>
    <row r="8224" spans="1:2" x14ac:dyDescent="0.15">
      <c r="A8224">
        <v>82.22</v>
      </c>
      <c r="B8224">
        <v>-4.2473000000000001</v>
      </c>
    </row>
    <row r="8225" spans="1:2" x14ac:dyDescent="0.15">
      <c r="A8225">
        <v>82.23</v>
      </c>
      <c r="B8225">
        <v>-2.6873999999999998</v>
      </c>
    </row>
    <row r="8226" spans="1:2" x14ac:dyDescent="0.15">
      <c r="A8226">
        <v>82.24</v>
      </c>
      <c r="B8226">
        <v>-2.7778999999999998</v>
      </c>
    </row>
    <row r="8227" spans="1:2" x14ac:dyDescent="0.15">
      <c r="A8227">
        <v>82.25</v>
      </c>
      <c r="B8227">
        <v>-2.1606000000000001</v>
      </c>
    </row>
    <row r="8228" spans="1:2" x14ac:dyDescent="0.15">
      <c r="A8228">
        <v>82.26</v>
      </c>
      <c r="B8228">
        <v>-2.4763000000000002</v>
      </c>
    </row>
    <row r="8229" spans="1:2" x14ac:dyDescent="0.15">
      <c r="A8229">
        <v>82.27</v>
      </c>
      <c r="B8229">
        <v>-5.5906000000000002</v>
      </c>
    </row>
    <row r="8230" spans="1:2" x14ac:dyDescent="0.15">
      <c r="A8230">
        <v>82.28</v>
      </c>
      <c r="B8230">
        <v>-0.28079979999999999</v>
      </c>
    </row>
    <row r="8231" spans="1:2" x14ac:dyDescent="0.15">
      <c r="A8231">
        <v>82.29</v>
      </c>
      <c r="B8231">
        <v>5.5240999999999998</v>
      </c>
    </row>
    <row r="8232" spans="1:2" x14ac:dyDescent="0.15">
      <c r="A8232">
        <v>82.3</v>
      </c>
      <c r="B8232">
        <v>-0.82119980000000004</v>
      </c>
    </row>
    <row r="8233" spans="1:2" x14ac:dyDescent="0.15">
      <c r="A8233">
        <v>82.31</v>
      </c>
      <c r="B8233">
        <v>-1.6061000000000001</v>
      </c>
    </row>
    <row r="8234" spans="1:2" x14ac:dyDescent="0.15">
      <c r="A8234">
        <v>82.32</v>
      </c>
      <c r="B8234">
        <v>7.8002000000000002</v>
      </c>
    </row>
    <row r="8235" spans="1:2" x14ac:dyDescent="0.15">
      <c r="A8235">
        <v>82.33</v>
      </c>
      <c r="B8235">
        <v>6.2336999999999998</v>
      </c>
    </row>
    <row r="8236" spans="1:2" x14ac:dyDescent="0.15">
      <c r="A8236">
        <v>82.34</v>
      </c>
      <c r="B8236">
        <v>-5.5342000000000002</v>
      </c>
    </row>
    <row r="8237" spans="1:2" x14ac:dyDescent="0.15">
      <c r="A8237">
        <v>82.35</v>
      </c>
      <c r="B8237">
        <v>-9.3576999999999995</v>
      </c>
    </row>
    <row r="8238" spans="1:2" x14ac:dyDescent="0.15">
      <c r="A8238">
        <v>82.36</v>
      </c>
      <c r="B8238">
        <v>-2.7378999999999998</v>
      </c>
    </row>
    <row r="8239" spans="1:2" x14ac:dyDescent="0.15">
      <c r="A8239">
        <v>82.37</v>
      </c>
      <c r="B8239">
        <v>1.8423</v>
      </c>
    </row>
    <row r="8240" spans="1:2" x14ac:dyDescent="0.15">
      <c r="A8240">
        <v>82.38</v>
      </c>
      <c r="B8240">
        <v>-2.0733000000000001</v>
      </c>
    </row>
    <row r="8241" spans="1:2" x14ac:dyDescent="0.15">
      <c r="A8241">
        <v>82.39</v>
      </c>
      <c r="B8241">
        <v>-1.5488999999999999</v>
      </c>
    </row>
    <row r="8242" spans="1:2" x14ac:dyDescent="0.15">
      <c r="A8242">
        <v>82.4</v>
      </c>
      <c r="B8242">
        <v>4.9992999999999999</v>
      </c>
    </row>
    <row r="8243" spans="1:2" x14ac:dyDescent="0.15">
      <c r="A8243">
        <v>82.41</v>
      </c>
      <c r="B8243">
        <v>3.8189000000000002</v>
      </c>
    </row>
    <row r="8244" spans="1:2" x14ac:dyDescent="0.15">
      <c r="A8244">
        <v>82.42</v>
      </c>
      <c r="B8244">
        <v>-3.5771999999999999</v>
      </c>
    </row>
    <row r="8245" spans="1:2" x14ac:dyDescent="0.15">
      <c r="A8245">
        <v>82.43</v>
      </c>
      <c r="B8245">
        <v>-4.2477</v>
      </c>
    </row>
    <row r="8246" spans="1:2" x14ac:dyDescent="0.15">
      <c r="A8246">
        <v>82.44</v>
      </c>
      <c r="B8246">
        <v>1.8653999999999999</v>
      </c>
    </row>
    <row r="8247" spans="1:2" x14ac:dyDescent="0.15">
      <c r="A8247">
        <v>82.45</v>
      </c>
      <c r="B8247">
        <v>4.6280000000000001</v>
      </c>
    </row>
    <row r="8248" spans="1:2" x14ac:dyDescent="0.15">
      <c r="A8248">
        <v>82.46</v>
      </c>
      <c r="B8248">
        <v>2.7069999999999999</v>
      </c>
    </row>
    <row r="8249" spans="1:2" x14ac:dyDescent="0.15">
      <c r="A8249">
        <v>82.47</v>
      </c>
      <c r="B8249">
        <v>4.1646999999999998</v>
      </c>
    </row>
    <row r="8250" spans="1:2" x14ac:dyDescent="0.15">
      <c r="A8250">
        <v>82.48</v>
      </c>
      <c r="B8250">
        <v>2.8597999999999999</v>
      </c>
    </row>
    <row r="8251" spans="1:2" x14ac:dyDescent="0.15">
      <c r="A8251">
        <v>82.49</v>
      </c>
      <c r="B8251">
        <v>-3.9464999999999999</v>
      </c>
    </row>
    <row r="8252" spans="1:2" x14ac:dyDescent="0.15">
      <c r="A8252">
        <v>82.5</v>
      </c>
      <c r="B8252">
        <v>-2.9529000000000001</v>
      </c>
    </row>
    <row r="8253" spans="1:2" x14ac:dyDescent="0.15">
      <c r="A8253">
        <v>82.51</v>
      </c>
      <c r="B8253">
        <v>0.44690020000000003</v>
      </c>
    </row>
    <row r="8254" spans="1:2" x14ac:dyDescent="0.15">
      <c r="A8254">
        <v>82.52</v>
      </c>
      <c r="B8254">
        <v>-2.1097000000000001</v>
      </c>
    </row>
    <row r="8255" spans="1:2" x14ac:dyDescent="0.15">
      <c r="A8255">
        <v>82.53</v>
      </c>
      <c r="B8255">
        <v>-2.5687000000000002</v>
      </c>
    </row>
    <row r="8256" spans="1:2" x14ac:dyDescent="0.15">
      <c r="A8256">
        <v>82.54</v>
      </c>
      <c r="B8256">
        <v>0.25650020000000001</v>
      </c>
    </row>
    <row r="8257" spans="1:2" x14ac:dyDescent="0.15">
      <c r="A8257">
        <v>82.55</v>
      </c>
      <c r="B8257">
        <v>1.3069</v>
      </c>
    </row>
    <row r="8258" spans="1:2" x14ac:dyDescent="0.15">
      <c r="A8258">
        <v>82.56</v>
      </c>
      <c r="B8258">
        <v>-1.6225000000000001</v>
      </c>
    </row>
    <row r="8259" spans="1:2" x14ac:dyDescent="0.15">
      <c r="A8259">
        <v>82.57</v>
      </c>
      <c r="B8259">
        <v>-2.5733999999999999</v>
      </c>
    </row>
    <row r="8260" spans="1:2" x14ac:dyDescent="0.15">
      <c r="A8260">
        <v>82.58</v>
      </c>
      <c r="B8260">
        <v>4.1271000000000004</v>
      </c>
    </row>
    <row r="8261" spans="1:2" x14ac:dyDescent="0.15">
      <c r="A8261">
        <v>82.59</v>
      </c>
      <c r="B8261">
        <v>5.5848000000000004</v>
      </c>
    </row>
    <row r="8262" spans="1:2" x14ac:dyDescent="0.15">
      <c r="A8262">
        <v>82.6</v>
      </c>
      <c r="B8262">
        <v>0.81310020000000005</v>
      </c>
    </row>
    <row r="8263" spans="1:2" x14ac:dyDescent="0.15">
      <c r="A8263">
        <v>82.61</v>
      </c>
      <c r="B8263">
        <v>-0.2380998</v>
      </c>
    </row>
    <row r="8264" spans="1:2" x14ac:dyDescent="0.15">
      <c r="A8264">
        <v>82.62</v>
      </c>
      <c r="B8264">
        <v>-1.3684000000000001</v>
      </c>
    </row>
    <row r="8265" spans="1:2" x14ac:dyDescent="0.15">
      <c r="A8265">
        <v>82.63</v>
      </c>
      <c r="B8265">
        <v>-3.3195000000000001</v>
      </c>
    </row>
    <row r="8266" spans="1:2" x14ac:dyDescent="0.15">
      <c r="A8266">
        <v>82.64</v>
      </c>
      <c r="B8266">
        <v>-0.1460998</v>
      </c>
    </row>
    <row r="8267" spans="1:2" x14ac:dyDescent="0.15">
      <c r="A8267">
        <v>82.65</v>
      </c>
      <c r="B8267">
        <v>3.2082999999999999</v>
      </c>
    </row>
    <row r="8268" spans="1:2" x14ac:dyDescent="0.15">
      <c r="A8268">
        <v>82.66</v>
      </c>
      <c r="B8268">
        <v>-0.75069980000000003</v>
      </c>
    </row>
    <row r="8269" spans="1:2" x14ac:dyDescent="0.15">
      <c r="A8269">
        <v>82.67</v>
      </c>
      <c r="B8269">
        <v>-6.3989000000000003</v>
      </c>
    </row>
    <row r="8270" spans="1:2" x14ac:dyDescent="0.15">
      <c r="A8270">
        <v>82.68</v>
      </c>
      <c r="B8270">
        <v>-3.9523999999999999</v>
      </c>
    </row>
    <row r="8271" spans="1:2" x14ac:dyDescent="0.15">
      <c r="A8271">
        <v>82.69</v>
      </c>
      <c r="B8271">
        <v>4.1082999999999998</v>
      </c>
    </row>
    <row r="8272" spans="1:2" x14ac:dyDescent="0.15">
      <c r="A8272">
        <v>82.7</v>
      </c>
      <c r="B8272">
        <v>6.5376000000000003</v>
      </c>
    </row>
    <row r="8273" spans="1:2" x14ac:dyDescent="0.15">
      <c r="A8273">
        <v>82.71</v>
      </c>
      <c r="B8273">
        <v>1.9804999999999999</v>
      </c>
    </row>
    <row r="8274" spans="1:2" x14ac:dyDescent="0.15">
      <c r="A8274">
        <v>82.72</v>
      </c>
      <c r="B8274">
        <v>-1.7228000000000001</v>
      </c>
    </row>
    <row r="8275" spans="1:2" x14ac:dyDescent="0.15">
      <c r="A8275">
        <v>82.73</v>
      </c>
      <c r="B8275">
        <v>-5.1711</v>
      </c>
    </row>
    <row r="8276" spans="1:2" x14ac:dyDescent="0.15">
      <c r="A8276">
        <v>82.74</v>
      </c>
      <c r="B8276">
        <v>-4.5362999999999998</v>
      </c>
    </row>
    <row r="8277" spans="1:2" x14ac:dyDescent="0.15">
      <c r="A8277">
        <v>82.75</v>
      </c>
      <c r="B8277">
        <v>0.64470019999999995</v>
      </c>
    </row>
    <row r="8278" spans="1:2" x14ac:dyDescent="0.15">
      <c r="A8278">
        <v>82.76</v>
      </c>
      <c r="B8278">
        <v>1.2595000000000001</v>
      </c>
    </row>
    <row r="8279" spans="1:2" x14ac:dyDescent="0.15">
      <c r="A8279">
        <v>82.77</v>
      </c>
      <c r="B8279">
        <v>0.63020019999999999</v>
      </c>
    </row>
    <row r="8280" spans="1:2" x14ac:dyDescent="0.15">
      <c r="A8280">
        <v>82.78</v>
      </c>
      <c r="B8280">
        <v>3.7766000000000002</v>
      </c>
    </row>
    <row r="8281" spans="1:2" x14ac:dyDescent="0.15">
      <c r="A8281">
        <v>82.79</v>
      </c>
      <c r="B8281">
        <v>4.3334999999999999</v>
      </c>
    </row>
    <row r="8282" spans="1:2" x14ac:dyDescent="0.15">
      <c r="A8282">
        <v>82.8</v>
      </c>
      <c r="B8282">
        <v>2.2633000000000001</v>
      </c>
    </row>
    <row r="8283" spans="1:2" x14ac:dyDescent="0.15">
      <c r="A8283">
        <v>82.81</v>
      </c>
      <c r="B8283">
        <v>-0.1495998</v>
      </c>
    </row>
    <row r="8284" spans="1:2" x14ac:dyDescent="0.15">
      <c r="A8284">
        <v>82.82</v>
      </c>
      <c r="B8284">
        <v>-0.6238998</v>
      </c>
    </row>
    <row r="8285" spans="1:2" x14ac:dyDescent="0.15">
      <c r="A8285">
        <v>82.83</v>
      </c>
      <c r="B8285">
        <v>2.5323000000000002</v>
      </c>
    </row>
    <row r="8286" spans="1:2" x14ac:dyDescent="0.15">
      <c r="A8286">
        <v>82.84</v>
      </c>
      <c r="B8286">
        <v>1.8552</v>
      </c>
    </row>
    <row r="8287" spans="1:2" x14ac:dyDescent="0.15">
      <c r="A8287">
        <v>82.85</v>
      </c>
      <c r="B8287">
        <v>-1.6993</v>
      </c>
    </row>
    <row r="8288" spans="1:2" x14ac:dyDescent="0.15">
      <c r="A8288">
        <v>82.86</v>
      </c>
      <c r="B8288">
        <v>-4.1067</v>
      </c>
    </row>
    <row r="8289" spans="1:2" x14ac:dyDescent="0.15">
      <c r="A8289">
        <v>82.87</v>
      </c>
      <c r="B8289">
        <v>-4.3224999999999998</v>
      </c>
    </row>
    <row r="8290" spans="1:2" x14ac:dyDescent="0.15">
      <c r="A8290">
        <v>82.88</v>
      </c>
      <c r="B8290">
        <v>0.84910019999999997</v>
      </c>
    </row>
    <row r="8291" spans="1:2" x14ac:dyDescent="0.15">
      <c r="A8291">
        <v>82.89</v>
      </c>
      <c r="B8291">
        <v>3.9689000000000001</v>
      </c>
    </row>
    <row r="8292" spans="1:2" x14ac:dyDescent="0.15">
      <c r="A8292">
        <v>82.9</v>
      </c>
      <c r="B8292">
        <v>-0.41939979999999999</v>
      </c>
    </row>
    <row r="8293" spans="1:2" x14ac:dyDescent="0.15">
      <c r="A8293">
        <v>82.91</v>
      </c>
      <c r="B8293">
        <v>1.2341</v>
      </c>
    </row>
    <row r="8294" spans="1:2" x14ac:dyDescent="0.15">
      <c r="A8294">
        <v>82.92</v>
      </c>
      <c r="B8294">
        <v>3.7719</v>
      </c>
    </row>
    <row r="8295" spans="1:2" x14ac:dyDescent="0.15">
      <c r="A8295">
        <v>82.93</v>
      </c>
      <c r="B8295">
        <v>-2.8416999999999999</v>
      </c>
    </row>
    <row r="8296" spans="1:2" x14ac:dyDescent="0.15">
      <c r="A8296">
        <v>82.94</v>
      </c>
      <c r="B8296">
        <v>-1.8505</v>
      </c>
    </row>
    <row r="8297" spans="1:2" x14ac:dyDescent="0.15">
      <c r="A8297">
        <v>82.95</v>
      </c>
      <c r="B8297">
        <v>1.827</v>
      </c>
    </row>
    <row r="8298" spans="1:2" x14ac:dyDescent="0.15">
      <c r="A8298">
        <v>82.96</v>
      </c>
      <c r="B8298">
        <v>-0.74639979999999995</v>
      </c>
    </row>
    <row r="8299" spans="1:2" x14ac:dyDescent="0.15">
      <c r="A8299">
        <v>82.97</v>
      </c>
      <c r="B8299">
        <v>1.6888000000000001</v>
      </c>
    </row>
    <row r="8300" spans="1:2" x14ac:dyDescent="0.15">
      <c r="A8300">
        <v>82.98</v>
      </c>
      <c r="B8300">
        <v>2.3483000000000001</v>
      </c>
    </row>
    <row r="8301" spans="1:2" x14ac:dyDescent="0.15">
      <c r="A8301">
        <v>82.99</v>
      </c>
      <c r="B8301">
        <v>-1.9006000000000001</v>
      </c>
    </row>
    <row r="8302" spans="1:2" x14ac:dyDescent="0.15">
      <c r="A8302">
        <v>83</v>
      </c>
      <c r="B8302">
        <v>-1.9609000000000001</v>
      </c>
    </row>
    <row r="8303" spans="1:2" x14ac:dyDescent="0.15">
      <c r="A8303">
        <v>83.01</v>
      </c>
      <c r="B8303">
        <v>-6.299979E-2</v>
      </c>
    </row>
    <row r="8304" spans="1:2" x14ac:dyDescent="0.15">
      <c r="A8304">
        <v>83.02</v>
      </c>
      <c r="B8304">
        <v>0.8236002</v>
      </c>
    </row>
    <row r="8305" spans="1:2" x14ac:dyDescent="0.15">
      <c r="A8305">
        <v>83.03</v>
      </c>
      <c r="B8305">
        <v>-0.46559980000000001</v>
      </c>
    </row>
    <row r="8306" spans="1:2" x14ac:dyDescent="0.15">
      <c r="A8306">
        <v>83.04</v>
      </c>
      <c r="B8306">
        <v>-2.6608000000000001</v>
      </c>
    </row>
    <row r="8307" spans="1:2" x14ac:dyDescent="0.15">
      <c r="A8307">
        <v>83.05</v>
      </c>
      <c r="B8307">
        <v>-1.8109</v>
      </c>
    </row>
    <row r="8308" spans="1:2" x14ac:dyDescent="0.15">
      <c r="A8308">
        <v>83.06</v>
      </c>
      <c r="B8308">
        <v>-3.6461000000000001</v>
      </c>
    </row>
    <row r="8309" spans="1:2" x14ac:dyDescent="0.15">
      <c r="A8309">
        <v>83.07</v>
      </c>
      <c r="B8309">
        <v>-4.4122000000000003</v>
      </c>
    </row>
    <row r="8310" spans="1:2" x14ac:dyDescent="0.15">
      <c r="A8310">
        <v>83.08</v>
      </c>
      <c r="B8310">
        <v>2.3685999999999998</v>
      </c>
    </row>
    <row r="8311" spans="1:2" x14ac:dyDescent="0.15">
      <c r="A8311">
        <v>83.09</v>
      </c>
      <c r="B8311">
        <v>5.2032999999999996</v>
      </c>
    </row>
    <row r="8312" spans="1:2" x14ac:dyDescent="0.15">
      <c r="A8312">
        <v>83.1</v>
      </c>
      <c r="B8312">
        <v>1.0268999999999999</v>
      </c>
    </row>
    <row r="8313" spans="1:2" x14ac:dyDescent="0.15">
      <c r="A8313">
        <v>83.11</v>
      </c>
      <c r="B8313">
        <v>-0.96299979999999996</v>
      </c>
    </row>
    <row r="8314" spans="1:2" x14ac:dyDescent="0.15">
      <c r="A8314">
        <v>83.12</v>
      </c>
      <c r="B8314">
        <v>-0.59129980000000004</v>
      </c>
    </row>
    <row r="8315" spans="1:2" x14ac:dyDescent="0.15">
      <c r="A8315">
        <v>83.13</v>
      </c>
      <c r="B8315">
        <v>-1.2163999999999999</v>
      </c>
    </row>
    <row r="8316" spans="1:2" x14ac:dyDescent="0.15">
      <c r="A8316">
        <v>83.14</v>
      </c>
      <c r="B8316">
        <v>-1.5583</v>
      </c>
    </row>
    <row r="8317" spans="1:2" x14ac:dyDescent="0.15">
      <c r="A8317">
        <v>83.15</v>
      </c>
      <c r="B8317">
        <v>2.4634</v>
      </c>
    </row>
    <row r="8318" spans="1:2" x14ac:dyDescent="0.15">
      <c r="A8318">
        <v>83.16</v>
      </c>
      <c r="B8318">
        <v>4.7705000000000002</v>
      </c>
    </row>
    <row r="8319" spans="1:2" x14ac:dyDescent="0.15">
      <c r="A8319">
        <v>83.17</v>
      </c>
      <c r="B8319">
        <v>0.34390019999999999</v>
      </c>
    </row>
    <row r="8320" spans="1:2" x14ac:dyDescent="0.15">
      <c r="A8320">
        <v>83.18</v>
      </c>
      <c r="B8320">
        <v>-2.1629999999999998</v>
      </c>
    </row>
    <row r="8321" spans="1:2" x14ac:dyDescent="0.15">
      <c r="A8321">
        <v>83.19</v>
      </c>
      <c r="B8321">
        <v>-1.2547999999999999</v>
      </c>
    </row>
    <row r="8322" spans="1:2" x14ac:dyDescent="0.15">
      <c r="A8322">
        <v>83.2</v>
      </c>
      <c r="B8322">
        <v>-3.3128000000000002</v>
      </c>
    </row>
    <row r="8323" spans="1:2" x14ac:dyDescent="0.15">
      <c r="A8323">
        <v>83.21</v>
      </c>
      <c r="B8323">
        <v>-5.2282999999999999</v>
      </c>
    </row>
    <row r="8324" spans="1:2" x14ac:dyDescent="0.15">
      <c r="A8324">
        <v>83.22</v>
      </c>
      <c r="B8324">
        <v>-3.1335000000000002</v>
      </c>
    </row>
    <row r="8325" spans="1:2" x14ac:dyDescent="0.15">
      <c r="A8325">
        <v>83.23</v>
      </c>
      <c r="B8325">
        <v>-0.2403998</v>
      </c>
    </row>
    <row r="8326" spans="1:2" x14ac:dyDescent="0.15">
      <c r="A8326">
        <v>83.24</v>
      </c>
      <c r="B8326">
        <v>-1.5069999999999999</v>
      </c>
    </row>
    <row r="8327" spans="1:2" x14ac:dyDescent="0.15">
      <c r="A8327">
        <v>83.25</v>
      </c>
      <c r="B8327">
        <v>-4.1383999999999999</v>
      </c>
    </row>
    <row r="8328" spans="1:2" x14ac:dyDescent="0.15">
      <c r="A8328">
        <v>83.26</v>
      </c>
      <c r="B8328">
        <v>3.2450999999999999</v>
      </c>
    </row>
    <row r="8329" spans="1:2" x14ac:dyDescent="0.15">
      <c r="A8329">
        <v>83.27</v>
      </c>
      <c r="B8329">
        <v>10.202500000000001</v>
      </c>
    </row>
    <row r="8330" spans="1:2" x14ac:dyDescent="0.15">
      <c r="A8330">
        <v>83.28</v>
      </c>
      <c r="B8330">
        <v>4.2676999999999996</v>
      </c>
    </row>
    <row r="8331" spans="1:2" x14ac:dyDescent="0.15">
      <c r="A8331">
        <v>83.29</v>
      </c>
      <c r="B8331">
        <v>2.2978000000000001</v>
      </c>
    </row>
    <row r="8332" spans="1:2" x14ac:dyDescent="0.15">
      <c r="A8332">
        <v>83.3</v>
      </c>
      <c r="B8332">
        <v>3.3218999999999999</v>
      </c>
    </row>
    <row r="8333" spans="1:2" x14ac:dyDescent="0.15">
      <c r="A8333">
        <v>83.31</v>
      </c>
      <c r="B8333">
        <v>-1.9883</v>
      </c>
    </row>
    <row r="8334" spans="1:2" x14ac:dyDescent="0.15">
      <c r="A8334">
        <v>83.32</v>
      </c>
      <c r="B8334">
        <v>-2.4441999999999999</v>
      </c>
    </row>
    <row r="8335" spans="1:2" x14ac:dyDescent="0.15">
      <c r="A8335">
        <v>83.33</v>
      </c>
      <c r="B8335">
        <v>1.099</v>
      </c>
    </row>
    <row r="8336" spans="1:2" x14ac:dyDescent="0.15">
      <c r="A8336">
        <v>83.34</v>
      </c>
      <c r="B8336">
        <v>0.4602002</v>
      </c>
    </row>
    <row r="8337" spans="1:2" x14ac:dyDescent="0.15">
      <c r="A8337">
        <v>83.35</v>
      </c>
      <c r="B8337">
        <v>-1.7291000000000001</v>
      </c>
    </row>
    <row r="8338" spans="1:2" x14ac:dyDescent="0.15">
      <c r="A8338">
        <v>83.36</v>
      </c>
      <c r="B8338">
        <v>-1.966</v>
      </c>
    </row>
    <row r="8339" spans="1:2" x14ac:dyDescent="0.15">
      <c r="A8339">
        <v>83.37</v>
      </c>
      <c r="B8339">
        <v>0.95480019999999999</v>
      </c>
    </row>
    <row r="8340" spans="1:2" x14ac:dyDescent="0.15">
      <c r="A8340">
        <v>83.38</v>
      </c>
      <c r="B8340">
        <v>1.8273999999999999</v>
      </c>
    </row>
    <row r="8341" spans="1:2" x14ac:dyDescent="0.15">
      <c r="A8341">
        <v>83.39</v>
      </c>
      <c r="B8341">
        <v>-0.53689980000000004</v>
      </c>
    </row>
    <row r="8342" spans="1:2" x14ac:dyDescent="0.15">
      <c r="A8342">
        <v>83.4</v>
      </c>
      <c r="B8342">
        <v>2.0619999999999998</v>
      </c>
    </row>
    <row r="8343" spans="1:2" x14ac:dyDescent="0.15">
      <c r="A8343">
        <v>83.41</v>
      </c>
      <c r="B8343">
        <v>6.0167000000000002</v>
      </c>
    </row>
    <row r="8344" spans="1:2" x14ac:dyDescent="0.15">
      <c r="A8344">
        <v>83.42</v>
      </c>
      <c r="B8344">
        <v>6.9828999999999999</v>
      </c>
    </row>
    <row r="8345" spans="1:2" x14ac:dyDescent="0.15">
      <c r="A8345">
        <v>83.43</v>
      </c>
      <c r="B8345">
        <v>7.3475000000000001</v>
      </c>
    </row>
    <row r="8346" spans="1:2" x14ac:dyDescent="0.15">
      <c r="A8346">
        <v>83.44</v>
      </c>
      <c r="B8346">
        <v>3.9497</v>
      </c>
    </row>
    <row r="8347" spans="1:2" x14ac:dyDescent="0.15">
      <c r="A8347">
        <v>83.45</v>
      </c>
      <c r="B8347">
        <v>0.52790020000000004</v>
      </c>
    </row>
    <row r="8348" spans="1:2" x14ac:dyDescent="0.15">
      <c r="A8348">
        <v>83.46</v>
      </c>
      <c r="B8348">
        <v>-0.11279980000000001</v>
      </c>
    </row>
    <row r="8349" spans="1:2" x14ac:dyDescent="0.15">
      <c r="A8349">
        <v>83.47</v>
      </c>
      <c r="B8349">
        <v>-2.3588</v>
      </c>
    </row>
    <row r="8350" spans="1:2" x14ac:dyDescent="0.15">
      <c r="A8350">
        <v>83.48</v>
      </c>
      <c r="B8350">
        <v>-2.9321999999999999</v>
      </c>
    </row>
    <row r="8351" spans="1:2" x14ac:dyDescent="0.15">
      <c r="A8351">
        <v>83.49</v>
      </c>
      <c r="B8351">
        <v>-1.7330000000000001</v>
      </c>
    </row>
    <row r="8352" spans="1:2" x14ac:dyDescent="0.15">
      <c r="A8352">
        <v>83.5</v>
      </c>
      <c r="B8352">
        <v>-5.4046000000000003</v>
      </c>
    </row>
    <row r="8353" spans="1:2" x14ac:dyDescent="0.15">
      <c r="A8353">
        <v>83.51</v>
      </c>
      <c r="B8353">
        <v>-6.3257000000000003</v>
      </c>
    </row>
    <row r="8354" spans="1:2" x14ac:dyDescent="0.15">
      <c r="A8354">
        <v>83.52</v>
      </c>
      <c r="B8354">
        <v>-2.9733000000000001</v>
      </c>
    </row>
    <row r="8355" spans="1:2" x14ac:dyDescent="0.15">
      <c r="A8355">
        <v>83.53</v>
      </c>
      <c r="B8355">
        <v>-1.0801000000000001</v>
      </c>
    </row>
    <row r="8356" spans="1:2" x14ac:dyDescent="0.15">
      <c r="A8356">
        <v>83.54</v>
      </c>
      <c r="B8356">
        <v>0.50680020000000003</v>
      </c>
    </row>
    <row r="8357" spans="1:2" x14ac:dyDescent="0.15">
      <c r="A8357">
        <v>83.55</v>
      </c>
      <c r="B8357">
        <v>5.1496000000000004</v>
      </c>
    </row>
    <row r="8358" spans="1:2" x14ac:dyDescent="0.15">
      <c r="A8358">
        <v>83.56</v>
      </c>
      <c r="B8358">
        <v>8.3963000000000001</v>
      </c>
    </row>
    <row r="8359" spans="1:2" x14ac:dyDescent="0.15">
      <c r="A8359">
        <v>83.57</v>
      </c>
      <c r="B8359">
        <v>4.8719999999999999</v>
      </c>
    </row>
    <row r="8360" spans="1:2" x14ac:dyDescent="0.15">
      <c r="A8360">
        <v>83.58</v>
      </c>
      <c r="B8360">
        <v>3.0007000000000001</v>
      </c>
    </row>
    <row r="8361" spans="1:2" x14ac:dyDescent="0.15">
      <c r="A8361">
        <v>83.59</v>
      </c>
      <c r="B8361">
        <v>5.5425000000000004</v>
      </c>
    </row>
    <row r="8362" spans="1:2" x14ac:dyDescent="0.15">
      <c r="A8362">
        <v>83.6</v>
      </c>
      <c r="B8362">
        <v>3.7883</v>
      </c>
    </row>
    <row r="8363" spans="1:2" x14ac:dyDescent="0.15">
      <c r="A8363">
        <v>83.61</v>
      </c>
      <c r="B8363">
        <v>-0.78599980000000003</v>
      </c>
    </row>
    <row r="8364" spans="1:2" x14ac:dyDescent="0.15">
      <c r="A8364">
        <v>83.62</v>
      </c>
      <c r="B8364">
        <v>-3.5968</v>
      </c>
    </row>
    <row r="8365" spans="1:2" x14ac:dyDescent="0.15">
      <c r="A8365">
        <v>83.63</v>
      </c>
      <c r="B8365">
        <v>-4.2096999999999998</v>
      </c>
    </row>
    <row r="8366" spans="1:2" x14ac:dyDescent="0.15">
      <c r="A8366">
        <v>83.64</v>
      </c>
      <c r="B8366">
        <v>-6.0316000000000001</v>
      </c>
    </row>
    <row r="8367" spans="1:2" x14ac:dyDescent="0.15">
      <c r="A8367">
        <v>83.65</v>
      </c>
      <c r="B8367">
        <v>-9.8175000000000008</v>
      </c>
    </row>
    <row r="8368" spans="1:2" x14ac:dyDescent="0.15">
      <c r="A8368">
        <v>83.66</v>
      </c>
      <c r="B8368">
        <v>-4.8930999999999996</v>
      </c>
    </row>
    <row r="8369" spans="1:2" x14ac:dyDescent="0.15">
      <c r="A8369">
        <v>83.67</v>
      </c>
      <c r="B8369">
        <v>6.0519999999999996</v>
      </c>
    </row>
    <row r="8370" spans="1:2" x14ac:dyDescent="0.15">
      <c r="A8370">
        <v>83.68</v>
      </c>
      <c r="B8370">
        <v>6.6010999999999997</v>
      </c>
    </row>
    <row r="8371" spans="1:2" x14ac:dyDescent="0.15">
      <c r="A8371">
        <v>83.69</v>
      </c>
      <c r="B8371">
        <v>0.92430020000000002</v>
      </c>
    </row>
    <row r="8372" spans="1:2" x14ac:dyDescent="0.15">
      <c r="A8372">
        <v>83.7</v>
      </c>
      <c r="B8372">
        <v>3.4499</v>
      </c>
    </row>
    <row r="8373" spans="1:2" x14ac:dyDescent="0.15">
      <c r="A8373">
        <v>83.71</v>
      </c>
      <c r="B8373">
        <v>8.0227000000000004</v>
      </c>
    </row>
    <row r="8374" spans="1:2" x14ac:dyDescent="0.15">
      <c r="A8374">
        <v>83.72</v>
      </c>
      <c r="B8374">
        <v>2.8111999999999999</v>
      </c>
    </row>
    <row r="8375" spans="1:2" x14ac:dyDescent="0.15">
      <c r="A8375">
        <v>83.73</v>
      </c>
      <c r="B8375">
        <v>-2.5687000000000002</v>
      </c>
    </row>
    <row r="8376" spans="1:2" x14ac:dyDescent="0.15">
      <c r="A8376">
        <v>83.74</v>
      </c>
      <c r="B8376">
        <v>-2.0032000000000001</v>
      </c>
    </row>
    <row r="8377" spans="1:2" x14ac:dyDescent="0.15">
      <c r="A8377">
        <v>83.75</v>
      </c>
      <c r="B8377">
        <v>-3.52</v>
      </c>
    </row>
    <row r="8378" spans="1:2" x14ac:dyDescent="0.15">
      <c r="A8378">
        <v>83.76</v>
      </c>
      <c r="B8378">
        <v>-5.2267999999999999</v>
      </c>
    </row>
    <row r="8379" spans="1:2" x14ac:dyDescent="0.15">
      <c r="A8379">
        <v>83.77</v>
      </c>
      <c r="B8379">
        <v>-3.9579</v>
      </c>
    </row>
    <row r="8380" spans="1:2" x14ac:dyDescent="0.15">
      <c r="A8380">
        <v>83.78</v>
      </c>
      <c r="B8380">
        <v>-5.3888999999999996</v>
      </c>
    </row>
    <row r="8381" spans="1:2" x14ac:dyDescent="0.15">
      <c r="A8381">
        <v>83.79</v>
      </c>
      <c r="B8381">
        <v>-7.0757000000000003</v>
      </c>
    </row>
    <row r="8382" spans="1:2" x14ac:dyDescent="0.15">
      <c r="A8382">
        <v>83.8</v>
      </c>
      <c r="B8382">
        <v>-1.2603</v>
      </c>
    </row>
    <row r="8383" spans="1:2" x14ac:dyDescent="0.15">
      <c r="A8383">
        <v>83.81</v>
      </c>
      <c r="B8383">
        <v>3.3121</v>
      </c>
    </row>
    <row r="8384" spans="1:2" x14ac:dyDescent="0.15">
      <c r="A8384">
        <v>83.82</v>
      </c>
      <c r="B8384">
        <v>4.3949999999999996</v>
      </c>
    </row>
    <row r="8385" spans="1:2" x14ac:dyDescent="0.15">
      <c r="A8385">
        <v>83.83</v>
      </c>
      <c r="B8385">
        <v>7.5590000000000002</v>
      </c>
    </row>
    <row r="8386" spans="1:2" x14ac:dyDescent="0.15">
      <c r="A8386">
        <v>83.84</v>
      </c>
      <c r="B8386">
        <v>7.4732000000000003</v>
      </c>
    </row>
    <row r="8387" spans="1:2" x14ac:dyDescent="0.15">
      <c r="A8387">
        <v>83.85</v>
      </c>
      <c r="B8387">
        <v>3.9249999999999998</v>
      </c>
    </row>
    <row r="8388" spans="1:2" x14ac:dyDescent="0.15">
      <c r="A8388">
        <v>83.86</v>
      </c>
      <c r="B8388">
        <v>1.5963000000000001</v>
      </c>
    </row>
    <row r="8389" spans="1:2" x14ac:dyDescent="0.15">
      <c r="A8389">
        <v>83.87</v>
      </c>
      <c r="B8389">
        <v>-0.64659979999999995</v>
      </c>
    </row>
    <row r="8390" spans="1:2" x14ac:dyDescent="0.15">
      <c r="A8390">
        <v>83.88</v>
      </c>
      <c r="B8390">
        <v>-2.5451999999999999</v>
      </c>
    </row>
    <row r="8391" spans="1:2" x14ac:dyDescent="0.15">
      <c r="A8391">
        <v>83.89</v>
      </c>
      <c r="B8391">
        <v>-3.0724</v>
      </c>
    </row>
    <row r="8392" spans="1:2" x14ac:dyDescent="0.15">
      <c r="A8392">
        <v>83.9</v>
      </c>
      <c r="B8392">
        <v>-7.3933</v>
      </c>
    </row>
    <row r="8393" spans="1:2" x14ac:dyDescent="0.15">
      <c r="A8393">
        <v>83.91</v>
      </c>
      <c r="B8393">
        <v>-7.9051999999999998</v>
      </c>
    </row>
    <row r="8394" spans="1:2" x14ac:dyDescent="0.15">
      <c r="A8394">
        <v>83.92</v>
      </c>
      <c r="B8394">
        <v>-0.2262998</v>
      </c>
    </row>
    <row r="8395" spans="1:2" x14ac:dyDescent="0.15">
      <c r="A8395">
        <v>83.93</v>
      </c>
      <c r="B8395">
        <v>2.7109000000000001</v>
      </c>
    </row>
    <row r="8396" spans="1:2" x14ac:dyDescent="0.15">
      <c r="A8396">
        <v>83.94</v>
      </c>
      <c r="B8396">
        <v>-1.9033</v>
      </c>
    </row>
    <row r="8397" spans="1:2" x14ac:dyDescent="0.15">
      <c r="A8397">
        <v>83.95</v>
      </c>
      <c r="B8397">
        <v>-4.1717000000000004</v>
      </c>
    </row>
    <row r="8398" spans="1:2" x14ac:dyDescent="0.15">
      <c r="A8398">
        <v>83.96</v>
      </c>
      <c r="B8398">
        <v>1.6202000000000001</v>
      </c>
    </row>
    <row r="8399" spans="1:2" x14ac:dyDescent="0.15">
      <c r="A8399">
        <v>83.97</v>
      </c>
      <c r="B8399">
        <v>8.2863000000000007</v>
      </c>
    </row>
    <row r="8400" spans="1:2" x14ac:dyDescent="0.15">
      <c r="A8400">
        <v>83.98</v>
      </c>
      <c r="B8400">
        <v>5.9173</v>
      </c>
    </row>
    <row r="8401" spans="1:2" x14ac:dyDescent="0.15">
      <c r="A8401">
        <v>83.99</v>
      </c>
      <c r="B8401">
        <v>1.6492</v>
      </c>
    </row>
    <row r="8402" spans="1:2" x14ac:dyDescent="0.15">
      <c r="A8402">
        <v>84</v>
      </c>
      <c r="B8402">
        <v>0.86280020000000002</v>
      </c>
    </row>
    <row r="8403" spans="1:2" x14ac:dyDescent="0.15">
      <c r="A8403">
        <v>84.01</v>
      </c>
      <c r="B8403">
        <v>-2.1425999999999998</v>
      </c>
    </row>
    <row r="8404" spans="1:2" x14ac:dyDescent="0.15">
      <c r="A8404">
        <v>84.02</v>
      </c>
      <c r="B8404">
        <v>-4.2504</v>
      </c>
    </row>
    <row r="8405" spans="1:2" x14ac:dyDescent="0.15">
      <c r="A8405">
        <v>84.03</v>
      </c>
      <c r="B8405">
        <v>-1.9977</v>
      </c>
    </row>
    <row r="8406" spans="1:2" x14ac:dyDescent="0.15">
      <c r="A8406">
        <v>84.04</v>
      </c>
      <c r="B8406">
        <v>-1.0690999999999999</v>
      </c>
    </row>
    <row r="8407" spans="1:2" x14ac:dyDescent="0.15">
      <c r="A8407">
        <v>84.05</v>
      </c>
      <c r="B8407">
        <v>-3.4855</v>
      </c>
    </row>
    <row r="8408" spans="1:2" x14ac:dyDescent="0.15">
      <c r="A8408">
        <v>84.06</v>
      </c>
      <c r="B8408">
        <v>-6.7628000000000004</v>
      </c>
    </row>
    <row r="8409" spans="1:2" x14ac:dyDescent="0.15">
      <c r="A8409">
        <v>84.07</v>
      </c>
      <c r="B8409">
        <v>-4.5242000000000004</v>
      </c>
    </row>
    <row r="8410" spans="1:2" x14ac:dyDescent="0.15">
      <c r="A8410">
        <v>84.08</v>
      </c>
      <c r="B8410">
        <v>-0.41549979999999997</v>
      </c>
    </row>
    <row r="8411" spans="1:2" x14ac:dyDescent="0.15">
      <c r="A8411">
        <v>84.09</v>
      </c>
      <c r="B8411">
        <v>-1.7685999999999999</v>
      </c>
    </row>
    <row r="8412" spans="1:2" x14ac:dyDescent="0.15">
      <c r="A8412">
        <v>84.1</v>
      </c>
      <c r="B8412">
        <v>2.8895</v>
      </c>
    </row>
    <row r="8413" spans="1:2" x14ac:dyDescent="0.15">
      <c r="A8413">
        <v>84.11</v>
      </c>
      <c r="B8413">
        <v>5.7343999999999999</v>
      </c>
    </row>
    <row r="8414" spans="1:2" x14ac:dyDescent="0.15">
      <c r="A8414">
        <v>84.12</v>
      </c>
      <c r="B8414">
        <v>-2.2805</v>
      </c>
    </row>
    <row r="8415" spans="1:2" x14ac:dyDescent="0.15">
      <c r="A8415">
        <v>84.13</v>
      </c>
      <c r="B8415">
        <v>-4.3605</v>
      </c>
    </row>
    <row r="8416" spans="1:2" x14ac:dyDescent="0.15">
      <c r="A8416">
        <v>84.14</v>
      </c>
      <c r="B8416">
        <v>-9.0399789999999994E-2</v>
      </c>
    </row>
    <row r="8417" spans="1:2" x14ac:dyDescent="0.15">
      <c r="A8417">
        <v>84.15</v>
      </c>
      <c r="B8417">
        <v>1.8069999999999999</v>
      </c>
    </row>
    <row r="8418" spans="1:2" x14ac:dyDescent="0.15">
      <c r="A8418">
        <v>84.16</v>
      </c>
      <c r="B8418">
        <v>2.7265999999999999</v>
      </c>
    </row>
    <row r="8419" spans="1:2" x14ac:dyDescent="0.15">
      <c r="A8419">
        <v>84.17</v>
      </c>
      <c r="B8419">
        <v>1.3128</v>
      </c>
    </row>
    <row r="8420" spans="1:2" x14ac:dyDescent="0.15">
      <c r="A8420">
        <v>84.18</v>
      </c>
      <c r="B8420">
        <v>-1.5206999999999999</v>
      </c>
    </row>
    <row r="8421" spans="1:2" x14ac:dyDescent="0.15">
      <c r="A8421">
        <v>84.19</v>
      </c>
      <c r="B8421">
        <v>-1.0073000000000001</v>
      </c>
    </row>
    <row r="8422" spans="1:2" x14ac:dyDescent="0.15">
      <c r="A8422">
        <v>84.2</v>
      </c>
      <c r="B8422">
        <v>-3.9535</v>
      </c>
    </row>
    <row r="8423" spans="1:2" x14ac:dyDescent="0.15">
      <c r="A8423">
        <v>84.21</v>
      </c>
      <c r="B8423">
        <v>-6.6628999999999996</v>
      </c>
    </row>
    <row r="8424" spans="1:2" x14ac:dyDescent="0.15">
      <c r="A8424">
        <v>84.22</v>
      </c>
      <c r="B8424">
        <v>-1.0762</v>
      </c>
    </row>
    <row r="8425" spans="1:2" x14ac:dyDescent="0.15">
      <c r="A8425">
        <v>84.23</v>
      </c>
      <c r="B8425">
        <v>1.6394</v>
      </c>
    </row>
    <row r="8426" spans="1:2" x14ac:dyDescent="0.15">
      <c r="A8426">
        <v>84.24</v>
      </c>
      <c r="B8426">
        <v>-3.0457000000000001</v>
      </c>
    </row>
    <row r="8427" spans="1:2" x14ac:dyDescent="0.15">
      <c r="A8427">
        <v>84.25</v>
      </c>
      <c r="B8427">
        <v>-5.9043000000000001</v>
      </c>
    </row>
    <row r="8428" spans="1:2" x14ac:dyDescent="0.15">
      <c r="A8428">
        <v>84.26</v>
      </c>
      <c r="B8428">
        <v>-2.2871000000000001</v>
      </c>
    </row>
    <row r="8429" spans="1:2" x14ac:dyDescent="0.15">
      <c r="A8429">
        <v>84.27</v>
      </c>
      <c r="B8429">
        <v>1.5587</v>
      </c>
    </row>
    <row r="8430" spans="1:2" x14ac:dyDescent="0.15">
      <c r="A8430">
        <v>84.28</v>
      </c>
      <c r="B8430">
        <v>-1.4459</v>
      </c>
    </row>
    <row r="8431" spans="1:2" x14ac:dyDescent="0.15">
      <c r="A8431">
        <v>84.29</v>
      </c>
      <c r="B8431">
        <v>-1.4282999999999999</v>
      </c>
    </row>
    <row r="8432" spans="1:2" x14ac:dyDescent="0.15">
      <c r="A8432">
        <v>84.3</v>
      </c>
      <c r="B8432">
        <v>4.7493999999999996</v>
      </c>
    </row>
    <row r="8433" spans="1:2" x14ac:dyDescent="0.15">
      <c r="A8433">
        <v>84.31</v>
      </c>
      <c r="B8433">
        <v>3.5501999999999998</v>
      </c>
    </row>
    <row r="8434" spans="1:2" x14ac:dyDescent="0.15">
      <c r="A8434">
        <v>84.32</v>
      </c>
      <c r="B8434">
        <v>0.63450019999999996</v>
      </c>
    </row>
    <row r="8435" spans="1:2" x14ac:dyDescent="0.15">
      <c r="A8435">
        <v>84.33</v>
      </c>
      <c r="B8435">
        <v>3.4205999999999999</v>
      </c>
    </row>
    <row r="8436" spans="1:2" x14ac:dyDescent="0.15">
      <c r="A8436">
        <v>84.34</v>
      </c>
      <c r="B8436">
        <v>-0.1601998</v>
      </c>
    </row>
    <row r="8437" spans="1:2" x14ac:dyDescent="0.15">
      <c r="A8437">
        <v>84.35</v>
      </c>
      <c r="B8437">
        <v>-4.6150000000000002</v>
      </c>
    </row>
    <row r="8438" spans="1:2" x14ac:dyDescent="0.15">
      <c r="A8438">
        <v>84.36</v>
      </c>
      <c r="B8438">
        <v>-1.5767</v>
      </c>
    </row>
    <row r="8439" spans="1:2" x14ac:dyDescent="0.15">
      <c r="A8439">
        <v>84.37</v>
      </c>
      <c r="B8439">
        <v>-0.46289979999999997</v>
      </c>
    </row>
    <row r="8440" spans="1:2" x14ac:dyDescent="0.15">
      <c r="A8440">
        <v>84.38</v>
      </c>
      <c r="B8440">
        <v>-0.34699980000000002</v>
      </c>
    </row>
    <row r="8441" spans="1:2" x14ac:dyDescent="0.15">
      <c r="A8441">
        <v>84.39</v>
      </c>
      <c r="B8441">
        <v>-1.3065</v>
      </c>
    </row>
    <row r="8442" spans="1:2" x14ac:dyDescent="0.15">
      <c r="A8442">
        <v>84.4</v>
      </c>
      <c r="B8442">
        <v>-1.6284000000000001</v>
      </c>
    </row>
    <row r="8443" spans="1:2" x14ac:dyDescent="0.15">
      <c r="A8443">
        <v>84.41</v>
      </c>
      <c r="B8443">
        <v>2.4790999999999999</v>
      </c>
    </row>
    <row r="8444" spans="1:2" x14ac:dyDescent="0.15">
      <c r="A8444">
        <v>84.42</v>
      </c>
      <c r="B8444">
        <v>1.9935</v>
      </c>
    </row>
    <row r="8445" spans="1:2" x14ac:dyDescent="0.15">
      <c r="A8445">
        <v>84.43</v>
      </c>
      <c r="B8445">
        <v>1.1949000000000001</v>
      </c>
    </row>
    <row r="8446" spans="1:2" x14ac:dyDescent="0.15">
      <c r="A8446">
        <v>84.44</v>
      </c>
      <c r="B8446">
        <v>4.3613</v>
      </c>
    </row>
    <row r="8447" spans="1:2" x14ac:dyDescent="0.15">
      <c r="A8447">
        <v>84.45</v>
      </c>
      <c r="B8447">
        <v>1.7909999999999999</v>
      </c>
    </row>
    <row r="8448" spans="1:2" x14ac:dyDescent="0.15">
      <c r="A8448">
        <v>84.46</v>
      </c>
      <c r="B8448">
        <v>-3.5712999999999999</v>
      </c>
    </row>
    <row r="8449" spans="1:2" x14ac:dyDescent="0.15">
      <c r="A8449">
        <v>84.47</v>
      </c>
      <c r="B8449">
        <v>-4.9760999999999997</v>
      </c>
    </row>
    <row r="8450" spans="1:2" x14ac:dyDescent="0.15">
      <c r="A8450">
        <v>84.48</v>
      </c>
      <c r="B8450">
        <v>-3.0253999999999999</v>
      </c>
    </row>
    <row r="8451" spans="1:2" x14ac:dyDescent="0.15">
      <c r="A8451">
        <v>84.49</v>
      </c>
      <c r="B8451">
        <v>1.3154999999999999</v>
      </c>
    </row>
    <row r="8452" spans="1:2" x14ac:dyDescent="0.15">
      <c r="A8452">
        <v>84.5</v>
      </c>
      <c r="B8452">
        <v>-0.5321998</v>
      </c>
    </row>
    <row r="8453" spans="1:2" x14ac:dyDescent="0.15">
      <c r="A8453">
        <v>84.51</v>
      </c>
      <c r="B8453">
        <v>-5.6623000000000001</v>
      </c>
    </row>
    <row r="8454" spans="1:2" x14ac:dyDescent="0.15">
      <c r="A8454">
        <v>84.52</v>
      </c>
      <c r="B8454">
        <v>0.66850019999999999</v>
      </c>
    </row>
    <row r="8455" spans="1:2" x14ac:dyDescent="0.15">
      <c r="A8455">
        <v>84.53</v>
      </c>
      <c r="B8455">
        <v>7.1821999999999999</v>
      </c>
    </row>
    <row r="8456" spans="1:2" x14ac:dyDescent="0.15">
      <c r="A8456">
        <v>84.54</v>
      </c>
      <c r="B8456">
        <v>2.9662999999999999</v>
      </c>
    </row>
    <row r="8457" spans="1:2" x14ac:dyDescent="0.15">
      <c r="A8457">
        <v>84.55</v>
      </c>
      <c r="B8457">
        <v>-2.9032</v>
      </c>
    </row>
    <row r="8458" spans="1:2" x14ac:dyDescent="0.15">
      <c r="A8458">
        <v>84.56</v>
      </c>
      <c r="B8458">
        <v>-5.2991999999999999</v>
      </c>
    </row>
    <row r="8459" spans="1:2" x14ac:dyDescent="0.15">
      <c r="A8459">
        <v>84.57</v>
      </c>
      <c r="B8459">
        <v>-1.7056</v>
      </c>
    </row>
    <row r="8460" spans="1:2" x14ac:dyDescent="0.15">
      <c r="A8460">
        <v>84.58</v>
      </c>
      <c r="B8460">
        <v>2.3193000000000001</v>
      </c>
    </row>
    <row r="8461" spans="1:2" x14ac:dyDescent="0.15">
      <c r="A8461">
        <v>84.59</v>
      </c>
      <c r="B8461">
        <v>-2.9399789999999999E-2</v>
      </c>
    </row>
    <row r="8462" spans="1:2" x14ac:dyDescent="0.15">
      <c r="A8462">
        <v>84.6</v>
      </c>
      <c r="B8462">
        <v>1.7032</v>
      </c>
    </row>
    <row r="8463" spans="1:2" x14ac:dyDescent="0.15">
      <c r="A8463">
        <v>84.61</v>
      </c>
      <c r="B8463">
        <v>-0.53499980000000003</v>
      </c>
    </row>
    <row r="8464" spans="1:2" x14ac:dyDescent="0.15">
      <c r="A8464">
        <v>84.62</v>
      </c>
      <c r="B8464">
        <v>-6.3228999999999997</v>
      </c>
    </row>
    <row r="8465" spans="1:2" x14ac:dyDescent="0.15">
      <c r="A8465">
        <v>84.63</v>
      </c>
      <c r="B8465">
        <v>0.49660019999999999</v>
      </c>
    </row>
    <row r="8466" spans="1:2" x14ac:dyDescent="0.15">
      <c r="A8466">
        <v>84.64</v>
      </c>
      <c r="B8466">
        <v>4.0972999999999997</v>
      </c>
    </row>
    <row r="8467" spans="1:2" x14ac:dyDescent="0.15">
      <c r="A8467">
        <v>84.65</v>
      </c>
      <c r="B8467">
        <v>-1.4193</v>
      </c>
    </row>
    <row r="8468" spans="1:2" x14ac:dyDescent="0.15">
      <c r="A8468">
        <v>84.66</v>
      </c>
      <c r="B8468">
        <v>-2.5956999999999999</v>
      </c>
    </row>
    <row r="8469" spans="1:2" x14ac:dyDescent="0.15">
      <c r="A8469">
        <v>84.67</v>
      </c>
      <c r="B8469">
        <v>0.8730002</v>
      </c>
    </row>
    <row r="8470" spans="1:2" x14ac:dyDescent="0.15">
      <c r="A8470">
        <v>84.68</v>
      </c>
      <c r="B8470">
        <v>3.7601</v>
      </c>
    </row>
    <row r="8471" spans="1:2" x14ac:dyDescent="0.15">
      <c r="A8471">
        <v>84.69</v>
      </c>
      <c r="B8471">
        <v>2.1082000000000001</v>
      </c>
    </row>
    <row r="8472" spans="1:2" x14ac:dyDescent="0.15">
      <c r="A8472">
        <v>84.7</v>
      </c>
      <c r="B8472">
        <v>-3.1139000000000001</v>
      </c>
    </row>
    <row r="8473" spans="1:2" x14ac:dyDescent="0.15">
      <c r="A8473">
        <v>84.71</v>
      </c>
      <c r="B8473">
        <v>-5.7679999999999998</v>
      </c>
    </row>
    <row r="8474" spans="1:2" x14ac:dyDescent="0.15">
      <c r="A8474">
        <v>84.72</v>
      </c>
      <c r="B8474">
        <v>-4.7584</v>
      </c>
    </row>
    <row r="8475" spans="1:2" x14ac:dyDescent="0.15">
      <c r="A8475">
        <v>84.73</v>
      </c>
      <c r="B8475">
        <v>-1.3495999999999999</v>
      </c>
    </row>
    <row r="8476" spans="1:2" x14ac:dyDescent="0.15">
      <c r="A8476">
        <v>84.74</v>
      </c>
      <c r="B8476">
        <v>4.9177999999999997</v>
      </c>
    </row>
    <row r="8477" spans="1:2" x14ac:dyDescent="0.15">
      <c r="A8477">
        <v>84.75</v>
      </c>
      <c r="B8477">
        <v>5.4865000000000004</v>
      </c>
    </row>
    <row r="8478" spans="1:2" x14ac:dyDescent="0.15">
      <c r="A8478">
        <v>84.76</v>
      </c>
      <c r="B8478">
        <v>0.35680020000000001</v>
      </c>
    </row>
    <row r="8479" spans="1:2" x14ac:dyDescent="0.15">
      <c r="A8479">
        <v>84.77</v>
      </c>
      <c r="B8479">
        <v>2.1877</v>
      </c>
    </row>
    <row r="8480" spans="1:2" x14ac:dyDescent="0.15">
      <c r="A8480">
        <v>84.78</v>
      </c>
      <c r="B8480">
        <v>2.1172</v>
      </c>
    </row>
    <row r="8481" spans="1:2" x14ac:dyDescent="0.15">
      <c r="A8481">
        <v>84.79</v>
      </c>
      <c r="B8481">
        <v>-4.6146000000000003</v>
      </c>
    </row>
    <row r="8482" spans="1:2" x14ac:dyDescent="0.15">
      <c r="A8482">
        <v>84.8</v>
      </c>
      <c r="B8482">
        <v>-2.8288000000000002</v>
      </c>
    </row>
    <row r="8483" spans="1:2" x14ac:dyDescent="0.15">
      <c r="A8483">
        <v>84.81</v>
      </c>
      <c r="B8483">
        <v>4.6780999999999997</v>
      </c>
    </row>
    <row r="8484" spans="1:2" x14ac:dyDescent="0.15">
      <c r="A8484">
        <v>84.82</v>
      </c>
      <c r="B8484">
        <v>5.0450999999999997</v>
      </c>
    </row>
    <row r="8485" spans="1:2" x14ac:dyDescent="0.15">
      <c r="A8485">
        <v>84.83</v>
      </c>
      <c r="B8485">
        <v>-0.99939979999999995</v>
      </c>
    </row>
    <row r="8486" spans="1:2" x14ac:dyDescent="0.15">
      <c r="A8486">
        <v>84.84</v>
      </c>
      <c r="B8486">
        <v>-4.0126999999999997</v>
      </c>
    </row>
    <row r="8487" spans="1:2" x14ac:dyDescent="0.15">
      <c r="A8487">
        <v>84.85</v>
      </c>
      <c r="B8487">
        <v>-2.6709000000000001</v>
      </c>
    </row>
    <row r="8488" spans="1:2" x14ac:dyDescent="0.15">
      <c r="A8488">
        <v>84.86</v>
      </c>
      <c r="B8488">
        <v>-1.7275</v>
      </c>
    </row>
    <row r="8489" spans="1:2" x14ac:dyDescent="0.15">
      <c r="A8489">
        <v>84.87</v>
      </c>
      <c r="B8489">
        <v>-0.91719980000000001</v>
      </c>
    </row>
    <row r="8490" spans="1:2" x14ac:dyDescent="0.15">
      <c r="A8490">
        <v>84.88</v>
      </c>
      <c r="B8490">
        <v>0.2934002</v>
      </c>
    </row>
    <row r="8491" spans="1:2" x14ac:dyDescent="0.15">
      <c r="A8491">
        <v>84.89</v>
      </c>
      <c r="B8491">
        <v>0.13630020000000001</v>
      </c>
    </row>
    <row r="8492" spans="1:2" x14ac:dyDescent="0.15">
      <c r="A8492">
        <v>84.9</v>
      </c>
      <c r="B8492">
        <v>0.45350020000000002</v>
      </c>
    </row>
    <row r="8493" spans="1:2" x14ac:dyDescent="0.15">
      <c r="A8493">
        <v>84.91</v>
      </c>
      <c r="B8493">
        <v>1.4200999999999999</v>
      </c>
    </row>
    <row r="8494" spans="1:2" x14ac:dyDescent="0.15">
      <c r="A8494">
        <v>84.92</v>
      </c>
      <c r="B8494">
        <v>2.1825999999999999</v>
      </c>
    </row>
    <row r="8495" spans="1:2" x14ac:dyDescent="0.15">
      <c r="A8495">
        <v>84.93</v>
      </c>
      <c r="B8495">
        <v>4.5339999999999998</v>
      </c>
    </row>
    <row r="8496" spans="1:2" x14ac:dyDescent="0.15">
      <c r="A8496">
        <v>84.94</v>
      </c>
      <c r="B8496">
        <v>6.6527000000000003</v>
      </c>
    </row>
    <row r="8497" spans="1:2" x14ac:dyDescent="0.15">
      <c r="A8497">
        <v>84.95</v>
      </c>
      <c r="B8497">
        <v>4.8630000000000004</v>
      </c>
    </row>
    <row r="8498" spans="1:2" x14ac:dyDescent="0.15">
      <c r="A8498">
        <v>84.96</v>
      </c>
      <c r="B8498">
        <v>1.3986000000000001</v>
      </c>
    </row>
    <row r="8499" spans="1:2" x14ac:dyDescent="0.15">
      <c r="A8499">
        <v>84.97</v>
      </c>
      <c r="B8499">
        <v>0.21310019999999999</v>
      </c>
    </row>
    <row r="8500" spans="1:2" x14ac:dyDescent="0.15">
      <c r="A8500">
        <v>84.98</v>
      </c>
      <c r="B8500">
        <v>-1.4428000000000001</v>
      </c>
    </row>
    <row r="8501" spans="1:2" x14ac:dyDescent="0.15">
      <c r="A8501">
        <v>84.99</v>
      </c>
      <c r="B8501">
        <v>-3.8121999999999998</v>
      </c>
    </row>
    <row r="8502" spans="1:2" x14ac:dyDescent="0.15">
      <c r="A8502">
        <v>85</v>
      </c>
      <c r="B8502">
        <v>-2.2930000000000001</v>
      </c>
    </row>
    <row r="8503" spans="1:2" x14ac:dyDescent="0.15">
      <c r="A8503">
        <v>85.01</v>
      </c>
      <c r="B8503">
        <v>-0.49499979999999999</v>
      </c>
    </row>
    <row r="8504" spans="1:2" x14ac:dyDescent="0.15">
      <c r="A8504">
        <v>85.02</v>
      </c>
      <c r="B8504">
        <v>0.41670020000000002</v>
      </c>
    </row>
    <row r="8505" spans="1:2" x14ac:dyDescent="0.15">
      <c r="A8505">
        <v>85.03</v>
      </c>
      <c r="B8505">
        <v>-1.2484999999999999</v>
      </c>
    </row>
    <row r="8506" spans="1:2" x14ac:dyDescent="0.15">
      <c r="A8506">
        <v>85.04</v>
      </c>
      <c r="B8506">
        <v>-4.3013000000000003</v>
      </c>
    </row>
    <row r="8507" spans="1:2" x14ac:dyDescent="0.15">
      <c r="A8507">
        <v>85.05</v>
      </c>
      <c r="B8507">
        <v>-1.5516000000000001</v>
      </c>
    </row>
    <row r="8508" spans="1:2" x14ac:dyDescent="0.15">
      <c r="A8508">
        <v>85.06</v>
      </c>
      <c r="B8508">
        <v>2.2044999999999999</v>
      </c>
    </row>
    <row r="8509" spans="1:2" x14ac:dyDescent="0.15">
      <c r="A8509">
        <v>85.07</v>
      </c>
      <c r="B8509">
        <v>1.6108</v>
      </c>
    </row>
    <row r="8510" spans="1:2" x14ac:dyDescent="0.15">
      <c r="A8510">
        <v>85.08</v>
      </c>
      <c r="B8510">
        <v>4.6797000000000004</v>
      </c>
    </row>
    <row r="8511" spans="1:2" x14ac:dyDescent="0.15">
      <c r="A8511">
        <v>85.09</v>
      </c>
      <c r="B8511">
        <v>8.3758999999999997</v>
      </c>
    </row>
    <row r="8512" spans="1:2" x14ac:dyDescent="0.15">
      <c r="A8512">
        <v>85.1</v>
      </c>
      <c r="B8512">
        <v>4.9009999999999998</v>
      </c>
    </row>
    <row r="8513" spans="1:2" x14ac:dyDescent="0.15">
      <c r="A8513">
        <v>85.11</v>
      </c>
      <c r="B8513">
        <v>1.1409</v>
      </c>
    </row>
    <row r="8514" spans="1:2" x14ac:dyDescent="0.15">
      <c r="A8514">
        <v>85.12</v>
      </c>
      <c r="B8514">
        <v>-1.7079</v>
      </c>
    </row>
    <row r="8515" spans="1:2" x14ac:dyDescent="0.15">
      <c r="A8515">
        <v>85.13</v>
      </c>
      <c r="B8515">
        <v>-9.3287999999999993</v>
      </c>
    </row>
    <row r="8516" spans="1:2" x14ac:dyDescent="0.15">
      <c r="A8516">
        <v>85.14</v>
      </c>
      <c r="B8516">
        <v>-11.385199999999999</v>
      </c>
    </row>
    <row r="8517" spans="1:2" x14ac:dyDescent="0.15">
      <c r="A8517">
        <v>85.15</v>
      </c>
      <c r="B8517">
        <v>-2.4943</v>
      </c>
    </row>
    <row r="8518" spans="1:2" x14ac:dyDescent="0.15">
      <c r="A8518">
        <v>85.16</v>
      </c>
      <c r="B8518">
        <v>3.3574999999999999</v>
      </c>
    </row>
    <row r="8519" spans="1:2" x14ac:dyDescent="0.15">
      <c r="A8519">
        <v>85.17</v>
      </c>
      <c r="B8519">
        <v>-0.4021998</v>
      </c>
    </row>
    <row r="8520" spans="1:2" x14ac:dyDescent="0.15">
      <c r="A8520">
        <v>85.18</v>
      </c>
      <c r="B8520">
        <v>-2.34</v>
      </c>
    </row>
    <row r="8521" spans="1:2" x14ac:dyDescent="0.15">
      <c r="A8521">
        <v>85.19</v>
      </c>
      <c r="B8521">
        <v>4.1420000000000003</v>
      </c>
    </row>
    <row r="8522" spans="1:2" x14ac:dyDescent="0.15">
      <c r="A8522">
        <v>85.2</v>
      </c>
      <c r="B8522">
        <v>5.5777000000000001</v>
      </c>
    </row>
    <row r="8523" spans="1:2" x14ac:dyDescent="0.15">
      <c r="A8523">
        <v>85.21</v>
      </c>
      <c r="B8523">
        <v>-1.5697000000000001</v>
      </c>
    </row>
    <row r="8524" spans="1:2" x14ac:dyDescent="0.15">
      <c r="A8524">
        <v>85.22</v>
      </c>
      <c r="B8524">
        <v>-1.4819</v>
      </c>
    </row>
    <row r="8525" spans="1:2" x14ac:dyDescent="0.15">
      <c r="A8525">
        <v>85.23</v>
      </c>
      <c r="B8525">
        <v>5.9584000000000001</v>
      </c>
    </row>
    <row r="8526" spans="1:2" x14ac:dyDescent="0.15">
      <c r="A8526">
        <v>85.24</v>
      </c>
      <c r="B8526">
        <v>7.8441000000000001</v>
      </c>
    </row>
    <row r="8527" spans="1:2" x14ac:dyDescent="0.15">
      <c r="A8527">
        <v>85.25</v>
      </c>
      <c r="B8527">
        <v>3.7911000000000001</v>
      </c>
    </row>
    <row r="8528" spans="1:2" x14ac:dyDescent="0.15">
      <c r="A8528">
        <v>85.26</v>
      </c>
      <c r="B8528">
        <v>-1.1208</v>
      </c>
    </row>
    <row r="8529" spans="1:2" x14ac:dyDescent="0.15">
      <c r="A8529">
        <v>85.27</v>
      </c>
      <c r="B8529">
        <v>-4.7207999999999997</v>
      </c>
    </row>
    <row r="8530" spans="1:2" x14ac:dyDescent="0.15">
      <c r="A8530">
        <v>85.28</v>
      </c>
      <c r="B8530">
        <v>-6.3825000000000003</v>
      </c>
    </row>
    <row r="8531" spans="1:2" x14ac:dyDescent="0.15">
      <c r="A8531">
        <v>85.29</v>
      </c>
      <c r="B8531">
        <v>-4.4074999999999998</v>
      </c>
    </row>
    <row r="8532" spans="1:2" x14ac:dyDescent="0.15">
      <c r="A8532">
        <v>85.3</v>
      </c>
      <c r="B8532">
        <v>-0.51219979999999998</v>
      </c>
    </row>
    <row r="8533" spans="1:2" x14ac:dyDescent="0.15">
      <c r="A8533">
        <v>85.31</v>
      </c>
      <c r="B8533">
        <v>-0.51769980000000004</v>
      </c>
    </row>
    <row r="8534" spans="1:2" x14ac:dyDescent="0.15">
      <c r="A8534">
        <v>85.32</v>
      </c>
      <c r="B8534">
        <v>-2.5165999999999999</v>
      </c>
    </row>
    <row r="8535" spans="1:2" x14ac:dyDescent="0.15">
      <c r="A8535">
        <v>85.33</v>
      </c>
      <c r="B8535">
        <v>-2.649</v>
      </c>
    </row>
    <row r="8536" spans="1:2" x14ac:dyDescent="0.15">
      <c r="A8536">
        <v>85.34</v>
      </c>
      <c r="B8536">
        <v>-1.9945999999999999</v>
      </c>
    </row>
    <row r="8537" spans="1:2" x14ac:dyDescent="0.15">
      <c r="A8537">
        <v>85.35</v>
      </c>
      <c r="B8537">
        <v>0.80290019999999995</v>
      </c>
    </row>
    <row r="8538" spans="1:2" x14ac:dyDescent="0.15">
      <c r="A8538">
        <v>85.36</v>
      </c>
      <c r="B8538">
        <v>3.1214</v>
      </c>
    </row>
    <row r="8539" spans="1:2" x14ac:dyDescent="0.15">
      <c r="A8539">
        <v>85.37</v>
      </c>
      <c r="B8539">
        <v>1.6761999999999999</v>
      </c>
    </row>
    <row r="8540" spans="1:2" x14ac:dyDescent="0.15">
      <c r="A8540">
        <v>85.38</v>
      </c>
      <c r="B8540">
        <v>1.6095999999999999</v>
      </c>
    </row>
    <row r="8541" spans="1:2" x14ac:dyDescent="0.15">
      <c r="A8541">
        <v>85.39</v>
      </c>
      <c r="B8541">
        <v>3.3633999999999999</v>
      </c>
    </row>
    <row r="8542" spans="1:2" x14ac:dyDescent="0.15">
      <c r="A8542">
        <v>85.4</v>
      </c>
      <c r="B8542">
        <v>1.3222</v>
      </c>
    </row>
    <row r="8543" spans="1:2" x14ac:dyDescent="0.15">
      <c r="A8543">
        <v>85.41</v>
      </c>
      <c r="B8543">
        <v>-0.47739979999999999</v>
      </c>
    </row>
    <row r="8544" spans="1:2" x14ac:dyDescent="0.15">
      <c r="A8544">
        <v>85.42</v>
      </c>
      <c r="B8544">
        <v>0.96970020000000001</v>
      </c>
    </row>
    <row r="8545" spans="1:2" x14ac:dyDescent="0.15">
      <c r="A8545">
        <v>85.43</v>
      </c>
      <c r="B8545">
        <v>-3.0508000000000002</v>
      </c>
    </row>
    <row r="8546" spans="1:2" x14ac:dyDescent="0.15">
      <c r="A8546">
        <v>85.44</v>
      </c>
      <c r="B8546">
        <v>-7.1566999999999998</v>
      </c>
    </row>
    <row r="8547" spans="1:2" x14ac:dyDescent="0.15">
      <c r="A8547">
        <v>85.45</v>
      </c>
      <c r="B8547">
        <v>-0.84279979999999999</v>
      </c>
    </row>
    <row r="8548" spans="1:2" x14ac:dyDescent="0.15">
      <c r="A8548">
        <v>85.46</v>
      </c>
      <c r="B8548">
        <v>2.0964999999999998</v>
      </c>
    </row>
    <row r="8549" spans="1:2" x14ac:dyDescent="0.15">
      <c r="A8549">
        <v>85.47</v>
      </c>
      <c r="B8549">
        <v>-2.2997000000000001</v>
      </c>
    </row>
    <row r="8550" spans="1:2" x14ac:dyDescent="0.15">
      <c r="A8550">
        <v>85.48</v>
      </c>
      <c r="B8550">
        <v>-6.8899790000000002E-2</v>
      </c>
    </row>
    <row r="8551" spans="1:2" x14ac:dyDescent="0.15">
      <c r="A8551">
        <v>85.49</v>
      </c>
      <c r="B8551">
        <v>4.3216999999999999</v>
      </c>
    </row>
    <row r="8552" spans="1:2" x14ac:dyDescent="0.15">
      <c r="A8552">
        <v>85.5</v>
      </c>
      <c r="B8552">
        <v>4.1283000000000003</v>
      </c>
    </row>
    <row r="8553" spans="1:2" x14ac:dyDescent="0.15">
      <c r="A8553">
        <v>85.51</v>
      </c>
      <c r="B8553">
        <v>2.1625999999999999</v>
      </c>
    </row>
    <row r="8554" spans="1:2" x14ac:dyDescent="0.15">
      <c r="A8554">
        <v>85.52</v>
      </c>
      <c r="B8554">
        <v>-0.55999980000000005</v>
      </c>
    </row>
    <row r="8555" spans="1:2" x14ac:dyDescent="0.15">
      <c r="A8555">
        <v>85.53</v>
      </c>
      <c r="B8555">
        <v>1.4744999999999999</v>
      </c>
    </row>
    <row r="8556" spans="1:2" x14ac:dyDescent="0.15">
      <c r="A8556">
        <v>85.54</v>
      </c>
      <c r="B8556">
        <v>3.4346999999999999</v>
      </c>
    </row>
    <row r="8557" spans="1:2" x14ac:dyDescent="0.15">
      <c r="A8557">
        <v>85.55</v>
      </c>
      <c r="B8557">
        <v>0.13550019999999999</v>
      </c>
    </row>
    <row r="8558" spans="1:2" x14ac:dyDescent="0.15">
      <c r="A8558">
        <v>85.56</v>
      </c>
      <c r="B8558">
        <v>0.60470020000000002</v>
      </c>
    </row>
    <row r="8559" spans="1:2" x14ac:dyDescent="0.15">
      <c r="A8559">
        <v>85.57</v>
      </c>
      <c r="B8559">
        <v>2.1520999999999999</v>
      </c>
    </row>
    <row r="8560" spans="1:2" x14ac:dyDescent="0.15">
      <c r="A8560">
        <v>85.58</v>
      </c>
      <c r="B8560">
        <v>-2.5914000000000001</v>
      </c>
    </row>
    <row r="8561" spans="1:2" x14ac:dyDescent="0.15">
      <c r="A8561">
        <v>85.59</v>
      </c>
      <c r="B8561">
        <v>-4.2727000000000004</v>
      </c>
    </row>
    <row r="8562" spans="1:2" x14ac:dyDescent="0.15">
      <c r="A8562">
        <v>85.6</v>
      </c>
      <c r="B8562">
        <v>-5.4798</v>
      </c>
    </row>
    <row r="8563" spans="1:2" x14ac:dyDescent="0.15">
      <c r="A8563">
        <v>85.61</v>
      </c>
      <c r="B8563">
        <v>-7.4414999999999996</v>
      </c>
    </row>
    <row r="8564" spans="1:2" x14ac:dyDescent="0.15">
      <c r="A8564">
        <v>85.62</v>
      </c>
      <c r="B8564">
        <v>-1.6672</v>
      </c>
    </row>
    <row r="8565" spans="1:2" x14ac:dyDescent="0.15">
      <c r="A8565">
        <v>85.63</v>
      </c>
      <c r="B8565">
        <v>1.7502</v>
      </c>
    </row>
    <row r="8566" spans="1:2" x14ac:dyDescent="0.15">
      <c r="A8566">
        <v>85.64</v>
      </c>
      <c r="B8566">
        <v>8.3400210000000002E-2</v>
      </c>
    </row>
    <row r="8567" spans="1:2" x14ac:dyDescent="0.15">
      <c r="A8567">
        <v>85.65</v>
      </c>
      <c r="B8567">
        <v>-0.16089980000000001</v>
      </c>
    </row>
    <row r="8568" spans="1:2" x14ac:dyDescent="0.15">
      <c r="A8568">
        <v>85.66</v>
      </c>
      <c r="B8568">
        <v>1.7937000000000001</v>
      </c>
    </row>
    <row r="8569" spans="1:2" x14ac:dyDescent="0.15">
      <c r="A8569">
        <v>85.67</v>
      </c>
      <c r="B8569">
        <v>5.1273</v>
      </c>
    </row>
    <row r="8570" spans="1:2" x14ac:dyDescent="0.15">
      <c r="A8570">
        <v>85.68</v>
      </c>
      <c r="B8570">
        <v>3.7096</v>
      </c>
    </row>
    <row r="8571" spans="1:2" x14ac:dyDescent="0.15">
      <c r="A8571">
        <v>85.69</v>
      </c>
      <c r="B8571">
        <v>-0.3441998</v>
      </c>
    </row>
    <row r="8572" spans="1:2" x14ac:dyDescent="0.15">
      <c r="A8572">
        <v>85.7</v>
      </c>
      <c r="B8572">
        <v>1.0245</v>
      </c>
    </row>
    <row r="8573" spans="1:2" x14ac:dyDescent="0.15">
      <c r="A8573">
        <v>85.71</v>
      </c>
      <c r="B8573">
        <v>1.6273</v>
      </c>
    </row>
    <row r="8574" spans="1:2" x14ac:dyDescent="0.15">
      <c r="A8574">
        <v>85.72</v>
      </c>
      <c r="B8574">
        <v>-0.86279980000000001</v>
      </c>
    </row>
    <row r="8575" spans="1:2" x14ac:dyDescent="0.15">
      <c r="A8575">
        <v>85.73</v>
      </c>
      <c r="B8575">
        <v>0.90390020000000004</v>
      </c>
    </row>
    <row r="8576" spans="1:2" x14ac:dyDescent="0.15">
      <c r="A8576">
        <v>85.74</v>
      </c>
      <c r="B8576">
        <v>2.06</v>
      </c>
    </row>
    <row r="8577" spans="1:2" x14ac:dyDescent="0.15">
      <c r="A8577">
        <v>85.75</v>
      </c>
      <c r="B8577">
        <v>0.44100020000000001</v>
      </c>
    </row>
    <row r="8578" spans="1:2" x14ac:dyDescent="0.15">
      <c r="A8578">
        <v>85.76</v>
      </c>
      <c r="B8578">
        <v>2.1709000000000001</v>
      </c>
    </row>
    <row r="8579" spans="1:2" x14ac:dyDescent="0.15">
      <c r="A8579">
        <v>85.77</v>
      </c>
      <c r="B8579">
        <v>-1.4846999999999999</v>
      </c>
    </row>
    <row r="8580" spans="1:2" x14ac:dyDescent="0.15">
      <c r="A8580">
        <v>85.78</v>
      </c>
      <c r="B8580">
        <v>-5.9829999999999997</v>
      </c>
    </row>
    <row r="8581" spans="1:2" x14ac:dyDescent="0.15">
      <c r="A8581">
        <v>85.79</v>
      </c>
      <c r="B8581">
        <v>-2.1082000000000001</v>
      </c>
    </row>
    <row r="8582" spans="1:2" x14ac:dyDescent="0.15">
      <c r="A8582">
        <v>85.8</v>
      </c>
      <c r="B8582">
        <v>-0.90069980000000005</v>
      </c>
    </row>
    <row r="8583" spans="1:2" x14ac:dyDescent="0.15">
      <c r="A8583">
        <v>85.81</v>
      </c>
      <c r="B8583">
        <v>-2.2092000000000001</v>
      </c>
    </row>
    <row r="8584" spans="1:2" x14ac:dyDescent="0.15">
      <c r="A8584">
        <v>85.82</v>
      </c>
      <c r="B8584">
        <v>1.3684000000000001</v>
      </c>
    </row>
    <row r="8585" spans="1:2" x14ac:dyDescent="0.15">
      <c r="A8585">
        <v>85.83</v>
      </c>
      <c r="B8585">
        <v>3.4683999999999999</v>
      </c>
    </row>
    <row r="8586" spans="1:2" x14ac:dyDescent="0.15">
      <c r="A8586">
        <v>85.84</v>
      </c>
      <c r="B8586">
        <v>2.8397999999999999</v>
      </c>
    </row>
    <row r="8587" spans="1:2" x14ac:dyDescent="0.15">
      <c r="A8587">
        <v>85.85</v>
      </c>
      <c r="B8587">
        <v>1.6397999999999999</v>
      </c>
    </row>
    <row r="8588" spans="1:2" x14ac:dyDescent="0.15">
      <c r="A8588">
        <v>85.86</v>
      </c>
      <c r="B8588">
        <v>-0.87569980000000003</v>
      </c>
    </row>
    <row r="8589" spans="1:2" x14ac:dyDescent="0.15">
      <c r="A8589">
        <v>85.87</v>
      </c>
      <c r="B8589">
        <v>-2.6242999999999999</v>
      </c>
    </row>
    <row r="8590" spans="1:2" x14ac:dyDescent="0.15">
      <c r="A8590">
        <v>85.88</v>
      </c>
      <c r="B8590">
        <v>-3.1808000000000001</v>
      </c>
    </row>
    <row r="8591" spans="1:2" x14ac:dyDescent="0.15">
      <c r="A8591">
        <v>85.89</v>
      </c>
      <c r="B8591">
        <v>1.0383</v>
      </c>
    </row>
    <row r="8592" spans="1:2" x14ac:dyDescent="0.15">
      <c r="A8592">
        <v>85.9</v>
      </c>
      <c r="B8592">
        <v>3.6536</v>
      </c>
    </row>
    <row r="8593" spans="1:2" x14ac:dyDescent="0.15">
      <c r="A8593">
        <v>85.91</v>
      </c>
      <c r="B8593">
        <v>-0.34029979999999999</v>
      </c>
    </row>
    <row r="8594" spans="1:2" x14ac:dyDescent="0.15">
      <c r="A8594">
        <v>85.92</v>
      </c>
      <c r="B8594">
        <v>-2.1926999999999999</v>
      </c>
    </row>
    <row r="8595" spans="1:2" x14ac:dyDescent="0.15">
      <c r="A8595">
        <v>85.93</v>
      </c>
      <c r="B8595">
        <v>-2.8883000000000001</v>
      </c>
    </row>
    <row r="8596" spans="1:2" x14ac:dyDescent="0.15">
      <c r="A8596">
        <v>85.94</v>
      </c>
      <c r="B8596">
        <v>-3.8188</v>
      </c>
    </row>
    <row r="8597" spans="1:2" x14ac:dyDescent="0.15">
      <c r="A8597">
        <v>85.95</v>
      </c>
      <c r="B8597">
        <v>-0.89599980000000001</v>
      </c>
    </row>
    <row r="8598" spans="1:2" x14ac:dyDescent="0.15">
      <c r="A8598">
        <v>85.96</v>
      </c>
      <c r="B8598">
        <v>0.42260019999999998</v>
      </c>
    </row>
    <row r="8599" spans="1:2" x14ac:dyDescent="0.15">
      <c r="A8599">
        <v>85.97</v>
      </c>
      <c r="B8599">
        <v>-1.3323</v>
      </c>
    </row>
    <row r="8600" spans="1:2" x14ac:dyDescent="0.15">
      <c r="A8600">
        <v>85.98</v>
      </c>
      <c r="B8600">
        <v>-0.44999980000000001</v>
      </c>
    </row>
    <row r="8601" spans="1:2" x14ac:dyDescent="0.15">
      <c r="A8601">
        <v>85.99</v>
      </c>
      <c r="B8601">
        <v>1.7107000000000001</v>
      </c>
    </row>
    <row r="8602" spans="1:2" x14ac:dyDescent="0.15">
      <c r="A8602">
        <v>86</v>
      </c>
      <c r="B8602">
        <v>3.2757000000000001</v>
      </c>
    </row>
    <row r="8603" spans="1:2" x14ac:dyDescent="0.15">
      <c r="A8603">
        <v>86.01</v>
      </c>
      <c r="B8603">
        <v>4.4995000000000003</v>
      </c>
    </row>
    <row r="8604" spans="1:2" x14ac:dyDescent="0.15">
      <c r="A8604">
        <v>86.02</v>
      </c>
      <c r="B8604">
        <v>4.7035999999999998</v>
      </c>
    </row>
    <row r="8605" spans="1:2" x14ac:dyDescent="0.15">
      <c r="A8605">
        <v>86.03</v>
      </c>
      <c r="B8605">
        <v>1.9696</v>
      </c>
    </row>
    <row r="8606" spans="1:2" x14ac:dyDescent="0.15">
      <c r="A8606">
        <v>86.04</v>
      </c>
      <c r="B8606">
        <v>-2.1465000000000001</v>
      </c>
    </row>
    <row r="8607" spans="1:2" x14ac:dyDescent="0.15">
      <c r="A8607">
        <v>86.05</v>
      </c>
      <c r="B8607">
        <v>-3.7980999999999998</v>
      </c>
    </row>
    <row r="8608" spans="1:2" x14ac:dyDescent="0.15">
      <c r="A8608">
        <v>86.06</v>
      </c>
      <c r="B8608">
        <v>-2.4571000000000001</v>
      </c>
    </row>
    <row r="8609" spans="1:2" x14ac:dyDescent="0.15">
      <c r="A8609">
        <v>86.07</v>
      </c>
      <c r="B8609">
        <v>-1.4862</v>
      </c>
    </row>
    <row r="8610" spans="1:2" x14ac:dyDescent="0.15">
      <c r="A8610">
        <v>86.08</v>
      </c>
      <c r="B8610">
        <v>-1.0942000000000001</v>
      </c>
    </row>
    <row r="8611" spans="1:2" x14ac:dyDescent="0.15">
      <c r="A8611">
        <v>86.09</v>
      </c>
      <c r="B8611">
        <v>-2.5895000000000001</v>
      </c>
    </row>
    <row r="8612" spans="1:2" x14ac:dyDescent="0.15">
      <c r="A8612">
        <v>86.1</v>
      </c>
      <c r="B8612">
        <v>-3.4843999999999999</v>
      </c>
    </row>
    <row r="8613" spans="1:2" x14ac:dyDescent="0.15">
      <c r="A8613">
        <v>86.11</v>
      </c>
      <c r="B8613">
        <v>0.26480019999999999</v>
      </c>
    </row>
    <row r="8614" spans="1:2" x14ac:dyDescent="0.15">
      <c r="A8614">
        <v>86.12</v>
      </c>
      <c r="B8614">
        <v>1.1526000000000001</v>
      </c>
    </row>
    <row r="8615" spans="1:2" x14ac:dyDescent="0.15">
      <c r="A8615">
        <v>86.13</v>
      </c>
      <c r="B8615">
        <v>1.8278000000000001</v>
      </c>
    </row>
    <row r="8616" spans="1:2" x14ac:dyDescent="0.15">
      <c r="A8616">
        <v>86.14</v>
      </c>
      <c r="B8616">
        <v>5.6246999999999998</v>
      </c>
    </row>
    <row r="8617" spans="1:2" x14ac:dyDescent="0.15">
      <c r="A8617">
        <v>86.15</v>
      </c>
      <c r="B8617">
        <v>3.8595999999999999</v>
      </c>
    </row>
    <row r="8618" spans="1:2" x14ac:dyDescent="0.15">
      <c r="A8618">
        <v>86.16</v>
      </c>
      <c r="B8618">
        <v>-0.29799979999999998</v>
      </c>
    </row>
    <row r="8619" spans="1:2" x14ac:dyDescent="0.15">
      <c r="A8619">
        <v>86.17</v>
      </c>
      <c r="B8619">
        <v>-0.47459980000000002</v>
      </c>
    </row>
    <row r="8620" spans="1:2" x14ac:dyDescent="0.15">
      <c r="A8620">
        <v>86.18</v>
      </c>
      <c r="B8620">
        <v>-0.21659980000000001</v>
      </c>
    </row>
    <row r="8621" spans="1:2" x14ac:dyDescent="0.15">
      <c r="A8621">
        <v>86.19</v>
      </c>
      <c r="B8621">
        <v>0.62150019999999995</v>
      </c>
    </row>
    <row r="8622" spans="1:2" x14ac:dyDescent="0.15">
      <c r="A8622">
        <v>86.2</v>
      </c>
      <c r="B8622">
        <v>1.8106</v>
      </c>
    </row>
    <row r="8623" spans="1:2" x14ac:dyDescent="0.15">
      <c r="A8623">
        <v>86.21</v>
      </c>
      <c r="B8623">
        <v>2.5167000000000002</v>
      </c>
    </row>
    <row r="8624" spans="1:2" x14ac:dyDescent="0.15">
      <c r="A8624">
        <v>86.22</v>
      </c>
      <c r="B8624">
        <v>1.2258</v>
      </c>
    </row>
    <row r="8625" spans="1:2" x14ac:dyDescent="0.15">
      <c r="A8625">
        <v>86.23</v>
      </c>
      <c r="B8625">
        <v>-3.5015999999999998</v>
      </c>
    </row>
    <row r="8626" spans="1:2" x14ac:dyDescent="0.15">
      <c r="A8626">
        <v>86.24</v>
      </c>
      <c r="B8626">
        <v>-3.1608999999999998</v>
      </c>
    </row>
    <row r="8627" spans="1:2" x14ac:dyDescent="0.15">
      <c r="A8627">
        <v>86.25</v>
      </c>
      <c r="B8627">
        <v>1.5356000000000001</v>
      </c>
    </row>
    <row r="8628" spans="1:2" x14ac:dyDescent="0.15">
      <c r="A8628">
        <v>86.26</v>
      </c>
      <c r="B8628">
        <v>2.1556000000000002</v>
      </c>
    </row>
    <row r="8629" spans="1:2" x14ac:dyDescent="0.15">
      <c r="A8629">
        <v>86.27</v>
      </c>
      <c r="B8629">
        <v>-1.1035999999999999</v>
      </c>
    </row>
    <row r="8630" spans="1:2" x14ac:dyDescent="0.15">
      <c r="A8630">
        <v>86.28</v>
      </c>
      <c r="B8630">
        <v>-0.93129980000000001</v>
      </c>
    </row>
    <row r="8631" spans="1:2" x14ac:dyDescent="0.15">
      <c r="A8631">
        <v>86.29</v>
      </c>
      <c r="B8631">
        <v>2.1709000000000001</v>
      </c>
    </row>
    <row r="8632" spans="1:2" x14ac:dyDescent="0.15">
      <c r="A8632">
        <v>86.3</v>
      </c>
      <c r="B8632">
        <v>0.3196002</v>
      </c>
    </row>
    <row r="8633" spans="1:2" x14ac:dyDescent="0.15">
      <c r="A8633">
        <v>86.31</v>
      </c>
      <c r="B8633">
        <v>-0.6551998</v>
      </c>
    </row>
    <row r="8634" spans="1:2" x14ac:dyDescent="0.15">
      <c r="A8634">
        <v>86.32</v>
      </c>
      <c r="B8634">
        <v>4.5186999999999999</v>
      </c>
    </row>
    <row r="8635" spans="1:2" x14ac:dyDescent="0.15">
      <c r="A8635">
        <v>86.33</v>
      </c>
      <c r="B8635">
        <v>5.5789</v>
      </c>
    </row>
    <row r="8636" spans="1:2" x14ac:dyDescent="0.15">
      <c r="A8636">
        <v>86.34</v>
      </c>
      <c r="B8636">
        <v>1.3625</v>
      </c>
    </row>
    <row r="8637" spans="1:2" x14ac:dyDescent="0.15">
      <c r="A8637">
        <v>86.35</v>
      </c>
      <c r="B8637">
        <v>-1.8233999999999999</v>
      </c>
    </row>
    <row r="8638" spans="1:2" x14ac:dyDescent="0.15">
      <c r="A8638">
        <v>86.36</v>
      </c>
      <c r="B8638">
        <v>-4.5441000000000003</v>
      </c>
    </row>
    <row r="8639" spans="1:2" x14ac:dyDescent="0.15">
      <c r="A8639">
        <v>86.37</v>
      </c>
      <c r="B8639">
        <v>-3.2854000000000001</v>
      </c>
    </row>
    <row r="8640" spans="1:2" x14ac:dyDescent="0.15">
      <c r="A8640">
        <v>86.38</v>
      </c>
      <c r="B8640">
        <v>-2.2946</v>
      </c>
    </row>
    <row r="8641" spans="1:2" x14ac:dyDescent="0.15">
      <c r="A8641">
        <v>86.39</v>
      </c>
      <c r="B8641">
        <v>-6.2343999999999999</v>
      </c>
    </row>
    <row r="8642" spans="1:2" x14ac:dyDescent="0.15">
      <c r="A8642">
        <v>86.4</v>
      </c>
      <c r="B8642">
        <v>-4.5354999999999999</v>
      </c>
    </row>
    <row r="8643" spans="1:2" x14ac:dyDescent="0.15">
      <c r="A8643">
        <v>86.41</v>
      </c>
      <c r="B8643">
        <v>0.66070019999999996</v>
      </c>
    </row>
    <row r="8644" spans="1:2" x14ac:dyDescent="0.15">
      <c r="A8644">
        <v>86.42</v>
      </c>
      <c r="B8644">
        <v>1.5113000000000001</v>
      </c>
    </row>
    <row r="8645" spans="1:2" x14ac:dyDescent="0.15">
      <c r="A8645">
        <v>86.43</v>
      </c>
      <c r="B8645">
        <v>0.67640020000000001</v>
      </c>
    </row>
    <row r="8646" spans="1:2" x14ac:dyDescent="0.15">
      <c r="A8646">
        <v>86.44</v>
      </c>
      <c r="B8646">
        <v>-2.5746000000000002</v>
      </c>
    </row>
    <row r="8647" spans="1:2" x14ac:dyDescent="0.15">
      <c r="A8647">
        <v>86.45</v>
      </c>
      <c r="B8647">
        <v>-2.4982000000000002</v>
      </c>
    </row>
    <row r="8648" spans="1:2" x14ac:dyDescent="0.15">
      <c r="A8648">
        <v>86.46</v>
      </c>
      <c r="B8648">
        <v>3.7120000000000002</v>
      </c>
    </row>
    <row r="8649" spans="1:2" x14ac:dyDescent="0.15">
      <c r="A8649">
        <v>86.47</v>
      </c>
      <c r="B8649">
        <v>5.0548999999999999</v>
      </c>
    </row>
    <row r="8650" spans="1:2" x14ac:dyDescent="0.15">
      <c r="A8650">
        <v>86.48</v>
      </c>
      <c r="B8650">
        <v>-0.34229979999999999</v>
      </c>
    </row>
    <row r="8651" spans="1:2" x14ac:dyDescent="0.15">
      <c r="A8651">
        <v>86.49</v>
      </c>
      <c r="B8651">
        <v>-1.3304</v>
      </c>
    </row>
    <row r="8652" spans="1:2" x14ac:dyDescent="0.15">
      <c r="A8652">
        <v>86.5</v>
      </c>
      <c r="B8652">
        <v>3.0007000000000001</v>
      </c>
    </row>
    <row r="8653" spans="1:2" x14ac:dyDescent="0.15">
      <c r="A8653">
        <v>86.51</v>
      </c>
      <c r="B8653">
        <v>2.0796000000000001</v>
      </c>
    </row>
    <row r="8654" spans="1:2" x14ac:dyDescent="0.15">
      <c r="A8654">
        <v>86.52</v>
      </c>
      <c r="B8654">
        <v>-3.6829000000000001</v>
      </c>
    </row>
    <row r="8655" spans="1:2" x14ac:dyDescent="0.15">
      <c r="A8655">
        <v>86.53</v>
      </c>
      <c r="B8655">
        <v>-5.3262</v>
      </c>
    </row>
    <row r="8656" spans="1:2" x14ac:dyDescent="0.15">
      <c r="A8656">
        <v>86.54</v>
      </c>
      <c r="B8656">
        <v>-2.9815</v>
      </c>
    </row>
    <row r="8657" spans="1:2" x14ac:dyDescent="0.15">
      <c r="A8657">
        <v>86.55</v>
      </c>
      <c r="B8657">
        <v>-0.36149979999999998</v>
      </c>
    </row>
    <row r="8658" spans="1:2" x14ac:dyDescent="0.15">
      <c r="A8658">
        <v>86.56</v>
      </c>
      <c r="B8658">
        <v>0.48920019999999997</v>
      </c>
    </row>
    <row r="8659" spans="1:2" x14ac:dyDescent="0.15">
      <c r="A8659">
        <v>86.57</v>
      </c>
      <c r="B8659">
        <v>-3.7025000000000001</v>
      </c>
    </row>
    <row r="8660" spans="1:2" x14ac:dyDescent="0.15">
      <c r="A8660">
        <v>86.58</v>
      </c>
      <c r="B8660">
        <v>-1.9762</v>
      </c>
    </row>
    <row r="8661" spans="1:2" x14ac:dyDescent="0.15">
      <c r="A8661">
        <v>86.59</v>
      </c>
      <c r="B8661">
        <v>5.4946999999999999</v>
      </c>
    </row>
    <row r="8662" spans="1:2" x14ac:dyDescent="0.15">
      <c r="A8662">
        <v>86.6</v>
      </c>
      <c r="B8662">
        <v>4.0852000000000004</v>
      </c>
    </row>
    <row r="8663" spans="1:2" x14ac:dyDescent="0.15">
      <c r="A8663">
        <v>86.61</v>
      </c>
      <c r="B8663">
        <v>0.77860019999999996</v>
      </c>
    </row>
    <row r="8664" spans="1:2" x14ac:dyDescent="0.15">
      <c r="A8664">
        <v>86.62</v>
      </c>
      <c r="B8664">
        <v>1.9906999999999999</v>
      </c>
    </row>
    <row r="8665" spans="1:2" x14ac:dyDescent="0.15">
      <c r="A8665">
        <v>86.63</v>
      </c>
      <c r="B8665">
        <v>0.30780020000000002</v>
      </c>
    </row>
    <row r="8666" spans="1:2" x14ac:dyDescent="0.15">
      <c r="A8666">
        <v>86.64</v>
      </c>
      <c r="B8666">
        <v>-1.946</v>
      </c>
    </row>
    <row r="8667" spans="1:2" x14ac:dyDescent="0.15">
      <c r="A8667">
        <v>86.65</v>
      </c>
      <c r="B8667">
        <v>0.12220019999999999</v>
      </c>
    </row>
    <row r="8668" spans="1:2" x14ac:dyDescent="0.15">
      <c r="A8668">
        <v>86.66</v>
      </c>
      <c r="B8668">
        <v>3.3607</v>
      </c>
    </row>
    <row r="8669" spans="1:2" x14ac:dyDescent="0.15">
      <c r="A8669">
        <v>86.67</v>
      </c>
      <c r="B8669">
        <v>3.3191000000000002</v>
      </c>
    </row>
    <row r="8670" spans="1:2" x14ac:dyDescent="0.15">
      <c r="A8670">
        <v>86.68</v>
      </c>
      <c r="B8670">
        <v>-1.4498</v>
      </c>
    </row>
    <row r="8671" spans="1:2" x14ac:dyDescent="0.15">
      <c r="A8671">
        <v>86.69</v>
      </c>
      <c r="B8671">
        <v>-2.4207000000000001</v>
      </c>
    </row>
    <row r="8672" spans="1:2" x14ac:dyDescent="0.15">
      <c r="A8672">
        <v>86.7</v>
      </c>
      <c r="B8672">
        <v>1.0825</v>
      </c>
    </row>
    <row r="8673" spans="1:2" x14ac:dyDescent="0.15">
      <c r="A8673">
        <v>86.71</v>
      </c>
      <c r="B8673">
        <v>0.51500020000000002</v>
      </c>
    </row>
    <row r="8674" spans="1:2" x14ac:dyDescent="0.15">
      <c r="A8674">
        <v>86.72</v>
      </c>
      <c r="B8674">
        <v>-0.2055998</v>
      </c>
    </row>
    <row r="8675" spans="1:2" x14ac:dyDescent="0.15">
      <c r="A8675">
        <v>86.73</v>
      </c>
      <c r="B8675">
        <v>0.3282002</v>
      </c>
    </row>
    <row r="8676" spans="1:2" x14ac:dyDescent="0.15">
      <c r="A8676">
        <v>86.74</v>
      </c>
      <c r="B8676">
        <v>-0.53689980000000004</v>
      </c>
    </row>
    <row r="8677" spans="1:2" x14ac:dyDescent="0.15">
      <c r="A8677">
        <v>86.75</v>
      </c>
      <c r="B8677">
        <v>0.24210019999999999</v>
      </c>
    </row>
    <row r="8678" spans="1:2" x14ac:dyDescent="0.15">
      <c r="A8678">
        <v>86.76</v>
      </c>
      <c r="B8678">
        <v>0.13000020000000001</v>
      </c>
    </row>
    <row r="8679" spans="1:2" x14ac:dyDescent="0.15">
      <c r="A8679">
        <v>86.77</v>
      </c>
      <c r="B8679">
        <v>-0.65359979999999995</v>
      </c>
    </row>
    <row r="8680" spans="1:2" x14ac:dyDescent="0.15">
      <c r="A8680">
        <v>86.78</v>
      </c>
      <c r="B8680">
        <v>0.56010020000000005</v>
      </c>
    </row>
    <row r="8681" spans="1:2" x14ac:dyDescent="0.15">
      <c r="A8681">
        <v>86.79</v>
      </c>
      <c r="B8681">
        <v>-1.5186999999999999</v>
      </c>
    </row>
    <row r="8682" spans="1:2" x14ac:dyDescent="0.15">
      <c r="A8682">
        <v>86.8</v>
      </c>
      <c r="B8682">
        <v>-1.7177</v>
      </c>
    </row>
    <row r="8683" spans="1:2" x14ac:dyDescent="0.15">
      <c r="A8683">
        <v>86.81</v>
      </c>
      <c r="B8683">
        <v>1.1127</v>
      </c>
    </row>
    <row r="8684" spans="1:2" x14ac:dyDescent="0.15">
      <c r="A8684">
        <v>86.82</v>
      </c>
      <c r="B8684">
        <v>1.3315999999999999</v>
      </c>
    </row>
    <row r="8685" spans="1:2" x14ac:dyDescent="0.15">
      <c r="A8685">
        <v>86.83</v>
      </c>
      <c r="B8685">
        <v>0.52360019999999996</v>
      </c>
    </row>
    <row r="8686" spans="1:2" x14ac:dyDescent="0.15">
      <c r="A8686">
        <v>86.84</v>
      </c>
      <c r="B8686">
        <v>-1.2845</v>
      </c>
    </row>
    <row r="8687" spans="1:2" x14ac:dyDescent="0.15">
      <c r="A8687">
        <v>86.85</v>
      </c>
      <c r="B8687">
        <v>-1.2853000000000001</v>
      </c>
    </row>
    <row r="8688" spans="1:2" x14ac:dyDescent="0.15">
      <c r="A8688">
        <v>86.86</v>
      </c>
      <c r="B8688">
        <v>1.2854000000000001</v>
      </c>
    </row>
    <row r="8689" spans="1:2" x14ac:dyDescent="0.15">
      <c r="A8689">
        <v>86.87</v>
      </c>
      <c r="B8689">
        <v>-0.27369979999999999</v>
      </c>
    </row>
    <row r="8690" spans="1:2" x14ac:dyDescent="0.15">
      <c r="A8690">
        <v>86.88</v>
      </c>
      <c r="B8690">
        <v>-0.75509979999999999</v>
      </c>
    </row>
    <row r="8691" spans="1:2" x14ac:dyDescent="0.15">
      <c r="A8691">
        <v>86.89</v>
      </c>
      <c r="B8691">
        <v>-2.4299790000000002E-2</v>
      </c>
    </row>
    <row r="8692" spans="1:2" x14ac:dyDescent="0.15">
      <c r="A8692">
        <v>86.9</v>
      </c>
      <c r="B8692">
        <v>-1.2907999999999999</v>
      </c>
    </row>
    <row r="8693" spans="1:2" x14ac:dyDescent="0.15">
      <c r="A8693">
        <v>86.91</v>
      </c>
      <c r="B8693">
        <v>0.18060019999999999</v>
      </c>
    </row>
    <row r="8694" spans="1:2" x14ac:dyDescent="0.15">
      <c r="A8694">
        <v>86.92</v>
      </c>
      <c r="B8694">
        <v>0.58550020000000003</v>
      </c>
    </row>
    <row r="8695" spans="1:2" x14ac:dyDescent="0.15">
      <c r="A8695">
        <v>86.93</v>
      </c>
      <c r="B8695">
        <v>-1.4855</v>
      </c>
    </row>
    <row r="8696" spans="1:2" x14ac:dyDescent="0.15">
      <c r="A8696">
        <v>86.94</v>
      </c>
      <c r="B8696">
        <v>0.62080020000000002</v>
      </c>
    </row>
    <row r="8697" spans="1:2" x14ac:dyDescent="0.15">
      <c r="A8697">
        <v>86.95</v>
      </c>
      <c r="B8697">
        <v>1.3512</v>
      </c>
    </row>
    <row r="8698" spans="1:2" x14ac:dyDescent="0.15">
      <c r="A8698">
        <v>86.96</v>
      </c>
      <c r="B8698">
        <v>-1.1870000000000001</v>
      </c>
    </row>
    <row r="8699" spans="1:2" x14ac:dyDescent="0.15">
      <c r="A8699">
        <v>86.97</v>
      </c>
      <c r="B8699">
        <v>-0.41709980000000002</v>
      </c>
    </row>
    <row r="8700" spans="1:2" x14ac:dyDescent="0.15">
      <c r="A8700">
        <v>86.98</v>
      </c>
      <c r="B8700">
        <v>1.5908</v>
      </c>
    </row>
    <row r="8701" spans="1:2" x14ac:dyDescent="0.15">
      <c r="A8701">
        <v>86.99</v>
      </c>
      <c r="B8701">
        <v>2.2343000000000002</v>
      </c>
    </row>
    <row r="8702" spans="1:2" x14ac:dyDescent="0.15">
      <c r="A8702">
        <v>87</v>
      </c>
      <c r="B8702">
        <v>0.35410019999999998</v>
      </c>
    </row>
    <row r="8703" spans="1:2" x14ac:dyDescent="0.15">
      <c r="A8703">
        <v>87.01</v>
      </c>
      <c r="B8703">
        <v>-1.6852</v>
      </c>
    </row>
    <row r="8704" spans="1:2" x14ac:dyDescent="0.15">
      <c r="A8704">
        <v>87.02</v>
      </c>
      <c r="B8704">
        <v>-1.4553</v>
      </c>
    </row>
    <row r="8705" spans="1:2" x14ac:dyDescent="0.15">
      <c r="A8705">
        <v>87.03</v>
      </c>
      <c r="B8705">
        <v>-3.7056</v>
      </c>
    </row>
    <row r="8706" spans="1:2" x14ac:dyDescent="0.15">
      <c r="A8706">
        <v>87.04</v>
      </c>
      <c r="B8706">
        <v>-5.2744999999999997</v>
      </c>
    </row>
    <row r="8707" spans="1:2" x14ac:dyDescent="0.15">
      <c r="A8707">
        <v>87.05</v>
      </c>
      <c r="B8707">
        <v>-0.29169980000000001</v>
      </c>
    </row>
    <row r="8708" spans="1:2" x14ac:dyDescent="0.15">
      <c r="A8708">
        <v>87.06</v>
      </c>
      <c r="B8708">
        <v>1.9069</v>
      </c>
    </row>
    <row r="8709" spans="1:2" x14ac:dyDescent="0.15">
      <c r="A8709">
        <v>87.07</v>
      </c>
      <c r="B8709">
        <v>-1.3825000000000001</v>
      </c>
    </row>
    <row r="8710" spans="1:2" x14ac:dyDescent="0.15">
      <c r="A8710">
        <v>87.08</v>
      </c>
      <c r="B8710">
        <v>-4.1899789999999999E-2</v>
      </c>
    </row>
    <row r="8711" spans="1:2" x14ac:dyDescent="0.15">
      <c r="A8711">
        <v>87.09</v>
      </c>
      <c r="B8711">
        <v>2.2589999999999999</v>
      </c>
    </row>
    <row r="8712" spans="1:2" x14ac:dyDescent="0.15">
      <c r="A8712">
        <v>87.1</v>
      </c>
      <c r="B8712">
        <v>0.49540020000000001</v>
      </c>
    </row>
    <row r="8713" spans="1:2" x14ac:dyDescent="0.15">
      <c r="A8713">
        <v>87.11</v>
      </c>
      <c r="B8713">
        <v>-1.0225</v>
      </c>
    </row>
    <row r="8714" spans="1:2" x14ac:dyDescent="0.15">
      <c r="A8714">
        <v>87.12</v>
      </c>
      <c r="B8714">
        <v>0.4461002</v>
      </c>
    </row>
    <row r="8715" spans="1:2" x14ac:dyDescent="0.15">
      <c r="A8715">
        <v>87.13</v>
      </c>
      <c r="B8715">
        <v>0.74770020000000004</v>
      </c>
    </row>
    <row r="8716" spans="1:2" x14ac:dyDescent="0.15">
      <c r="A8716">
        <v>87.14</v>
      </c>
      <c r="B8716">
        <v>-3.24</v>
      </c>
    </row>
    <row r="8717" spans="1:2" x14ac:dyDescent="0.15">
      <c r="A8717">
        <v>87.15</v>
      </c>
      <c r="B8717">
        <v>-4.7618999999999998</v>
      </c>
    </row>
    <row r="8718" spans="1:2" x14ac:dyDescent="0.15">
      <c r="A8718">
        <v>87.16</v>
      </c>
      <c r="B8718">
        <v>-0.99319979999999997</v>
      </c>
    </row>
    <row r="8719" spans="1:2" x14ac:dyDescent="0.15">
      <c r="A8719">
        <v>87.17</v>
      </c>
      <c r="B8719">
        <v>0.44370019999999999</v>
      </c>
    </row>
    <row r="8720" spans="1:2" x14ac:dyDescent="0.15">
      <c r="A8720">
        <v>87.18</v>
      </c>
      <c r="B8720">
        <v>-0.79069979999999995</v>
      </c>
    </row>
    <row r="8721" spans="1:2" x14ac:dyDescent="0.15">
      <c r="A8721">
        <v>87.19</v>
      </c>
      <c r="B8721">
        <v>-0.78009980000000001</v>
      </c>
    </row>
    <row r="8722" spans="1:2" x14ac:dyDescent="0.15">
      <c r="A8722">
        <v>87.2</v>
      </c>
      <c r="B8722">
        <v>0.97130019999999995</v>
      </c>
    </row>
    <row r="8723" spans="1:2" x14ac:dyDescent="0.15">
      <c r="A8723">
        <v>87.21</v>
      </c>
      <c r="B8723">
        <v>3.6297000000000001</v>
      </c>
    </row>
    <row r="8724" spans="1:2" x14ac:dyDescent="0.15">
      <c r="A8724">
        <v>87.22</v>
      </c>
      <c r="B8724">
        <v>0.44300020000000001</v>
      </c>
    </row>
    <row r="8725" spans="1:2" x14ac:dyDescent="0.15">
      <c r="A8725">
        <v>87.23</v>
      </c>
      <c r="B8725">
        <v>-4.8174999999999999</v>
      </c>
    </row>
    <row r="8726" spans="1:2" x14ac:dyDescent="0.15">
      <c r="A8726">
        <v>87.24</v>
      </c>
      <c r="B8726">
        <v>-1.7596000000000001</v>
      </c>
    </row>
    <row r="8727" spans="1:2" x14ac:dyDescent="0.15">
      <c r="A8727">
        <v>87.25</v>
      </c>
      <c r="B8727">
        <v>2.129</v>
      </c>
    </row>
    <row r="8728" spans="1:2" x14ac:dyDescent="0.15">
      <c r="A8728">
        <v>87.26</v>
      </c>
      <c r="B8728">
        <v>-0.50089980000000001</v>
      </c>
    </row>
    <row r="8729" spans="1:2" x14ac:dyDescent="0.15">
      <c r="A8729">
        <v>87.27</v>
      </c>
      <c r="B8729">
        <v>-3.1675</v>
      </c>
    </row>
    <row r="8730" spans="1:2" x14ac:dyDescent="0.15">
      <c r="A8730">
        <v>87.28</v>
      </c>
      <c r="B8730">
        <v>-1.3898999999999999</v>
      </c>
    </row>
    <row r="8731" spans="1:2" x14ac:dyDescent="0.15">
      <c r="A8731">
        <v>87.29</v>
      </c>
      <c r="B8731">
        <v>2.0663</v>
      </c>
    </row>
    <row r="8732" spans="1:2" x14ac:dyDescent="0.15">
      <c r="A8732">
        <v>87.3</v>
      </c>
      <c r="B8732">
        <v>0.45040019999999997</v>
      </c>
    </row>
    <row r="8733" spans="1:2" x14ac:dyDescent="0.15">
      <c r="A8733">
        <v>87.31</v>
      </c>
      <c r="B8733">
        <v>-2.528</v>
      </c>
    </row>
    <row r="8734" spans="1:2" x14ac:dyDescent="0.15">
      <c r="A8734">
        <v>87.32</v>
      </c>
      <c r="B8734">
        <v>0.52360019999999996</v>
      </c>
    </row>
    <row r="8735" spans="1:2" x14ac:dyDescent="0.15">
      <c r="A8735">
        <v>87.33</v>
      </c>
      <c r="B8735">
        <v>1.67</v>
      </c>
    </row>
    <row r="8736" spans="1:2" x14ac:dyDescent="0.15">
      <c r="A8736">
        <v>87.34</v>
      </c>
      <c r="B8736">
        <v>-3.1200999999999999</v>
      </c>
    </row>
    <row r="8737" spans="1:2" x14ac:dyDescent="0.15">
      <c r="A8737">
        <v>87.35</v>
      </c>
      <c r="B8737">
        <v>-3.2075</v>
      </c>
    </row>
    <row r="8738" spans="1:2" x14ac:dyDescent="0.15">
      <c r="A8738">
        <v>87.36</v>
      </c>
      <c r="B8738">
        <v>1.3222</v>
      </c>
    </row>
    <row r="8739" spans="1:2" x14ac:dyDescent="0.15">
      <c r="A8739">
        <v>87.37</v>
      </c>
      <c r="B8739">
        <v>2.4582999999999999</v>
      </c>
    </row>
    <row r="8740" spans="1:2" x14ac:dyDescent="0.15">
      <c r="A8740">
        <v>87.38</v>
      </c>
      <c r="B8740">
        <v>2.2864</v>
      </c>
    </row>
    <row r="8741" spans="1:2" x14ac:dyDescent="0.15">
      <c r="A8741">
        <v>87.39</v>
      </c>
      <c r="B8741">
        <v>0.60000019999999998</v>
      </c>
    </row>
    <row r="8742" spans="1:2" x14ac:dyDescent="0.15">
      <c r="A8742">
        <v>87.4</v>
      </c>
      <c r="B8742">
        <v>-1.1501999999999999</v>
      </c>
    </row>
    <row r="8743" spans="1:2" x14ac:dyDescent="0.15">
      <c r="A8743">
        <v>87.41</v>
      </c>
      <c r="B8743">
        <v>0.20250019999999999</v>
      </c>
    </row>
    <row r="8744" spans="1:2" x14ac:dyDescent="0.15">
      <c r="A8744">
        <v>87.42</v>
      </c>
      <c r="B8744">
        <v>-1.3288</v>
      </c>
    </row>
    <row r="8745" spans="1:2" x14ac:dyDescent="0.15">
      <c r="A8745">
        <v>87.43</v>
      </c>
      <c r="B8745">
        <v>-3.5897000000000001</v>
      </c>
    </row>
    <row r="8746" spans="1:2" x14ac:dyDescent="0.15">
      <c r="A8746">
        <v>87.44</v>
      </c>
      <c r="B8746">
        <v>1.3723000000000001</v>
      </c>
    </row>
    <row r="8747" spans="1:2" x14ac:dyDescent="0.15">
      <c r="A8747">
        <v>87.45</v>
      </c>
      <c r="B8747">
        <v>2.5373999999999999</v>
      </c>
    </row>
    <row r="8748" spans="1:2" x14ac:dyDescent="0.15">
      <c r="A8748">
        <v>87.46</v>
      </c>
      <c r="B8748">
        <v>-2.4211</v>
      </c>
    </row>
    <row r="8749" spans="1:2" x14ac:dyDescent="0.15">
      <c r="A8749">
        <v>87.47</v>
      </c>
      <c r="B8749">
        <v>-2.7336</v>
      </c>
    </row>
    <row r="8750" spans="1:2" x14ac:dyDescent="0.15">
      <c r="A8750">
        <v>87.48</v>
      </c>
      <c r="B8750">
        <v>-2.5276000000000001</v>
      </c>
    </row>
    <row r="8751" spans="1:2" x14ac:dyDescent="0.15">
      <c r="A8751">
        <v>87.49</v>
      </c>
      <c r="B8751">
        <v>-0.93319980000000002</v>
      </c>
    </row>
    <row r="8752" spans="1:2" x14ac:dyDescent="0.15">
      <c r="A8752">
        <v>87.5</v>
      </c>
      <c r="B8752">
        <v>4.2869000000000002</v>
      </c>
    </row>
    <row r="8753" spans="1:2" x14ac:dyDescent="0.15">
      <c r="A8753">
        <v>87.51</v>
      </c>
      <c r="B8753">
        <v>3.8031999999999999</v>
      </c>
    </row>
    <row r="8754" spans="1:2" x14ac:dyDescent="0.15">
      <c r="A8754">
        <v>87.52</v>
      </c>
      <c r="B8754">
        <v>-0.18209980000000001</v>
      </c>
    </row>
    <row r="8755" spans="1:2" x14ac:dyDescent="0.15">
      <c r="A8755">
        <v>87.53</v>
      </c>
      <c r="B8755">
        <v>-2.3388</v>
      </c>
    </row>
    <row r="8756" spans="1:2" x14ac:dyDescent="0.15">
      <c r="A8756">
        <v>87.54</v>
      </c>
      <c r="B8756">
        <v>-3.9108999999999998</v>
      </c>
    </row>
    <row r="8757" spans="1:2" x14ac:dyDescent="0.15">
      <c r="A8757">
        <v>87.55</v>
      </c>
      <c r="B8757">
        <v>-0.52869980000000005</v>
      </c>
    </row>
    <row r="8758" spans="1:2" x14ac:dyDescent="0.15">
      <c r="A8758">
        <v>87.56</v>
      </c>
      <c r="B8758">
        <v>4.4955999999999996</v>
      </c>
    </row>
    <row r="8759" spans="1:2" x14ac:dyDescent="0.15">
      <c r="A8759">
        <v>87.57</v>
      </c>
      <c r="B8759">
        <v>4.6224999999999996</v>
      </c>
    </row>
    <row r="8760" spans="1:2" x14ac:dyDescent="0.15">
      <c r="A8760">
        <v>87.58</v>
      </c>
      <c r="B8760">
        <v>2.3231999999999999</v>
      </c>
    </row>
    <row r="8761" spans="1:2" x14ac:dyDescent="0.15">
      <c r="A8761">
        <v>87.59</v>
      </c>
      <c r="B8761">
        <v>-0.82669979999999998</v>
      </c>
    </row>
    <row r="8762" spans="1:2" x14ac:dyDescent="0.15">
      <c r="A8762">
        <v>87.6</v>
      </c>
      <c r="B8762">
        <v>-1.2665</v>
      </c>
    </row>
    <row r="8763" spans="1:2" x14ac:dyDescent="0.15">
      <c r="A8763">
        <v>87.61</v>
      </c>
      <c r="B8763">
        <v>1.9911000000000001</v>
      </c>
    </row>
    <row r="8764" spans="1:2" x14ac:dyDescent="0.15">
      <c r="A8764">
        <v>87.62</v>
      </c>
      <c r="B8764">
        <v>1.2931999999999999</v>
      </c>
    </row>
    <row r="8765" spans="1:2" x14ac:dyDescent="0.15">
      <c r="A8765">
        <v>87.63</v>
      </c>
      <c r="B8765">
        <v>-0.1745998</v>
      </c>
    </row>
    <row r="8766" spans="1:2" x14ac:dyDescent="0.15">
      <c r="A8766">
        <v>87.64</v>
      </c>
      <c r="B8766">
        <v>-0.42059980000000002</v>
      </c>
    </row>
    <row r="8767" spans="1:2" x14ac:dyDescent="0.15">
      <c r="A8767">
        <v>87.65</v>
      </c>
      <c r="B8767">
        <v>-0.47969980000000001</v>
      </c>
    </row>
    <row r="8768" spans="1:2" x14ac:dyDescent="0.15">
      <c r="A8768">
        <v>87.66</v>
      </c>
      <c r="B8768">
        <v>0.96310019999999996</v>
      </c>
    </row>
    <row r="8769" spans="1:2" x14ac:dyDescent="0.15">
      <c r="A8769">
        <v>87.67</v>
      </c>
      <c r="B8769">
        <v>1.3120000000000001</v>
      </c>
    </row>
    <row r="8770" spans="1:2" x14ac:dyDescent="0.15">
      <c r="A8770">
        <v>87.68</v>
      </c>
      <c r="B8770">
        <v>0.79000020000000004</v>
      </c>
    </row>
    <row r="8771" spans="1:2" x14ac:dyDescent="0.15">
      <c r="A8771">
        <v>87.69</v>
      </c>
      <c r="B8771">
        <v>0.26440019999999997</v>
      </c>
    </row>
    <row r="8772" spans="1:2" x14ac:dyDescent="0.15">
      <c r="A8772">
        <v>87.7</v>
      </c>
      <c r="B8772">
        <v>-1.4941</v>
      </c>
    </row>
    <row r="8773" spans="1:2" x14ac:dyDescent="0.15">
      <c r="A8773">
        <v>87.71</v>
      </c>
      <c r="B8773">
        <v>-1.113</v>
      </c>
    </row>
    <row r="8774" spans="1:2" x14ac:dyDescent="0.15">
      <c r="A8774">
        <v>87.72</v>
      </c>
      <c r="B8774">
        <v>0.2052002</v>
      </c>
    </row>
    <row r="8775" spans="1:2" x14ac:dyDescent="0.15">
      <c r="A8775">
        <v>87.73</v>
      </c>
      <c r="B8775">
        <v>0.99990020000000002</v>
      </c>
    </row>
    <row r="8776" spans="1:2" x14ac:dyDescent="0.15">
      <c r="A8776">
        <v>87.74</v>
      </c>
      <c r="B8776">
        <v>4.4105999999999996</v>
      </c>
    </row>
    <row r="8777" spans="1:2" x14ac:dyDescent="0.15">
      <c r="A8777">
        <v>87.75</v>
      </c>
      <c r="B8777">
        <v>2.4658000000000002</v>
      </c>
    </row>
    <row r="8778" spans="1:2" x14ac:dyDescent="0.15">
      <c r="A8778">
        <v>87.76</v>
      </c>
      <c r="B8778">
        <v>-2.2385999999999999</v>
      </c>
    </row>
    <row r="8779" spans="1:2" x14ac:dyDescent="0.15">
      <c r="A8779">
        <v>87.77</v>
      </c>
      <c r="B8779">
        <v>6.4300209999999997E-2</v>
      </c>
    </row>
    <row r="8780" spans="1:2" x14ac:dyDescent="0.15">
      <c r="A8780">
        <v>87.78</v>
      </c>
      <c r="B8780">
        <v>1.2556</v>
      </c>
    </row>
    <row r="8781" spans="1:2" x14ac:dyDescent="0.15">
      <c r="A8781">
        <v>87.79</v>
      </c>
      <c r="B8781">
        <v>-0.86779980000000001</v>
      </c>
    </row>
    <row r="8782" spans="1:2" x14ac:dyDescent="0.15">
      <c r="A8782">
        <v>87.8</v>
      </c>
      <c r="B8782">
        <v>-6.7699789999999996E-2</v>
      </c>
    </row>
    <row r="8783" spans="1:2" x14ac:dyDescent="0.15">
      <c r="A8783">
        <v>87.81</v>
      </c>
      <c r="B8783">
        <v>1.4643999999999999</v>
      </c>
    </row>
    <row r="8784" spans="1:2" x14ac:dyDescent="0.15">
      <c r="A8784">
        <v>87.82</v>
      </c>
      <c r="B8784">
        <v>0.3811002</v>
      </c>
    </row>
    <row r="8785" spans="1:2" x14ac:dyDescent="0.15">
      <c r="A8785">
        <v>87.83</v>
      </c>
      <c r="B8785">
        <v>0.1986002</v>
      </c>
    </row>
    <row r="8786" spans="1:2" x14ac:dyDescent="0.15">
      <c r="A8786">
        <v>87.84</v>
      </c>
      <c r="B8786">
        <v>1.9863999999999999</v>
      </c>
    </row>
    <row r="8787" spans="1:2" x14ac:dyDescent="0.15">
      <c r="A8787">
        <v>87.85</v>
      </c>
      <c r="B8787">
        <v>0.78020020000000001</v>
      </c>
    </row>
    <row r="8788" spans="1:2" x14ac:dyDescent="0.15">
      <c r="A8788">
        <v>87.86</v>
      </c>
      <c r="B8788">
        <v>-1.5347999999999999</v>
      </c>
    </row>
    <row r="8789" spans="1:2" x14ac:dyDescent="0.15">
      <c r="A8789">
        <v>87.87</v>
      </c>
      <c r="B8789">
        <v>-0.77889980000000003</v>
      </c>
    </row>
    <row r="8790" spans="1:2" x14ac:dyDescent="0.15">
      <c r="A8790">
        <v>87.88</v>
      </c>
      <c r="B8790">
        <v>2.6894</v>
      </c>
    </row>
    <row r="8791" spans="1:2" x14ac:dyDescent="0.15">
      <c r="A8791">
        <v>87.89</v>
      </c>
      <c r="B8791">
        <v>3.6219000000000001</v>
      </c>
    </row>
    <row r="8792" spans="1:2" x14ac:dyDescent="0.15">
      <c r="A8792">
        <v>87.9</v>
      </c>
      <c r="B8792">
        <v>0.95130020000000004</v>
      </c>
    </row>
    <row r="8793" spans="1:2" x14ac:dyDescent="0.15">
      <c r="A8793">
        <v>87.91</v>
      </c>
      <c r="B8793">
        <v>-0.93129980000000001</v>
      </c>
    </row>
    <row r="8794" spans="1:2" x14ac:dyDescent="0.15">
      <c r="A8794">
        <v>87.92</v>
      </c>
      <c r="B8794">
        <v>-8.1997879999999995E-3</v>
      </c>
    </row>
    <row r="8795" spans="1:2" x14ac:dyDescent="0.15">
      <c r="A8795">
        <v>87.93</v>
      </c>
      <c r="B8795">
        <v>0.7833002</v>
      </c>
    </row>
    <row r="8796" spans="1:2" x14ac:dyDescent="0.15">
      <c r="A8796">
        <v>87.94</v>
      </c>
      <c r="B8796">
        <v>-0.1236998</v>
      </c>
    </row>
    <row r="8797" spans="1:2" x14ac:dyDescent="0.15">
      <c r="A8797">
        <v>87.95</v>
      </c>
      <c r="B8797">
        <v>1.2344999999999999</v>
      </c>
    </row>
    <row r="8798" spans="1:2" x14ac:dyDescent="0.15">
      <c r="A8798">
        <v>87.96</v>
      </c>
      <c r="B8798">
        <v>3.2286999999999999</v>
      </c>
    </row>
    <row r="8799" spans="1:2" x14ac:dyDescent="0.15">
      <c r="A8799">
        <v>87.97</v>
      </c>
      <c r="B8799">
        <v>1.5215000000000001</v>
      </c>
    </row>
    <row r="8800" spans="1:2" x14ac:dyDescent="0.15">
      <c r="A8800">
        <v>87.98</v>
      </c>
      <c r="B8800">
        <v>0.1336002</v>
      </c>
    </row>
    <row r="8801" spans="1:2" x14ac:dyDescent="0.15">
      <c r="A8801">
        <v>87.99</v>
      </c>
      <c r="B8801">
        <v>-0.40449980000000002</v>
      </c>
    </row>
    <row r="8802" spans="1:2" x14ac:dyDescent="0.15">
      <c r="A8802">
        <v>88</v>
      </c>
      <c r="B8802">
        <v>-1.6711</v>
      </c>
    </row>
    <row r="8803" spans="1:2" x14ac:dyDescent="0.15">
      <c r="A8803">
        <v>88.01</v>
      </c>
      <c r="B8803">
        <v>0.59690019999999999</v>
      </c>
    </row>
    <row r="8804" spans="1:2" x14ac:dyDescent="0.15">
      <c r="A8804">
        <v>88.02</v>
      </c>
      <c r="B8804">
        <v>4.2156000000000002</v>
      </c>
    </row>
    <row r="8805" spans="1:2" x14ac:dyDescent="0.15">
      <c r="A8805">
        <v>88.03</v>
      </c>
      <c r="B8805">
        <v>2.7250000000000001</v>
      </c>
    </row>
    <row r="8806" spans="1:2" x14ac:dyDescent="0.15">
      <c r="A8806">
        <v>88.04</v>
      </c>
      <c r="B8806">
        <v>-1.2250000000000001</v>
      </c>
    </row>
    <row r="8807" spans="1:2" x14ac:dyDescent="0.15">
      <c r="A8807">
        <v>88.05</v>
      </c>
      <c r="B8807">
        <v>-0.51539979999999996</v>
      </c>
    </row>
    <row r="8808" spans="1:2" x14ac:dyDescent="0.15">
      <c r="A8808">
        <v>88.06</v>
      </c>
      <c r="B8808">
        <v>2.9079000000000002</v>
      </c>
    </row>
    <row r="8809" spans="1:2" x14ac:dyDescent="0.15">
      <c r="A8809">
        <v>88.07</v>
      </c>
      <c r="B8809">
        <v>2.2890999999999999</v>
      </c>
    </row>
    <row r="8810" spans="1:2" x14ac:dyDescent="0.15">
      <c r="A8810">
        <v>88.08</v>
      </c>
      <c r="B8810">
        <v>-1.1361000000000001</v>
      </c>
    </row>
    <row r="8811" spans="1:2" x14ac:dyDescent="0.15">
      <c r="A8811">
        <v>88.09</v>
      </c>
      <c r="B8811">
        <v>-0.78289980000000003</v>
      </c>
    </row>
    <row r="8812" spans="1:2" x14ac:dyDescent="0.15">
      <c r="A8812">
        <v>88.1</v>
      </c>
      <c r="B8812">
        <v>1.0088999999999999</v>
      </c>
    </row>
    <row r="8813" spans="1:2" x14ac:dyDescent="0.15">
      <c r="A8813">
        <v>88.11</v>
      </c>
      <c r="B8813">
        <v>0.99520019999999998</v>
      </c>
    </row>
    <row r="8814" spans="1:2" x14ac:dyDescent="0.15">
      <c r="A8814">
        <v>88.12</v>
      </c>
      <c r="B8814">
        <v>1.1526000000000001</v>
      </c>
    </row>
    <row r="8815" spans="1:2" x14ac:dyDescent="0.15">
      <c r="A8815">
        <v>88.13</v>
      </c>
      <c r="B8815">
        <v>0.72650020000000004</v>
      </c>
    </row>
    <row r="8816" spans="1:2" x14ac:dyDescent="0.15">
      <c r="A8816">
        <v>88.14</v>
      </c>
      <c r="B8816">
        <v>-0.1080998</v>
      </c>
    </row>
    <row r="8817" spans="1:2" x14ac:dyDescent="0.15">
      <c r="A8817">
        <v>88.15</v>
      </c>
      <c r="B8817">
        <v>-0.66299980000000003</v>
      </c>
    </row>
    <row r="8818" spans="1:2" x14ac:dyDescent="0.15">
      <c r="A8818">
        <v>88.16</v>
      </c>
      <c r="B8818">
        <v>9.5600210000000005E-2</v>
      </c>
    </row>
    <row r="8819" spans="1:2" x14ac:dyDescent="0.15">
      <c r="A8819">
        <v>88.17</v>
      </c>
      <c r="B8819">
        <v>1.1910000000000001</v>
      </c>
    </row>
    <row r="8820" spans="1:2" x14ac:dyDescent="0.15">
      <c r="A8820">
        <v>88.18</v>
      </c>
      <c r="B8820">
        <v>1.2290000000000001</v>
      </c>
    </row>
    <row r="8821" spans="1:2" x14ac:dyDescent="0.15">
      <c r="A8821">
        <v>88.19</v>
      </c>
      <c r="B8821">
        <v>1.4275</v>
      </c>
    </row>
    <row r="8822" spans="1:2" x14ac:dyDescent="0.15">
      <c r="A8822">
        <v>88.2</v>
      </c>
      <c r="B8822">
        <v>0.40260020000000002</v>
      </c>
    </row>
    <row r="8823" spans="1:2" x14ac:dyDescent="0.15">
      <c r="A8823">
        <v>88.21</v>
      </c>
      <c r="B8823">
        <v>-1.6871</v>
      </c>
    </row>
    <row r="8824" spans="1:2" x14ac:dyDescent="0.15">
      <c r="A8824">
        <v>88.22</v>
      </c>
      <c r="B8824">
        <v>-2.4304999999999999</v>
      </c>
    </row>
    <row r="8825" spans="1:2" x14ac:dyDescent="0.15">
      <c r="A8825">
        <v>88.23</v>
      </c>
      <c r="B8825">
        <v>0.45000020000000002</v>
      </c>
    </row>
    <row r="8826" spans="1:2" x14ac:dyDescent="0.15">
      <c r="A8826">
        <v>88.24</v>
      </c>
      <c r="B8826">
        <v>3.6739999999999999</v>
      </c>
    </row>
    <row r="8827" spans="1:2" x14ac:dyDescent="0.15">
      <c r="A8827">
        <v>88.25</v>
      </c>
      <c r="B8827">
        <v>0.85420019999999997</v>
      </c>
    </row>
    <row r="8828" spans="1:2" x14ac:dyDescent="0.15">
      <c r="A8828">
        <v>88.26</v>
      </c>
      <c r="B8828">
        <v>-0.98959980000000003</v>
      </c>
    </row>
    <row r="8829" spans="1:2" x14ac:dyDescent="0.15">
      <c r="A8829">
        <v>88.27</v>
      </c>
      <c r="B8829">
        <v>3.9039000000000001</v>
      </c>
    </row>
    <row r="8830" spans="1:2" x14ac:dyDescent="0.15">
      <c r="A8830">
        <v>88.28</v>
      </c>
      <c r="B8830">
        <v>4.1439000000000004</v>
      </c>
    </row>
    <row r="8831" spans="1:2" x14ac:dyDescent="0.15">
      <c r="A8831">
        <v>88.29</v>
      </c>
      <c r="B8831">
        <v>-1.9040999999999999</v>
      </c>
    </row>
    <row r="8832" spans="1:2" x14ac:dyDescent="0.15">
      <c r="A8832">
        <v>88.3</v>
      </c>
      <c r="B8832">
        <v>-2.6717</v>
      </c>
    </row>
    <row r="8833" spans="1:2" x14ac:dyDescent="0.15">
      <c r="A8833">
        <v>88.31</v>
      </c>
      <c r="B8833">
        <v>-1.6279999999999999</v>
      </c>
    </row>
    <row r="8834" spans="1:2" x14ac:dyDescent="0.15">
      <c r="A8834">
        <v>88.32</v>
      </c>
      <c r="B8834">
        <v>-1.1972</v>
      </c>
    </row>
    <row r="8835" spans="1:2" x14ac:dyDescent="0.15">
      <c r="A8835">
        <v>88.33</v>
      </c>
      <c r="B8835">
        <v>0.53580019999999995</v>
      </c>
    </row>
    <row r="8836" spans="1:2" x14ac:dyDescent="0.15">
      <c r="A8836">
        <v>88.34</v>
      </c>
      <c r="B8836">
        <v>-1.3257000000000001</v>
      </c>
    </row>
    <row r="8837" spans="1:2" x14ac:dyDescent="0.15">
      <c r="A8837">
        <v>88.35</v>
      </c>
      <c r="B8837">
        <v>-1.4067000000000001</v>
      </c>
    </row>
    <row r="8838" spans="1:2" x14ac:dyDescent="0.15">
      <c r="A8838">
        <v>88.36</v>
      </c>
      <c r="B8838">
        <v>1.6402000000000001</v>
      </c>
    </row>
    <row r="8839" spans="1:2" x14ac:dyDescent="0.15">
      <c r="A8839">
        <v>88.37</v>
      </c>
      <c r="B8839">
        <v>1.0448999999999999</v>
      </c>
    </row>
    <row r="8840" spans="1:2" x14ac:dyDescent="0.15">
      <c r="A8840">
        <v>88.38</v>
      </c>
      <c r="B8840">
        <v>-0.22159980000000001</v>
      </c>
    </row>
    <row r="8841" spans="1:2" x14ac:dyDescent="0.15">
      <c r="A8841">
        <v>88.39</v>
      </c>
      <c r="B8841">
        <v>0.36820019999999998</v>
      </c>
    </row>
    <row r="8842" spans="1:2" x14ac:dyDescent="0.15">
      <c r="A8842">
        <v>88.4</v>
      </c>
      <c r="B8842">
        <v>0.77390020000000004</v>
      </c>
    </row>
    <row r="8843" spans="1:2" x14ac:dyDescent="0.15">
      <c r="A8843">
        <v>88.41</v>
      </c>
      <c r="B8843">
        <v>1.4521999999999999</v>
      </c>
    </row>
    <row r="8844" spans="1:2" x14ac:dyDescent="0.15">
      <c r="A8844">
        <v>88.42</v>
      </c>
      <c r="B8844">
        <v>1.9440999999999999</v>
      </c>
    </row>
    <row r="8845" spans="1:2" x14ac:dyDescent="0.15">
      <c r="A8845">
        <v>88.43</v>
      </c>
      <c r="B8845">
        <v>2.4239000000000002</v>
      </c>
    </row>
    <row r="8846" spans="1:2" x14ac:dyDescent="0.15">
      <c r="A8846">
        <v>88.44</v>
      </c>
      <c r="B8846">
        <v>-0.6269998</v>
      </c>
    </row>
    <row r="8847" spans="1:2" x14ac:dyDescent="0.15">
      <c r="A8847">
        <v>88.45</v>
      </c>
      <c r="B8847">
        <v>-5.5145999999999997</v>
      </c>
    </row>
    <row r="8848" spans="1:2" x14ac:dyDescent="0.15">
      <c r="A8848">
        <v>88.46</v>
      </c>
      <c r="B8848">
        <v>-0.59019980000000005</v>
      </c>
    </row>
    <row r="8849" spans="1:2" x14ac:dyDescent="0.15">
      <c r="A8849">
        <v>88.47</v>
      </c>
      <c r="B8849">
        <v>3.5956000000000001</v>
      </c>
    </row>
    <row r="8850" spans="1:2" x14ac:dyDescent="0.15">
      <c r="A8850">
        <v>88.48</v>
      </c>
      <c r="B8850">
        <v>-2.3913000000000002</v>
      </c>
    </row>
    <row r="8851" spans="1:2" x14ac:dyDescent="0.15">
      <c r="A8851">
        <v>88.49</v>
      </c>
      <c r="B8851">
        <v>-2.3102</v>
      </c>
    </row>
    <row r="8852" spans="1:2" x14ac:dyDescent="0.15">
      <c r="A8852">
        <v>88.5</v>
      </c>
      <c r="B8852">
        <v>5.1002119999999998E-3</v>
      </c>
    </row>
    <row r="8853" spans="1:2" x14ac:dyDescent="0.15">
      <c r="A8853">
        <v>88.51</v>
      </c>
      <c r="B8853">
        <v>-2.6839</v>
      </c>
    </row>
    <row r="8854" spans="1:2" x14ac:dyDescent="0.15">
      <c r="A8854">
        <v>88.52</v>
      </c>
      <c r="B8854">
        <v>-1.8841000000000001</v>
      </c>
    </row>
    <row r="8855" spans="1:2" x14ac:dyDescent="0.15">
      <c r="A8855">
        <v>88.53</v>
      </c>
      <c r="B8855">
        <v>-8.8499789999999995E-2</v>
      </c>
    </row>
    <row r="8856" spans="1:2" x14ac:dyDescent="0.15">
      <c r="A8856">
        <v>88.54</v>
      </c>
      <c r="B8856">
        <v>1.200212E-3</v>
      </c>
    </row>
    <row r="8857" spans="1:2" x14ac:dyDescent="0.15">
      <c r="A8857">
        <v>88.55</v>
      </c>
      <c r="B8857">
        <v>2.0659000000000001</v>
      </c>
    </row>
    <row r="8858" spans="1:2" x14ac:dyDescent="0.15">
      <c r="A8858">
        <v>88.56</v>
      </c>
      <c r="B8858">
        <v>2.6459000000000001</v>
      </c>
    </row>
    <row r="8859" spans="1:2" x14ac:dyDescent="0.15">
      <c r="A8859">
        <v>88.57</v>
      </c>
      <c r="B8859">
        <v>1.9515</v>
      </c>
    </row>
    <row r="8860" spans="1:2" x14ac:dyDescent="0.15">
      <c r="A8860">
        <v>88.58</v>
      </c>
      <c r="B8860">
        <v>1.3150999999999999</v>
      </c>
    </row>
    <row r="8861" spans="1:2" x14ac:dyDescent="0.15">
      <c r="A8861">
        <v>88.59</v>
      </c>
      <c r="B8861">
        <v>0.61570020000000003</v>
      </c>
    </row>
    <row r="8862" spans="1:2" x14ac:dyDescent="0.15">
      <c r="A8862">
        <v>88.6</v>
      </c>
      <c r="B8862">
        <v>0.87340019999999996</v>
      </c>
    </row>
    <row r="8863" spans="1:2" x14ac:dyDescent="0.15">
      <c r="A8863">
        <v>88.61</v>
      </c>
      <c r="B8863">
        <v>-1.2219</v>
      </c>
    </row>
    <row r="8864" spans="1:2" x14ac:dyDescent="0.15">
      <c r="A8864">
        <v>88.62</v>
      </c>
      <c r="B8864">
        <v>-5.6478000000000002</v>
      </c>
    </row>
    <row r="8865" spans="1:2" x14ac:dyDescent="0.15">
      <c r="A8865">
        <v>88.63</v>
      </c>
      <c r="B8865">
        <v>-5.8548999999999998</v>
      </c>
    </row>
    <row r="8866" spans="1:2" x14ac:dyDescent="0.15">
      <c r="A8866">
        <v>88.64</v>
      </c>
      <c r="B8866">
        <v>-4.5225999999999997</v>
      </c>
    </row>
    <row r="8867" spans="1:2" x14ac:dyDescent="0.15">
      <c r="A8867">
        <v>88.65</v>
      </c>
      <c r="B8867">
        <v>-6.6773999999999996</v>
      </c>
    </row>
    <row r="8868" spans="1:2" x14ac:dyDescent="0.15">
      <c r="A8868">
        <v>88.66</v>
      </c>
      <c r="B8868">
        <v>-6.7282999999999999</v>
      </c>
    </row>
    <row r="8869" spans="1:2" x14ac:dyDescent="0.15">
      <c r="A8869">
        <v>88.67</v>
      </c>
      <c r="B8869">
        <v>-0.12489980000000001</v>
      </c>
    </row>
    <row r="8870" spans="1:2" x14ac:dyDescent="0.15">
      <c r="A8870">
        <v>88.68</v>
      </c>
      <c r="B8870">
        <v>4.6433</v>
      </c>
    </row>
    <row r="8871" spans="1:2" x14ac:dyDescent="0.15">
      <c r="A8871">
        <v>88.69</v>
      </c>
      <c r="B8871">
        <v>3.4821</v>
      </c>
    </row>
    <row r="8872" spans="1:2" x14ac:dyDescent="0.15">
      <c r="A8872">
        <v>88.7</v>
      </c>
      <c r="B8872">
        <v>2.4794999999999998</v>
      </c>
    </row>
    <row r="8873" spans="1:2" x14ac:dyDescent="0.15">
      <c r="A8873">
        <v>88.71</v>
      </c>
      <c r="B8873">
        <v>2.2385999999999999</v>
      </c>
    </row>
    <row r="8874" spans="1:2" x14ac:dyDescent="0.15">
      <c r="A8874">
        <v>88.72</v>
      </c>
      <c r="B8874">
        <v>-0.94189979999999995</v>
      </c>
    </row>
    <row r="8875" spans="1:2" x14ac:dyDescent="0.15">
      <c r="A8875">
        <v>88.73</v>
      </c>
      <c r="B8875">
        <v>-2.1038000000000001</v>
      </c>
    </row>
    <row r="8876" spans="1:2" x14ac:dyDescent="0.15">
      <c r="A8876">
        <v>88.74</v>
      </c>
      <c r="B8876">
        <v>2.2061000000000002</v>
      </c>
    </row>
    <row r="8877" spans="1:2" x14ac:dyDescent="0.15">
      <c r="A8877">
        <v>88.75</v>
      </c>
      <c r="B8877">
        <v>3.2690000000000001</v>
      </c>
    </row>
    <row r="8878" spans="1:2" x14ac:dyDescent="0.15">
      <c r="A8878">
        <v>88.76</v>
      </c>
      <c r="B8878">
        <v>-2.7755000000000001</v>
      </c>
    </row>
    <row r="8879" spans="1:2" x14ac:dyDescent="0.15">
      <c r="A8879">
        <v>88.77</v>
      </c>
      <c r="B8879">
        <v>-4.3964999999999996</v>
      </c>
    </row>
    <row r="8880" spans="1:2" x14ac:dyDescent="0.15">
      <c r="A8880">
        <v>88.78</v>
      </c>
      <c r="B8880">
        <v>-0.71509979999999995</v>
      </c>
    </row>
    <row r="8881" spans="1:2" x14ac:dyDescent="0.15">
      <c r="A8881">
        <v>88.79</v>
      </c>
      <c r="B8881">
        <v>-1.7384999999999999</v>
      </c>
    </row>
    <row r="8882" spans="1:2" x14ac:dyDescent="0.15">
      <c r="A8882">
        <v>88.8</v>
      </c>
      <c r="B8882">
        <v>-2.6717</v>
      </c>
    </row>
    <row r="8883" spans="1:2" x14ac:dyDescent="0.15">
      <c r="A8883">
        <v>88.81</v>
      </c>
      <c r="B8883">
        <v>0.67560019999999998</v>
      </c>
    </row>
    <row r="8884" spans="1:2" x14ac:dyDescent="0.15">
      <c r="A8884">
        <v>88.82</v>
      </c>
      <c r="B8884">
        <v>1.0034000000000001</v>
      </c>
    </row>
    <row r="8885" spans="1:2" x14ac:dyDescent="0.15">
      <c r="A8885">
        <v>88.83</v>
      </c>
      <c r="B8885">
        <v>-0.90659979999999996</v>
      </c>
    </row>
    <row r="8886" spans="1:2" x14ac:dyDescent="0.15">
      <c r="A8886">
        <v>88.84</v>
      </c>
      <c r="B8886">
        <v>0.97210019999999997</v>
      </c>
    </row>
    <row r="8887" spans="1:2" x14ac:dyDescent="0.15">
      <c r="A8887">
        <v>88.85</v>
      </c>
      <c r="B8887">
        <v>5.4813999999999998</v>
      </c>
    </row>
    <row r="8888" spans="1:2" x14ac:dyDescent="0.15">
      <c r="A8888">
        <v>88.86</v>
      </c>
      <c r="B8888">
        <v>4.6357999999999997</v>
      </c>
    </row>
    <row r="8889" spans="1:2" x14ac:dyDescent="0.15">
      <c r="A8889">
        <v>88.87</v>
      </c>
      <c r="B8889">
        <v>0.2808002</v>
      </c>
    </row>
    <row r="8890" spans="1:2" x14ac:dyDescent="0.15">
      <c r="A8890">
        <v>88.88</v>
      </c>
      <c r="B8890">
        <v>0.52760019999999996</v>
      </c>
    </row>
    <row r="8891" spans="1:2" x14ac:dyDescent="0.15">
      <c r="A8891">
        <v>88.89</v>
      </c>
      <c r="B8891">
        <v>1.8203</v>
      </c>
    </row>
    <row r="8892" spans="1:2" x14ac:dyDescent="0.15">
      <c r="A8892">
        <v>88.9</v>
      </c>
      <c r="B8892">
        <v>4.6200209999999999E-2</v>
      </c>
    </row>
    <row r="8893" spans="1:2" x14ac:dyDescent="0.15">
      <c r="A8893">
        <v>88.91</v>
      </c>
      <c r="B8893">
        <v>-5.1006</v>
      </c>
    </row>
    <row r="8894" spans="1:2" x14ac:dyDescent="0.15">
      <c r="A8894">
        <v>88.92</v>
      </c>
      <c r="B8894">
        <v>-8.0258000000000003</v>
      </c>
    </row>
    <row r="8895" spans="1:2" x14ac:dyDescent="0.15">
      <c r="A8895">
        <v>88.93</v>
      </c>
      <c r="B8895">
        <v>-3.4733999999999998</v>
      </c>
    </row>
    <row r="8896" spans="1:2" x14ac:dyDescent="0.15">
      <c r="A8896">
        <v>88.94</v>
      </c>
      <c r="B8896">
        <v>0.70420020000000005</v>
      </c>
    </row>
    <row r="8897" spans="1:2" x14ac:dyDescent="0.15">
      <c r="A8897">
        <v>88.95</v>
      </c>
      <c r="B8897">
        <v>-2.5194000000000001</v>
      </c>
    </row>
    <row r="8898" spans="1:2" x14ac:dyDescent="0.15">
      <c r="A8898">
        <v>88.96</v>
      </c>
      <c r="B8898">
        <v>-3.4777</v>
      </c>
    </row>
    <row r="8899" spans="1:2" x14ac:dyDescent="0.15">
      <c r="A8899">
        <v>88.97</v>
      </c>
      <c r="B8899">
        <v>2.2738999999999998</v>
      </c>
    </row>
    <row r="8900" spans="1:2" x14ac:dyDescent="0.15">
      <c r="A8900">
        <v>88.98</v>
      </c>
      <c r="B8900">
        <v>2.8488000000000002</v>
      </c>
    </row>
    <row r="8901" spans="1:2" x14ac:dyDescent="0.15">
      <c r="A8901">
        <v>88.99</v>
      </c>
      <c r="B8901">
        <v>0.2448002</v>
      </c>
    </row>
    <row r="8902" spans="1:2" x14ac:dyDescent="0.15">
      <c r="A8902">
        <v>89</v>
      </c>
      <c r="B8902">
        <v>3.1425000000000001</v>
      </c>
    </row>
    <row r="8903" spans="1:2" x14ac:dyDescent="0.15">
      <c r="A8903">
        <v>89.01</v>
      </c>
      <c r="B8903">
        <v>3.0223</v>
      </c>
    </row>
    <row r="8904" spans="1:2" x14ac:dyDescent="0.15">
      <c r="A8904">
        <v>89.02</v>
      </c>
      <c r="B8904">
        <v>-0.35749979999999998</v>
      </c>
    </row>
    <row r="8905" spans="1:2" x14ac:dyDescent="0.15">
      <c r="A8905">
        <v>89.03</v>
      </c>
      <c r="B8905">
        <v>2.5228999999999999</v>
      </c>
    </row>
    <row r="8906" spans="1:2" x14ac:dyDescent="0.15">
      <c r="A8906">
        <v>89.04</v>
      </c>
      <c r="B8906">
        <v>3.1116000000000001</v>
      </c>
    </row>
    <row r="8907" spans="1:2" x14ac:dyDescent="0.15">
      <c r="A8907">
        <v>89.05</v>
      </c>
      <c r="B8907">
        <v>-1.7806999999999999</v>
      </c>
    </row>
    <row r="8908" spans="1:2" x14ac:dyDescent="0.15">
      <c r="A8908">
        <v>89.06</v>
      </c>
      <c r="B8908">
        <v>-1.1725000000000001</v>
      </c>
    </row>
    <row r="8909" spans="1:2" x14ac:dyDescent="0.15">
      <c r="A8909">
        <v>89.07</v>
      </c>
      <c r="B8909">
        <v>5.450021E-2</v>
      </c>
    </row>
    <row r="8910" spans="1:2" x14ac:dyDescent="0.15">
      <c r="A8910">
        <v>89.08</v>
      </c>
      <c r="B8910">
        <v>-3.1217000000000001</v>
      </c>
    </row>
    <row r="8911" spans="1:2" x14ac:dyDescent="0.15">
      <c r="A8911">
        <v>89.09</v>
      </c>
      <c r="B8911">
        <v>-4.3365999999999998</v>
      </c>
    </row>
    <row r="8912" spans="1:2" x14ac:dyDescent="0.15">
      <c r="A8912">
        <v>89.1</v>
      </c>
      <c r="B8912">
        <v>-1.4549000000000001</v>
      </c>
    </row>
    <row r="8913" spans="1:2" x14ac:dyDescent="0.15">
      <c r="A8913">
        <v>89.11</v>
      </c>
      <c r="B8913">
        <v>0.74840019999999996</v>
      </c>
    </row>
    <row r="8914" spans="1:2" x14ac:dyDescent="0.15">
      <c r="A8914">
        <v>89.12</v>
      </c>
      <c r="B8914">
        <v>-1.3839999999999999</v>
      </c>
    </row>
    <row r="8915" spans="1:2" x14ac:dyDescent="0.15">
      <c r="A8915">
        <v>89.13</v>
      </c>
      <c r="B8915">
        <v>-3.8588</v>
      </c>
    </row>
    <row r="8916" spans="1:2" x14ac:dyDescent="0.15">
      <c r="A8916">
        <v>89.14</v>
      </c>
      <c r="B8916">
        <v>-0.72609979999999996</v>
      </c>
    </row>
    <row r="8917" spans="1:2" x14ac:dyDescent="0.15">
      <c r="A8917">
        <v>89.15</v>
      </c>
      <c r="B8917">
        <v>2.2839999999999998</v>
      </c>
    </row>
    <row r="8918" spans="1:2" x14ac:dyDescent="0.15">
      <c r="A8918">
        <v>89.16</v>
      </c>
      <c r="B8918">
        <v>-0.1659998</v>
      </c>
    </row>
    <row r="8919" spans="1:2" x14ac:dyDescent="0.15">
      <c r="A8919">
        <v>89.17</v>
      </c>
      <c r="B8919">
        <v>0.68930020000000003</v>
      </c>
    </row>
    <row r="8920" spans="1:2" x14ac:dyDescent="0.15">
      <c r="A8920">
        <v>89.18</v>
      </c>
      <c r="B8920">
        <v>5.4993999999999996</v>
      </c>
    </row>
    <row r="8921" spans="1:2" x14ac:dyDescent="0.15">
      <c r="A8921">
        <v>89.19</v>
      </c>
      <c r="B8921">
        <v>5.0865999999999998</v>
      </c>
    </row>
    <row r="8922" spans="1:2" x14ac:dyDescent="0.15">
      <c r="A8922">
        <v>89.2</v>
      </c>
      <c r="B8922">
        <v>-1.2501</v>
      </c>
    </row>
    <row r="8923" spans="1:2" x14ac:dyDescent="0.15">
      <c r="A8923">
        <v>89.21</v>
      </c>
      <c r="B8923">
        <v>-4.9776999999999996</v>
      </c>
    </row>
    <row r="8924" spans="1:2" x14ac:dyDescent="0.15">
      <c r="A8924">
        <v>89.22</v>
      </c>
      <c r="B8924">
        <v>-2.7507999999999999</v>
      </c>
    </row>
    <row r="8925" spans="1:2" x14ac:dyDescent="0.15">
      <c r="A8925">
        <v>89.23</v>
      </c>
      <c r="B8925">
        <v>-1.0209999999999999</v>
      </c>
    </row>
    <row r="8926" spans="1:2" x14ac:dyDescent="0.15">
      <c r="A8926">
        <v>89.24</v>
      </c>
      <c r="B8926">
        <v>-1.2309000000000001</v>
      </c>
    </row>
    <row r="8927" spans="1:2" x14ac:dyDescent="0.15">
      <c r="A8927">
        <v>89.25</v>
      </c>
      <c r="B8927">
        <v>-3.7199790000000003E-2</v>
      </c>
    </row>
    <row r="8928" spans="1:2" x14ac:dyDescent="0.15">
      <c r="A8928">
        <v>89.26</v>
      </c>
      <c r="B8928">
        <v>-1.6938</v>
      </c>
    </row>
    <row r="8929" spans="1:2" x14ac:dyDescent="0.15">
      <c r="A8929">
        <v>89.27</v>
      </c>
      <c r="B8929">
        <v>-4.0682999999999998</v>
      </c>
    </row>
    <row r="8930" spans="1:2" x14ac:dyDescent="0.15">
      <c r="A8930">
        <v>89.28</v>
      </c>
      <c r="B8930">
        <v>-1.9029</v>
      </c>
    </row>
    <row r="8931" spans="1:2" x14ac:dyDescent="0.15">
      <c r="A8931">
        <v>89.29</v>
      </c>
      <c r="B8931">
        <v>-0.59529980000000005</v>
      </c>
    </row>
    <row r="8932" spans="1:2" x14ac:dyDescent="0.15">
      <c r="A8932">
        <v>89.3</v>
      </c>
      <c r="B8932">
        <v>-1.292</v>
      </c>
    </row>
    <row r="8933" spans="1:2" x14ac:dyDescent="0.15">
      <c r="A8933">
        <v>89.31</v>
      </c>
      <c r="B8933">
        <v>2.3334000000000001</v>
      </c>
    </row>
    <row r="8934" spans="1:2" x14ac:dyDescent="0.15">
      <c r="A8934">
        <v>89.32</v>
      </c>
      <c r="B8934">
        <v>5.6157000000000004</v>
      </c>
    </row>
    <row r="8935" spans="1:2" x14ac:dyDescent="0.15">
      <c r="A8935">
        <v>89.33</v>
      </c>
      <c r="B8935">
        <v>4.4279000000000002</v>
      </c>
    </row>
    <row r="8936" spans="1:2" x14ac:dyDescent="0.15">
      <c r="A8936">
        <v>89.34</v>
      </c>
      <c r="B8936">
        <v>4.1847000000000003</v>
      </c>
    </row>
    <row r="8937" spans="1:2" x14ac:dyDescent="0.15">
      <c r="A8937">
        <v>89.35</v>
      </c>
      <c r="B8937">
        <v>3.5306000000000002</v>
      </c>
    </row>
    <row r="8938" spans="1:2" x14ac:dyDescent="0.15">
      <c r="A8938">
        <v>89.36</v>
      </c>
      <c r="B8938">
        <v>0.89800020000000003</v>
      </c>
    </row>
    <row r="8939" spans="1:2" x14ac:dyDescent="0.15">
      <c r="A8939">
        <v>89.37</v>
      </c>
      <c r="B8939">
        <v>-2.1379000000000001</v>
      </c>
    </row>
    <row r="8940" spans="1:2" x14ac:dyDescent="0.15">
      <c r="A8940">
        <v>89.38</v>
      </c>
      <c r="B8940">
        <v>-3.4302999999999999</v>
      </c>
    </row>
    <row r="8941" spans="1:2" x14ac:dyDescent="0.15">
      <c r="A8941">
        <v>89.39</v>
      </c>
      <c r="B8941">
        <v>-1.8528</v>
      </c>
    </row>
    <row r="8942" spans="1:2" x14ac:dyDescent="0.15">
      <c r="A8942">
        <v>89.4</v>
      </c>
      <c r="B8942">
        <v>-1.6758</v>
      </c>
    </row>
    <row r="8943" spans="1:2" x14ac:dyDescent="0.15">
      <c r="A8943">
        <v>89.41</v>
      </c>
      <c r="B8943">
        <v>-2.0686</v>
      </c>
    </row>
    <row r="8944" spans="1:2" x14ac:dyDescent="0.15">
      <c r="A8944">
        <v>89.42</v>
      </c>
      <c r="B8944">
        <v>-1.6127</v>
      </c>
    </row>
    <row r="8945" spans="1:2" x14ac:dyDescent="0.15">
      <c r="A8945">
        <v>89.43</v>
      </c>
      <c r="B8945">
        <v>-2.5573999999999999</v>
      </c>
    </row>
    <row r="8946" spans="1:2" x14ac:dyDescent="0.15">
      <c r="A8946">
        <v>89.44</v>
      </c>
      <c r="B8946">
        <v>-1.3891</v>
      </c>
    </row>
    <row r="8947" spans="1:2" x14ac:dyDescent="0.15">
      <c r="A8947">
        <v>89.45</v>
      </c>
      <c r="B8947">
        <v>0.94500019999999996</v>
      </c>
    </row>
    <row r="8948" spans="1:2" x14ac:dyDescent="0.15">
      <c r="A8948">
        <v>89.46</v>
      </c>
      <c r="B8948">
        <v>1.7765</v>
      </c>
    </row>
    <row r="8949" spans="1:2" x14ac:dyDescent="0.15">
      <c r="A8949">
        <v>89.47</v>
      </c>
      <c r="B8949">
        <v>2.6505999999999998</v>
      </c>
    </row>
    <row r="8950" spans="1:2" x14ac:dyDescent="0.15">
      <c r="A8950">
        <v>89.48</v>
      </c>
      <c r="B8950">
        <v>1.9581999999999999</v>
      </c>
    </row>
    <row r="8951" spans="1:2" x14ac:dyDescent="0.15">
      <c r="A8951">
        <v>89.49</v>
      </c>
      <c r="B8951">
        <v>-1.9053</v>
      </c>
    </row>
    <row r="8952" spans="1:2" x14ac:dyDescent="0.15">
      <c r="A8952">
        <v>89.5</v>
      </c>
      <c r="B8952">
        <v>-3.6347999999999998</v>
      </c>
    </row>
    <row r="8953" spans="1:2" x14ac:dyDescent="0.15">
      <c r="A8953">
        <v>89.51</v>
      </c>
      <c r="B8953">
        <v>-0.88189980000000001</v>
      </c>
    </row>
    <row r="8954" spans="1:2" x14ac:dyDescent="0.15">
      <c r="A8954">
        <v>89.52</v>
      </c>
      <c r="B8954">
        <v>0.5565002</v>
      </c>
    </row>
    <row r="8955" spans="1:2" x14ac:dyDescent="0.15">
      <c r="A8955">
        <v>89.53</v>
      </c>
      <c r="B8955">
        <v>-1.0087999999999999</v>
      </c>
    </row>
    <row r="8956" spans="1:2" x14ac:dyDescent="0.15">
      <c r="A8956">
        <v>89.54</v>
      </c>
      <c r="B8956">
        <v>-0.63329979999999997</v>
      </c>
    </row>
    <row r="8957" spans="1:2" x14ac:dyDescent="0.15">
      <c r="A8957">
        <v>89.55</v>
      </c>
      <c r="B8957">
        <v>0.96190019999999998</v>
      </c>
    </row>
    <row r="8958" spans="1:2" x14ac:dyDescent="0.15">
      <c r="A8958">
        <v>89.56</v>
      </c>
      <c r="B8958">
        <v>-0.75109979999999998</v>
      </c>
    </row>
    <row r="8959" spans="1:2" x14ac:dyDescent="0.15">
      <c r="A8959">
        <v>89.57</v>
      </c>
      <c r="B8959">
        <v>-2.1219000000000001</v>
      </c>
    </row>
    <row r="8960" spans="1:2" x14ac:dyDescent="0.15">
      <c r="A8960">
        <v>89.58</v>
      </c>
      <c r="B8960">
        <v>-0.89059980000000005</v>
      </c>
    </row>
    <row r="8961" spans="1:2" x14ac:dyDescent="0.15">
      <c r="A8961">
        <v>89.59</v>
      </c>
      <c r="B8961">
        <v>1.7401</v>
      </c>
    </row>
    <row r="8962" spans="1:2" x14ac:dyDescent="0.15">
      <c r="A8962">
        <v>89.6</v>
      </c>
      <c r="B8962">
        <v>2.4864999999999999</v>
      </c>
    </row>
    <row r="8963" spans="1:2" x14ac:dyDescent="0.15">
      <c r="A8963">
        <v>89.61</v>
      </c>
      <c r="B8963">
        <v>-2.3109999999999999</v>
      </c>
    </row>
    <row r="8964" spans="1:2" x14ac:dyDescent="0.15">
      <c r="A8964">
        <v>89.62</v>
      </c>
      <c r="B8964">
        <v>-5.6858000000000004</v>
      </c>
    </row>
    <row r="8965" spans="1:2" x14ac:dyDescent="0.15">
      <c r="A8965">
        <v>89.63</v>
      </c>
      <c r="B8965">
        <v>1.2265999999999999</v>
      </c>
    </row>
    <row r="8966" spans="1:2" x14ac:dyDescent="0.15">
      <c r="A8966">
        <v>89.64</v>
      </c>
      <c r="B8966">
        <v>6.1260000000000003</v>
      </c>
    </row>
    <row r="8967" spans="1:2" x14ac:dyDescent="0.15">
      <c r="A8967">
        <v>89.65</v>
      </c>
      <c r="B8967">
        <v>0.1136002</v>
      </c>
    </row>
    <row r="8968" spans="1:2" x14ac:dyDescent="0.15">
      <c r="A8968">
        <v>89.66</v>
      </c>
      <c r="B8968">
        <v>-2.6305999999999998</v>
      </c>
    </row>
    <row r="8969" spans="1:2" x14ac:dyDescent="0.15">
      <c r="A8969">
        <v>89.67</v>
      </c>
      <c r="B8969">
        <v>2.0068000000000001</v>
      </c>
    </row>
    <row r="8970" spans="1:2" x14ac:dyDescent="0.15">
      <c r="A8970">
        <v>89.68</v>
      </c>
      <c r="B8970">
        <v>2.9548999999999999</v>
      </c>
    </row>
    <row r="8971" spans="1:2" x14ac:dyDescent="0.15">
      <c r="A8971">
        <v>89.69</v>
      </c>
      <c r="B8971">
        <v>-1.5069999999999999</v>
      </c>
    </row>
    <row r="8972" spans="1:2" x14ac:dyDescent="0.15">
      <c r="A8972">
        <v>89.7</v>
      </c>
      <c r="B8972">
        <v>-2.0920999999999998</v>
      </c>
    </row>
    <row r="8973" spans="1:2" x14ac:dyDescent="0.15">
      <c r="A8973">
        <v>89.71</v>
      </c>
      <c r="B8973">
        <v>1.0860000000000001</v>
      </c>
    </row>
    <row r="8974" spans="1:2" x14ac:dyDescent="0.15">
      <c r="A8974">
        <v>89.72</v>
      </c>
      <c r="B8974">
        <v>-0.67709980000000003</v>
      </c>
    </row>
    <row r="8975" spans="1:2" x14ac:dyDescent="0.15">
      <c r="A8975">
        <v>89.73</v>
      </c>
      <c r="B8975">
        <v>-1.1549</v>
      </c>
    </row>
    <row r="8976" spans="1:2" x14ac:dyDescent="0.15">
      <c r="A8976">
        <v>89.74</v>
      </c>
      <c r="B8976">
        <v>3.2745000000000002</v>
      </c>
    </row>
    <row r="8977" spans="1:2" x14ac:dyDescent="0.15">
      <c r="A8977">
        <v>89.75</v>
      </c>
      <c r="B8977">
        <v>2.4239000000000002</v>
      </c>
    </row>
    <row r="8978" spans="1:2" x14ac:dyDescent="0.15">
      <c r="A8978">
        <v>89.76</v>
      </c>
      <c r="B8978">
        <v>-2.4657</v>
      </c>
    </row>
    <row r="8979" spans="1:2" x14ac:dyDescent="0.15">
      <c r="A8979">
        <v>89.77</v>
      </c>
      <c r="B8979">
        <v>-2.9235000000000002</v>
      </c>
    </row>
    <row r="8980" spans="1:2" x14ac:dyDescent="0.15">
      <c r="A8980">
        <v>89.78</v>
      </c>
      <c r="B8980">
        <v>-0.2897998</v>
      </c>
    </row>
    <row r="8981" spans="1:2" x14ac:dyDescent="0.15">
      <c r="A8981">
        <v>89.79</v>
      </c>
      <c r="B8981">
        <v>0.98890020000000001</v>
      </c>
    </row>
    <row r="8982" spans="1:2" x14ac:dyDescent="0.15">
      <c r="A8982">
        <v>89.8</v>
      </c>
      <c r="B8982">
        <v>-0.65909980000000001</v>
      </c>
    </row>
    <row r="8983" spans="1:2" x14ac:dyDescent="0.15">
      <c r="A8983">
        <v>89.81</v>
      </c>
      <c r="B8983">
        <v>-0.40959980000000001</v>
      </c>
    </row>
    <row r="8984" spans="1:2" x14ac:dyDescent="0.15">
      <c r="A8984">
        <v>89.82</v>
      </c>
      <c r="B8984">
        <v>2.7206999999999999</v>
      </c>
    </row>
    <row r="8985" spans="1:2" x14ac:dyDescent="0.15">
      <c r="A8985">
        <v>89.83</v>
      </c>
      <c r="B8985">
        <v>0.74330019999999997</v>
      </c>
    </row>
    <row r="8986" spans="1:2" x14ac:dyDescent="0.15">
      <c r="A8986">
        <v>89.84</v>
      </c>
      <c r="B8986">
        <v>-0.14799979999999999</v>
      </c>
    </row>
    <row r="8987" spans="1:2" x14ac:dyDescent="0.15">
      <c r="A8987">
        <v>89.85</v>
      </c>
      <c r="B8987">
        <v>3.5941000000000001</v>
      </c>
    </row>
    <row r="8988" spans="1:2" x14ac:dyDescent="0.15">
      <c r="A8988">
        <v>89.86</v>
      </c>
      <c r="B8988">
        <v>2.5922999999999998</v>
      </c>
    </row>
    <row r="8989" spans="1:2" x14ac:dyDescent="0.15">
      <c r="A8989">
        <v>89.87</v>
      </c>
      <c r="B8989">
        <v>-0.1201998</v>
      </c>
    </row>
    <row r="8990" spans="1:2" x14ac:dyDescent="0.15">
      <c r="A8990">
        <v>89.88</v>
      </c>
      <c r="B8990">
        <v>-0.3073998</v>
      </c>
    </row>
    <row r="8991" spans="1:2" x14ac:dyDescent="0.15">
      <c r="A8991">
        <v>89.89</v>
      </c>
      <c r="B8991">
        <v>-1.4248000000000001</v>
      </c>
    </row>
    <row r="8992" spans="1:2" x14ac:dyDescent="0.15">
      <c r="A8992">
        <v>89.9</v>
      </c>
      <c r="B8992">
        <v>-1.0972999999999999</v>
      </c>
    </row>
    <row r="8993" spans="1:2" x14ac:dyDescent="0.15">
      <c r="A8993">
        <v>89.91</v>
      </c>
      <c r="B8993">
        <v>-0.52629979999999998</v>
      </c>
    </row>
    <row r="8994" spans="1:2" x14ac:dyDescent="0.15">
      <c r="A8994">
        <v>89.92</v>
      </c>
      <c r="B8994">
        <v>-0.70139980000000002</v>
      </c>
    </row>
    <row r="8995" spans="1:2" x14ac:dyDescent="0.15">
      <c r="A8995">
        <v>89.93</v>
      </c>
      <c r="B8995">
        <v>1.2290000000000001</v>
      </c>
    </row>
    <row r="8996" spans="1:2" x14ac:dyDescent="0.15">
      <c r="A8996">
        <v>89.94</v>
      </c>
      <c r="B8996">
        <v>1.0107999999999999</v>
      </c>
    </row>
    <row r="8997" spans="1:2" x14ac:dyDescent="0.15">
      <c r="A8997">
        <v>89.95</v>
      </c>
      <c r="B8997">
        <v>-1.3295999999999999</v>
      </c>
    </row>
    <row r="8998" spans="1:2" x14ac:dyDescent="0.15">
      <c r="A8998">
        <v>89.96</v>
      </c>
      <c r="B8998">
        <v>-1.5852999999999999</v>
      </c>
    </row>
    <row r="8999" spans="1:2" x14ac:dyDescent="0.15">
      <c r="A8999">
        <v>89.97</v>
      </c>
      <c r="B8999">
        <v>-0.97439980000000004</v>
      </c>
    </row>
    <row r="9000" spans="1:2" x14ac:dyDescent="0.15">
      <c r="A9000">
        <v>89.98</v>
      </c>
      <c r="B9000">
        <v>0.57810019999999995</v>
      </c>
    </row>
    <row r="9001" spans="1:2" x14ac:dyDescent="0.15">
      <c r="A9001">
        <v>89.99</v>
      </c>
      <c r="B9001">
        <v>4.4203999999999999</v>
      </c>
    </row>
    <row r="9002" spans="1:2" x14ac:dyDescent="0.15">
      <c r="A9002">
        <v>90</v>
      </c>
      <c r="B9002">
        <v>4.2861000000000002</v>
      </c>
    </row>
    <row r="9003" spans="1:2" x14ac:dyDescent="0.15">
      <c r="A9003">
        <v>90.01</v>
      </c>
      <c r="B9003">
        <v>0.15900020000000001</v>
      </c>
    </row>
    <row r="9004" spans="1:2" x14ac:dyDescent="0.15">
      <c r="A9004">
        <v>90.02</v>
      </c>
      <c r="B9004">
        <v>-1.5852999999999999</v>
      </c>
    </row>
    <row r="9005" spans="1:2" x14ac:dyDescent="0.15">
      <c r="A9005">
        <v>90.03</v>
      </c>
      <c r="B9005">
        <v>-2.161</v>
      </c>
    </row>
    <row r="9006" spans="1:2" x14ac:dyDescent="0.15">
      <c r="A9006">
        <v>90.04</v>
      </c>
      <c r="B9006">
        <v>-4.9248000000000003</v>
      </c>
    </row>
    <row r="9007" spans="1:2" x14ac:dyDescent="0.15">
      <c r="A9007">
        <v>90.05</v>
      </c>
      <c r="B9007">
        <v>-5.1562999999999999</v>
      </c>
    </row>
    <row r="9008" spans="1:2" x14ac:dyDescent="0.15">
      <c r="A9008">
        <v>90.06</v>
      </c>
      <c r="B9008">
        <v>-2.3306</v>
      </c>
    </row>
    <row r="9009" spans="1:2" x14ac:dyDescent="0.15">
      <c r="A9009">
        <v>90.07</v>
      </c>
      <c r="B9009">
        <v>-0.52829979999999999</v>
      </c>
    </row>
    <row r="9010" spans="1:2" x14ac:dyDescent="0.15">
      <c r="A9010">
        <v>90.08</v>
      </c>
      <c r="B9010">
        <v>1.6115999999999999</v>
      </c>
    </row>
    <row r="9011" spans="1:2" x14ac:dyDescent="0.15">
      <c r="A9011">
        <v>90.09</v>
      </c>
      <c r="B9011">
        <v>2.7054</v>
      </c>
    </row>
    <row r="9012" spans="1:2" x14ac:dyDescent="0.15">
      <c r="A9012">
        <v>90.1</v>
      </c>
      <c r="B9012">
        <v>2.0992000000000002</v>
      </c>
    </row>
    <row r="9013" spans="1:2" x14ac:dyDescent="0.15">
      <c r="A9013">
        <v>90.11</v>
      </c>
      <c r="B9013">
        <v>2.5651999999999999</v>
      </c>
    </row>
    <row r="9014" spans="1:2" x14ac:dyDescent="0.15">
      <c r="A9014">
        <v>90.12</v>
      </c>
      <c r="B9014">
        <v>3.4014000000000002</v>
      </c>
    </row>
    <row r="9015" spans="1:2" x14ac:dyDescent="0.15">
      <c r="A9015">
        <v>90.13</v>
      </c>
      <c r="B9015">
        <v>3.7130999999999998</v>
      </c>
    </row>
    <row r="9016" spans="1:2" x14ac:dyDescent="0.15">
      <c r="A9016">
        <v>90.14</v>
      </c>
      <c r="B9016">
        <v>2.7513000000000001</v>
      </c>
    </row>
    <row r="9017" spans="1:2" x14ac:dyDescent="0.15">
      <c r="A9017">
        <v>90.15</v>
      </c>
      <c r="B9017">
        <v>9.3200210000000006E-2</v>
      </c>
    </row>
    <row r="9018" spans="1:2" x14ac:dyDescent="0.15">
      <c r="A9018">
        <v>90.16</v>
      </c>
      <c r="B9018">
        <v>-0.27959980000000001</v>
      </c>
    </row>
    <row r="9019" spans="1:2" x14ac:dyDescent="0.15">
      <c r="A9019">
        <v>90.17</v>
      </c>
      <c r="B9019">
        <v>0.2178002</v>
      </c>
    </row>
    <row r="9020" spans="1:2" x14ac:dyDescent="0.15">
      <c r="A9020">
        <v>90.18</v>
      </c>
      <c r="B9020">
        <v>-4.9640000000000004</v>
      </c>
    </row>
    <row r="9021" spans="1:2" x14ac:dyDescent="0.15">
      <c r="A9021">
        <v>90.19</v>
      </c>
      <c r="B9021">
        <v>-6.5449999999999999</v>
      </c>
    </row>
    <row r="9022" spans="1:2" x14ac:dyDescent="0.15">
      <c r="A9022">
        <v>90.2</v>
      </c>
      <c r="B9022">
        <v>-1.2039</v>
      </c>
    </row>
    <row r="9023" spans="1:2" x14ac:dyDescent="0.15">
      <c r="A9023">
        <v>90.21</v>
      </c>
      <c r="B9023">
        <v>-0.27759980000000001</v>
      </c>
    </row>
    <row r="9024" spans="1:2" x14ac:dyDescent="0.15">
      <c r="A9024">
        <v>90.22</v>
      </c>
      <c r="B9024">
        <v>-2.2957000000000001</v>
      </c>
    </row>
    <row r="9025" spans="1:2" x14ac:dyDescent="0.15">
      <c r="A9025">
        <v>90.23</v>
      </c>
      <c r="B9025">
        <v>0.76760019999999995</v>
      </c>
    </row>
    <row r="9026" spans="1:2" x14ac:dyDescent="0.15">
      <c r="A9026">
        <v>90.24</v>
      </c>
      <c r="B9026">
        <v>3.4731000000000001</v>
      </c>
    </row>
    <row r="9027" spans="1:2" x14ac:dyDescent="0.15">
      <c r="A9027">
        <v>90.25</v>
      </c>
      <c r="B9027">
        <v>1.3515999999999999</v>
      </c>
    </row>
    <row r="9028" spans="1:2" x14ac:dyDescent="0.15">
      <c r="A9028">
        <v>90.26</v>
      </c>
      <c r="B9028">
        <v>1.9578</v>
      </c>
    </row>
    <row r="9029" spans="1:2" x14ac:dyDescent="0.15">
      <c r="A9029">
        <v>90.27</v>
      </c>
      <c r="B9029">
        <v>4.4763999999999999</v>
      </c>
    </row>
    <row r="9030" spans="1:2" x14ac:dyDescent="0.15">
      <c r="A9030">
        <v>90.28</v>
      </c>
      <c r="B9030">
        <v>6.9000210000000006E-2</v>
      </c>
    </row>
    <row r="9031" spans="1:2" x14ac:dyDescent="0.15">
      <c r="A9031">
        <v>90.29</v>
      </c>
      <c r="B9031">
        <v>-3.016</v>
      </c>
    </row>
    <row r="9032" spans="1:2" x14ac:dyDescent="0.15">
      <c r="A9032">
        <v>90.3</v>
      </c>
      <c r="B9032">
        <v>0.83110019999999996</v>
      </c>
    </row>
    <row r="9033" spans="1:2" x14ac:dyDescent="0.15">
      <c r="A9033">
        <v>90.31</v>
      </c>
      <c r="B9033">
        <v>1.7663</v>
      </c>
    </row>
    <row r="9034" spans="1:2" x14ac:dyDescent="0.15">
      <c r="A9034">
        <v>90.32</v>
      </c>
      <c r="B9034">
        <v>-0.68419980000000002</v>
      </c>
    </row>
    <row r="9035" spans="1:2" x14ac:dyDescent="0.15">
      <c r="A9035">
        <v>90.33</v>
      </c>
      <c r="B9035">
        <v>-2.3447</v>
      </c>
    </row>
    <row r="9036" spans="1:2" x14ac:dyDescent="0.15">
      <c r="A9036">
        <v>90.34</v>
      </c>
      <c r="B9036">
        <v>-3.3378999999999999</v>
      </c>
    </row>
    <row r="9037" spans="1:2" x14ac:dyDescent="0.15">
      <c r="A9037">
        <v>90.35</v>
      </c>
      <c r="B9037">
        <v>-2.6160999999999999</v>
      </c>
    </row>
    <row r="9038" spans="1:2" x14ac:dyDescent="0.15">
      <c r="A9038">
        <v>90.36</v>
      </c>
      <c r="B9038">
        <v>-2.5609000000000002</v>
      </c>
    </row>
    <row r="9039" spans="1:2" x14ac:dyDescent="0.15">
      <c r="A9039">
        <v>90.37</v>
      </c>
      <c r="B9039">
        <v>-3.6156000000000001</v>
      </c>
    </row>
    <row r="9040" spans="1:2" x14ac:dyDescent="0.15">
      <c r="A9040">
        <v>90.38</v>
      </c>
      <c r="B9040">
        <v>-1.4835</v>
      </c>
    </row>
    <row r="9041" spans="1:2" x14ac:dyDescent="0.15">
      <c r="A9041">
        <v>90.39</v>
      </c>
      <c r="B9041">
        <v>0.16100020000000001</v>
      </c>
    </row>
    <row r="9042" spans="1:2" x14ac:dyDescent="0.15">
      <c r="A9042">
        <v>90.4</v>
      </c>
      <c r="B9042">
        <v>1.8325</v>
      </c>
    </row>
    <row r="9043" spans="1:2" x14ac:dyDescent="0.15">
      <c r="A9043">
        <v>90.41</v>
      </c>
      <c r="B9043">
        <v>5.62</v>
      </c>
    </row>
    <row r="9044" spans="1:2" x14ac:dyDescent="0.15">
      <c r="A9044">
        <v>90.42</v>
      </c>
      <c r="B9044">
        <v>5.9043000000000001</v>
      </c>
    </row>
    <row r="9045" spans="1:2" x14ac:dyDescent="0.15">
      <c r="A9045">
        <v>90.43</v>
      </c>
      <c r="B9045">
        <v>3.0975000000000001</v>
      </c>
    </row>
    <row r="9046" spans="1:2" x14ac:dyDescent="0.15">
      <c r="A9046">
        <v>90.44</v>
      </c>
      <c r="B9046">
        <v>-0.50439979999999995</v>
      </c>
    </row>
    <row r="9047" spans="1:2" x14ac:dyDescent="0.15">
      <c r="A9047">
        <v>90.45</v>
      </c>
      <c r="B9047">
        <v>-1.5928</v>
      </c>
    </row>
    <row r="9048" spans="1:2" x14ac:dyDescent="0.15">
      <c r="A9048">
        <v>90.46</v>
      </c>
      <c r="B9048">
        <v>-2.7532000000000001</v>
      </c>
    </row>
    <row r="9049" spans="1:2" x14ac:dyDescent="0.15">
      <c r="A9049">
        <v>90.47</v>
      </c>
      <c r="B9049">
        <v>-3.9853000000000001</v>
      </c>
    </row>
    <row r="9050" spans="1:2" x14ac:dyDescent="0.15">
      <c r="A9050">
        <v>90.48</v>
      </c>
      <c r="B9050">
        <v>0.39830019999999999</v>
      </c>
    </row>
    <row r="9051" spans="1:2" x14ac:dyDescent="0.15">
      <c r="A9051">
        <v>90.49</v>
      </c>
      <c r="B9051">
        <v>2.1833999999999998</v>
      </c>
    </row>
    <row r="9052" spans="1:2" x14ac:dyDescent="0.15">
      <c r="A9052">
        <v>90.5</v>
      </c>
      <c r="B9052">
        <v>-1.6214</v>
      </c>
    </row>
    <row r="9053" spans="1:2" x14ac:dyDescent="0.15">
      <c r="A9053">
        <v>90.51</v>
      </c>
      <c r="B9053">
        <v>-0.54159979999999996</v>
      </c>
    </row>
    <row r="9054" spans="1:2" x14ac:dyDescent="0.15">
      <c r="A9054">
        <v>90.52</v>
      </c>
      <c r="B9054">
        <v>2.0024999999999999</v>
      </c>
    </row>
    <row r="9055" spans="1:2" x14ac:dyDescent="0.15">
      <c r="A9055">
        <v>90.53</v>
      </c>
      <c r="B9055">
        <v>-0.62819979999999997</v>
      </c>
    </row>
    <row r="9056" spans="1:2" x14ac:dyDescent="0.15">
      <c r="A9056">
        <v>90.54</v>
      </c>
      <c r="B9056">
        <v>0.13470019999999999</v>
      </c>
    </row>
    <row r="9057" spans="1:2" x14ac:dyDescent="0.15">
      <c r="A9057">
        <v>90.55</v>
      </c>
      <c r="B9057">
        <v>3.7408999999999999</v>
      </c>
    </row>
    <row r="9058" spans="1:2" x14ac:dyDescent="0.15">
      <c r="A9058">
        <v>90.56</v>
      </c>
      <c r="B9058">
        <v>3.4832000000000001</v>
      </c>
    </row>
    <row r="9059" spans="1:2" x14ac:dyDescent="0.15">
      <c r="A9059">
        <v>90.57</v>
      </c>
      <c r="B9059">
        <v>0.24560019999999999</v>
      </c>
    </row>
    <row r="9060" spans="1:2" x14ac:dyDescent="0.15">
      <c r="A9060">
        <v>90.58</v>
      </c>
      <c r="B9060">
        <v>-2.5785</v>
      </c>
    </row>
    <row r="9061" spans="1:2" x14ac:dyDescent="0.15">
      <c r="A9061">
        <v>90.59</v>
      </c>
      <c r="B9061">
        <v>-6.929979E-2</v>
      </c>
    </row>
    <row r="9062" spans="1:2" x14ac:dyDescent="0.15">
      <c r="A9062">
        <v>90.6</v>
      </c>
      <c r="B9062">
        <v>1.014</v>
      </c>
    </row>
    <row r="9063" spans="1:2" x14ac:dyDescent="0.15">
      <c r="A9063">
        <v>90.61</v>
      </c>
      <c r="B9063">
        <v>-1.2513000000000001</v>
      </c>
    </row>
    <row r="9064" spans="1:2" x14ac:dyDescent="0.15">
      <c r="A9064">
        <v>90.62</v>
      </c>
      <c r="B9064">
        <v>1.6417999999999999</v>
      </c>
    </row>
    <row r="9065" spans="1:2" x14ac:dyDescent="0.15">
      <c r="A9065">
        <v>90.63</v>
      </c>
      <c r="B9065">
        <v>2.0632000000000001</v>
      </c>
    </row>
    <row r="9066" spans="1:2" x14ac:dyDescent="0.15">
      <c r="A9066">
        <v>90.64</v>
      </c>
      <c r="B9066">
        <v>-2.6873999999999998</v>
      </c>
    </row>
    <row r="9067" spans="1:2" x14ac:dyDescent="0.15">
      <c r="A9067">
        <v>90.65</v>
      </c>
      <c r="B9067">
        <v>-1.3257000000000001</v>
      </c>
    </row>
    <row r="9068" spans="1:2" x14ac:dyDescent="0.15">
      <c r="A9068">
        <v>90.66</v>
      </c>
      <c r="B9068">
        <v>2.1293000000000002</v>
      </c>
    </row>
    <row r="9069" spans="1:2" x14ac:dyDescent="0.15">
      <c r="A9069">
        <v>90.67</v>
      </c>
      <c r="B9069">
        <v>-0.56589979999999995</v>
      </c>
    </row>
    <row r="9070" spans="1:2" x14ac:dyDescent="0.15">
      <c r="A9070">
        <v>90.68</v>
      </c>
      <c r="B9070">
        <v>-3.8408000000000002</v>
      </c>
    </row>
    <row r="9071" spans="1:2" x14ac:dyDescent="0.15">
      <c r="A9071">
        <v>90.69</v>
      </c>
      <c r="B9071">
        <v>-1.4467000000000001</v>
      </c>
    </row>
    <row r="9072" spans="1:2" x14ac:dyDescent="0.15">
      <c r="A9072">
        <v>90.7</v>
      </c>
      <c r="B9072">
        <v>2.4744000000000002</v>
      </c>
    </row>
    <row r="9073" spans="1:2" x14ac:dyDescent="0.15">
      <c r="A9073">
        <v>90.71</v>
      </c>
      <c r="B9073">
        <v>4.6921999999999997</v>
      </c>
    </row>
    <row r="9074" spans="1:2" x14ac:dyDescent="0.15">
      <c r="A9074">
        <v>90.72</v>
      </c>
      <c r="B9074">
        <v>6.4663000000000004</v>
      </c>
    </row>
    <row r="9075" spans="1:2" x14ac:dyDescent="0.15">
      <c r="A9075">
        <v>90.73</v>
      </c>
      <c r="B9075">
        <v>6.1760999999999999</v>
      </c>
    </row>
    <row r="9076" spans="1:2" x14ac:dyDescent="0.15">
      <c r="A9076">
        <v>90.74</v>
      </c>
      <c r="B9076">
        <v>0.66780019999999995</v>
      </c>
    </row>
    <row r="9077" spans="1:2" x14ac:dyDescent="0.15">
      <c r="A9077">
        <v>90.75</v>
      </c>
      <c r="B9077">
        <v>-2.9708999999999999</v>
      </c>
    </row>
    <row r="9078" spans="1:2" x14ac:dyDescent="0.15">
      <c r="A9078">
        <v>90.76</v>
      </c>
      <c r="B9078">
        <v>-1.169</v>
      </c>
    </row>
    <row r="9079" spans="1:2" x14ac:dyDescent="0.15">
      <c r="A9079">
        <v>90.77</v>
      </c>
      <c r="B9079">
        <v>-2.2323</v>
      </c>
    </row>
    <row r="9080" spans="1:2" x14ac:dyDescent="0.15">
      <c r="A9080">
        <v>90.78</v>
      </c>
      <c r="B9080">
        <v>-5.6646000000000001</v>
      </c>
    </row>
    <row r="9081" spans="1:2" x14ac:dyDescent="0.15">
      <c r="A9081">
        <v>90.79</v>
      </c>
      <c r="B9081">
        <v>-3.1781000000000001</v>
      </c>
    </row>
    <row r="9082" spans="1:2" x14ac:dyDescent="0.15">
      <c r="A9082">
        <v>90.8</v>
      </c>
      <c r="B9082">
        <v>1.2688999999999999</v>
      </c>
    </row>
    <row r="9083" spans="1:2" x14ac:dyDescent="0.15">
      <c r="A9083">
        <v>90.81</v>
      </c>
      <c r="B9083">
        <v>-7.5999789999999998E-2</v>
      </c>
    </row>
    <row r="9084" spans="1:2" x14ac:dyDescent="0.15">
      <c r="A9084">
        <v>90.82</v>
      </c>
      <c r="B9084">
        <v>-1.0402</v>
      </c>
    </row>
    <row r="9085" spans="1:2" x14ac:dyDescent="0.15">
      <c r="A9085">
        <v>90.83</v>
      </c>
      <c r="B9085">
        <v>3.1381999999999999</v>
      </c>
    </row>
    <row r="9086" spans="1:2" x14ac:dyDescent="0.15">
      <c r="A9086">
        <v>90.84</v>
      </c>
      <c r="B9086">
        <v>4.8661000000000003</v>
      </c>
    </row>
    <row r="9087" spans="1:2" x14ac:dyDescent="0.15">
      <c r="A9087">
        <v>90.85</v>
      </c>
      <c r="B9087">
        <v>2.9009</v>
      </c>
    </row>
    <row r="9088" spans="1:2" x14ac:dyDescent="0.15">
      <c r="A9088">
        <v>90.86</v>
      </c>
      <c r="B9088">
        <v>0.3584002</v>
      </c>
    </row>
    <row r="9089" spans="1:2" x14ac:dyDescent="0.15">
      <c r="A9089">
        <v>90.87</v>
      </c>
      <c r="B9089">
        <v>-2.4613999999999998</v>
      </c>
    </row>
    <row r="9090" spans="1:2" x14ac:dyDescent="0.15">
      <c r="A9090">
        <v>90.88</v>
      </c>
      <c r="B9090">
        <v>-3.0758999999999999</v>
      </c>
    </row>
    <row r="9091" spans="1:2" x14ac:dyDescent="0.15">
      <c r="A9091">
        <v>90.89</v>
      </c>
      <c r="B9091">
        <v>-0.82119980000000004</v>
      </c>
    </row>
    <row r="9092" spans="1:2" x14ac:dyDescent="0.15">
      <c r="A9092">
        <v>90.9</v>
      </c>
      <c r="B9092">
        <v>0.35330020000000001</v>
      </c>
    </row>
    <row r="9093" spans="1:2" x14ac:dyDescent="0.15">
      <c r="A9093">
        <v>90.91</v>
      </c>
      <c r="B9093">
        <v>-2.2452000000000001</v>
      </c>
    </row>
    <row r="9094" spans="1:2" x14ac:dyDescent="0.15">
      <c r="A9094">
        <v>90.92</v>
      </c>
      <c r="B9094">
        <v>-3.0977999999999999</v>
      </c>
    </row>
    <row r="9095" spans="1:2" x14ac:dyDescent="0.15">
      <c r="A9095">
        <v>90.93</v>
      </c>
      <c r="B9095">
        <v>-0.49379980000000001</v>
      </c>
    </row>
    <row r="9096" spans="1:2" x14ac:dyDescent="0.15">
      <c r="A9096">
        <v>90.94</v>
      </c>
      <c r="B9096">
        <v>7.7200210000000005E-2</v>
      </c>
    </row>
    <row r="9097" spans="1:2" x14ac:dyDescent="0.15">
      <c r="A9097">
        <v>90.95</v>
      </c>
      <c r="B9097">
        <v>1.9034</v>
      </c>
    </row>
    <row r="9098" spans="1:2" x14ac:dyDescent="0.15">
      <c r="A9098">
        <v>90.96</v>
      </c>
      <c r="B9098">
        <v>3.2259000000000002</v>
      </c>
    </row>
    <row r="9099" spans="1:2" x14ac:dyDescent="0.15">
      <c r="A9099">
        <v>90.97</v>
      </c>
      <c r="B9099">
        <v>-2.0333999999999999</v>
      </c>
    </row>
    <row r="9100" spans="1:2" x14ac:dyDescent="0.15">
      <c r="A9100">
        <v>90.98</v>
      </c>
      <c r="B9100">
        <v>-3.2054999999999998</v>
      </c>
    </row>
    <row r="9101" spans="1:2" x14ac:dyDescent="0.15">
      <c r="A9101">
        <v>90.99</v>
      </c>
      <c r="B9101">
        <v>2.9000209999999998E-2</v>
      </c>
    </row>
    <row r="9102" spans="1:2" x14ac:dyDescent="0.15">
      <c r="A9102">
        <v>91</v>
      </c>
      <c r="B9102">
        <v>-0.56279979999999996</v>
      </c>
    </row>
    <row r="9103" spans="1:2" x14ac:dyDescent="0.15">
      <c r="A9103">
        <v>91.01</v>
      </c>
      <c r="B9103">
        <v>-0.88159980000000004</v>
      </c>
    </row>
    <row r="9104" spans="1:2" x14ac:dyDescent="0.15">
      <c r="A9104">
        <v>91.02</v>
      </c>
      <c r="B9104">
        <v>-1.9950000000000001</v>
      </c>
    </row>
    <row r="9105" spans="1:2" x14ac:dyDescent="0.15">
      <c r="A9105">
        <v>91.03</v>
      </c>
      <c r="B9105">
        <v>-3.5790999999999999</v>
      </c>
    </row>
    <row r="9106" spans="1:2" x14ac:dyDescent="0.15">
      <c r="A9106">
        <v>91.04</v>
      </c>
      <c r="B9106">
        <v>-1.9866999999999999</v>
      </c>
    </row>
    <row r="9107" spans="1:2" x14ac:dyDescent="0.15">
      <c r="A9107">
        <v>91.05</v>
      </c>
      <c r="B9107">
        <v>-1.8997999999999999</v>
      </c>
    </row>
    <row r="9108" spans="1:2" x14ac:dyDescent="0.15">
      <c r="A9108">
        <v>91.06</v>
      </c>
      <c r="B9108">
        <v>-0.58939980000000003</v>
      </c>
    </row>
    <row r="9109" spans="1:2" x14ac:dyDescent="0.15">
      <c r="A9109">
        <v>91.07</v>
      </c>
      <c r="B9109">
        <v>3.8753000000000002</v>
      </c>
    </row>
    <row r="9110" spans="1:2" x14ac:dyDescent="0.15">
      <c r="A9110">
        <v>91.08</v>
      </c>
      <c r="B9110">
        <v>2.4658000000000002</v>
      </c>
    </row>
    <row r="9111" spans="1:2" x14ac:dyDescent="0.15">
      <c r="A9111">
        <v>91.09</v>
      </c>
      <c r="B9111">
        <v>0.26790019999999998</v>
      </c>
    </row>
    <row r="9112" spans="1:2" x14ac:dyDescent="0.15">
      <c r="A9112">
        <v>91.1</v>
      </c>
      <c r="B9112">
        <v>0.67250019999999999</v>
      </c>
    </row>
    <row r="9113" spans="1:2" x14ac:dyDescent="0.15">
      <c r="A9113">
        <v>91.11</v>
      </c>
      <c r="B9113">
        <v>-2.0381</v>
      </c>
    </row>
    <row r="9114" spans="1:2" x14ac:dyDescent="0.15">
      <c r="A9114">
        <v>91.12</v>
      </c>
      <c r="B9114">
        <v>-3.4460000000000002</v>
      </c>
    </row>
    <row r="9115" spans="1:2" x14ac:dyDescent="0.15">
      <c r="A9115">
        <v>91.13</v>
      </c>
      <c r="B9115">
        <v>-1.2927999999999999</v>
      </c>
    </row>
    <row r="9116" spans="1:2" x14ac:dyDescent="0.15">
      <c r="A9116">
        <v>91.14</v>
      </c>
      <c r="B9116">
        <v>-1.5015000000000001</v>
      </c>
    </row>
    <row r="9117" spans="1:2" x14ac:dyDescent="0.15">
      <c r="A9117">
        <v>91.15</v>
      </c>
      <c r="B9117">
        <v>-3.0426000000000002</v>
      </c>
    </row>
    <row r="9118" spans="1:2" x14ac:dyDescent="0.15">
      <c r="A9118">
        <v>91.16</v>
      </c>
      <c r="B9118">
        <v>-1.6233</v>
      </c>
    </row>
    <row r="9119" spans="1:2" x14ac:dyDescent="0.15">
      <c r="A9119">
        <v>91.17</v>
      </c>
      <c r="B9119">
        <v>-0.68099980000000004</v>
      </c>
    </row>
    <row r="9120" spans="1:2" x14ac:dyDescent="0.15">
      <c r="A9120">
        <v>91.18</v>
      </c>
      <c r="B9120">
        <v>-0.97319979999999995</v>
      </c>
    </row>
    <row r="9121" spans="1:2" x14ac:dyDescent="0.15">
      <c r="A9121">
        <v>91.19</v>
      </c>
      <c r="B9121">
        <v>-1.6167</v>
      </c>
    </row>
    <row r="9122" spans="1:2" x14ac:dyDescent="0.15">
      <c r="A9122">
        <v>91.2</v>
      </c>
      <c r="B9122">
        <v>-0.4726998</v>
      </c>
    </row>
    <row r="9123" spans="1:2" x14ac:dyDescent="0.15">
      <c r="A9123">
        <v>91.21</v>
      </c>
      <c r="B9123">
        <v>2.1857000000000002</v>
      </c>
    </row>
    <row r="9124" spans="1:2" x14ac:dyDescent="0.15">
      <c r="A9124">
        <v>91.22</v>
      </c>
      <c r="B9124">
        <v>2.5562</v>
      </c>
    </row>
    <row r="9125" spans="1:2" x14ac:dyDescent="0.15">
      <c r="A9125">
        <v>91.23</v>
      </c>
      <c r="B9125">
        <v>1.6829000000000001</v>
      </c>
    </row>
    <row r="9126" spans="1:2" x14ac:dyDescent="0.15">
      <c r="A9126">
        <v>91.24</v>
      </c>
      <c r="B9126">
        <v>0.64540019999999998</v>
      </c>
    </row>
    <row r="9127" spans="1:2" x14ac:dyDescent="0.15">
      <c r="A9127">
        <v>91.25</v>
      </c>
      <c r="B9127">
        <v>0.77860019999999996</v>
      </c>
    </row>
    <row r="9128" spans="1:2" x14ac:dyDescent="0.15">
      <c r="A9128">
        <v>91.26</v>
      </c>
      <c r="B9128">
        <v>0.83260020000000001</v>
      </c>
    </row>
    <row r="9129" spans="1:2" x14ac:dyDescent="0.15">
      <c r="A9129">
        <v>91.27</v>
      </c>
      <c r="B9129">
        <v>0.1994002</v>
      </c>
    </row>
    <row r="9130" spans="1:2" x14ac:dyDescent="0.15">
      <c r="A9130">
        <v>91.28</v>
      </c>
      <c r="B9130">
        <v>1.0899000000000001</v>
      </c>
    </row>
    <row r="9131" spans="1:2" x14ac:dyDescent="0.15">
      <c r="A9131">
        <v>91.29</v>
      </c>
      <c r="B9131">
        <v>-0.30039979999999999</v>
      </c>
    </row>
    <row r="9132" spans="1:2" x14ac:dyDescent="0.15">
      <c r="A9132">
        <v>91.3</v>
      </c>
      <c r="B9132">
        <v>-2.5104000000000002</v>
      </c>
    </row>
    <row r="9133" spans="1:2" x14ac:dyDescent="0.15">
      <c r="A9133">
        <v>91.31</v>
      </c>
      <c r="B9133">
        <v>-1.4340999999999999</v>
      </c>
    </row>
    <row r="9134" spans="1:2" x14ac:dyDescent="0.15">
      <c r="A9134">
        <v>91.32</v>
      </c>
      <c r="B9134">
        <v>8.0300209999999997E-2</v>
      </c>
    </row>
    <row r="9135" spans="1:2" x14ac:dyDescent="0.15">
      <c r="A9135">
        <v>91.33</v>
      </c>
      <c r="B9135">
        <v>1.3816999999999999</v>
      </c>
    </row>
    <row r="9136" spans="1:2" x14ac:dyDescent="0.15">
      <c r="A9136">
        <v>91.34</v>
      </c>
      <c r="B9136">
        <v>3.4087999999999998</v>
      </c>
    </row>
    <row r="9137" spans="1:2" x14ac:dyDescent="0.15">
      <c r="A9137">
        <v>91.35</v>
      </c>
      <c r="B9137">
        <v>3.1684000000000001</v>
      </c>
    </row>
    <row r="9138" spans="1:2" x14ac:dyDescent="0.15">
      <c r="A9138">
        <v>91.36</v>
      </c>
      <c r="B9138">
        <v>1.2203999999999999</v>
      </c>
    </row>
    <row r="9139" spans="1:2" x14ac:dyDescent="0.15">
      <c r="A9139">
        <v>91.37</v>
      </c>
      <c r="B9139">
        <v>-0.2110998</v>
      </c>
    </row>
    <row r="9140" spans="1:2" x14ac:dyDescent="0.15">
      <c r="A9140">
        <v>91.38</v>
      </c>
      <c r="B9140">
        <v>3.2100209999999997E-2</v>
      </c>
    </row>
    <row r="9141" spans="1:2" x14ac:dyDescent="0.15">
      <c r="A9141">
        <v>91.39</v>
      </c>
      <c r="B9141">
        <v>2.4262000000000001</v>
      </c>
    </row>
    <row r="9142" spans="1:2" x14ac:dyDescent="0.15">
      <c r="A9142">
        <v>91.4</v>
      </c>
      <c r="B9142">
        <v>1.1940999999999999</v>
      </c>
    </row>
    <row r="9143" spans="1:2" x14ac:dyDescent="0.15">
      <c r="A9143">
        <v>91.41</v>
      </c>
      <c r="B9143">
        <v>-0.98339980000000005</v>
      </c>
    </row>
    <row r="9144" spans="1:2" x14ac:dyDescent="0.15">
      <c r="A9144">
        <v>91.42</v>
      </c>
      <c r="B9144">
        <v>1.0265</v>
      </c>
    </row>
    <row r="9145" spans="1:2" x14ac:dyDescent="0.15">
      <c r="A9145">
        <v>91.43</v>
      </c>
      <c r="B9145">
        <v>-1.3264</v>
      </c>
    </row>
    <row r="9146" spans="1:2" x14ac:dyDescent="0.15">
      <c r="A9146">
        <v>91.44</v>
      </c>
      <c r="B9146">
        <v>-3.1173999999999999</v>
      </c>
    </row>
    <row r="9147" spans="1:2" x14ac:dyDescent="0.15">
      <c r="A9147">
        <v>91.45</v>
      </c>
      <c r="B9147">
        <v>0.45750020000000002</v>
      </c>
    </row>
    <row r="9148" spans="1:2" x14ac:dyDescent="0.15">
      <c r="A9148">
        <v>91.46</v>
      </c>
      <c r="B9148">
        <v>-1.7626999999999999</v>
      </c>
    </row>
    <row r="9149" spans="1:2" x14ac:dyDescent="0.15">
      <c r="A9149">
        <v>91.47</v>
      </c>
      <c r="B9149">
        <v>-3.2408000000000001</v>
      </c>
    </row>
    <row r="9150" spans="1:2" x14ac:dyDescent="0.15">
      <c r="A9150">
        <v>91.48</v>
      </c>
      <c r="B9150">
        <v>2.7403</v>
      </c>
    </row>
    <row r="9151" spans="1:2" x14ac:dyDescent="0.15">
      <c r="A9151">
        <v>91.49</v>
      </c>
      <c r="B9151">
        <v>2.9142000000000001</v>
      </c>
    </row>
    <row r="9152" spans="1:2" x14ac:dyDescent="0.15">
      <c r="A9152">
        <v>91.5</v>
      </c>
      <c r="B9152">
        <v>-1.2035</v>
      </c>
    </row>
    <row r="9153" spans="1:2" x14ac:dyDescent="0.15">
      <c r="A9153">
        <v>91.51</v>
      </c>
      <c r="B9153">
        <v>0.4759002</v>
      </c>
    </row>
    <row r="9154" spans="1:2" x14ac:dyDescent="0.15">
      <c r="A9154">
        <v>91.52</v>
      </c>
      <c r="B9154">
        <v>2.8483999999999998</v>
      </c>
    </row>
    <row r="9155" spans="1:2" x14ac:dyDescent="0.15">
      <c r="A9155">
        <v>91.53</v>
      </c>
      <c r="B9155">
        <v>0.8569002</v>
      </c>
    </row>
    <row r="9156" spans="1:2" x14ac:dyDescent="0.15">
      <c r="A9156">
        <v>91.54</v>
      </c>
      <c r="B9156">
        <v>0.49230020000000002</v>
      </c>
    </row>
    <row r="9157" spans="1:2" x14ac:dyDescent="0.15">
      <c r="A9157">
        <v>91.55</v>
      </c>
      <c r="B9157">
        <v>1.6941999999999999</v>
      </c>
    </row>
    <row r="9158" spans="1:2" x14ac:dyDescent="0.15">
      <c r="A9158">
        <v>91.56</v>
      </c>
      <c r="B9158">
        <v>-0.48949979999999998</v>
      </c>
    </row>
    <row r="9159" spans="1:2" x14ac:dyDescent="0.15">
      <c r="A9159">
        <v>91.57</v>
      </c>
      <c r="B9159">
        <v>-4.1733000000000002</v>
      </c>
    </row>
    <row r="9160" spans="1:2" x14ac:dyDescent="0.15">
      <c r="A9160">
        <v>91.58</v>
      </c>
      <c r="B9160">
        <v>-3.7170000000000001</v>
      </c>
    </row>
    <row r="9161" spans="1:2" x14ac:dyDescent="0.15">
      <c r="A9161">
        <v>91.59</v>
      </c>
      <c r="B9161">
        <v>-1.6022000000000001</v>
      </c>
    </row>
    <row r="9162" spans="1:2" x14ac:dyDescent="0.15">
      <c r="A9162">
        <v>91.6</v>
      </c>
      <c r="B9162">
        <v>-1.5876999999999999</v>
      </c>
    </row>
    <row r="9163" spans="1:2" x14ac:dyDescent="0.15">
      <c r="A9163">
        <v>91.61</v>
      </c>
      <c r="B9163">
        <v>-0.58819980000000005</v>
      </c>
    </row>
    <row r="9164" spans="1:2" x14ac:dyDescent="0.15">
      <c r="A9164">
        <v>91.62</v>
      </c>
      <c r="B9164">
        <v>0.2236002</v>
      </c>
    </row>
    <row r="9165" spans="1:2" x14ac:dyDescent="0.15">
      <c r="A9165">
        <v>91.63</v>
      </c>
      <c r="B9165">
        <v>0.86550020000000005</v>
      </c>
    </row>
    <row r="9166" spans="1:2" x14ac:dyDescent="0.15">
      <c r="A9166">
        <v>91.64</v>
      </c>
      <c r="B9166">
        <v>2.1082000000000001</v>
      </c>
    </row>
    <row r="9167" spans="1:2" x14ac:dyDescent="0.15">
      <c r="A9167">
        <v>91.65</v>
      </c>
      <c r="B9167">
        <v>2.472</v>
      </c>
    </row>
    <row r="9168" spans="1:2" x14ac:dyDescent="0.15">
      <c r="A9168">
        <v>91.66</v>
      </c>
      <c r="B9168">
        <v>3.0234999999999999</v>
      </c>
    </row>
    <row r="9169" spans="1:2" x14ac:dyDescent="0.15">
      <c r="A9169">
        <v>91.67</v>
      </c>
      <c r="B9169">
        <v>4.1528999999999998</v>
      </c>
    </row>
    <row r="9170" spans="1:2" x14ac:dyDescent="0.15">
      <c r="A9170">
        <v>91.68</v>
      </c>
      <c r="B9170">
        <v>3.8647</v>
      </c>
    </row>
    <row r="9171" spans="1:2" x14ac:dyDescent="0.15">
      <c r="A9171">
        <v>91.69</v>
      </c>
      <c r="B9171">
        <v>1.7870999999999999</v>
      </c>
    </row>
    <row r="9172" spans="1:2" x14ac:dyDescent="0.15">
      <c r="A9172">
        <v>91.7</v>
      </c>
      <c r="B9172">
        <v>-0.4409998</v>
      </c>
    </row>
    <row r="9173" spans="1:2" x14ac:dyDescent="0.15">
      <c r="A9173">
        <v>91.71</v>
      </c>
      <c r="B9173">
        <v>-2.1109</v>
      </c>
    </row>
    <row r="9174" spans="1:2" x14ac:dyDescent="0.15">
      <c r="A9174">
        <v>91.72</v>
      </c>
      <c r="B9174">
        <v>-2.6494</v>
      </c>
    </row>
    <row r="9175" spans="1:2" x14ac:dyDescent="0.15">
      <c r="A9175">
        <v>91.73</v>
      </c>
      <c r="B9175">
        <v>-1.9906999999999999</v>
      </c>
    </row>
    <row r="9176" spans="1:2" x14ac:dyDescent="0.15">
      <c r="A9176">
        <v>91.74</v>
      </c>
      <c r="B9176">
        <v>-1.0699000000000001</v>
      </c>
    </row>
    <row r="9177" spans="1:2" x14ac:dyDescent="0.15">
      <c r="A9177">
        <v>91.75</v>
      </c>
      <c r="B9177">
        <v>-1.7485999999999999</v>
      </c>
    </row>
    <row r="9178" spans="1:2" x14ac:dyDescent="0.15">
      <c r="A9178">
        <v>91.76</v>
      </c>
      <c r="B9178">
        <v>-1.411</v>
      </c>
    </row>
    <row r="9179" spans="1:2" x14ac:dyDescent="0.15">
      <c r="A9179">
        <v>91.77</v>
      </c>
      <c r="B9179">
        <v>1.0911</v>
      </c>
    </row>
    <row r="9180" spans="1:2" x14ac:dyDescent="0.15">
      <c r="A9180">
        <v>91.78</v>
      </c>
      <c r="B9180">
        <v>4.4592000000000001</v>
      </c>
    </row>
    <row r="9181" spans="1:2" x14ac:dyDescent="0.15">
      <c r="A9181">
        <v>91.79</v>
      </c>
      <c r="B9181">
        <v>3.0112999999999999</v>
      </c>
    </row>
    <row r="9182" spans="1:2" x14ac:dyDescent="0.15">
      <c r="A9182">
        <v>91.8</v>
      </c>
      <c r="B9182">
        <v>-3.6015000000000001</v>
      </c>
    </row>
    <row r="9183" spans="1:2" x14ac:dyDescent="0.15">
      <c r="A9183">
        <v>91.81</v>
      </c>
      <c r="B9183">
        <v>-2.8315000000000001</v>
      </c>
    </row>
    <row r="9184" spans="1:2" x14ac:dyDescent="0.15">
      <c r="A9184">
        <v>91.82</v>
      </c>
      <c r="B9184">
        <v>5.1029999999999998</v>
      </c>
    </row>
    <row r="9185" spans="1:2" x14ac:dyDescent="0.15">
      <c r="A9185">
        <v>91.83</v>
      </c>
      <c r="B9185">
        <v>4.0903</v>
      </c>
    </row>
    <row r="9186" spans="1:2" x14ac:dyDescent="0.15">
      <c r="A9186">
        <v>91.84</v>
      </c>
      <c r="B9186">
        <v>-1.6221000000000001</v>
      </c>
    </row>
    <row r="9187" spans="1:2" x14ac:dyDescent="0.15">
      <c r="A9187">
        <v>91.85</v>
      </c>
      <c r="B9187">
        <v>-1.5536000000000001</v>
      </c>
    </row>
    <row r="9188" spans="1:2" x14ac:dyDescent="0.15">
      <c r="A9188">
        <v>91.86</v>
      </c>
      <c r="B9188">
        <v>-1.9429000000000001</v>
      </c>
    </row>
    <row r="9189" spans="1:2" x14ac:dyDescent="0.15">
      <c r="A9189">
        <v>91.87</v>
      </c>
      <c r="B9189">
        <v>-3.0853000000000002</v>
      </c>
    </row>
    <row r="9190" spans="1:2" x14ac:dyDescent="0.15">
      <c r="A9190">
        <v>91.88</v>
      </c>
      <c r="B9190">
        <v>-1.7338</v>
      </c>
    </row>
    <row r="9191" spans="1:2" x14ac:dyDescent="0.15">
      <c r="A9191">
        <v>91.89</v>
      </c>
      <c r="B9191">
        <v>0.2687002</v>
      </c>
    </row>
    <row r="9192" spans="1:2" x14ac:dyDescent="0.15">
      <c r="A9192">
        <v>91.9</v>
      </c>
      <c r="B9192">
        <v>0.9678002</v>
      </c>
    </row>
    <row r="9193" spans="1:2" x14ac:dyDescent="0.15">
      <c r="A9193">
        <v>91.91</v>
      </c>
      <c r="B9193">
        <v>-1.4646999999999999</v>
      </c>
    </row>
    <row r="9194" spans="1:2" x14ac:dyDescent="0.15">
      <c r="A9194">
        <v>91.92</v>
      </c>
      <c r="B9194">
        <v>-3.0480999999999998</v>
      </c>
    </row>
    <row r="9195" spans="1:2" x14ac:dyDescent="0.15">
      <c r="A9195">
        <v>91.93</v>
      </c>
      <c r="B9195">
        <v>-0.2282998</v>
      </c>
    </row>
    <row r="9196" spans="1:2" x14ac:dyDescent="0.15">
      <c r="A9196">
        <v>91.94</v>
      </c>
      <c r="B9196">
        <v>2.2782</v>
      </c>
    </row>
    <row r="9197" spans="1:2" x14ac:dyDescent="0.15">
      <c r="A9197">
        <v>91.95</v>
      </c>
      <c r="B9197">
        <v>4.2602000000000002</v>
      </c>
    </row>
    <row r="9198" spans="1:2" x14ac:dyDescent="0.15">
      <c r="A9198">
        <v>91.96</v>
      </c>
      <c r="B9198">
        <v>5.88</v>
      </c>
    </row>
    <row r="9199" spans="1:2" x14ac:dyDescent="0.15">
      <c r="A9199">
        <v>91.97</v>
      </c>
      <c r="B9199">
        <v>2.6534</v>
      </c>
    </row>
    <row r="9200" spans="1:2" x14ac:dyDescent="0.15">
      <c r="A9200">
        <v>91.98</v>
      </c>
      <c r="B9200">
        <v>-2.3058999999999998</v>
      </c>
    </row>
    <row r="9201" spans="1:2" x14ac:dyDescent="0.15">
      <c r="A9201">
        <v>91.99</v>
      </c>
      <c r="B9201">
        <v>-2.0729000000000002</v>
      </c>
    </row>
    <row r="9202" spans="1:2" x14ac:dyDescent="0.15">
      <c r="A9202">
        <v>92</v>
      </c>
      <c r="B9202">
        <v>-1.6668000000000001</v>
      </c>
    </row>
    <row r="9203" spans="1:2" x14ac:dyDescent="0.15">
      <c r="A9203">
        <v>92.01</v>
      </c>
      <c r="B9203">
        <v>-4.4532999999999996</v>
      </c>
    </row>
    <row r="9204" spans="1:2" x14ac:dyDescent="0.15">
      <c r="A9204">
        <v>92.02</v>
      </c>
      <c r="B9204">
        <v>-3.1949000000000001</v>
      </c>
    </row>
    <row r="9205" spans="1:2" x14ac:dyDescent="0.15">
      <c r="A9205">
        <v>92.03</v>
      </c>
      <c r="B9205">
        <v>2.613</v>
      </c>
    </row>
    <row r="9206" spans="1:2" x14ac:dyDescent="0.15">
      <c r="A9206">
        <v>92.04</v>
      </c>
      <c r="B9206">
        <v>2.9967999999999999</v>
      </c>
    </row>
    <row r="9207" spans="1:2" x14ac:dyDescent="0.15">
      <c r="A9207">
        <v>92.05</v>
      </c>
      <c r="B9207">
        <v>-1.5195000000000001</v>
      </c>
    </row>
    <row r="9208" spans="1:2" x14ac:dyDescent="0.15">
      <c r="A9208">
        <v>92.06</v>
      </c>
      <c r="B9208">
        <v>-1.3327</v>
      </c>
    </row>
    <row r="9209" spans="1:2" x14ac:dyDescent="0.15">
      <c r="A9209">
        <v>92.07</v>
      </c>
      <c r="B9209">
        <v>0.97050020000000004</v>
      </c>
    </row>
    <row r="9210" spans="1:2" x14ac:dyDescent="0.15">
      <c r="A9210">
        <v>92.08</v>
      </c>
      <c r="B9210">
        <v>-1.431</v>
      </c>
    </row>
    <row r="9211" spans="1:2" x14ac:dyDescent="0.15">
      <c r="A9211">
        <v>92.09</v>
      </c>
      <c r="B9211">
        <v>-2.4215</v>
      </c>
    </row>
    <row r="9212" spans="1:2" x14ac:dyDescent="0.15">
      <c r="A9212">
        <v>92.1</v>
      </c>
      <c r="B9212">
        <v>1.2504999999999999</v>
      </c>
    </row>
    <row r="9213" spans="1:2" x14ac:dyDescent="0.15">
      <c r="A9213">
        <v>92.11</v>
      </c>
      <c r="B9213">
        <v>3.9167999999999998</v>
      </c>
    </row>
    <row r="9214" spans="1:2" x14ac:dyDescent="0.15">
      <c r="A9214">
        <v>92.12</v>
      </c>
      <c r="B9214">
        <v>2.3635000000000002</v>
      </c>
    </row>
    <row r="9215" spans="1:2" x14ac:dyDescent="0.15">
      <c r="A9215">
        <v>92.13</v>
      </c>
      <c r="B9215">
        <v>-0.24829979999999999</v>
      </c>
    </row>
    <row r="9216" spans="1:2" x14ac:dyDescent="0.15">
      <c r="A9216">
        <v>92.14</v>
      </c>
      <c r="B9216">
        <v>-0.1518998</v>
      </c>
    </row>
    <row r="9217" spans="1:2" x14ac:dyDescent="0.15">
      <c r="A9217">
        <v>92.15</v>
      </c>
      <c r="B9217">
        <v>0.3650002</v>
      </c>
    </row>
    <row r="9218" spans="1:2" x14ac:dyDescent="0.15">
      <c r="A9218">
        <v>92.16</v>
      </c>
      <c r="B9218">
        <v>-0.38219979999999998</v>
      </c>
    </row>
    <row r="9219" spans="1:2" x14ac:dyDescent="0.15">
      <c r="A9219">
        <v>92.17</v>
      </c>
      <c r="B9219">
        <v>-6.2199789999999998E-2</v>
      </c>
    </row>
    <row r="9220" spans="1:2" x14ac:dyDescent="0.15">
      <c r="A9220">
        <v>92.18</v>
      </c>
      <c r="B9220">
        <v>-5.0099789999999998E-2</v>
      </c>
    </row>
    <row r="9221" spans="1:2" x14ac:dyDescent="0.15">
      <c r="A9221">
        <v>92.19</v>
      </c>
      <c r="B9221">
        <v>-4.5088999999999997</v>
      </c>
    </row>
    <row r="9222" spans="1:2" x14ac:dyDescent="0.15">
      <c r="A9222">
        <v>92.2</v>
      </c>
      <c r="B9222">
        <v>-6.6782000000000004</v>
      </c>
    </row>
    <row r="9223" spans="1:2" x14ac:dyDescent="0.15">
      <c r="A9223">
        <v>92.21</v>
      </c>
      <c r="B9223">
        <v>-1.9866999999999999</v>
      </c>
    </row>
    <row r="9224" spans="1:2" x14ac:dyDescent="0.15">
      <c r="A9224">
        <v>92.22</v>
      </c>
      <c r="B9224">
        <v>2.9095</v>
      </c>
    </row>
    <row r="9225" spans="1:2" x14ac:dyDescent="0.15">
      <c r="A9225">
        <v>92.23</v>
      </c>
      <c r="B9225">
        <v>0.32900020000000002</v>
      </c>
    </row>
    <row r="9226" spans="1:2" x14ac:dyDescent="0.15">
      <c r="A9226">
        <v>92.24</v>
      </c>
      <c r="B9226">
        <v>-1.7572000000000001</v>
      </c>
    </row>
    <row r="9227" spans="1:2" x14ac:dyDescent="0.15">
      <c r="A9227">
        <v>92.25</v>
      </c>
      <c r="B9227">
        <v>2.4950999999999999</v>
      </c>
    </row>
    <row r="9228" spans="1:2" x14ac:dyDescent="0.15">
      <c r="A9228">
        <v>92.26</v>
      </c>
      <c r="B9228">
        <v>3.0634000000000001</v>
      </c>
    </row>
    <row r="9229" spans="1:2" x14ac:dyDescent="0.15">
      <c r="A9229">
        <v>92.27</v>
      </c>
      <c r="B9229">
        <v>0.71440020000000004</v>
      </c>
    </row>
    <row r="9230" spans="1:2" x14ac:dyDescent="0.15">
      <c r="A9230">
        <v>92.28</v>
      </c>
      <c r="B9230">
        <v>1.7013</v>
      </c>
    </row>
    <row r="9231" spans="1:2" x14ac:dyDescent="0.15">
      <c r="A9231">
        <v>92.29</v>
      </c>
      <c r="B9231">
        <v>2.5817000000000001</v>
      </c>
    </row>
    <row r="9232" spans="1:2" x14ac:dyDescent="0.15">
      <c r="A9232">
        <v>92.3</v>
      </c>
      <c r="B9232">
        <v>1.1094999999999999</v>
      </c>
    </row>
    <row r="9233" spans="1:2" x14ac:dyDescent="0.15">
      <c r="A9233">
        <v>92.31</v>
      </c>
      <c r="B9233">
        <v>-2.6850000000000001</v>
      </c>
    </row>
    <row r="9234" spans="1:2" x14ac:dyDescent="0.15">
      <c r="A9234">
        <v>92.32</v>
      </c>
      <c r="B9234">
        <v>-5.0731999999999999</v>
      </c>
    </row>
    <row r="9235" spans="1:2" x14ac:dyDescent="0.15">
      <c r="A9235">
        <v>92.33</v>
      </c>
      <c r="B9235">
        <v>-1.2406999999999999</v>
      </c>
    </row>
    <row r="9236" spans="1:2" x14ac:dyDescent="0.15">
      <c r="A9236">
        <v>92.34</v>
      </c>
      <c r="B9236">
        <v>2.7309000000000001</v>
      </c>
    </row>
    <row r="9237" spans="1:2" x14ac:dyDescent="0.15">
      <c r="A9237">
        <v>92.35</v>
      </c>
      <c r="B9237">
        <v>0.2468002</v>
      </c>
    </row>
    <row r="9238" spans="1:2" x14ac:dyDescent="0.15">
      <c r="A9238">
        <v>92.36</v>
      </c>
      <c r="B9238">
        <v>-5.0909000000000004</v>
      </c>
    </row>
    <row r="9239" spans="1:2" x14ac:dyDescent="0.15">
      <c r="A9239">
        <v>92.37</v>
      </c>
      <c r="B9239">
        <v>-5.1624999999999996</v>
      </c>
    </row>
    <row r="9240" spans="1:2" x14ac:dyDescent="0.15">
      <c r="A9240">
        <v>92.38</v>
      </c>
      <c r="B9240">
        <v>-0.4706998</v>
      </c>
    </row>
    <row r="9241" spans="1:2" x14ac:dyDescent="0.15">
      <c r="A9241">
        <v>92.39</v>
      </c>
      <c r="B9241">
        <v>-1.4521999999999999</v>
      </c>
    </row>
    <row r="9242" spans="1:2" x14ac:dyDescent="0.15">
      <c r="A9242">
        <v>92.4</v>
      </c>
      <c r="B9242">
        <v>-1.7427999999999999</v>
      </c>
    </row>
    <row r="9243" spans="1:2" x14ac:dyDescent="0.15">
      <c r="A9243">
        <v>92.41</v>
      </c>
      <c r="B9243">
        <v>3.8569</v>
      </c>
    </row>
    <row r="9244" spans="1:2" x14ac:dyDescent="0.15">
      <c r="A9244">
        <v>92.42</v>
      </c>
      <c r="B9244">
        <v>2.7383000000000002</v>
      </c>
    </row>
    <row r="9245" spans="1:2" x14ac:dyDescent="0.15">
      <c r="A9245">
        <v>92.43</v>
      </c>
      <c r="B9245">
        <v>-0.82479979999999997</v>
      </c>
    </row>
    <row r="9246" spans="1:2" x14ac:dyDescent="0.15">
      <c r="A9246">
        <v>92.44</v>
      </c>
      <c r="B9246">
        <v>-0.35599979999999998</v>
      </c>
    </row>
    <row r="9247" spans="1:2" x14ac:dyDescent="0.15">
      <c r="A9247">
        <v>92.45</v>
      </c>
      <c r="B9247">
        <v>0.33920020000000001</v>
      </c>
    </row>
    <row r="9248" spans="1:2" x14ac:dyDescent="0.15">
      <c r="A9248">
        <v>92.46</v>
      </c>
      <c r="B9248">
        <v>3.2130000000000001</v>
      </c>
    </row>
    <row r="9249" spans="1:2" x14ac:dyDescent="0.15">
      <c r="A9249">
        <v>92.47</v>
      </c>
      <c r="B9249">
        <v>1.8997999999999999</v>
      </c>
    </row>
    <row r="9250" spans="1:2" x14ac:dyDescent="0.15">
      <c r="A9250">
        <v>92.48</v>
      </c>
      <c r="B9250">
        <v>-3.5602999999999998</v>
      </c>
    </row>
    <row r="9251" spans="1:2" x14ac:dyDescent="0.15">
      <c r="A9251">
        <v>92.49</v>
      </c>
      <c r="B9251">
        <v>-2.9047000000000001</v>
      </c>
    </row>
    <row r="9252" spans="1:2" x14ac:dyDescent="0.15">
      <c r="A9252">
        <v>92.5</v>
      </c>
      <c r="B9252">
        <v>-2.1101000000000001</v>
      </c>
    </row>
    <row r="9253" spans="1:2" x14ac:dyDescent="0.15">
      <c r="A9253">
        <v>92.51</v>
      </c>
      <c r="B9253">
        <v>-4.2718999999999996</v>
      </c>
    </row>
    <row r="9254" spans="1:2" x14ac:dyDescent="0.15">
      <c r="A9254">
        <v>92.52</v>
      </c>
      <c r="B9254">
        <v>-0.60899979999999998</v>
      </c>
    </row>
    <row r="9255" spans="1:2" x14ac:dyDescent="0.15">
      <c r="A9255">
        <v>92.53</v>
      </c>
      <c r="B9255">
        <v>2.0552999999999999</v>
      </c>
    </row>
    <row r="9256" spans="1:2" x14ac:dyDescent="0.15">
      <c r="A9256">
        <v>92.54</v>
      </c>
      <c r="B9256">
        <v>4.5100210000000002E-2</v>
      </c>
    </row>
    <row r="9257" spans="1:2" x14ac:dyDescent="0.15">
      <c r="A9257">
        <v>92.55</v>
      </c>
      <c r="B9257">
        <v>0.60040020000000005</v>
      </c>
    </row>
    <row r="9258" spans="1:2" x14ac:dyDescent="0.15">
      <c r="A9258">
        <v>92.56</v>
      </c>
      <c r="B9258">
        <v>3.9891999999999999</v>
      </c>
    </row>
    <row r="9259" spans="1:2" x14ac:dyDescent="0.15">
      <c r="A9259">
        <v>92.57</v>
      </c>
      <c r="B9259">
        <v>4.5327999999999999</v>
      </c>
    </row>
    <row r="9260" spans="1:2" x14ac:dyDescent="0.15">
      <c r="A9260">
        <v>92.58</v>
      </c>
      <c r="B9260">
        <v>1.8011999999999999</v>
      </c>
    </row>
    <row r="9261" spans="1:2" x14ac:dyDescent="0.15">
      <c r="A9261">
        <v>92.59</v>
      </c>
      <c r="B9261">
        <v>1.6581999999999999</v>
      </c>
    </row>
    <row r="9262" spans="1:2" x14ac:dyDescent="0.15">
      <c r="A9262">
        <v>92.6</v>
      </c>
      <c r="B9262">
        <v>1.6563000000000001</v>
      </c>
    </row>
    <row r="9263" spans="1:2" x14ac:dyDescent="0.15">
      <c r="A9263">
        <v>92.61</v>
      </c>
      <c r="B9263">
        <v>-2.7845</v>
      </c>
    </row>
    <row r="9264" spans="1:2" x14ac:dyDescent="0.15">
      <c r="A9264">
        <v>92.62</v>
      </c>
      <c r="B9264">
        <v>-3.661</v>
      </c>
    </row>
    <row r="9265" spans="1:2" x14ac:dyDescent="0.15">
      <c r="A9265">
        <v>92.63</v>
      </c>
      <c r="B9265">
        <v>-0.59019980000000005</v>
      </c>
    </row>
    <row r="9266" spans="1:2" x14ac:dyDescent="0.15">
      <c r="A9266">
        <v>92.64</v>
      </c>
      <c r="B9266">
        <v>-2.9986999999999999</v>
      </c>
    </row>
    <row r="9267" spans="1:2" x14ac:dyDescent="0.15">
      <c r="A9267">
        <v>92.65</v>
      </c>
      <c r="B9267">
        <v>-4.4960000000000004</v>
      </c>
    </row>
    <row r="9268" spans="1:2" x14ac:dyDescent="0.15">
      <c r="A9268">
        <v>92.66</v>
      </c>
      <c r="B9268">
        <v>-0.14799979999999999</v>
      </c>
    </row>
    <row r="9269" spans="1:2" x14ac:dyDescent="0.15">
      <c r="A9269">
        <v>92.67</v>
      </c>
      <c r="B9269">
        <v>1.8794999999999999</v>
      </c>
    </row>
    <row r="9270" spans="1:2" x14ac:dyDescent="0.15">
      <c r="A9270">
        <v>92.68</v>
      </c>
      <c r="B9270">
        <v>0.66580019999999995</v>
      </c>
    </row>
    <row r="9271" spans="1:2" x14ac:dyDescent="0.15">
      <c r="A9271">
        <v>92.69</v>
      </c>
      <c r="B9271">
        <v>1.2990999999999999</v>
      </c>
    </row>
    <row r="9272" spans="1:2" x14ac:dyDescent="0.15">
      <c r="A9272">
        <v>92.7</v>
      </c>
      <c r="B9272">
        <v>3.6168</v>
      </c>
    </row>
    <row r="9273" spans="1:2" x14ac:dyDescent="0.15">
      <c r="A9273">
        <v>92.71</v>
      </c>
      <c r="B9273">
        <v>4.2050000000000001</v>
      </c>
    </row>
    <row r="9274" spans="1:2" x14ac:dyDescent="0.15">
      <c r="A9274">
        <v>92.72</v>
      </c>
      <c r="B9274">
        <v>1.1278999999999999</v>
      </c>
    </row>
    <row r="9275" spans="1:2" x14ac:dyDescent="0.15">
      <c r="A9275">
        <v>92.73</v>
      </c>
      <c r="B9275">
        <v>1.5026999999999999</v>
      </c>
    </row>
    <row r="9276" spans="1:2" x14ac:dyDescent="0.15">
      <c r="A9276">
        <v>92.74</v>
      </c>
      <c r="B9276">
        <v>5.2248000000000001</v>
      </c>
    </row>
    <row r="9277" spans="1:2" x14ac:dyDescent="0.15">
      <c r="A9277">
        <v>92.75</v>
      </c>
      <c r="B9277">
        <v>0.53970019999999996</v>
      </c>
    </row>
    <row r="9278" spans="1:2" x14ac:dyDescent="0.15">
      <c r="A9278">
        <v>92.76</v>
      </c>
      <c r="B9278">
        <v>-4.5523999999999996</v>
      </c>
    </row>
    <row r="9279" spans="1:2" x14ac:dyDescent="0.15">
      <c r="A9279">
        <v>92.77</v>
      </c>
      <c r="B9279">
        <v>-1.7062999999999999</v>
      </c>
    </row>
    <row r="9280" spans="1:2" x14ac:dyDescent="0.15">
      <c r="A9280">
        <v>92.78</v>
      </c>
      <c r="B9280">
        <v>-2.9689999999999999</v>
      </c>
    </row>
    <row r="9281" spans="1:2" x14ac:dyDescent="0.15">
      <c r="A9281">
        <v>92.79</v>
      </c>
      <c r="B9281">
        <v>-5.5290999999999997</v>
      </c>
    </row>
    <row r="9282" spans="1:2" x14ac:dyDescent="0.15">
      <c r="A9282">
        <v>92.8</v>
      </c>
      <c r="B9282">
        <v>7.4400209999999994E-2</v>
      </c>
    </row>
    <row r="9283" spans="1:2" x14ac:dyDescent="0.15">
      <c r="A9283">
        <v>92.81</v>
      </c>
      <c r="B9283">
        <v>3.4946000000000002</v>
      </c>
    </row>
    <row r="9284" spans="1:2" x14ac:dyDescent="0.15">
      <c r="A9284">
        <v>92.82</v>
      </c>
      <c r="B9284">
        <v>0.42420020000000003</v>
      </c>
    </row>
    <row r="9285" spans="1:2" x14ac:dyDescent="0.15">
      <c r="A9285">
        <v>92.83</v>
      </c>
      <c r="B9285">
        <v>-0.99199979999999999</v>
      </c>
    </row>
    <row r="9286" spans="1:2" x14ac:dyDescent="0.15">
      <c r="A9286">
        <v>92.84</v>
      </c>
      <c r="B9286">
        <v>1.9719</v>
      </c>
    </row>
    <row r="9287" spans="1:2" x14ac:dyDescent="0.15">
      <c r="A9287">
        <v>92.85</v>
      </c>
      <c r="B9287">
        <v>5.6121999999999996</v>
      </c>
    </row>
    <row r="9288" spans="1:2" x14ac:dyDescent="0.15">
      <c r="A9288">
        <v>92.86</v>
      </c>
      <c r="B9288">
        <v>6.1734</v>
      </c>
    </row>
    <row r="9289" spans="1:2" x14ac:dyDescent="0.15">
      <c r="A9289">
        <v>92.87</v>
      </c>
      <c r="B9289">
        <v>4.0072000000000001</v>
      </c>
    </row>
    <row r="9290" spans="1:2" x14ac:dyDescent="0.15">
      <c r="A9290">
        <v>92.88</v>
      </c>
      <c r="B9290">
        <v>1.1491</v>
      </c>
    </row>
    <row r="9291" spans="1:2" x14ac:dyDescent="0.15">
      <c r="A9291">
        <v>92.89</v>
      </c>
      <c r="B9291">
        <v>-0.26349980000000001</v>
      </c>
    </row>
    <row r="9292" spans="1:2" x14ac:dyDescent="0.15">
      <c r="A9292">
        <v>92.9</v>
      </c>
      <c r="B9292">
        <v>0.17510020000000001</v>
      </c>
    </row>
    <row r="9293" spans="1:2" x14ac:dyDescent="0.15">
      <c r="A9293">
        <v>92.91</v>
      </c>
      <c r="B9293">
        <v>-0.98849980000000004</v>
      </c>
    </row>
    <row r="9294" spans="1:2" x14ac:dyDescent="0.15">
      <c r="A9294">
        <v>92.92</v>
      </c>
      <c r="B9294">
        <v>-3.1785000000000001</v>
      </c>
    </row>
    <row r="9295" spans="1:2" x14ac:dyDescent="0.15">
      <c r="A9295">
        <v>92.93</v>
      </c>
      <c r="B9295">
        <v>-4.5563000000000002</v>
      </c>
    </row>
    <row r="9296" spans="1:2" x14ac:dyDescent="0.15">
      <c r="A9296">
        <v>92.94</v>
      </c>
      <c r="B9296">
        <v>-4.8476999999999997</v>
      </c>
    </row>
    <row r="9297" spans="1:2" x14ac:dyDescent="0.15">
      <c r="A9297">
        <v>92.95</v>
      </c>
      <c r="B9297">
        <v>-2.2707000000000002</v>
      </c>
    </row>
    <row r="9298" spans="1:2" x14ac:dyDescent="0.15">
      <c r="A9298">
        <v>92.96</v>
      </c>
      <c r="B9298">
        <v>1.1608000000000001</v>
      </c>
    </row>
    <row r="9299" spans="1:2" x14ac:dyDescent="0.15">
      <c r="A9299">
        <v>92.97</v>
      </c>
      <c r="B9299">
        <v>0.30710019999999999</v>
      </c>
    </row>
    <row r="9300" spans="1:2" x14ac:dyDescent="0.15">
      <c r="A9300">
        <v>92.98</v>
      </c>
      <c r="B9300">
        <v>-0.80599980000000004</v>
      </c>
    </row>
    <row r="9301" spans="1:2" x14ac:dyDescent="0.15">
      <c r="A9301">
        <v>92.99</v>
      </c>
      <c r="B9301">
        <v>1.5751999999999999</v>
      </c>
    </row>
    <row r="9302" spans="1:2" x14ac:dyDescent="0.15">
      <c r="A9302">
        <v>93</v>
      </c>
      <c r="B9302">
        <v>4.9507000000000003</v>
      </c>
    </row>
    <row r="9303" spans="1:2" x14ac:dyDescent="0.15">
      <c r="A9303">
        <v>93.01</v>
      </c>
      <c r="B9303">
        <v>7.1398999999999999</v>
      </c>
    </row>
    <row r="9304" spans="1:2" x14ac:dyDescent="0.15">
      <c r="A9304">
        <v>93.02</v>
      </c>
      <c r="B9304">
        <v>4.9934000000000003</v>
      </c>
    </row>
    <row r="9305" spans="1:2" x14ac:dyDescent="0.15">
      <c r="A9305">
        <v>93.03</v>
      </c>
      <c r="B9305">
        <v>0.45040019999999997</v>
      </c>
    </row>
    <row r="9306" spans="1:2" x14ac:dyDescent="0.15">
      <c r="A9306">
        <v>93.04</v>
      </c>
      <c r="B9306">
        <v>-1.4642999999999999</v>
      </c>
    </row>
    <row r="9307" spans="1:2" x14ac:dyDescent="0.15">
      <c r="A9307">
        <v>93.05</v>
      </c>
      <c r="B9307">
        <v>-1.7471000000000001</v>
      </c>
    </row>
    <row r="9308" spans="1:2" x14ac:dyDescent="0.15">
      <c r="A9308">
        <v>93.06</v>
      </c>
      <c r="B9308">
        <v>-2.1152000000000002</v>
      </c>
    </row>
    <row r="9309" spans="1:2" x14ac:dyDescent="0.15">
      <c r="A9309">
        <v>93.07</v>
      </c>
      <c r="B9309">
        <v>-1.8571</v>
      </c>
    </row>
    <row r="9310" spans="1:2" x14ac:dyDescent="0.15">
      <c r="A9310">
        <v>93.08</v>
      </c>
      <c r="B9310">
        <v>-1.8715999999999999</v>
      </c>
    </row>
    <row r="9311" spans="1:2" x14ac:dyDescent="0.15">
      <c r="A9311">
        <v>93.09</v>
      </c>
      <c r="B9311">
        <v>-4.2038000000000002</v>
      </c>
    </row>
    <row r="9312" spans="1:2" x14ac:dyDescent="0.15">
      <c r="A9312">
        <v>93.1</v>
      </c>
      <c r="B9312">
        <v>-4.5221999999999998</v>
      </c>
    </row>
    <row r="9313" spans="1:2" x14ac:dyDescent="0.15">
      <c r="A9313">
        <v>93.11</v>
      </c>
      <c r="B9313">
        <v>-1.8039000000000001</v>
      </c>
    </row>
    <row r="9314" spans="1:2" x14ac:dyDescent="0.15">
      <c r="A9314">
        <v>93.12</v>
      </c>
      <c r="B9314">
        <v>0.22170019999999999</v>
      </c>
    </row>
    <row r="9315" spans="1:2" x14ac:dyDescent="0.15">
      <c r="A9315">
        <v>93.13</v>
      </c>
      <c r="B9315">
        <v>1.3213999999999999</v>
      </c>
    </row>
    <row r="9316" spans="1:2" x14ac:dyDescent="0.15">
      <c r="A9316">
        <v>93.14</v>
      </c>
      <c r="B9316">
        <v>2.8715000000000002</v>
      </c>
    </row>
    <row r="9317" spans="1:2" x14ac:dyDescent="0.15">
      <c r="A9317">
        <v>93.15</v>
      </c>
      <c r="B9317">
        <v>3.7248999999999999</v>
      </c>
    </row>
    <row r="9318" spans="1:2" x14ac:dyDescent="0.15">
      <c r="A9318">
        <v>93.16</v>
      </c>
      <c r="B9318">
        <v>2.4011</v>
      </c>
    </row>
    <row r="9319" spans="1:2" x14ac:dyDescent="0.15">
      <c r="A9319">
        <v>93.17</v>
      </c>
      <c r="B9319">
        <v>2.4716</v>
      </c>
    </row>
    <row r="9320" spans="1:2" x14ac:dyDescent="0.15">
      <c r="A9320">
        <v>93.18</v>
      </c>
      <c r="B9320">
        <v>1.4275</v>
      </c>
    </row>
    <row r="9321" spans="1:2" x14ac:dyDescent="0.15">
      <c r="A9321">
        <v>93.19</v>
      </c>
      <c r="B9321">
        <v>-1.4107000000000001</v>
      </c>
    </row>
    <row r="9322" spans="1:2" x14ac:dyDescent="0.15">
      <c r="A9322">
        <v>93.2</v>
      </c>
      <c r="B9322">
        <v>-0.66339979999999998</v>
      </c>
    </row>
    <row r="9323" spans="1:2" x14ac:dyDescent="0.15">
      <c r="A9323">
        <v>93.21</v>
      </c>
      <c r="B9323">
        <v>8.7700210000000001E-2</v>
      </c>
    </row>
    <row r="9324" spans="1:2" x14ac:dyDescent="0.15">
      <c r="A9324">
        <v>93.22</v>
      </c>
      <c r="B9324">
        <v>-3.3132000000000001</v>
      </c>
    </row>
    <row r="9325" spans="1:2" x14ac:dyDescent="0.15">
      <c r="A9325">
        <v>93.23</v>
      </c>
      <c r="B9325">
        <v>-5.2173999999999996</v>
      </c>
    </row>
    <row r="9326" spans="1:2" x14ac:dyDescent="0.15">
      <c r="A9326">
        <v>93.24</v>
      </c>
      <c r="B9326">
        <v>-4.7348999999999997</v>
      </c>
    </row>
    <row r="9327" spans="1:2" x14ac:dyDescent="0.15">
      <c r="A9327">
        <v>93.25</v>
      </c>
      <c r="B9327">
        <v>-3.9622000000000002</v>
      </c>
    </row>
    <row r="9328" spans="1:2" x14ac:dyDescent="0.15">
      <c r="A9328">
        <v>93.26</v>
      </c>
      <c r="B9328">
        <v>-1.9852000000000001</v>
      </c>
    </row>
    <row r="9329" spans="1:2" x14ac:dyDescent="0.15">
      <c r="A9329">
        <v>93.27</v>
      </c>
      <c r="B9329">
        <v>1.4209000000000001</v>
      </c>
    </row>
    <row r="9330" spans="1:2" x14ac:dyDescent="0.15">
      <c r="A9330">
        <v>93.28</v>
      </c>
      <c r="B9330">
        <v>4.2599</v>
      </c>
    </row>
    <row r="9331" spans="1:2" x14ac:dyDescent="0.15">
      <c r="A9331">
        <v>93.29</v>
      </c>
      <c r="B9331">
        <v>3.4068999999999998</v>
      </c>
    </row>
    <row r="9332" spans="1:2" x14ac:dyDescent="0.15">
      <c r="A9332">
        <v>93.3</v>
      </c>
      <c r="B9332">
        <v>3.2145999999999999</v>
      </c>
    </row>
    <row r="9333" spans="1:2" x14ac:dyDescent="0.15">
      <c r="A9333">
        <v>93.31</v>
      </c>
      <c r="B9333">
        <v>5.7801999999999998</v>
      </c>
    </row>
    <row r="9334" spans="1:2" x14ac:dyDescent="0.15">
      <c r="A9334">
        <v>93.32</v>
      </c>
      <c r="B9334">
        <v>2.7856999999999998</v>
      </c>
    </row>
    <row r="9335" spans="1:2" x14ac:dyDescent="0.15">
      <c r="A9335">
        <v>93.33</v>
      </c>
      <c r="B9335">
        <v>-2.8730000000000002</v>
      </c>
    </row>
    <row r="9336" spans="1:2" x14ac:dyDescent="0.15">
      <c r="A9336">
        <v>93.34</v>
      </c>
      <c r="B9336">
        <v>-1.4032</v>
      </c>
    </row>
    <row r="9337" spans="1:2" x14ac:dyDescent="0.15">
      <c r="A9337">
        <v>93.35</v>
      </c>
      <c r="B9337">
        <v>0.71080019999999999</v>
      </c>
    </row>
    <row r="9338" spans="1:2" x14ac:dyDescent="0.15">
      <c r="A9338">
        <v>93.36</v>
      </c>
      <c r="B9338">
        <v>-1.9613</v>
      </c>
    </row>
    <row r="9339" spans="1:2" x14ac:dyDescent="0.15">
      <c r="A9339">
        <v>93.37</v>
      </c>
      <c r="B9339">
        <v>-2.7172000000000001</v>
      </c>
    </row>
    <row r="9340" spans="1:2" x14ac:dyDescent="0.15">
      <c r="A9340">
        <v>93.38</v>
      </c>
      <c r="B9340">
        <v>-0.43549979999999999</v>
      </c>
    </row>
    <row r="9341" spans="1:2" x14ac:dyDescent="0.15">
      <c r="A9341">
        <v>93.39</v>
      </c>
      <c r="B9341">
        <v>0.77550019999999997</v>
      </c>
    </row>
    <row r="9342" spans="1:2" x14ac:dyDescent="0.15">
      <c r="A9342">
        <v>93.4</v>
      </c>
      <c r="B9342">
        <v>0.4058002</v>
      </c>
    </row>
    <row r="9343" spans="1:2" x14ac:dyDescent="0.15">
      <c r="A9343">
        <v>93.41</v>
      </c>
      <c r="B9343">
        <v>1.9496</v>
      </c>
    </row>
    <row r="9344" spans="1:2" x14ac:dyDescent="0.15">
      <c r="A9344">
        <v>93.42</v>
      </c>
      <c r="B9344">
        <v>3.8001</v>
      </c>
    </row>
    <row r="9345" spans="1:2" x14ac:dyDescent="0.15">
      <c r="A9345">
        <v>93.43</v>
      </c>
      <c r="B9345">
        <v>2.3243999999999998</v>
      </c>
    </row>
    <row r="9346" spans="1:2" x14ac:dyDescent="0.15">
      <c r="A9346">
        <v>93.44</v>
      </c>
      <c r="B9346">
        <v>0.1116002</v>
      </c>
    </row>
    <row r="9347" spans="1:2" x14ac:dyDescent="0.15">
      <c r="A9347">
        <v>93.45</v>
      </c>
      <c r="B9347">
        <v>1.4419999999999999</v>
      </c>
    </row>
    <row r="9348" spans="1:2" x14ac:dyDescent="0.15">
      <c r="A9348">
        <v>93.46</v>
      </c>
      <c r="B9348">
        <v>0.94500019999999996</v>
      </c>
    </row>
    <row r="9349" spans="1:2" x14ac:dyDescent="0.15">
      <c r="A9349">
        <v>93.47</v>
      </c>
      <c r="B9349">
        <v>-1.4169</v>
      </c>
    </row>
    <row r="9350" spans="1:2" x14ac:dyDescent="0.15">
      <c r="A9350">
        <v>93.48</v>
      </c>
      <c r="B9350">
        <v>0.1007002</v>
      </c>
    </row>
    <row r="9351" spans="1:2" x14ac:dyDescent="0.15">
      <c r="A9351">
        <v>93.49</v>
      </c>
      <c r="B9351">
        <v>2.0287000000000002</v>
      </c>
    </row>
    <row r="9352" spans="1:2" x14ac:dyDescent="0.15">
      <c r="A9352">
        <v>93.5</v>
      </c>
      <c r="B9352">
        <v>1.2042999999999999</v>
      </c>
    </row>
    <row r="9353" spans="1:2" x14ac:dyDescent="0.15">
      <c r="A9353">
        <v>93.51</v>
      </c>
      <c r="B9353">
        <v>-2.161</v>
      </c>
    </row>
    <row r="9354" spans="1:2" x14ac:dyDescent="0.15">
      <c r="A9354">
        <v>93.52</v>
      </c>
      <c r="B9354">
        <v>-4.0871000000000004</v>
      </c>
    </row>
    <row r="9355" spans="1:2" x14ac:dyDescent="0.15">
      <c r="A9355">
        <v>93.53</v>
      </c>
      <c r="B9355">
        <v>-0.46879979999999999</v>
      </c>
    </row>
    <row r="9356" spans="1:2" x14ac:dyDescent="0.15">
      <c r="A9356">
        <v>93.54</v>
      </c>
      <c r="B9356">
        <v>1.0042</v>
      </c>
    </row>
    <row r="9357" spans="1:2" x14ac:dyDescent="0.15">
      <c r="A9357">
        <v>93.55</v>
      </c>
      <c r="B9357">
        <v>-3.3010999999999999</v>
      </c>
    </row>
    <row r="9358" spans="1:2" x14ac:dyDescent="0.15">
      <c r="A9358">
        <v>93.56</v>
      </c>
      <c r="B9358">
        <v>-3.6046</v>
      </c>
    </row>
    <row r="9359" spans="1:2" x14ac:dyDescent="0.15">
      <c r="A9359">
        <v>93.57</v>
      </c>
      <c r="B9359">
        <v>1.1859</v>
      </c>
    </row>
    <row r="9360" spans="1:2" x14ac:dyDescent="0.15">
      <c r="A9360">
        <v>93.58</v>
      </c>
      <c r="B9360">
        <v>1.4000999999999999</v>
      </c>
    </row>
    <row r="9361" spans="1:2" x14ac:dyDescent="0.15">
      <c r="A9361">
        <v>93.59</v>
      </c>
      <c r="B9361">
        <v>-1.6108</v>
      </c>
    </row>
    <row r="9362" spans="1:2" x14ac:dyDescent="0.15">
      <c r="A9362">
        <v>93.6</v>
      </c>
      <c r="B9362">
        <v>-0.91949979999999998</v>
      </c>
    </row>
    <row r="9363" spans="1:2" x14ac:dyDescent="0.15">
      <c r="A9363">
        <v>93.61</v>
      </c>
      <c r="B9363">
        <v>2.5409999999999999</v>
      </c>
    </row>
    <row r="9364" spans="1:2" x14ac:dyDescent="0.15">
      <c r="A9364">
        <v>93.62</v>
      </c>
      <c r="B9364">
        <v>0.83770020000000001</v>
      </c>
    </row>
    <row r="9365" spans="1:2" x14ac:dyDescent="0.15">
      <c r="A9365">
        <v>93.63</v>
      </c>
      <c r="B9365">
        <v>-1.1733</v>
      </c>
    </row>
    <row r="9366" spans="1:2" x14ac:dyDescent="0.15">
      <c r="A9366">
        <v>93.64</v>
      </c>
      <c r="B9366">
        <v>3.4045000000000001</v>
      </c>
    </row>
    <row r="9367" spans="1:2" x14ac:dyDescent="0.15">
      <c r="A9367">
        <v>93.65</v>
      </c>
      <c r="B9367">
        <v>3.0653999999999999</v>
      </c>
    </row>
    <row r="9368" spans="1:2" x14ac:dyDescent="0.15">
      <c r="A9368">
        <v>93.66</v>
      </c>
      <c r="B9368">
        <v>-0.89959979999999995</v>
      </c>
    </row>
    <row r="9369" spans="1:2" x14ac:dyDescent="0.15">
      <c r="A9369">
        <v>93.67</v>
      </c>
      <c r="B9369">
        <v>0.61410019999999998</v>
      </c>
    </row>
    <row r="9370" spans="1:2" x14ac:dyDescent="0.15">
      <c r="A9370">
        <v>93.68</v>
      </c>
      <c r="B9370">
        <v>-0.79259979999999997</v>
      </c>
    </row>
    <row r="9371" spans="1:2" x14ac:dyDescent="0.15">
      <c r="A9371">
        <v>93.69</v>
      </c>
      <c r="B9371">
        <v>-3.7017000000000002</v>
      </c>
    </row>
    <row r="9372" spans="1:2" x14ac:dyDescent="0.15">
      <c r="A9372">
        <v>93.7</v>
      </c>
      <c r="B9372">
        <v>-1.7999000000000001</v>
      </c>
    </row>
    <row r="9373" spans="1:2" x14ac:dyDescent="0.15">
      <c r="A9373">
        <v>93.71</v>
      </c>
      <c r="B9373">
        <v>-3.2553000000000001</v>
      </c>
    </row>
    <row r="9374" spans="1:2" x14ac:dyDescent="0.15">
      <c r="A9374">
        <v>93.72</v>
      </c>
      <c r="B9374">
        <v>-4.4603000000000002</v>
      </c>
    </row>
    <row r="9375" spans="1:2" x14ac:dyDescent="0.15">
      <c r="A9375">
        <v>93.73</v>
      </c>
      <c r="B9375">
        <v>-0.4585998</v>
      </c>
    </row>
    <row r="9376" spans="1:2" x14ac:dyDescent="0.15">
      <c r="A9376">
        <v>93.74</v>
      </c>
      <c r="B9376">
        <v>1.2415</v>
      </c>
    </row>
    <row r="9377" spans="1:2" x14ac:dyDescent="0.15">
      <c r="A9377">
        <v>93.75</v>
      </c>
      <c r="B9377">
        <v>1.2751999999999999</v>
      </c>
    </row>
    <row r="9378" spans="1:2" x14ac:dyDescent="0.15">
      <c r="A9378">
        <v>93.76</v>
      </c>
      <c r="B9378">
        <v>2.0706000000000002</v>
      </c>
    </row>
    <row r="9379" spans="1:2" x14ac:dyDescent="0.15">
      <c r="A9379">
        <v>93.77</v>
      </c>
      <c r="B9379">
        <v>0.95910019999999996</v>
      </c>
    </row>
    <row r="9380" spans="1:2" x14ac:dyDescent="0.15">
      <c r="A9380">
        <v>93.78</v>
      </c>
      <c r="B9380">
        <v>1.7902</v>
      </c>
    </row>
    <row r="9381" spans="1:2" x14ac:dyDescent="0.15">
      <c r="A9381">
        <v>93.79</v>
      </c>
      <c r="B9381">
        <v>5.2408999999999999</v>
      </c>
    </row>
    <row r="9382" spans="1:2" x14ac:dyDescent="0.15">
      <c r="A9382">
        <v>93.8</v>
      </c>
      <c r="B9382">
        <v>4.0464000000000002</v>
      </c>
    </row>
    <row r="9383" spans="1:2" x14ac:dyDescent="0.15">
      <c r="A9383">
        <v>93.81</v>
      </c>
      <c r="B9383">
        <v>0.64780020000000005</v>
      </c>
    </row>
    <row r="9384" spans="1:2" x14ac:dyDescent="0.15">
      <c r="A9384">
        <v>93.82</v>
      </c>
      <c r="B9384">
        <v>-0.15429979999999999</v>
      </c>
    </row>
    <row r="9385" spans="1:2" x14ac:dyDescent="0.15">
      <c r="A9385">
        <v>93.83</v>
      </c>
      <c r="B9385">
        <v>-9.3599790000000002E-2</v>
      </c>
    </row>
    <row r="9386" spans="1:2" x14ac:dyDescent="0.15">
      <c r="A9386">
        <v>93.84</v>
      </c>
      <c r="B9386">
        <v>-2.9752000000000001</v>
      </c>
    </row>
    <row r="9387" spans="1:2" x14ac:dyDescent="0.15">
      <c r="A9387">
        <v>93.85</v>
      </c>
      <c r="B9387">
        <v>-4.4478</v>
      </c>
    </row>
    <row r="9388" spans="1:2" x14ac:dyDescent="0.15">
      <c r="A9388">
        <v>93.86</v>
      </c>
      <c r="B9388">
        <v>-1.7635000000000001</v>
      </c>
    </row>
    <row r="9389" spans="1:2" x14ac:dyDescent="0.15">
      <c r="A9389">
        <v>93.87</v>
      </c>
      <c r="B9389">
        <v>0.25150020000000001</v>
      </c>
    </row>
    <row r="9390" spans="1:2" x14ac:dyDescent="0.15">
      <c r="A9390">
        <v>93.88</v>
      </c>
      <c r="B9390">
        <v>0.59920019999999996</v>
      </c>
    </row>
    <row r="9391" spans="1:2" x14ac:dyDescent="0.15">
      <c r="A9391">
        <v>93.89</v>
      </c>
      <c r="B9391">
        <v>1.2090000000000001</v>
      </c>
    </row>
    <row r="9392" spans="1:2" x14ac:dyDescent="0.15">
      <c r="A9392">
        <v>93.9</v>
      </c>
      <c r="B9392">
        <v>2.0482999999999998</v>
      </c>
    </row>
    <row r="9393" spans="1:2" x14ac:dyDescent="0.15">
      <c r="A9393">
        <v>93.91</v>
      </c>
      <c r="B9393">
        <v>2.1070000000000002</v>
      </c>
    </row>
    <row r="9394" spans="1:2" x14ac:dyDescent="0.15">
      <c r="A9394">
        <v>93.92</v>
      </c>
      <c r="B9394">
        <v>0.61610019999999999</v>
      </c>
    </row>
    <row r="9395" spans="1:2" x14ac:dyDescent="0.15">
      <c r="A9395">
        <v>93.93</v>
      </c>
      <c r="B9395">
        <v>0.1485002</v>
      </c>
    </row>
    <row r="9396" spans="1:2" x14ac:dyDescent="0.15">
      <c r="A9396">
        <v>93.94</v>
      </c>
      <c r="B9396">
        <v>1.8939999999999999</v>
      </c>
    </row>
    <row r="9397" spans="1:2" x14ac:dyDescent="0.15">
      <c r="A9397">
        <v>93.95</v>
      </c>
      <c r="B9397">
        <v>2.4681000000000002</v>
      </c>
    </row>
    <row r="9398" spans="1:2" x14ac:dyDescent="0.15">
      <c r="A9398">
        <v>93.96</v>
      </c>
      <c r="B9398">
        <v>-2.0592000000000001</v>
      </c>
    </row>
    <row r="9399" spans="1:2" x14ac:dyDescent="0.15">
      <c r="A9399">
        <v>93.97</v>
      </c>
      <c r="B9399">
        <v>-6.3381999999999996</v>
      </c>
    </row>
    <row r="9400" spans="1:2" x14ac:dyDescent="0.15">
      <c r="A9400">
        <v>93.98</v>
      </c>
      <c r="B9400">
        <v>-4.0659000000000001</v>
      </c>
    </row>
    <row r="9401" spans="1:2" x14ac:dyDescent="0.15">
      <c r="A9401">
        <v>93.99</v>
      </c>
      <c r="B9401">
        <v>-1.5915999999999999</v>
      </c>
    </row>
    <row r="9402" spans="1:2" x14ac:dyDescent="0.15">
      <c r="A9402">
        <v>94</v>
      </c>
      <c r="B9402">
        <v>-2.0142000000000002</v>
      </c>
    </row>
    <row r="9403" spans="1:2" x14ac:dyDescent="0.15">
      <c r="A9403">
        <v>94.01</v>
      </c>
      <c r="B9403">
        <v>1.2392000000000001</v>
      </c>
    </row>
    <row r="9404" spans="1:2" x14ac:dyDescent="0.15">
      <c r="A9404">
        <v>94.02</v>
      </c>
      <c r="B9404">
        <v>3.2530000000000001</v>
      </c>
    </row>
    <row r="9405" spans="1:2" x14ac:dyDescent="0.15">
      <c r="A9405">
        <v>94.03</v>
      </c>
      <c r="B9405">
        <v>0.96110019999999996</v>
      </c>
    </row>
    <row r="9406" spans="1:2" x14ac:dyDescent="0.15">
      <c r="A9406">
        <v>94.04</v>
      </c>
      <c r="B9406">
        <v>1.1983999999999999</v>
      </c>
    </row>
    <row r="9407" spans="1:2" x14ac:dyDescent="0.15">
      <c r="A9407">
        <v>94.05</v>
      </c>
      <c r="B9407">
        <v>0.88980020000000004</v>
      </c>
    </row>
    <row r="9408" spans="1:2" x14ac:dyDescent="0.15">
      <c r="A9408">
        <v>94.06</v>
      </c>
      <c r="B9408">
        <v>-1.3660000000000001</v>
      </c>
    </row>
    <row r="9409" spans="1:2" x14ac:dyDescent="0.15">
      <c r="A9409">
        <v>94.07</v>
      </c>
      <c r="B9409">
        <v>-0.79889980000000005</v>
      </c>
    </row>
    <row r="9410" spans="1:2" x14ac:dyDescent="0.15">
      <c r="A9410">
        <v>94.08</v>
      </c>
      <c r="B9410">
        <v>0.71080019999999999</v>
      </c>
    </row>
    <row r="9411" spans="1:2" x14ac:dyDescent="0.15">
      <c r="A9411">
        <v>94.09</v>
      </c>
      <c r="B9411">
        <v>-0.75619979999999998</v>
      </c>
    </row>
    <row r="9412" spans="1:2" x14ac:dyDescent="0.15">
      <c r="A9412">
        <v>94.1</v>
      </c>
      <c r="B9412">
        <v>-2.4359999999999999</v>
      </c>
    </row>
    <row r="9413" spans="1:2" x14ac:dyDescent="0.15">
      <c r="A9413">
        <v>94.11</v>
      </c>
      <c r="B9413">
        <v>-2.96</v>
      </c>
    </row>
    <row r="9414" spans="1:2" x14ac:dyDescent="0.15">
      <c r="A9414">
        <v>94.12</v>
      </c>
      <c r="B9414">
        <v>-4.5152000000000001</v>
      </c>
    </row>
    <row r="9415" spans="1:2" x14ac:dyDescent="0.15">
      <c r="A9415">
        <v>94.13</v>
      </c>
      <c r="B9415">
        <v>-2.9455</v>
      </c>
    </row>
    <row r="9416" spans="1:2" x14ac:dyDescent="0.15">
      <c r="A9416">
        <v>94.14</v>
      </c>
      <c r="B9416">
        <v>1.3547</v>
      </c>
    </row>
    <row r="9417" spans="1:2" x14ac:dyDescent="0.15">
      <c r="A9417">
        <v>94.15</v>
      </c>
      <c r="B9417">
        <v>2.3025000000000002</v>
      </c>
    </row>
    <row r="9418" spans="1:2" x14ac:dyDescent="0.15">
      <c r="A9418">
        <v>94.16</v>
      </c>
      <c r="B9418">
        <v>0.83730020000000005</v>
      </c>
    </row>
    <row r="9419" spans="1:2" x14ac:dyDescent="0.15">
      <c r="A9419">
        <v>94.17</v>
      </c>
      <c r="B9419">
        <v>1.1745000000000001</v>
      </c>
    </row>
    <row r="9420" spans="1:2" x14ac:dyDescent="0.15">
      <c r="A9420">
        <v>94.18</v>
      </c>
      <c r="B9420">
        <v>2.0701999999999998</v>
      </c>
    </row>
    <row r="9421" spans="1:2" x14ac:dyDescent="0.15">
      <c r="A9421">
        <v>94.19</v>
      </c>
      <c r="B9421">
        <v>0.87890020000000002</v>
      </c>
    </row>
    <row r="9422" spans="1:2" x14ac:dyDescent="0.15">
      <c r="A9422">
        <v>94.2</v>
      </c>
      <c r="B9422">
        <v>-7.0499790000000007E-2</v>
      </c>
    </row>
    <row r="9423" spans="1:2" x14ac:dyDescent="0.15">
      <c r="A9423">
        <v>94.21</v>
      </c>
      <c r="B9423">
        <v>-4.5399790000000002E-2</v>
      </c>
    </row>
    <row r="9424" spans="1:2" x14ac:dyDescent="0.15">
      <c r="A9424">
        <v>94.22</v>
      </c>
      <c r="B9424">
        <v>-1.4521999999999999</v>
      </c>
    </row>
    <row r="9425" spans="1:2" x14ac:dyDescent="0.15">
      <c r="A9425">
        <v>94.23</v>
      </c>
      <c r="B9425">
        <v>-3.6974</v>
      </c>
    </row>
    <row r="9426" spans="1:2" x14ac:dyDescent="0.15">
      <c r="A9426">
        <v>94.24</v>
      </c>
      <c r="B9426">
        <v>-3.5325000000000002</v>
      </c>
    </row>
    <row r="9427" spans="1:2" x14ac:dyDescent="0.15">
      <c r="A9427">
        <v>94.25</v>
      </c>
      <c r="B9427">
        <v>-0.32069979999999998</v>
      </c>
    </row>
    <row r="9428" spans="1:2" x14ac:dyDescent="0.15">
      <c r="A9428">
        <v>94.26</v>
      </c>
      <c r="B9428">
        <v>1.5658000000000001</v>
      </c>
    </row>
    <row r="9429" spans="1:2" x14ac:dyDescent="0.15">
      <c r="A9429">
        <v>94.27</v>
      </c>
      <c r="B9429">
        <v>0.42180020000000001</v>
      </c>
    </row>
    <row r="9430" spans="1:2" x14ac:dyDescent="0.15">
      <c r="A9430">
        <v>94.28</v>
      </c>
      <c r="B9430">
        <v>-1.0734999999999999</v>
      </c>
    </row>
    <row r="9431" spans="1:2" x14ac:dyDescent="0.15">
      <c r="A9431">
        <v>94.29</v>
      </c>
      <c r="B9431">
        <v>-2.8527</v>
      </c>
    </row>
    <row r="9432" spans="1:2" x14ac:dyDescent="0.15">
      <c r="A9432">
        <v>94.3</v>
      </c>
      <c r="B9432">
        <v>-1.8360000000000001</v>
      </c>
    </row>
    <row r="9433" spans="1:2" x14ac:dyDescent="0.15">
      <c r="A9433">
        <v>94.31</v>
      </c>
      <c r="B9433">
        <v>1.1459999999999999</v>
      </c>
    </row>
    <row r="9434" spans="1:2" x14ac:dyDescent="0.15">
      <c r="A9434">
        <v>94.32</v>
      </c>
      <c r="B9434">
        <v>0.54480019999999996</v>
      </c>
    </row>
    <row r="9435" spans="1:2" x14ac:dyDescent="0.15">
      <c r="A9435">
        <v>94.33</v>
      </c>
      <c r="B9435">
        <v>1.0022</v>
      </c>
    </row>
    <row r="9436" spans="1:2" x14ac:dyDescent="0.15">
      <c r="A9436">
        <v>94.34</v>
      </c>
      <c r="B9436">
        <v>4.6044999999999998</v>
      </c>
    </row>
    <row r="9437" spans="1:2" x14ac:dyDescent="0.15">
      <c r="A9437">
        <v>94.35</v>
      </c>
      <c r="B9437">
        <v>3.7774000000000001</v>
      </c>
    </row>
    <row r="9438" spans="1:2" x14ac:dyDescent="0.15">
      <c r="A9438">
        <v>94.36</v>
      </c>
      <c r="B9438">
        <v>-0.28549980000000003</v>
      </c>
    </row>
    <row r="9439" spans="1:2" x14ac:dyDescent="0.15">
      <c r="A9439">
        <v>94.37</v>
      </c>
      <c r="B9439">
        <v>0.2417002</v>
      </c>
    </row>
    <row r="9440" spans="1:2" x14ac:dyDescent="0.15">
      <c r="A9440">
        <v>94.38</v>
      </c>
      <c r="B9440">
        <v>1.6774</v>
      </c>
    </row>
    <row r="9441" spans="1:2" x14ac:dyDescent="0.15">
      <c r="A9441">
        <v>94.39</v>
      </c>
      <c r="B9441">
        <v>-1.0225</v>
      </c>
    </row>
    <row r="9442" spans="1:2" x14ac:dyDescent="0.15">
      <c r="A9442">
        <v>94.4</v>
      </c>
      <c r="B9442">
        <v>-1.1215999999999999</v>
      </c>
    </row>
    <row r="9443" spans="1:2" x14ac:dyDescent="0.15">
      <c r="A9443">
        <v>94.41</v>
      </c>
      <c r="B9443">
        <v>0.64230019999999999</v>
      </c>
    </row>
    <row r="9444" spans="1:2" x14ac:dyDescent="0.15">
      <c r="A9444">
        <v>94.42</v>
      </c>
      <c r="B9444">
        <v>-2.4190999999999998</v>
      </c>
    </row>
    <row r="9445" spans="1:2" x14ac:dyDescent="0.15">
      <c r="A9445">
        <v>94.43</v>
      </c>
      <c r="B9445">
        <v>-4.6788999999999996</v>
      </c>
    </row>
    <row r="9446" spans="1:2" x14ac:dyDescent="0.15">
      <c r="A9446">
        <v>94.44</v>
      </c>
      <c r="B9446">
        <v>-0.7902998</v>
      </c>
    </row>
    <row r="9447" spans="1:2" x14ac:dyDescent="0.15">
      <c r="A9447">
        <v>94.45</v>
      </c>
      <c r="B9447">
        <v>-0.1138998</v>
      </c>
    </row>
    <row r="9448" spans="1:2" x14ac:dyDescent="0.15">
      <c r="A9448">
        <v>94.46</v>
      </c>
      <c r="B9448">
        <v>-1.6707000000000001</v>
      </c>
    </row>
    <row r="9449" spans="1:2" x14ac:dyDescent="0.15">
      <c r="A9449">
        <v>94.47</v>
      </c>
      <c r="B9449">
        <v>3.0023</v>
      </c>
    </row>
    <row r="9450" spans="1:2" x14ac:dyDescent="0.15">
      <c r="A9450">
        <v>94.48</v>
      </c>
      <c r="B9450">
        <v>4.9764999999999997</v>
      </c>
    </row>
    <row r="9451" spans="1:2" x14ac:dyDescent="0.15">
      <c r="A9451">
        <v>94.49</v>
      </c>
      <c r="B9451">
        <v>1.1369</v>
      </c>
    </row>
    <row r="9452" spans="1:2" x14ac:dyDescent="0.15">
      <c r="A9452">
        <v>94.5</v>
      </c>
      <c r="B9452">
        <v>1.180021E-2</v>
      </c>
    </row>
    <row r="9453" spans="1:2" x14ac:dyDescent="0.15">
      <c r="A9453">
        <v>94.51</v>
      </c>
      <c r="B9453">
        <v>-0.56279979999999996</v>
      </c>
    </row>
    <row r="9454" spans="1:2" x14ac:dyDescent="0.15">
      <c r="A9454">
        <v>94.52</v>
      </c>
      <c r="B9454">
        <v>-0.88429979999999997</v>
      </c>
    </row>
    <row r="9455" spans="1:2" x14ac:dyDescent="0.15">
      <c r="A9455">
        <v>94.53</v>
      </c>
      <c r="B9455">
        <v>9.1700210000000004E-2</v>
      </c>
    </row>
    <row r="9456" spans="1:2" x14ac:dyDescent="0.15">
      <c r="A9456">
        <v>94.54</v>
      </c>
      <c r="B9456">
        <v>-1.5454000000000001</v>
      </c>
    </row>
    <row r="9457" spans="1:2" x14ac:dyDescent="0.15">
      <c r="A9457">
        <v>94.55</v>
      </c>
      <c r="B9457">
        <v>-1.6859999999999999</v>
      </c>
    </row>
    <row r="9458" spans="1:2" x14ac:dyDescent="0.15">
      <c r="A9458">
        <v>94.56</v>
      </c>
      <c r="B9458">
        <v>0.1324002</v>
      </c>
    </row>
    <row r="9459" spans="1:2" x14ac:dyDescent="0.15">
      <c r="A9459">
        <v>94.57</v>
      </c>
      <c r="B9459">
        <v>-0.95479979999999998</v>
      </c>
    </row>
    <row r="9460" spans="1:2" x14ac:dyDescent="0.15">
      <c r="A9460">
        <v>94.58</v>
      </c>
      <c r="B9460">
        <v>-1.3495999999999999</v>
      </c>
    </row>
    <row r="9461" spans="1:2" x14ac:dyDescent="0.15">
      <c r="A9461">
        <v>94.59</v>
      </c>
      <c r="B9461">
        <v>0.34190019999999999</v>
      </c>
    </row>
    <row r="9462" spans="1:2" x14ac:dyDescent="0.15">
      <c r="A9462">
        <v>94.6</v>
      </c>
      <c r="B9462">
        <v>0.89490020000000003</v>
      </c>
    </row>
    <row r="9463" spans="1:2" x14ac:dyDescent="0.15">
      <c r="A9463">
        <v>94.61</v>
      </c>
      <c r="B9463">
        <v>2.2970000000000002</v>
      </c>
    </row>
    <row r="9464" spans="1:2" x14ac:dyDescent="0.15">
      <c r="A9464">
        <v>94.62</v>
      </c>
      <c r="B9464">
        <v>2.8868</v>
      </c>
    </row>
    <row r="9465" spans="1:2" x14ac:dyDescent="0.15">
      <c r="A9465">
        <v>94.63</v>
      </c>
      <c r="B9465">
        <v>0.3302002</v>
      </c>
    </row>
    <row r="9466" spans="1:2" x14ac:dyDescent="0.15">
      <c r="A9466">
        <v>94.64</v>
      </c>
      <c r="B9466">
        <v>-2.2793000000000001</v>
      </c>
    </row>
    <row r="9467" spans="1:2" x14ac:dyDescent="0.15">
      <c r="A9467">
        <v>94.65</v>
      </c>
      <c r="B9467">
        <v>-3.9316</v>
      </c>
    </row>
    <row r="9468" spans="1:2" x14ac:dyDescent="0.15">
      <c r="A9468">
        <v>94.66</v>
      </c>
      <c r="B9468">
        <v>-3.4232999999999998</v>
      </c>
    </row>
    <row r="9469" spans="1:2" x14ac:dyDescent="0.15">
      <c r="A9469">
        <v>94.67</v>
      </c>
      <c r="B9469">
        <v>-2.0377000000000001</v>
      </c>
    </row>
    <row r="9470" spans="1:2" x14ac:dyDescent="0.15">
      <c r="A9470">
        <v>94.68</v>
      </c>
      <c r="B9470">
        <v>-2.3067000000000002</v>
      </c>
    </row>
    <row r="9471" spans="1:2" x14ac:dyDescent="0.15">
      <c r="A9471">
        <v>94.69</v>
      </c>
      <c r="B9471">
        <v>-2.4226000000000001</v>
      </c>
    </row>
    <row r="9472" spans="1:2" x14ac:dyDescent="0.15">
      <c r="A9472">
        <v>94.7</v>
      </c>
      <c r="B9472">
        <v>-2.2275999999999998</v>
      </c>
    </row>
    <row r="9473" spans="1:2" x14ac:dyDescent="0.15">
      <c r="A9473">
        <v>94.71</v>
      </c>
      <c r="B9473">
        <v>-2.8730000000000002</v>
      </c>
    </row>
    <row r="9474" spans="1:2" x14ac:dyDescent="0.15">
      <c r="A9474">
        <v>94.72</v>
      </c>
      <c r="B9474">
        <v>-2.3340999999999998</v>
      </c>
    </row>
    <row r="9475" spans="1:2" x14ac:dyDescent="0.15">
      <c r="A9475">
        <v>94.73</v>
      </c>
      <c r="B9475">
        <v>-0.52199980000000001</v>
      </c>
    </row>
    <row r="9476" spans="1:2" x14ac:dyDescent="0.15">
      <c r="A9476">
        <v>94.74</v>
      </c>
      <c r="B9476">
        <v>1.6707000000000001</v>
      </c>
    </row>
    <row r="9477" spans="1:2" x14ac:dyDescent="0.15">
      <c r="A9477">
        <v>94.75</v>
      </c>
      <c r="B9477">
        <v>2.6556999999999999</v>
      </c>
    </row>
    <row r="9478" spans="1:2" x14ac:dyDescent="0.15">
      <c r="A9478">
        <v>94.76</v>
      </c>
      <c r="B9478">
        <v>2.9373</v>
      </c>
    </row>
    <row r="9479" spans="1:2" x14ac:dyDescent="0.15">
      <c r="A9479">
        <v>94.77</v>
      </c>
      <c r="B9479">
        <v>3.3351999999999999</v>
      </c>
    </row>
    <row r="9480" spans="1:2" x14ac:dyDescent="0.15">
      <c r="A9480">
        <v>94.78</v>
      </c>
      <c r="B9480">
        <v>1.8164</v>
      </c>
    </row>
    <row r="9481" spans="1:2" x14ac:dyDescent="0.15">
      <c r="A9481">
        <v>94.79</v>
      </c>
      <c r="B9481">
        <v>-1.3703000000000001</v>
      </c>
    </row>
    <row r="9482" spans="1:2" x14ac:dyDescent="0.15">
      <c r="A9482">
        <v>94.8</v>
      </c>
      <c r="B9482">
        <v>-2.2902999999999998</v>
      </c>
    </row>
    <row r="9483" spans="1:2" x14ac:dyDescent="0.15">
      <c r="A9483">
        <v>94.81</v>
      </c>
      <c r="B9483">
        <v>-2.2130999999999998</v>
      </c>
    </row>
    <row r="9484" spans="1:2" x14ac:dyDescent="0.15">
      <c r="A9484">
        <v>94.82</v>
      </c>
      <c r="B9484">
        <v>-2.9619</v>
      </c>
    </row>
    <row r="9485" spans="1:2" x14ac:dyDescent="0.15">
      <c r="A9485">
        <v>94.83</v>
      </c>
      <c r="B9485">
        <v>-0.84359980000000001</v>
      </c>
    </row>
    <row r="9486" spans="1:2" x14ac:dyDescent="0.15">
      <c r="A9486">
        <v>94.84</v>
      </c>
      <c r="B9486">
        <v>0.16960020000000001</v>
      </c>
    </row>
    <row r="9487" spans="1:2" x14ac:dyDescent="0.15">
      <c r="A9487">
        <v>94.85</v>
      </c>
      <c r="B9487">
        <v>-2.9298000000000002</v>
      </c>
    </row>
    <row r="9488" spans="1:2" x14ac:dyDescent="0.15">
      <c r="A9488">
        <v>94.86</v>
      </c>
      <c r="B9488">
        <v>-1.8328</v>
      </c>
    </row>
    <row r="9489" spans="1:2" x14ac:dyDescent="0.15">
      <c r="A9489">
        <v>94.87</v>
      </c>
      <c r="B9489">
        <v>3.6097000000000001</v>
      </c>
    </row>
    <row r="9490" spans="1:2" x14ac:dyDescent="0.15">
      <c r="A9490">
        <v>94.88</v>
      </c>
      <c r="B9490">
        <v>3.4977</v>
      </c>
    </row>
    <row r="9491" spans="1:2" x14ac:dyDescent="0.15">
      <c r="A9491">
        <v>94.89</v>
      </c>
      <c r="B9491">
        <v>0.1011002</v>
      </c>
    </row>
    <row r="9492" spans="1:2" x14ac:dyDescent="0.15">
      <c r="A9492">
        <v>94.9</v>
      </c>
      <c r="B9492">
        <v>1.2658</v>
      </c>
    </row>
    <row r="9493" spans="1:2" x14ac:dyDescent="0.15">
      <c r="A9493">
        <v>94.91</v>
      </c>
      <c r="B9493">
        <v>2.1854</v>
      </c>
    </row>
    <row r="9494" spans="1:2" x14ac:dyDescent="0.15">
      <c r="A9494">
        <v>94.92</v>
      </c>
      <c r="B9494">
        <v>0.95600019999999997</v>
      </c>
    </row>
    <row r="9495" spans="1:2" x14ac:dyDescent="0.15">
      <c r="A9495">
        <v>94.93</v>
      </c>
      <c r="B9495">
        <v>-0.77659979999999995</v>
      </c>
    </row>
    <row r="9496" spans="1:2" x14ac:dyDescent="0.15">
      <c r="A9496">
        <v>94.94</v>
      </c>
      <c r="B9496">
        <v>-3.5693999999999999</v>
      </c>
    </row>
    <row r="9497" spans="1:2" x14ac:dyDescent="0.15">
      <c r="A9497">
        <v>94.95</v>
      </c>
      <c r="B9497">
        <v>-2.9243000000000001</v>
      </c>
    </row>
    <row r="9498" spans="1:2" x14ac:dyDescent="0.15">
      <c r="A9498">
        <v>94.96</v>
      </c>
      <c r="B9498">
        <v>0.18800020000000001</v>
      </c>
    </row>
    <row r="9499" spans="1:2" x14ac:dyDescent="0.15">
      <c r="A9499">
        <v>94.97</v>
      </c>
      <c r="B9499">
        <v>-1.1937</v>
      </c>
    </row>
    <row r="9500" spans="1:2" x14ac:dyDescent="0.15">
      <c r="A9500">
        <v>94.98</v>
      </c>
      <c r="B9500">
        <v>-2.5264000000000002</v>
      </c>
    </row>
    <row r="9501" spans="1:2" x14ac:dyDescent="0.15">
      <c r="A9501">
        <v>94.99</v>
      </c>
      <c r="B9501">
        <v>1.1487000000000001</v>
      </c>
    </row>
    <row r="9502" spans="1:2" x14ac:dyDescent="0.15">
      <c r="A9502">
        <v>95</v>
      </c>
      <c r="B9502">
        <v>1.903</v>
      </c>
    </row>
    <row r="9503" spans="1:2" x14ac:dyDescent="0.15">
      <c r="A9503">
        <v>95.01</v>
      </c>
      <c r="B9503">
        <v>-4.5401999999999996</v>
      </c>
    </row>
    <row r="9504" spans="1:2" x14ac:dyDescent="0.15">
      <c r="A9504">
        <v>95.02</v>
      </c>
      <c r="B9504">
        <v>-8.5473999999999997</v>
      </c>
    </row>
    <row r="9505" spans="1:2" x14ac:dyDescent="0.15">
      <c r="A9505">
        <v>95.03</v>
      </c>
      <c r="B9505">
        <v>-7.3811</v>
      </c>
    </row>
    <row r="9506" spans="1:2" x14ac:dyDescent="0.15">
      <c r="A9506">
        <v>95.04</v>
      </c>
      <c r="B9506">
        <v>-5.9128999999999996</v>
      </c>
    </row>
    <row r="9507" spans="1:2" x14ac:dyDescent="0.15">
      <c r="A9507">
        <v>95.05</v>
      </c>
      <c r="B9507">
        <v>-2.3698000000000001</v>
      </c>
    </row>
    <row r="9508" spans="1:2" x14ac:dyDescent="0.15">
      <c r="A9508">
        <v>95.06</v>
      </c>
      <c r="B9508">
        <v>1.2008000000000001</v>
      </c>
    </row>
    <row r="9509" spans="1:2" x14ac:dyDescent="0.15">
      <c r="A9509">
        <v>95.07</v>
      </c>
      <c r="B9509">
        <v>-0.22359979999999999</v>
      </c>
    </row>
    <row r="9510" spans="1:2" x14ac:dyDescent="0.15">
      <c r="A9510">
        <v>95.08</v>
      </c>
      <c r="B9510">
        <v>-1.4944999999999999</v>
      </c>
    </row>
    <row r="9511" spans="1:2" x14ac:dyDescent="0.15">
      <c r="A9511">
        <v>95.09</v>
      </c>
      <c r="B9511">
        <v>3.036</v>
      </c>
    </row>
    <row r="9512" spans="1:2" x14ac:dyDescent="0.15">
      <c r="A9512">
        <v>95.1</v>
      </c>
      <c r="B9512">
        <v>9.3651999999999997</v>
      </c>
    </row>
    <row r="9513" spans="1:2" x14ac:dyDescent="0.15">
      <c r="A9513">
        <v>95.11</v>
      </c>
      <c r="B9513">
        <v>10.721500000000001</v>
      </c>
    </row>
    <row r="9514" spans="1:2" x14ac:dyDescent="0.15">
      <c r="A9514">
        <v>95.12</v>
      </c>
      <c r="B9514">
        <v>9.8183000000000007</v>
      </c>
    </row>
    <row r="9515" spans="1:2" x14ac:dyDescent="0.15">
      <c r="A9515">
        <v>95.13</v>
      </c>
      <c r="B9515">
        <v>6.6371000000000002</v>
      </c>
    </row>
    <row r="9516" spans="1:2" x14ac:dyDescent="0.15">
      <c r="A9516">
        <v>95.14</v>
      </c>
      <c r="B9516">
        <v>-1.1920999999999999</v>
      </c>
    </row>
    <row r="9517" spans="1:2" x14ac:dyDescent="0.15">
      <c r="A9517">
        <v>95.15</v>
      </c>
      <c r="B9517">
        <v>-6.4538000000000002</v>
      </c>
    </row>
    <row r="9518" spans="1:2" x14ac:dyDescent="0.15">
      <c r="A9518">
        <v>95.16</v>
      </c>
      <c r="B9518">
        <v>-6.3825000000000003</v>
      </c>
    </row>
    <row r="9519" spans="1:2" x14ac:dyDescent="0.15">
      <c r="A9519">
        <v>95.17</v>
      </c>
      <c r="B9519">
        <v>-6.1826999999999996</v>
      </c>
    </row>
    <row r="9520" spans="1:2" x14ac:dyDescent="0.15">
      <c r="A9520">
        <v>95.18</v>
      </c>
      <c r="B9520">
        <v>-6.1440000000000001</v>
      </c>
    </row>
    <row r="9521" spans="1:2" x14ac:dyDescent="0.15">
      <c r="A9521">
        <v>95.19</v>
      </c>
      <c r="B9521">
        <v>-4.2515999999999998</v>
      </c>
    </row>
    <row r="9522" spans="1:2" x14ac:dyDescent="0.15">
      <c r="A9522">
        <v>95.2</v>
      </c>
      <c r="B9522">
        <v>-2.0682</v>
      </c>
    </row>
    <row r="9523" spans="1:2" x14ac:dyDescent="0.15">
      <c r="A9523">
        <v>95.21</v>
      </c>
      <c r="B9523">
        <v>0.61370020000000003</v>
      </c>
    </row>
    <row r="9524" spans="1:2" x14ac:dyDescent="0.15">
      <c r="A9524">
        <v>95.22</v>
      </c>
      <c r="B9524">
        <v>4.8352000000000004</v>
      </c>
    </row>
    <row r="9525" spans="1:2" x14ac:dyDescent="0.15">
      <c r="A9525">
        <v>95.23</v>
      </c>
      <c r="B9525">
        <v>7.6898</v>
      </c>
    </row>
    <row r="9526" spans="1:2" x14ac:dyDescent="0.15">
      <c r="A9526">
        <v>95.24</v>
      </c>
      <c r="B9526">
        <v>5.6814999999999998</v>
      </c>
    </row>
    <row r="9527" spans="1:2" x14ac:dyDescent="0.15">
      <c r="A9527">
        <v>95.25</v>
      </c>
      <c r="B9527">
        <v>1.5505</v>
      </c>
    </row>
    <row r="9528" spans="1:2" x14ac:dyDescent="0.15">
      <c r="A9528">
        <v>95.26</v>
      </c>
      <c r="B9528">
        <v>1.3081</v>
      </c>
    </row>
    <row r="9529" spans="1:2" x14ac:dyDescent="0.15">
      <c r="A9529">
        <v>95.27</v>
      </c>
      <c r="B9529">
        <v>4.5109000000000004</v>
      </c>
    </row>
    <row r="9530" spans="1:2" x14ac:dyDescent="0.15">
      <c r="A9530">
        <v>95.28</v>
      </c>
      <c r="B9530">
        <v>6.5944000000000003</v>
      </c>
    </row>
    <row r="9531" spans="1:2" x14ac:dyDescent="0.15">
      <c r="A9531">
        <v>95.29</v>
      </c>
      <c r="B9531">
        <v>6.0532000000000004</v>
      </c>
    </row>
    <row r="9532" spans="1:2" x14ac:dyDescent="0.15">
      <c r="A9532">
        <v>95.3</v>
      </c>
      <c r="B9532">
        <v>1.6640999999999999</v>
      </c>
    </row>
    <row r="9533" spans="1:2" x14ac:dyDescent="0.15">
      <c r="A9533">
        <v>95.31</v>
      </c>
      <c r="B9533">
        <v>-3.1511</v>
      </c>
    </row>
    <row r="9534" spans="1:2" x14ac:dyDescent="0.15">
      <c r="A9534">
        <v>95.32</v>
      </c>
      <c r="B9534">
        <v>-3.1949000000000001</v>
      </c>
    </row>
    <row r="9535" spans="1:2" x14ac:dyDescent="0.15">
      <c r="A9535">
        <v>95.33</v>
      </c>
      <c r="B9535">
        <v>-3.9876</v>
      </c>
    </row>
    <row r="9536" spans="1:2" x14ac:dyDescent="0.15">
      <c r="A9536">
        <v>95.34</v>
      </c>
      <c r="B9536">
        <v>-8.0045999999999999</v>
      </c>
    </row>
    <row r="9537" spans="1:2" x14ac:dyDescent="0.15">
      <c r="A9537">
        <v>95.35</v>
      </c>
      <c r="B9537">
        <v>-7.7622</v>
      </c>
    </row>
    <row r="9538" spans="1:2" x14ac:dyDescent="0.15">
      <c r="A9538">
        <v>95.36</v>
      </c>
      <c r="B9538">
        <v>-2.4041999999999999</v>
      </c>
    </row>
    <row r="9539" spans="1:2" x14ac:dyDescent="0.15">
      <c r="A9539">
        <v>95.37</v>
      </c>
      <c r="B9539">
        <v>6.3100210000000004E-2</v>
      </c>
    </row>
    <row r="9540" spans="1:2" x14ac:dyDescent="0.15">
      <c r="A9540">
        <v>95.38</v>
      </c>
      <c r="B9540">
        <v>0.1833002</v>
      </c>
    </row>
    <row r="9541" spans="1:2" x14ac:dyDescent="0.15">
      <c r="A9541">
        <v>95.39</v>
      </c>
      <c r="B9541">
        <v>2.1474000000000002</v>
      </c>
    </row>
    <row r="9542" spans="1:2" x14ac:dyDescent="0.15">
      <c r="A9542">
        <v>95.4</v>
      </c>
      <c r="B9542">
        <v>3.5356999999999998</v>
      </c>
    </row>
    <row r="9543" spans="1:2" x14ac:dyDescent="0.15">
      <c r="A9543">
        <v>95.41</v>
      </c>
      <c r="B9543">
        <v>4.9044999999999996</v>
      </c>
    </row>
    <row r="9544" spans="1:2" x14ac:dyDescent="0.15">
      <c r="A9544">
        <v>95.42</v>
      </c>
      <c r="B9544">
        <v>8.7664000000000009</v>
      </c>
    </row>
    <row r="9545" spans="1:2" x14ac:dyDescent="0.15">
      <c r="A9545">
        <v>95.43</v>
      </c>
      <c r="B9545">
        <v>9.2609999999999992</v>
      </c>
    </row>
    <row r="9546" spans="1:2" x14ac:dyDescent="0.15">
      <c r="A9546">
        <v>95.44</v>
      </c>
      <c r="B9546">
        <v>2.4144999999999999</v>
      </c>
    </row>
    <row r="9547" spans="1:2" x14ac:dyDescent="0.15">
      <c r="A9547">
        <v>95.45</v>
      </c>
      <c r="B9547">
        <v>-0.7972998</v>
      </c>
    </row>
    <row r="9548" spans="1:2" x14ac:dyDescent="0.15">
      <c r="A9548">
        <v>95.46</v>
      </c>
      <c r="B9548">
        <v>-0.52709980000000001</v>
      </c>
    </row>
    <row r="9549" spans="1:2" x14ac:dyDescent="0.15">
      <c r="A9549">
        <v>95.47</v>
      </c>
      <c r="B9549">
        <v>-5.6576000000000004</v>
      </c>
    </row>
    <row r="9550" spans="1:2" x14ac:dyDescent="0.15">
      <c r="A9550">
        <v>95.48</v>
      </c>
      <c r="B9550">
        <v>-7.7458</v>
      </c>
    </row>
    <row r="9551" spans="1:2" x14ac:dyDescent="0.15">
      <c r="A9551">
        <v>95.49</v>
      </c>
      <c r="B9551">
        <v>-4.7294</v>
      </c>
    </row>
    <row r="9552" spans="1:2" x14ac:dyDescent="0.15">
      <c r="A9552">
        <v>95.5</v>
      </c>
      <c r="B9552">
        <v>-3.4710999999999999</v>
      </c>
    </row>
    <row r="9553" spans="1:2" x14ac:dyDescent="0.15">
      <c r="A9553">
        <v>95.51</v>
      </c>
      <c r="B9553">
        <v>-0.8799998</v>
      </c>
    </row>
    <row r="9554" spans="1:2" x14ac:dyDescent="0.15">
      <c r="A9554">
        <v>95.52</v>
      </c>
      <c r="B9554">
        <v>1.8312999999999999</v>
      </c>
    </row>
    <row r="9555" spans="1:2" x14ac:dyDescent="0.15">
      <c r="A9555">
        <v>95.53</v>
      </c>
      <c r="B9555">
        <v>2.1234999999999999</v>
      </c>
    </row>
    <row r="9556" spans="1:2" x14ac:dyDescent="0.15">
      <c r="A9556">
        <v>95.54</v>
      </c>
      <c r="B9556">
        <v>4.8922999999999996</v>
      </c>
    </row>
    <row r="9557" spans="1:2" x14ac:dyDescent="0.15">
      <c r="A9557">
        <v>95.55</v>
      </c>
      <c r="B9557">
        <v>5.7210000000000001</v>
      </c>
    </row>
    <row r="9558" spans="1:2" x14ac:dyDescent="0.15">
      <c r="A9558">
        <v>95.56</v>
      </c>
      <c r="B9558">
        <v>2.9047999999999998</v>
      </c>
    </row>
    <row r="9559" spans="1:2" x14ac:dyDescent="0.15">
      <c r="A9559">
        <v>95.57</v>
      </c>
      <c r="B9559">
        <v>3.4855999999999998</v>
      </c>
    </row>
    <row r="9560" spans="1:2" x14ac:dyDescent="0.15">
      <c r="A9560">
        <v>95.58</v>
      </c>
      <c r="B9560">
        <v>2.0044</v>
      </c>
    </row>
    <row r="9561" spans="1:2" x14ac:dyDescent="0.15">
      <c r="A9561">
        <v>95.59</v>
      </c>
      <c r="B9561">
        <v>-4.0757000000000003</v>
      </c>
    </row>
    <row r="9562" spans="1:2" x14ac:dyDescent="0.15">
      <c r="A9562">
        <v>95.6</v>
      </c>
      <c r="B9562">
        <v>-6.2911999999999999</v>
      </c>
    </row>
    <row r="9563" spans="1:2" x14ac:dyDescent="0.15">
      <c r="A9563">
        <v>95.61</v>
      </c>
      <c r="B9563">
        <v>-5.3399000000000001</v>
      </c>
    </row>
    <row r="9564" spans="1:2" x14ac:dyDescent="0.15">
      <c r="A9564">
        <v>95.62</v>
      </c>
      <c r="B9564">
        <v>-3.5743999999999998</v>
      </c>
    </row>
    <row r="9565" spans="1:2" x14ac:dyDescent="0.15">
      <c r="A9565">
        <v>95.63</v>
      </c>
      <c r="B9565">
        <v>-0.80559979999999998</v>
      </c>
    </row>
    <row r="9566" spans="1:2" x14ac:dyDescent="0.15">
      <c r="A9566">
        <v>95.64</v>
      </c>
      <c r="B9566">
        <v>0.64700020000000003</v>
      </c>
    </row>
    <row r="9567" spans="1:2" x14ac:dyDescent="0.15">
      <c r="A9567">
        <v>95.65</v>
      </c>
      <c r="B9567">
        <v>3.1715</v>
      </c>
    </row>
    <row r="9568" spans="1:2" x14ac:dyDescent="0.15">
      <c r="A9568">
        <v>95.66</v>
      </c>
      <c r="B9568">
        <v>6.1917999999999997</v>
      </c>
    </row>
    <row r="9569" spans="1:2" x14ac:dyDescent="0.15">
      <c r="A9569">
        <v>95.67</v>
      </c>
      <c r="B9569">
        <v>5.5632000000000001</v>
      </c>
    </row>
    <row r="9570" spans="1:2" x14ac:dyDescent="0.15">
      <c r="A9570">
        <v>95.68</v>
      </c>
      <c r="B9570">
        <v>2.3530000000000002</v>
      </c>
    </row>
    <row r="9571" spans="1:2" x14ac:dyDescent="0.15">
      <c r="A9571">
        <v>95.69</v>
      </c>
      <c r="B9571">
        <v>1.1514</v>
      </c>
    </row>
    <row r="9572" spans="1:2" x14ac:dyDescent="0.15">
      <c r="A9572">
        <v>95.7</v>
      </c>
      <c r="B9572">
        <v>3.4217</v>
      </c>
    </row>
    <row r="9573" spans="1:2" x14ac:dyDescent="0.15">
      <c r="A9573">
        <v>95.71</v>
      </c>
      <c r="B9573">
        <v>5.0204000000000004</v>
      </c>
    </row>
    <row r="9574" spans="1:2" x14ac:dyDescent="0.15">
      <c r="A9574">
        <v>95.72</v>
      </c>
      <c r="B9574">
        <v>2.3671000000000002</v>
      </c>
    </row>
    <row r="9575" spans="1:2" x14ac:dyDescent="0.15">
      <c r="A9575">
        <v>95.73</v>
      </c>
      <c r="B9575">
        <v>-2.3843000000000001</v>
      </c>
    </row>
    <row r="9576" spans="1:2" x14ac:dyDescent="0.15">
      <c r="A9576">
        <v>95.74</v>
      </c>
      <c r="B9576">
        <v>-5.6791</v>
      </c>
    </row>
    <row r="9577" spans="1:2" x14ac:dyDescent="0.15">
      <c r="A9577">
        <v>95.75</v>
      </c>
      <c r="B9577">
        <v>-7.4551999999999996</v>
      </c>
    </row>
    <row r="9578" spans="1:2" x14ac:dyDescent="0.15">
      <c r="A9578">
        <v>95.76</v>
      </c>
      <c r="B9578">
        <v>-7.5228999999999999</v>
      </c>
    </row>
    <row r="9579" spans="1:2" x14ac:dyDescent="0.15">
      <c r="A9579">
        <v>95.77</v>
      </c>
      <c r="B9579">
        <v>-5.2282999999999999</v>
      </c>
    </row>
    <row r="9580" spans="1:2" x14ac:dyDescent="0.15">
      <c r="A9580">
        <v>95.78</v>
      </c>
      <c r="B9580">
        <v>-1.0605</v>
      </c>
    </row>
    <row r="9581" spans="1:2" x14ac:dyDescent="0.15">
      <c r="A9581">
        <v>95.79</v>
      </c>
      <c r="B9581">
        <v>3.5996000000000001</v>
      </c>
    </row>
    <row r="9582" spans="1:2" x14ac:dyDescent="0.15">
      <c r="A9582">
        <v>95.8</v>
      </c>
      <c r="B9582">
        <v>5.6036000000000001</v>
      </c>
    </row>
    <row r="9583" spans="1:2" x14ac:dyDescent="0.15">
      <c r="A9583">
        <v>95.81</v>
      </c>
      <c r="B9583">
        <v>6.4785000000000004</v>
      </c>
    </row>
    <row r="9584" spans="1:2" x14ac:dyDescent="0.15">
      <c r="A9584">
        <v>95.82</v>
      </c>
      <c r="B9584">
        <v>7.2778</v>
      </c>
    </row>
    <row r="9585" spans="1:2" x14ac:dyDescent="0.15">
      <c r="A9585">
        <v>95.83</v>
      </c>
      <c r="B9585">
        <v>2.8769999999999998</v>
      </c>
    </row>
    <row r="9586" spans="1:2" x14ac:dyDescent="0.15">
      <c r="A9586">
        <v>95.84</v>
      </c>
      <c r="B9586">
        <v>-1.0073000000000001</v>
      </c>
    </row>
    <row r="9587" spans="1:2" x14ac:dyDescent="0.15">
      <c r="A9587">
        <v>95.85</v>
      </c>
      <c r="B9587">
        <v>1.1832</v>
      </c>
    </row>
    <row r="9588" spans="1:2" x14ac:dyDescent="0.15">
      <c r="A9588">
        <v>95.86</v>
      </c>
      <c r="B9588">
        <v>-0.38929979999999997</v>
      </c>
    </row>
    <row r="9589" spans="1:2" x14ac:dyDescent="0.15">
      <c r="A9589">
        <v>95.87</v>
      </c>
      <c r="B9589">
        <v>-6.3765999999999998</v>
      </c>
    </row>
    <row r="9590" spans="1:2" x14ac:dyDescent="0.15">
      <c r="A9590">
        <v>95.88</v>
      </c>
      <c r="B9590">
        <v>-7.2308000000000003</v>
      </c>
    </row>
    <row r="9591" spans="1:2" x14ac:dyDescent="0.15">
      <c r="A9591">
        <v>95.89</v>
      </c>
      <c r="B9591">
        <v>-4.6239999999999997</v>
      </c>
    </row>
    <row r="9592" spans="1:2" x14ac:dyDescent="0.15">
      <c r="A9592">
        <v>95.9</v>
      </c>
      <c r="B9592">
        <v>-5.0199999999999996</v>
      </c>
    </row>
    <row r="9593" spans="1:2" x14ac:dyDescent="0.15">
      <c r="A9593">
        <v>95.91</v>
      </c>
      <c r="B9593">
        <v>-4.2492000000000001</v>
      </c>
    </row>
    <row r="9594" spans="1:2" x14ac:dyDescent="0.15">
      <c r="A9594">
        <v>95.92</v>
      </c>
      <c r="B9594">
        <v>0.20010020000000001</v>
      </c>
    </row>
    <row r="9595" spans="1:2" x14ac:dyDescent="0.15">
      <c r="A9595">
        <v>95.93</v>
      </c>
      <c r="B9595">
        <v>4.2587000000000002</v>
      </c>
    </row>
    <row r="9596" spans="1:2" x14ac:dyDescent="0.15">
      <c r="A9596">
        <v>95.94</v>
      </c>
      <c r="B9596">
        <v>7.1329000000000002</v>
      </c>
    </row>
    <row r="9597" spans="1:2" x14ac:dyDescent="0.15">
      <c r="A9597">
        <v>95.95</v>
      </c>
      <c r="B9597">
        <v>7.2088999999999999</v>
      </c>
    </row>
    <row r="9598" spans="1:2" x14ac:dyDescent="0.15">
      <c r="A9598">
        <v>95.96</v>
      </c>
      <c r="B9598">
        <v>5.7809999999999997</v>
      </c>
    </row>
    <row r="9599" spans="1:2" x14ac:dyDescent="0.15">
      <c r="A9599">
        <v>95.97</v>
      </c>
      <c r="B9599">
        <v>7.1109999999999998</v>
      </c>
    </row>
    <row r="9600" spans="1:2" x14ac:dyDescent="0.15">
      <c r="A9600">
        <v>95.98</v>
      </c>
      <c r="B9600">
        <v>7.4551999999999996</v>
      </c>
    </row>
    <row r="9601" spans="1:2" x14ac:dyDescent="0.15">
      <c r="A9601">
        <v>95.99</v>
      </c>
      <c r="B9601">
        <v>2.0670999999999999</v>
      </c>
    </row>
    <row r="9602" spans="1:2" x14ac:dyDescent="0.15">
      <c r="A9602">
        <v>96</v>
      </c>
      <c r="B9602">
        <v>-2.2296</v>
      </c>
    </row>
    <row r="9603" spans="1:2" x14ac:dyDescent="0.15">
      <c r="A9603">
        <v>96.01</v>
      </c>
      <c r="B9603">
        <v>0.55030020000000002</v>
      </c>
    </row>
    <row r="9604" spans="1:2" x14ac:dyDescent="0.15">
      <c r="A9604">
        <v>96.02</v>
      </c>
      <c r="B9604">
        <v>0.4179002</v>
      </c>
    </row>
    <row r="9605" spans="1:2" x14ac:dyDescent="0.15">
      <c r="A9605">
        <v>96.03</v>
      </c>
      <c r="B9605">
        <v>0.51150019999999996</v>
      </c>
    </row>
    <row r="9606" spans="1:2" x14ac:dyDescent="0.15">
      <c r="A9606">
        <v>96.04</v>
      </c>
      <c r="B9606">
        <v>0.66660019999999998</v>
      </c>
    </row>
    <row r="9607" spans="1:2" x14ac:dyDescent="0.15">
      <c r="A9607">
        <v>96.05</v>
      </c>
      <c r="B9607">
        <v>0.54560019999999998</v>
      </c>
    </row>
    <row r="9608" spans="1:2" x14ac:dyDescent="0.15">
      <c r="A9608">
        <v>96.06</v>
      </c>
      <c r="B9608">
        <v>0.29180020000000001</v>
      </c>
    </row>
    <row r="9609" spans="1:2" x14ac:dyDescent="0.15">
      <c r="A9609">
        <v>96.07</v>
      </c>
      <c r="B9609">
        <v>0.24710019999999999</v>
      </c>
    </row>
    <row r="9610" spans="1:2" x14ac:dyDescent="0.15">
      <c r="A9610">
        <v>96.08</v>
      </c>
      <c r="B9610">
        <v>0.38620019999999999</v>
      </c>
    </row>
    <row r="9611" spans="1:2" x14ac:dyDescent="0.15">
      <c r="A9611">
        <v>96.09</v>
      </c>
      <c r="B9611">
        <v>0.46180019999999999</v>
      </c>
    </row>
    <row r="9612" spans="1:2" x14ac:dyDescent="0.15">
      <c r="A9612">
        <v>96.1</v>
      </c>
      <c r="B9612">
        <v>0.4935002</v>
      </c>
    </row>
    <row r="9613" spans="1:2" x14ac:dyDescent="0.15">
      <c r="A9613">
        <v>96.11</v>
      </c>
      <c r="B9613">
        <v>0.5021002</v>
      </c>
    </row>
    <row r="9614" spans="1:2" x14ac:dyDescent="0.15">
      <c r="A9614">
        <v>96.12</v>
      </c>
      <c r="B9614">
        <v>0.46690019999999999</v>
      </c>
    </row>
    <row r="9615" spans="1:2" x14ac:dyDescent="0.15">
      <c r="A9615">
        <v>96.13</v>
      </c>
      <c r="B9615">
        <v>0.54400020000000004</v>
      </c>
    </row>
    <row r="9616" spans="1:2" x14ac:dyDescent="0.15">
      <c r="A9616">
        <v>96.14</v>
      </c>
      <c r="B9616">
        <v>0.7551002</v>
      </c>
    </row>
    <row r="9617" spans="1:2" x14ac:dyDescent="0.15">
      <c r="A9617">
        <v>96.15</v>
      </c>
      <c r="B9617">
        <v>1.0265</v>
      </c>
    </row>
    <row r="9618" spans="1:2" x14ac:dyDescent="0.15">
      <c r="A9618">
        <v>96.16</v>
      </c>
      <c r="B9618">
        <v>1.2846</v>
      </c>
    </row>
    <row r="9619" spans="1:2" x14ac:dyDescent="0.15">
      <c r="A9619">
        <v>96.17</v>
      </c>
      <c r="B9619">
        <v>1.4330000000000001</v>
      </c>
    </row>
    <row r="9620" spans="1:2" x14ac:dyDescent="0.15">
      <c r="A9620">
        <v>96.18</v>
      </c>
      <c r="B9620">
        <v>1.5415000000000001</v>
      </c>
    </row>
    <row r="9621" spans="1:2" x14ac:dyDescent="0.15">
      <c r="A9621">
        <v>96.19</v>
      </c>
      <c r="B9621">
        <v>1.6863999999999999</v>
      </c>
    </row>
    <row r="9622" spans="1:2" x14ac:dyDescent="0.15">
      <c r="A9622">
        <v>96.2</v>
      </c>
      <c r="B9622">
        <v>1.7384999999999999</v>
      </c>
    </row>
    <row r="9623" spans="1:2" x14ac:dyDescent="0.15">
      <c r="A9623">
        <v>96.21</v>
      </c>
      <c r="B9623">
        <v>1.5901000000000001</v>
      </c>
    </row>
    <row r="9624" spans="1:2" x14ac:dyDescent="0.15">
      <c r="A9624">
        <v>96.22</v>
      </c>
      <c r="B9624">
        <v>1.3334999999999999</v>
      </c>
    </row>
    <row r="9625" spans="1:2" x14ac:dyDescent="0.15">
      <c r="A9625">
        <v>96.23</v>
      </c>
      <c r="B9625">
        <v>1.2392000000000001</v>
      </c>
    </row>
    <row r="9626" spans="1:2" x14ac:dyDescent="0.15">
      <c r="A9626">
        <v>96.24</v>
      </c>
      <c r="B9626">
        <v>1.3426</v>
      </c>
    </row>
    <row r="9627" spans="1:2" x14ac:dyDescent="0.15">
      <c r="A9627">
        <v>96.25</v>
      </c>
      <c r="B9627">
        <v>1.3026</v>
      </c>
    </row>
    <row r="9628" spans="1:2" x14ac:dyDescent="0.15">
      <c r="A9628">
        <v>96.26</v>
      </c>
      <c r="B9628">
        <v>1.1274999999999999</v>
      </c>
    </row>
    <row r="9629" spans="1:2" x14ac:dyDescent="0.15">
      <c r="A9629">
        <v>96.27</v>
      </c>
      <c r="B9629">
        <v>0.95440020000000003</v>
      </c>
    </row>
    <row r="9630" spans="1:2" x14ac:dyDescent="0.15">
      <c r="A9630">
        <v>96.28</v>
      </c>
      <c r="B9630">
        <v>0.7390002</v>
      </c>
    </row>
    <row r="9631" spans="1:2" x14ac:dyDescent="0.15">
      <c r="A9631">
        <v>96.29</v>
      </c>
      <c r="B9631">
        <v>0.66930020000000001</v>
      </c>
    </row>
    <row r="9632" spans="1:2" x14ac:dyDescent="0.15">
      <c r="A9632">
        <v>96.3</v>
      </c>
      <c r="B9632">
        <v>0.85140020000000005</v>
      </c>
    </row>
    <row r="9633" spans="1:2" x14ac:dyDescent="0.15">
      <c r="A9633">
        <v>96.31</v>
      </c>
      <c r="B9633">
        <v>1.0085</v>
      </c>
    </row>
    <row r="9634" spans="1:2" x14ac:dyDescent="0.15">
      <c r="A9634">
        <v>96.32</v>
      </c>
      <c r="B9634">
        <v>1.0077</v>
      </c>
    </row>
    <row r="9635" spans="1:2" x14ac:dyDescent="0.15">
      <c r="A9635">
        <v>96.33</v>
      </c>
      <c r="B9635">
        <v>1.0652999999999999</v>
      </c>
    </row>
    <row r="9636" spans="1:2" x14ac:dyDescent="0.15">
      <c r="A9636">
        <v>96.34</v>
      </c>
      <c r="B9636">
        <v>1.3249</v>
      </c>
    </row>
    <row r="9637" spans="1:2" x14ac:dyDescent="0.15">
      <c r="A9637">
        <v>96.35</v>
      </c>
      <c r="B9637">
        <v>1.5901000000000001</v>
      </c>
    </row>
    <row r="9638" spans="1:2" x14ac:dyDescent="0.15">
      <c r="A9638">
        <v>96.36</v>
      </c>
      <c r="B9638">
        <v>1.5666</v>
      </c>
    </row>
    <row r="9639" spans="1:2" x14ac:dyDescent="0.15">
      <c r="A9639">
        <v>96.37</v>
      </c>
      <c r="B9639">
        <v>1.3907</v>
      </c>
    </row>
    <row r="9640" spans="1:2" x14ac:dyDescent="0.15">
      <c r="A9640">
        <v>96.38</v>
      </c>
      <c r="B9640">
        <v>1.3052999999999999</v>
      </c>
    </row>
    <row r="9641" spans="1:2" x14ac:dyDescent="0.15">
      <c r="A9641">
        <v>96.39</v>
      </c>
      <c r="B9641">
        <v>1.3512</v>
      </c>
    </row>
    <row r="9642" spans="1:2" x14ac:dyDescent="0.15">
      <c r="A9642">
        <v>96.4</v>
      </c>
      <c r="B9642">
        <v>1.4914000000000001</v>
      </c>
    </row>
    <row r="9643" spans="1:2" x14ac:dyDescent="0.15">
      <c r="A9643">
        <v>96.41</v>
      </c>
      <c r="B9643">
        <v>1.4718</v>
      </c>
    </row>
    <row r="9644" spans="1:2" x14ac:dyDescent="0.15">
      <c r="A9644">
        <v>96.42</v>
      </c>
      <c r="B9644">
        <v>1.3163</v>
      </c>
    </row>
    <row r="9645" spans="1:2" x14ac:dyDescent="0.15">
      <c r="A9645">
        <v>96.43</v>
      </c>
      <c r="B9645">
        <v>1.3723000000000001</v>
      </c>
    </row>
    <row r="9646" spans="1:2" x14ac:dyDescent="0.15">
      <c r="A9646">
        <v>96.44</v>
      </c>
      <c r="B9646">
        <v>1.4807999999999999</v>
      </c>
    </row>
    <row r="9647" spans="1:2" x14ac:dyDescent="0.15">
      <c r="A9647">
        <v>96.45</v>
      </c>
      <c r="B9647">
        <v>1.4068000000000001</v>
      </c>
    </row>
    <row r="9648" spans="1:2" x14ac:dyDescent="0.15">
      <c r="A9648">
        <v>96.46</v>
      </c>
      <c r="B9648">
        <v>1.3374999999999999</v>
      </c>
    </row>
    <row r="9649" spans="1:2" x14ac:dyDescent="0.15">
      <c r="A9649">
        <v>96.47</v>
      </c>
      <c r="B9649">
        <v>1.3334999999999999</v>
      </c>
    </row>
    <row r="9650" spans="1:2" x14ac:dyDescent="0.15">
      <c r="A9650">
        <v>96.48</v>
      </c>
      <c r="B9650">
        <v>1.3193999999999999</v>
      </c>
    </row>
    <row r="9651" spans="1:2" x14ac:dyDescent="0.15">
      <c r="A9651">
        <v>96.49</v>
      </c>
      <c r="B9651">
        <v>1.3281000000000001</v>
      </c>
    </row>
    <row r="9652" spans="1:2" x14ac:dyDescent="0.15">
      <c r="A9652">
        <v>96.5</v>
      </c>
      <c r="B9652">
        <v>1.3559000000000001</v>
      </c>
    </row>
    <row r="9653" spans="1:2" x14ac:dyDescent="0.15">
      <c r="A9653">
        <v>96.51</v>
      </c>
      <c r="B9653">
        <v>1.4076</v>
      </c>
    </row>
    <row r="9654" spans="1:2" x14ac:dyDescent="0.15">
      <c r="A9654">
        <v>96.52</v>
      </c>
      <c r="B9654">
        <v>1.5478000000000001</v>
      </c>
    </row>
    <row r="9655" spans="1:2" x14ac:dyDescent="0.15">
      <c r="A9655">
        <v>96.53</v>
      </c>
      <c r="B9655">
        <v>1.6696</v>
      </c>
    </row>
    <row r="9656" spans="1:2" x14ac:dyDescent="0.15">
      <c r="A9656">
        <v>96.54</v>
      </c>
      <c r="B9656">
        <v>1.6402000000000001</v>
      </c>
    </row>
    <row r="9657" spans="1:2" x14ac:dyDescent="0.15">
      <c r="A9657">
        <v>96.55</v>
      </c>
      <c r="B9657">
        <v>1.498</v>
      </c>
    </row>
    <row r="9658" spans="1:2" x14ac:dyDescent="0.15">
      <c r="A9658">
        <v>96.56</v>
      </c>
      <c r="B9658">
        <v>1.4052</v>
      </c>
    </row>
    <row r="9659" spans="1:2" x14ac:dyDescent="0.15">
      <c r="A9659">
        <v>96.57</v>
      </c>
      <c r="B9659">
        <v>1.4232</v>
      </c>
    </row>
    <row r="9660" spans="1:2" x14ac:dyDescent="0.15">
      <c r="A9660">
        <v>96.58</v>
      </c>
      <c r="B9660">
        <v>1.4166000000000001</v>
      </c>
    </row>
    <row r="9661" spans="1:2" x14ac:dyDescent="0.15">
      <c r="A9661">
        <v>96.59</v>
      </c>
      <c r="B9661">
        <v>1.1859</v>
      </c>
    </row>
    <row r="9662" spans="1:2" x14ac:dyDescent="0.15">
      <c r="A9662">
        <v>96.6</v>
      </c>
      <c r="B9662">
        <v>0.82130020000000004</v>
      </c>
    </row>
    <row r="9663" spans="1:2" x14ac:dyDescent="0.15">
      <c r="A9663">
        <v>96.61</v>
      </c>
      <c r="B9663">
        <v>0.58040020000000003</v>
      </c>
    </row>
    <row r="9664" spans="1:2" x14ac:dyDescent="0.15">
      <c r="A9664">
        <v>96.62</v>
      </c>
      <c r="B9664">
        <v>0.44220019999999999</v>
      </c>
    </row>
    <row r="9665" spans="1:2" x14ac:dyDescent="0.15">
      <c r="A9665">
        <v>96.63</v>
      </c>
      <c r="B9665">
        <v>0.31570019999999999</v>
      </c>
    </row>
    <row r="9666" spans="1:2" x14ac:dyDescent="0.15">
      <c r="A9666">
        <v>96.64</v>
      </c>
      <c r="B9666">
        <v>0.20050019999999999</v>
      </c>
    </row>
    <row r="9667" spans="1:2" x14ac:dyDescent="0.15">
      <c r="A9667">
        <v>96.65</v>
      </c>
      <c r="B9667">
        <v>8.8900209999999993E-2</v>
      </c>
    </row>
    <row r="9668" spans="1:2" x14ac:dyDescent="0.15">
      <c r="A9668">
        <v>96.66</v>
      </c>
      <c r="B9668">
        <v>6.2700210000000006E-2</v>
      </c>
    </row>
    <row r="9669" spans="1:2" x14ac:dyDescent="0.15">
      <c r="A9669">
        <v>96.67</v>
      </c>
      <c r="B9669">
        <v>0.19700019999999999</v>
      </c>
    </row>
    <row r="9670" spans="1:2" x14ac:dyDescent="0.15">
      <c r="A9670">
        <v>96.68</v>
      </c>
      <c r="B9670">
        <v>0.29020020000000002</v>
      </c>
    </row>
    <row r="9671" spans="1:2" x14ac:dyDescent="0.15">
      <c r="A9671">
        <v>96.69</v>
      </c>
      <c r="B9671">
        <v>0.27690019999999999</v>
      </c>
    </row>
    <row r="9672" spans="1:2" x14ac:dyDescent="0.15">
      <c r="A9672">
        <v>96.7</v>
      </c>
      <c r="B9672">
        <v>0.28870020000000002</v>
      </c>
    </row>
    <row r="9673" spans="1:2" x14ac:dyDescent="0.15">
      <c r="A9673">
        <v>96.71</v>
      </c>
      <c r="B9673">
        <v>0.3740002</v>
      </c>
    </row>
    <row r="9674" spans="1:2" x14ac:dyDescent="0.15">
      <c r="A9674">
        <v>96.72</v>
      </c>
      <c r="B9674">
        <v>0.59060020000000002</v>
      </c>
    </row>
    <row r="9675" spans="1:2" x14ac:dyDescent="0.15">
      <c r="A9675">
        <v>96.73</v>
      </c>
      <c r="B9675">
        <v>0.80640020000000001</v>
      </c>
    </row>
    <row r="9676" spans="1:2" x14ac:dyDescent="0.15">
      <c r="A9676">
        <v>96.74</v>
      </c>
      <c r="B9676">
        <v>0.86750020000000005</v>
      </c>
    </row>
    <row r="9677" spans="1:2" x14ac:dyDescent="0.15">
      <c r="A9677">
        <v>96.75</v>
      </c>
      <c r="B9677">
        <v>0.81850020000000001</v>
      </c>
    </row>
    <row r="9678" spans="1:2" x14ac:dyDescent="0.15">
      <c r="A9678">
        <v>96.76</v>
      </c>
      <c r="B9678">
        <v>0.79310020000000003</v>
      </c>
    </row>
    <row r="9679" spans="1:2" x14ac:dyDescent="0.15">
      <c r="A9679">
        <v>96.77</v>
      </c>
      <c r="B9679">
        <v>0.87850019999999995</v>
      </c>
    </row>
    <row r="9680" spans="1:2" x14ac:dyDescent="0.15">
      <c r="A9680">
        <v>96.78</v>
      </c>
      <c r="B9680">
        <v>1.0418000000000001</v>
      </c>
    </row>
    <row r="9681" spans="1:2" x14ac:dyDescent="0.15">
      <c r="A9681">
        <v>96.79</v>
      </c>
      <c r="B9681">
        <v>1.1651</v>
      </c>
    </row>
    <row r="9682" spans="1:2" x14ac:dyDescent="0.15">
      <c r="A9682">
        <v>96.8</v>
      </c>
      <c r="B9682">
        <v>1.2547999999999999</v>
      </c>
    </row>
    <row r="9683" spans="1:2" x14ac:dyDescent="0.15">
      <c r="A9683">
        <v>96.81</v>
      </c>
      <c r="B9683">
        <v>1.3539000000000001</v>
      </c>
    </row>
    <row r="9684" spans="1:2" x14ac:dyDescent="0.15">
      <c r="A9684">
        <v>96.82</v>
      </c>
      <c r="B9684">
        <v>1.4487000000000001</v>
      </c>
    </row>
    <row r="9685" spans="1:2" x14ac:dyDescent="0.15">
      <c r="A9685">
        <v>96.83</v>
      </c>
      <c r="B9685">
        <v>1.5125</v>
      </c>
    </row>
    <row r="9686" spans="1:2" x14ac:dyDescent="0.15">
      <c r="A9686">
        <v>96.84</v>
      </c>
      <c r="B9686">
        <v>1.556</v>
      </c>
    </row>
    <row r="9687" spans="1:2" x14ac:dyDescent="0.15">
      <c r="A9687">
        <v>96.85</v>
      </c>
      <c r="B9687">
        <v>1.6449</v>
      </c>
    </row>
    <row r="9688" spans="1:2" x14ac:dyDescent="0.15">
      <c r="A9688">
        <v>96.86</v>
      </c>
      <c r="B9688">
        <v>1.679</v>
      </c>
    </row>
    <row r="9689" spans="1:2" x14ac:dyDescent="0.15">
      <c r="A9689">
        <v>96.87</v>
      </c>
      <c r="B9689">
        <v>1.4643999999999999</v>
      </c>
    </row>
    <row r="9690" spans="1:2" x14ac:dyDescent="0.15">
      <c r="A9690">
        <v>96.88</v>
      </c>
      <c r="B9690">
        <v>1.1326000000000001</v>
      </c>
    </row>
    <row r="9691" spans="1:2" x14ac:dyDescent="0.15">
      <c r="A9691">
        <v>96.89</v>
      </c>
      <c r="B9691">
        <v>0.85770020000000002</v>
      </c>
    </row>
    <row r="9692" spans="1:2" x14ac:dyDescent="0.15">
      <c r="A9692">
        <v>96.9</v>
      </c>
      <c r="B9692">
        <v>0.59020019999999995</v>
      </c>
    </row>
    <row r="9693" spans="1:2" x14ac:dyDescent="0.15">
      <c r="A9693">
        <v>96.91</v>
      </c>
      <c r="B9693">
        <v>0.4058002</v>
      </c>
    </row>
    <row r="9694" spans="1:2" x14ac:dyDescent="0.15">
      <c r="A9694">
        <v>96.92</v>
      </c>
      <c r="B9694">
        <v>0.42490020000000001</v>
      </c>
    </row>
    <row r="9695" spans="1:2" x14ac:dyDescent="0.15">
      <c r="A9695">
        <v>96.93</v>
      </c>
      <c r="B9695">
        <v>0.45710020000000001</v>
      </c>
    </row>
    <row r="9696" spans="1:2" x14ac:dyDescent="0.15">
      <c r="A9696">
        <v>96.94</v>
      </c>
      <c r="B9696">
        <v>0.47000019999999998</v>
      </c>
    </row>
    <row r="9697" spans="1:2" x14ac:dyDescent="0.15">
      <c r="A9697">
        <v>96.95</v>
      </c>
      <c r="B9697">
        <v>0.63170020000000005</v>
      </c>
    </row>
    <row r="9698" spans="1:2" x14ac:dyDescent="0.15">
      <c r="A9698">
        <v>96.96</v>
      </c>
      <c r="B9698">
        <v>0.84750020000000004</v>
      </c>
    </row>
    <row r="9699" spans="1:2" x14ac:dyDescent="0.15">
      <c r="A9699">
        <v>96.97</v>
      </c>
      <c r="B9699">
        <v>0.97560020000000003</v>
      </c>
    </row>
    <row r="9700" spans="1:2" x14ac:dyDescent="0.15">
      <c r="A9700">
        <v>96.98</v>
      </c>
      <c r="B9700">
        <v>1.0602</v>
      </c>
    </row>
    <row r="9701" spans="1:2" x14ac:dyDescent="0.15">
      <c r="A9701">
        <v>96.99</v>
      </c>
      <c r="B9701">
        <v>1.1021000000000001</v>
      </c>
    </row>
    <row r="9702" spans="1:2" x14ac:dyDescent="0.15">
      <c r="A9702">
        <v>97</v>
      </c>
      <c r="B9702">
        <v>1.1225000000000001</v>
      </c>
    </row>
    <row r="9703" spans="1:2" x14ac:dyDescent="0.15">
      <c r="A9703">
        <v>97.01</v>
      </c>
      <c r="B9703">
        <v>1.1556999999999999</v>
      </c>
    </row>
    <row r="9704" spans="1:2" x14ac:dyDescent="0.15">
      <c r="A9704">
        <v>97.02</v>
      </c>
      <c r="B9704">
        <v>1.1792</v>
      </c>
    </row>
    <row r="9705" spans="1:2" x14ac:dyDescent="0.15">
      <c r="A9705">
        <v>97.03</v>
      </c>
      <c r="B9705">
        <v>1.1940999999999999</v>
      </c>
    </row>
    <row r="9706" spans="1:2" x14ac:dyDescent="0.15">
      <c r="A9706">
        <v>97.04</v>
      </c>
      <c r="B9706">
        <v>1.1796</v>
      </c>
    </row>
    <row r="9707" spans="1:2" x14ac:dyDescent="0.15">
      <c r="A9707">
        <v>97.05</v>
      </c>
      <c r="B9707">
        <v>1.1881999999999999</v>
      </c>
    </row>
    <row r="9708" spans="1:2" x14ac:dyDescent="0.15">
      <c r="A9708">
        <v>97.06</v>
      </c>
      <c r="B9708">
        <v>1.2564</v>
      </c>
    </row>
    <row r="9709" spans="1:2" x14ac:dyDescent="0.15">
      <c r="A9709">
        <v>97.07</v>
      </c>
      <c r="B9709">
        <v>1.2674000000000001</v>
      </c>
    </row>
    <row r="9710" spans="1:2" x14ac:dyDescent="0.15">
      <c r="A9710">
        <v>97.08</v>
      </c>
      <c r="B9710">
        <v>1.2713000000000001</v>
      </c>
    </row>
    <row r="9711" spans="1:2" x14ac:dyDescent="0.15">
      <c r="A9711">
        <v>97.09</v>
      </c>
      <c r="B9711">
        <v>1.4020999999999999</v>
      </c>
    </row>
    <row r="9712" spans="1:2" x14ac:dyDescent="0.15">
      <c r="A9712">
        <v>97.1</v>
      </c>
      <c r="B9712">
        <v>1.5901000000000001</v>
      </c>
    </row>
    <row r="9713" spans="1:2" x14ac:dyDescent="0.15">
      <c r="A9713">
        <v>97.11</v>
      </c>
      <c r="B9713">
        <v>1.5813999999999999</v>
      </c>
    </row>
    <row r="9714" spans="1:2" x14ac:dyDescent="0.15">
      <c r="A9714">
        <v>97.12</v>
      </c>
      <c r="B9714">
        <v>1.3539000000000001</v>
      </c>
    </row>
    <row r="9715" spans="1:2" x14ac:dyDescent="0.15">
      <c r="A9715">
        <v>97.13</v>
      </c>
      <c r="B9715">
        <v>1.1957</v>
      </c>
    </row>
    <row r="9716" spans="1:2" x14ac:dyDescent="0.15">
      <c r="A9716">
        <v>97.14</v>
      </c>
      <c r="B9716">
        <v>1.2810999999999999</v>
      </c>
    </row>
    <row r="9717" spans="1:2" x14ac:dyDescent="0.15">
      <c r="A9717">
        <v>97.15</v>
      </c>
      <c r="B9717">
        <v>1.4220999999999999</v>
      </c>
    </row>
    <row r="9718" spans="1:2" x14ac:dyDescent="0.15">
      <c r="A9718">
        <v>97.16</v>
      </c>
      <c r="B9718">
        <v>1.3801000000000001</v>
      </c>
    </row>
    <row r="9719" spans="1:2" x14ac:dyDescent="0.15">
      <c r="A9719">
        <v>97.17</v>
      </c>
      <c r="B9719">
        <v>1.2285999999999999</v>
      </c>
    </row>
    <row r="9720" spans="1:2" x14ac:dyDescent="0.15">
      <c r="A9720">
        <v>97.18</v>
      </c>
      <c r="B9720">
        <v>1.0855999999999999</v>
      </c>
    </row>
    <row r="9721" spans="1:2" x14ac:dyDescent="0.15">
      <c r="A9721">
        <v>97.19</v>
      </c>
      <c r="B9721">
        <v>0.96150020000000003</v>
      </c>
    </row>
    <row r="9722" spans="1:2" x14ac:dyDescent="0.15">
      <c r="A9722">
        <v>97.2</v>
      </c>
      <c r="B9722">
        <v>0.9043002</v>
      </c>
    </row>
    <row r="9723" spans="1:2" x14ac:dyDescent="0.15">
      <c r="A9723">
        <v>97.21</v>
      </c>
      <c r="B9723">
        <v>0.90550019999999998</v>
      </c>
    </row>
    <row r="9724" spans="1:2" x14ac:dyDescent="0.15">
      <c r="A9724">
        <v>97.22</v>
      </c>
      <c r="B9724">
        <v>0.79390019999999994</v>
      </c>
    </row>
    <row r="9725" spans="1:2" x14ac:dyDescent="0.15">
      <c r="A9725">
        <v>97.23</v>
      </c>
      <c r="B9725">
        <v>0.56830020000000003</v>
      </c>
    </row>
    <row r="9726" spans="1:2" x14ac:dyDescent="0.15">
      <c r="A9726">
        <v>97.24</v>
      </c>
      <c r="B9726">
        <v>0.5142002</v>
      </c>
    </row>
    <row r="9727" spans="1:2" x14ac:dyDescent="0.15">
      <c r="A9727">
        <v>97.25</v>
      </c>
      <c r="B9727">
        <v>0.63090020000000002</v>
      </c>
    </row>
    <row r="9728" spans="1:2" x14ac:dyDescent="0.15">
      <c r="A9728">
        <v>97.26</v>
      </c>
      <c r="B9728">
        <v>0.67050019999999999</v>
      </c>
    </row>
    <row r="9729" spans="1:2" x14ac:dyDescent="0.15">
      <c r="A9729">
        <v>97.27</v>
      </c>
      <c r="B9729">
        <v>0.73240019999999995</v>
      </c>
    </row>
    <row r="9730" spans="1:2" x14ac:dyDescent="0.15">
      <c r="A9730">
        <v>97.28</v>
      </c>
      <c r="B9730">
        <v>0.88430019999999998</v>
      </c>
    </row>
    <row r="9731" spans="1:2" x14ac:dyDescent="0.15">
      <c r="A9731">
        <v>97.29</v>
      </c>
      <c r="B9731">
        <v>0.9184002</v>
      </c>
    </row>
    <row r="9732" spans="1:2" x14ac:dyDescent="0.15">
      <c r="A9732">
        <v>97.3</v>
      </c>
      <c r="B9732">
        <v>0.87690020000000002</v>
      </c>
    </row>
    <row r="9733" spans="1:2" x14ac:dyDescent="0.15">
      <c r="A9733">
        <v>97.31</v>
      </c>
      <c r="B9733">
        <v>0.95840020000000004</v>
      </c>
    </row>
    <row r="9734" spans="1:2" x14ac:dyDescent="0.15">
      <c r="A9734">
        <v>97.32</v>
      </c>
      <c r="B9734">
        <v>1.0550999999999999</v>
      </c>
    </row>
    <row r="9735" spans="1:2" x14ac:dyDescent="0.15">
      <c r="A9735">
        <v>97.33</v>
      </c>
      <c r="B9735">
        <v>1.0242</v>
      </c>
    </row>
    <row r="9736" spans="1:2" x14ac:dyDescent="0.15">
      <c r="A9736">
        <v>97.34</v>
      </c>
      <c r="B9736">
        <v>0.93020020000000003</v>
      </c>
    </row>
    <row r="9737" spans="1:2" x14ac:dyDescent="0.15">
      <c r="A9737">
        <v>97.35</v>
      </c>
      <c r="B9737">
        <v>0.85460020000000003</v>
      </c>
    </row>
    <row r="9738" spans="1:2" x14ac:dyDescent="0.15">
      <c r="A9738">
        <v>97.36</v>
      </c>
      <c r="B9738">
        <v>0.81540020000000002</v>
      </c>
    </row>
    <row r="9739" spans="1:2" x14ac:dyDescent="0.15">
      <c r="A9739">
        <v>97.37</v>
      </c>
      <c r="B9739">
        <v>0.73550020000000005</v>
      </c>
    </row>
    <row r="9740" spans="1:2" x14ac:dyDescent="0.15">
      <c r="A9740">
        <v>97.38</v>
      </c>
      <c r="B9740">
        <v>0.58790019999999998</v>
      </c>
    </row>
    <row r="9741" spans="1:2" x14ac:dyDescent="0.15">
      <c r="A9741">
        <v>97.39</v>
      </c>
      <c r="B9741">
        <v>0.4864002</v>
      </c>
    </row>
    <row r="9742" spans="1:2" x14ac:dyDescent="0.15">
      <c r="A9742">
        <v>97.4</v>
      </c>
      <c r="B9742">
        <v>0.54600020000000005</v>
      </c>
    </row>
    <row r="9743" spans="1:2" x14ac:dyDescent="0.15">
      <c r="A9743">
        <v>97.41</v>
      </c>
      <c r="B9743">
        <v>0.67640020000000001</v>
      </c>
    </row>
    <row r="9744" spans="1:2" x14ac:dyDescent="0.15">
      <c r="A9744">
        <v>97.42</v>
      </c>
      <c r="B9744">
        <v>0.67440020000000001</v>
      </c>
    </row>
    <row r="9745" spans="1:2" x14ac:dyDescent="0.15">
      <c r="A9745">
        <v>97.43</v>
      </c>
      <c r="B9745">
        <v>0.67130020000000001</v>
      </c>
    </row>
    <row r="9746" spans="1:2" x14ac:dyDescent="0.15">
      <c r="A9746">
        <v>97.44</v>
      </c>
      <c r="B9746">
        <v>0.77150019999999997</v>
      </c>
    </row>
    <row r="9747" spans="1:2" x14ac:dyDescent="0.15">
      <c r="A9747">
        <v>97.45</v>
      </c>
      <c r="B9747">
        <v>0.82210019999999995</v>
      </c>
    </row>
    <row r="9748" spans="1:2" x14ac:dyDescent="0.15">
      <c r="A9748">
        <v>97.46</v>
      </c>
      <c r="B9748">
        <v>0.89370019999999994</v>
      </c>
    </row>
    <row r="9749" spans="1:2" x14ac:dyDescent="0.15">
      <c r="A9749">
        <v>97.47</v>
      </c>
      <c r="B9749">
        <v>1.0589999999999999</v>
      </c>
    </row>
    <row r="9750" spans="1:2" x14ac:dyDescent="0.15">
      <c r="A9750">
        <v>97.48</v>
      </c>
      <c r="B9750">
        <v>1.2094</v>
      </c>
    </row>
    <row r="9751" spans="1:2" x14ac:dyDescent="0.15">
      <c r="A9751">
        <v>97.49</v>
      </c>
      <c r="B9751">
        <v>1.3072999999999999</v>
      </c>
    </row>
    <row r="9752" spans="1:2" x14ac:dyDescent="0.15">
      <c r="A9752">
        <v>97.5</v>
      </c>
      <c r="B9752">
        <v>1.4177</v>
      </c>
    </row>
    <row r="9753" spans="1:2" x14ac:dyDescent="0.15">
      <c r="A9753">
        <v>97.51</v>
      </c>
      <c r="B9753">
        <v>1.4013</v>
      </c>
    </row>
    <row r="9754" spans="1:2" x14ac:dyDescent="0.15">
      <c r="A9754">
        <v>97.52</v>
      </c>
      <c r="B9754">
        <v>1.1940999999999999</v>
      </c>
    </row>
    <row r="9755" spans="1:2" x14ac:dyDescent="0.15">
      <c r="A9755">
        <v>97.53</v>
      </c>
      <c r="B9755">
        <v>1.0875999999999999</v>
      </c>
    </row>
    <row r="9756" spans="1:2" x14ac:dyDescent="0.15">
      <c r="A9756">
        <v>97.54</v>
      </c>
      <c r="B9756">
        <v>1.1514</v>
      </c>
    </row>
    <row r="9757" spans="1:2" x14ac:dyDescent="0.15">
      <c r="A9757">
        <v>97.55</v>
      </c>
      <c r="B9757">
        <v>1.1933</v>
      </c>
    </row>
    <row r="9758" spans="1:2" x14ac:dyDescent="0.15">
      <c r="A9758">
        <v>97.56</v>
      </c>
      <c r="B9758">
        <v>1.1354</v>
      </c>
    </row>
    <row r="9759" spans="1:2" x14ac:dyDescent="0.15">
      <c r="A9759">
        <v>97.57</v>
      </c>
      <c r="B9759">
        <v>1.0336000000000001</v>
      </c>
    </row>
    <row r="9760" spans="1:2" x14ac:dyDescent="0.15">
      <c r="A9760">
        <v>97.58</v>
      </c>
      <c r="B9760">
        <v>0.92660019999999998</v>
      </c>
    </row>
    <row r="9761" spans="1:2" x14ac:dyDescent="0.15">
      <c r="A9761">
        <v>97.59</v>
      </c>
      <c r="B9761">
        <v>0.84240020000000004</v>
      </c>
    </row>
    <row r="9762" spans="1:2" x14ac:dyDescent="0.15">
      <c r="A9762">
        <v>97.6</v>
      </c>
      <c r="B9762">
        <v>0.86550020000000005</v>
      </c>
    </row>
    <row r="9763" spans="1:2" x14ac:dyDescent="0.15">
      <c r="A9763">
        <v>97.61</v>
      </c>
      <c r="B9763">
        <v>0.88630019999999998</v>
      </c>
    </row>
    <row r="9764" spans="1:2" x14ac:dyDescent="0.15">
      <c r="A9764">
        <v>97.62</v>
      </c>
      <c r="B9764">
        <v>0.81620020000000004</v>
      </c>
    </row>
    <row r="9765" spans="1:2" x14ac:dyDescent="0.15">
      <c r="A9765">
        <v>97.63</v>
      </c>
      <c r="B9765">
        <v>0.76490020000000003</v>
      </c>
    </row>
    <row r="9766" spans="1:2" x14ac:dyDescent="0.15">
      <c r="A9766">
        <v>97.64</v>
      </c>
      <c r="B9766">
        <v>0.75780020000000003</v>
      </c>
    </row>
    <row r="9767" spans="1:2" x14ac:dyDescent="0.15">
      <c r="A9767">
        <v>97.65</v>
      </c>
      <c r="B9767">
        <v>0.68190019999999996</v>
      </c>
    </row>
    <row r="9768" spans="1:2" x14ac:dyDescent="0.15">
      <c r="A9768">
        <v>97.66</v>
      </c>
      <c r="B9768">
        <v>0.50050019999999995</v>
      </c>
    </row>
    <row r="9769" spans="1:2" x14ac:dyDescent="0.15">
      <c r="A9769">
        <v>97.67</v>
      </c>
      <c r="B9769">
        <v>0.38070019999999999</v>
      </c>
    </row>
    <row r="9770" spans="1:2" x14ac:dyDescent="0.15">
      <c r="A9770">
        <v>97.68</v>
      </c>
      <c r="B9770">
        <v>0.41280020000000001</v>
      </c>
    </row>
    <row r="9771" spans="1:2" x14ac:dyDescent="0.15">
      <c r="A9771">
        <v>97.69</v>
      </c>
      <c r="B9771">
        <v>0.49470019999999998</v>
      </c>
    </row>
    <row r="9772" spans="1:2" x14ac:dyDescent="0.15">
      <c r="A9772">
        <v>97.7</v>
      </c>
      <c r="B9772">
        <v>0.50640019999999997</v>
      </c>
    </row>
    <row r="9773" spans="1:2" x14ac:dyDescent="0.15">
      <c r="A9773">
        <v>97.71</v>
      </c>
      <c r="B9773">
        <v>0.44370019999999999</v>
      </c>
    </row>
    <row r="9774" spans="1:2" x14ac:dyDescent="0.15">
      <c r="A9774">
        <v>97.72</v>
      </c>
      <c r="B9774">
        <v>0.4633002</v>
      </c>
    </row>
    <row r="9775" spans="1:2" x14ac:dyDescent="0.15">
      <c r="A9775">
        <v>97.73</v>
      </c>
      <c r="B9775">
        <v>0.54790019999999995</v>
      </c>
    </row>
    <row r="9776" spans="1:2" x14ac:dyDescent="0.15">
      <c r="A9776">
        <v>97.74</v>
      </c>
      <c r="B9776">
        <v>0.57530020000000004</v>
      </c>
    </row>
    <row r="9777" spans="1:2" x14ac:dyDescent="0.15">
      <c r="A9777">
        <v>97.75</v>
      </c>
      <c r="B9777">
        <v>0.60670020000000002</v>
      </c>
    </row>
    <row r="9778" spans="1:2" x14ac:dyDescent="0.15">
      <c r="A9778">
        <v>97.76</v>
      </c>
      <c r="B9778">
        <v>0.77350019999999997</v>
      </c>
    </row>
    <row r="9779" spans="1:2" x14ac:dyDescent="0.15">
      <c r="A9779">
        <v>97.77</v>
      </c>
      <c r="B9779">
        <v>1.0383</v>
      </c>
    </row>
    <row r="9780" spans="1:2" x14ac:dyDescent="0.15">
      <c r="A9780">
        <v>97.78</v>
      </c>
      <c r="B9780">
        <v>1.2363999999999999</v>
      </c>
    </row>
    <row r="9781" spans="1:2" x14ac:dyDescent="0.15">
      <c r="A9781">
        <v>97.79</v>
      </c>
      <c r="B9781">
        <v>1.3731</v>
      </c>
    </row>
    <row r="9782" spans="1:2" x14ac:dyDescent="0.15">
      <c r="A9782">
        <v>97.8</v>
      </c>
      <c r="B9782">
        <v>1.5074000000000001</v>
      </c>
    </row>
    <row r="9783" spans="1:2" x14ac:dyDescent="0.15">
      <c r="A9783">
        <v>97.81</v>
      </c>
      <c r="B9783">
        <v>1.5603</v>
      </c>
    </row>
    <row r="9784" spans="1:2" x14ac:dyDescent="0.15">
      <c r="A9784">
        <v>97.82</v>
      </c>
      <c r="B9784">
        <v>1.5556000000000001</v>
      </c>
    </row>
    <row r="9785" spans="1:2" x14ac:dyDescent="0.15">
      <c r="A9785">
        <v>97.83</v>
      </c>
      <c r="B9785">
        <v>1.601</v>
      </c>
    </row>
    <row r="9786" spans="1:2" x14ac:dyDescent="0.15">
      <c r="A9786">
        <v>97.84</v>
      </c>
      <c r="B9786">
        <v>1.6676</v>
      </c>
    </row>
    <row r="9787" spans="1:2" x14ac:dyDescent="0.15">
      <c r="A9787">
        <v>97.85</v>
      </c>
      <c r="B9787">
        <v>1.6931</v>
      </c>
    </row>
    <row r="9788" spans="1:2" x14ac:dyDescent="0.15">
      <c r="A9788">
        <v>97.86</v>
      </c>
      <c r="B9788">
        <v>1.677</v>
      </c>
    </row>
    <row r="9789" spans="1:2" x14ac:dyDescent="0.15">
      <c r="A9789">
        <v>97.87</v>
      </c>
      <c r="B9789">
        <v>1.659</v>
      </c>
    </row>
    <row r="9790" spans="1:2" x14ac:dyDescent="0.15">
      <c r="A9790">
        <v>97.88</v>
      </c>
      <c r="B9790">
        <v>1.6731</v>
      </c>
    </row>
    <row r="9791" spans="1:2" x14ac:dyDescent="0.15">
      <c r="A9791">
        <v>97.89</v>
      </c>
      <c r="B9791">
        <v>1.6754</v>
      </c>
    </row>
    <row r="9792" spans="1:2" x14ac:dyDescent="0.15">
      <c r="A9792">
        <v>97.9</v>
      </c>
      <c r="B9792">
        <v>1.6135999999999999</v>
      </c>
    </row>
    <row r="9793" spans="1:2" x14ac:dyDescent="0.15">
      <c r="A9793">
        <v>97.91</v>
      </c>
      <c r="B9793">
        <v>1.4933000000000001</v>
      </c>
    </row>
    <row r="9794" spans="1:2" x14ac:dyDescent="0.15">
      <c r="A9794">
        <v>97.92</v>
      </c>
      <c r="B9794">
        <v>1.3704000000000001</v>
      </c>
    </row>
    <row r="9795" spans="1:2" x14ac:dyDescent="0.15">
      <c r="A9795">
        <v>97.93</v>
      </c>
      <c r="B9795">
        <v>1.359</v>
      </c>
    </row>
    <row r="9796" spans="1:2" x14ac:dyDescent="0.15">
      <c r="A9796">
        <v>97.94</v>
      </c>
      <c r="B9796">
        <v>1.4052</v>
      </c>
    </row>
    <row r="9797" spans="1:2" x14ac:dyDescent="0.15">
      <c r="A9797">
        <v>97.95</v>
      </c>
      <c r="B9797">
        <v>1.3277000000000001</v>
      </c>
    </row>
    <row r="9798" spans="1:2" x14ac:dyDescent="0.15">
      <c r="A9798">
        <v>97.96</v>
      </c>
      <c r="B9798">
        <v>1.135</v>
      </c>
    </row>
    <row r="9799" spans="1:2" x14ac:dyDescent="0.15">
      <c r="A9799">
        <v>97.97</v>
      </c>
      <c r="B9799">
        <v>1.0054000000000001</v>
      </c>
    </row>
    <row r="9800" spans="1:2" x14ac:dyDescent="0.15">
      <c r="A9800">
        <v>97.98</v>
      </c>
      <c r="B9800">
        <v>0.93520020000000004</v>
      </c>
    </row>
    <row r="9801" spans="1:2" x14ac:dyDescent="0.15">
      <c r="A9801">
        <v>97.99</v>
      </c>
      <c r="B9801">
        <v>0.79780019999999996</v>
      </c>
    </row>
    <row r="9802" spans="1:2" x14ac:dyDescent="0.15">
      <c r="A9802">
        <v>98</v>
      </c>
      <c r="B9802">
        <v>0.7289002</v>
      </c>
    </row>
    <row r="9803" spans="1:2" x14ac:dyDescent="0.15">
      <c r="A9803">
        <v>98.01</v>
      </c>
      <c r="B9803">
        <v>0.74020019999999997</v>
      </c>
    </row>
    <row r="9804" spans="1:2" x14ac:dyDescent="0.15">
      <c r="A9804">
        <v>98.02</v>
      </c>
      <c r="B9804">
        <v>0.62860020000000005</v>
      </c>
    </row>
    <row r="9805" spans="1:2" x14ac:dyDescent="0.15">
      <c r="A9805">
        <v>98.03</v>
      </c>
      <c r="B9805">
        <v>0.44020019999999999</v>
      </c>
    </row>
    <row r="9806" spans="1:2" x14ac:dyDescent="0.15">
      <c r="A9806">
        <v>98.04</v>
      </c>
      <c r="B9806">
        <v>0.31370019999999998</v>
      </c>
    </row>
    <row r="9807" spans="1:2" x14ac:dyDescent="0.15">
      <c r="A9807">
        <v>98.05</v>
      </c>
      <c r="B9807">
        <v>0.33410020000000001</v>
      </c>
    </row>
    <row r="9808" spans="1:2" x14ac:dyDescent="0.15">
      <c r="A9808">
        <v>98.06</v>
      </c>
      <c r="B9808">
        <v>0.39560020000000001</v>
      </c>
    </row>
    <row r="9809" spans="1:2" x14ac:dyDescent="0.15">
      <c r="A9809">
        <v>98.07</v>
      </c>
      <c r="B9809">
        <v>0.40460020000000002</v>
      </c>
    </row>
    <row r="9810" spans="1:2" x14ac:dyDescent="0.15">
      <c r="A9810">
        <v>98.08</v>
      </c>
      <c r="B9810">
        <v>0.50680020000000003</v>
      </c>
    </row>
    <row r="9811" spans="1:2" x14ac:dyDescent="0.15">
      <c r="A9811">
        <v>98.09</v>
      </c>
      <c r="B9811">
        <v>0.67320020000000003</v>
      </c>
    </row>
    <row r="9812" spans="1:2" x14ac:dyDescent="0.15">
      <c r="A9812">
        <v>98.1</v>
      </c>
      <c r="B9812">
        <v>0.73120019999999997</v>
      </c>
    </row>
    <row r="9813" spans="1:2" x14ac:dyDescent="0.15">
      <c r="A9813">
        <v>98.11</v>
      </c>
      <c r="B9813">
        <v>0.66580019999999995</v>
      </c>
    </row>
    <row r="9814" spans="1:2" x14ac:dyDescent="0.15">
      <c r="A9814">
        <v>98.12</v>
      </c>
      <c r="B9814">
        <v>0.68030020000000002</v>
      </c>
    </row>
    <row r="9815" spans="1:2" x14ac:dyDescent="0.15">
      <c r="A9815">
        <v>98.13</v>
      </c>
      <c r="B9815">
        <v>0.78490020000000005</v>
      </c>
    </row>
    <row r="9816" spans="1:2" x14ac:dyDescent="0.15">
      <c r="A9816">
        <v>98.14</v>
      </c>
      <c r="B9816">
        <v>0.85100019999999998</v>
      </c>
    </row>
    <row r="9817" spans="1:2" x14ac:dyDescent="0.15">
      <c r="A9817">
        <v>98.15</v>
      </c>
      <c r="B9817">
        <v>0.95090019999999997</v>
      </c>
    </row>
    <row r="9818" spans="1:2" x14ac:dyDescent="0.15">
      <c r="A9818">
        <v>98.16</v>
      </c>
      <c r="B9818">
        <v>1.0758000000000001</v>
      </c>
    </row>
    <row r="9819" spans="1:2" x14ac:dyDescent="0.15">
      <c r="A9819">
        <v>98.17</v>
      </c>
      <c r="B9819">
        <v>1.1428</v>
      </c>
    </row>
    <row r="9820" spans="1:2" x14ac:dyDescent="0.15">
      <c r="A9820">
        <v>98.18</v>
      </c>
      <c r="B9820">
        <v>1.1498999999999999</v>
      </c>
    </row>
    <row r="9821" spans="1:2" x14ac:dyDescent="0.15">
      <c r="A9821">
        <v>98.19</v>
      </c>
      <c r="B9821">
        <v>1.1855</v>
      </c>
    </row>
    <row r="9822" spans="1:2" x14ac:dyDescent="0.15">
      <c r="A9822">
        <v>98.2</v>
      </c>
      <c r="B9822">
        <v>1.2948</v>
      </c>
    </row>
    <row r="9823" spans="1:2" x14ac:dyDescent="0.15">
      <c r="A9823">
        <v>98.21</v>
      </c>
      <c r="B9823">
        <v>1.4534</v>
      </c>
    </row>
    <row r="9824" spans="1:2" x14ac:dyDescent="0.15">
      <c r="A9824">
        <v>98.22</v>
      </c>
      <c r="B9824">
        <v>1.5497000000000001</v>
      </c>
    </row>
    <row r="9825" spans="1:2" x14ac:dyDescent="0.15">
      <c r="A9825">
        <v>98.23</v>
      </c>
      <c r="B9825">
        <v>1.5305</v>
      </c>
    </row>
    <row r="9826" spans="1:2" x14ac:dyDescent="0.15">
      <c r="A9826">
        <v>98.24</v>
      </c>
      <c r="B9826">
        <v>1.462</v>
      </c>
    </row>
    <row r="9827" spans="1:2" x14ac:dyDescent="0.15">
      <c r="A9827">
        <v>98.25</v>
      </c>
      <c r="B9827">
        <v>1.4174</v>
      </c>
    </row>
    <row r="9828" spans="1:2" x14ac:dyDescent="0.15">
      <c r="A9828">
        <v>98.26</v>
      </c>
      <c r="B9828">
        <v>1.3892</v>
      </c>
    </row>
    <row r="9829" spans="1:2" x14ac:dyDescent="0.15">
      <c r="A9829">
        <v>98.27</v>
      </c>
      <c r="B9829">
        <v>1.3402000000000001</v>
      </c>
    </row>
    <row r="9830" spans="1:2" x14ac:dyDescent="0.15">
      <c r="A9830">
        <v>98.28</v>
      </c>
      <c r="B9830">
        <v>1.2908999999999999</v>
      </c>
    </row>
    <row r="9831" spans="1:2" x14ac:dyDescent="0.15">
      <c r="A9831">
        <v>98.29</v>
      </c>
      <c r="B9831">
        <v>1.2697000000000001</v>
      </c>
    </row>
    <row r="9832" spans="1:2" x14ac:dyDescent="0.15">
      <c r="A9832">
        <v>98.3</v>
      </c>
      <c r="B9832">
        <v>1.2708999999999999</v>
      </c>
    </row>
    <row r="9833" spans="1:2" x14ac:dyDescent="0.15">
      <c r="A9833">
        <v>98.31</v>
      </c>
      <c r="B9833">
        <v>1.1667000000000001</v>
      </c>
    </row>
    <row r="9834" spans="1:2" x14ac:dyDescent="0.15">
      <c r="A9834">
        <v>98.32</v>
      </c>
      <c r="B9834">
        <v>0.96190019999999998</v>
      </c>
    </row>
    <row r="9835" spans="1:2" x14ac:dyDescent="0.15">
      <c r="A9835">
        <v>98.33</v>
      </c>
      <c r="B9835">
        <v>0.79150019999999999</v>
      </c>
    </row>
    <row r="9836" spans="1:2" x14ac:dyDescent="0.15">
      <c r="A9836">
        <v>98.34</v>
      </c>
      <c r="B9836">
        <v>0.69600019999999996</v>
      </c>
    </row>
    <row r="9837" spans="1:2" x14ac:dyDescent="0.15">
      <c r="A9837">
        <v>98.35</v>
      </c>
      <c r="B9837">
        <v>0.70690019999999998</v>
      </c>
    </row>
    <row r="9838" spans="1:2" x14ac:dyDescent="0.15">
      <c r="A9838">
        <v>98.36</v>
      </c>
      <c r="B9838">
        <v>0.76570020000000005</v>
      </c>
    </row>
    <row r="9839" spans="1:2" x14ac:dyDescent="0.15">
      <c r="A9839">
        <v>98.37</v>
      </c>
      <c r="B9839">
        <v>0.70180019999999999</v>
      </c>
    </row>
    <row r="9840" spans="1:2" x14ac:dyDescent="0.15">
      <c r="A9840">
        <v>98.38</v>
      </c>
      <c r="B9840">
        <v>0.62660020000000005</v>
      </c>
    </row>
    <row r="9841" spans="1:2" x14ac:dyDescent="0.15">
      <c r="A9841">
        <v>98.39</v>
      </c>
      <c r="B9841">
        <v>0.72220019999999996</v>
      </c>
    </row>
    <row r="9842" spans="1:2" x14ac:dyDescent="0.15">
      <c r="A9842">
        <v>98.4</v>
      </c>
      <c r="B9842">
        <v>0.76880020000000004</v>
      </c>
    </row>
    <row r="9843" spans="1:2" x14ac:dyDescent="0.15">
      <c r="A9843">
        <v>98.41</v>
      </c>
      <c r="B9843">
        <v>0.67320020000000003</v>
      </c>
    </row>
    <row r="9844" spans="1:2" x14ac:dyDescent="0.15">
      <c r="A9844">
        <v>98.42</v>
      </c>
      <c r="B9844">
        <v>0.63490020000000003</v>
      </c>
    </row>
    <row r="9845" spans="1:2" x14ac:dyDescent="0.15">
      <c r="A9845">
        <v>98.43</v>
      </c>
      <c r="B9845">
        <v>0.68850020000000001</v>
      </c>
    </row>
    <row r="9846" spans="1:2" x14ac:dyDescent="0.15">
      <c r="A9846">
        <v>98.44</v>
      </c>
      <c r="B9846">
        <v>0.78090020000000004</v>
      </c>
    </row>
    <row r="9847" spans="1:2" x14ac:dyDescent="0.15">
      <c r="A9847">
        <v>98.45</v>
      </c>
      <c r="B9847">
        <v>0.92190019999999995</v>
      </c>
    </row>
    <row r="9848" spans="1:2" x14ac:dyDescent="0.15">
      <c r="A9848">
        <v>98.46</v>
      </c>
      <c r="B9848">
        <v>1.0476000000000001</v>
      </c>
    </row>
    <row r="9849" spans="1:2" x14ac:dyDescent="0.15">
      <c r="A9849">
        <v>98.47</v>
      </c>
      <c r="B9849">
        <v>1.1072</v>
      </c>
    </row>
    <row r="9850" spans="1:2" x14ac:dyDescent="0.15">
      <c r="A9850">
        <v>98.48</v>
      </c>
      <c r="B9850">
        <v>1.1842999999999999</v>
      </c>
    </row>
    <row r="9851" spans="1:2" x14ac:dyDescent="0.15">
      <c r="A9851">
        <v>98.49</v>
      </c>
      <c r="B9851">
        <v>1.3057000000000001</v>
      </c>
    </row>
    <row r="9852" spans="1:2" x14ac:dyDescent="0.15">
      <c r="A9852">
        <v>98.5</v>
      </c>
      <c r="B9852">
        <v>1.3879999999999999</v>
      </c>
    </row>
    <row r="9853" spans="1:2" x14ac:dyDescent="0.15">
      <c r="A9853">
        <v>98.51</v>
      </c>
      <c r="B9853">
        <v>1.3989</v>
      </c>
    </row>
    <row r="9854" spans="1:2" x14ac:dyDescent="0.15">
      <c r="A9854">
        <v>98.52</v>
      </c>
      <c r="B9854">
        <v>1.3475999999999999</v>
      </c>
    </row>
    <row r="9855" spans="1:2" x14ac:dyDescent="0.15">
      <c r="A9855">
        <v>98.53</v>
      </c>
      <c r="B9855">
        <v>1.2431000000000001</v>
      </c>
    </row>
    <row r="9856" spans="1:2" x14ac:dyDescent="0.15">
      <c r="A9856">
        <v>98.54</v>
      </c>
      <c r="B9856">
        <v>1.1444000000000001</v>
      </c>
    </row>
    <row r="9857" spans="1:2" x14ac:dyDescent="0.15">
      <c r="A9857">
        <v>98.55</v>
      </c>
      <c r="B9857">
        <v>1.1855</v>
      </c>
    </row>
    <row r="9858" spans="1:2" x14ac:dyDescent="0.15">
      <c r="A9858">
        <v>98.56</v>
      </c>
      <c r="B9858">
        <v>1.2948</v>
      </c>
    </row>
    <row r="9859" spans="1:2" x14ac:dyDescent="0.15">
      <c r="A9859">
        <v>98.57</v>
      </c>
      <c r="B9859">
        <v>1.3144</v>
      </c>
    </row>
    <row r="9860" spans="1:2" x14ac:dyDescent="0.15">
      <c r="A9860">
        <v>98.58</v>
      </c>
      <c r="B9860">
        <v>1.31</v>
      </c>
    </row>
    <row r="9861" spans="1:2" x14ac:dyDescent="0.15">
      <c r="A9861">
        <v>98.59</v>
      </c>
      <c r="B9861">
        <v>1.3762000000000001</v>
      </c>
    </row>
    <row r="9862" spans="1:2" x14ac:dyDescent="0.15">
      <c r="A9862">
        <v>98.6</v>
      </c>
      <c r="B9862">
        <v>1.5395000000000001</v>
      </c>
    </row>
    <row r="9863" spans="1:2" x14ac:dyDescent="0.15">
      <c r="A9863">
        <v>98.61</v>
      </c>
      <c r="B9863">
        <v>1.6941999999999999</v>
      </c>
    </row>
    <row r="9864" spans="1:2" x14ac:dyDescent="0.15">
      <c r="A9864">
        <v>98.62</v>
      </c>
      <c r="B9864">
        <v>1.724</v>
      </c>
    </row>
    <row r="9865" spans="1:2" x14ac:dyDescent="0.15">
      <c r="A9865">
        <v>98.63</v>
      </c>
      <c r="B9865">
        <v>1.6863999999999999</v>
      </c>
    </row>
    <row r="9866" spans="1:2" x14ac:dyDescent="0.15">
      <c r="A9866">
        <v>98.64</v>
      </c>
      <c r="B9866">
        <v>1.5736000000000001</v>
      </c>
    </row>
    <row r="9867" spans="1:2" x14ac:dyDescent="0.15">
      <c r="A9867">
        <v>98.65</v>
      </c>
      <c r="B9867">
        <v>1.3193999999999999</v>
      </c>
    </row>
    <row r="9868" spans="1:2" x14ac:dyDescent="0.15">
      <c r="A9868">
        <v>98.66</v>
      </c>
      <c r="B9868">
        <v>1.0567</v>
      </c>
    </row>
    <row r="9869" spans="1:2" x14ac:dyDescent="0.15">
      <c r="A9869">
        <v>98.67</v>
      </c>
      <c r="B9869">
        <v>0.87490020000000002</v>
      </c>
    </row>
    <row r="9870" spans="1:2" x14ac:dyDescent="0.15">
      <c r="A9870">
        <v>98.68</v>
      </c>
      <c r="B9870">
        <v>0.73670020000000003</v>
      </c>
    </row>
    <row r="9871" spans="1:2" x14ac:dyDescent="0.15">
      <c r="A9871">
        <v>98.69</v>
      </c>
      <c r="B9871">
        <v>0.6392002</v>
      </c>
    </row>
    <row r="9872" spans="1:2" x14ac:dyDescent="0.15">
      <c r="A9872">
        <v>98.7</v>
      </c>
      <c r="B9872">
        <v>0.50250019999999995</v>
      </c>
    </row>
    <row r="9873" spans="1:2" x14ac:dyDescent="0.15">
      <c r="A9873">
        <v>98.71</v>
      </c>
      <c r="B9873">
        <v>0.33800019999999997</v>
      </c>
    </row>
    <row r="9874" spans="1:2" x14ac:dyDescent="0.15">
      <c r="A9874">
        <v>98.72</v>
      </c>
      <c r="B9874">
        <v>0.29960019999999998</v>
      </c>
    </row>
    <row r="9875" spans="1:2" x14ac:dyDescent="0.15">
      <c r="A9875">
        <v>98.73</v>
      </c>
      <c r="B9875">
        <v>0.39750020000000003</v>
      </c>
    </row>
    <row r="9876" spans="1:2" x14ac:dyDescent="0.15">
      <c r="A9876">
        <v>98.74</v>
      </c>
      <c r="B9876">
        <v>0.50330019999999998</v>
      </c>
    </row>
    <row r="9877" spans="1:2" x14ac:dyDescent="0.15">
      <c r="A9877">
        <v>98.75</v>
      </c>
      <c r="B9877">
        <v>0.60280020000000001</v>
      </c>
    </row>
    <row r="9878" spans="1:2" x14ac:dyDescent="0.15">
      <c r="A9878">
        <v>98.76</v>
      </c>
      <c r="B9878">
        <v>0.79390019999999994</v>
      </c>
    </row>
    <row r="9879" spans="1:2" x14ac:dyDescent="0.15">
      <c r="A9879">
        <v>98.77</v>
      </c>
      <c r="B9879">
        <v>1.0183</v>
      </c>
    </row>
    <row r="9880" spans="1:2" x14ac:dyDescent="0.15">
      <c r="A9880">
        <v>98.78</v>
      </c>
      <c r="B9880">
        <v>1.2196</v>
      </c>
    </row>
    <row r="9881" spans="1:2" x14ac:dyDescent="0.15">
      <c r="A9881">
        <v>98.79</v>
      </c>
      <c r="B9881">
        <v>1.3261000000000001</v>
      </c>
    </row>
    <row r="9882" spans="1:2" x14ac:dyDescent="0.15">
      <c r="A9882">
        <v>98.8</v>
      </c>
      <c r="B9882">
        <v>1.2552000000000001</v>
      </c>
    </row>
    <row r="9883" spans="1:2" x14ac:dyDescent="0.15">
      <c r="A9883">
        <v>98.81</v>
      </c>
      <c r="B9883">
        <v>1.1409</v>
      </c>
    </row>
    <row r="9884" spans="1:2" x14ac:dyDescent="0.15">
      <c r="A9884">
        <v>98.82</v>
      </c>
      <c r="B9884">
        <v>1.1662999999999999</v>
      </c>
    </row>
    <row r="9885" spans="1:2" x14ac:dyDescent="0.15">
      <c r="A9885">
        <v>98.83</v>
      </c>
      <c r="B9885">
        <v>1.2803</v>
      </c>
    </row>
    <row r="9886" spans="1:2" x14ac:dyDescent="0.15">
      <c r="A9886">
        <v>98.84</v>
      </c>
      <c r="B9886">
        <v>1.2849999999999999</v>
      </c>
    </row>
    <row r="9887" spans="1:2" x14ac:dyDescent="0.15">
      <c r="A9887">
        <v>98.85</v>
      </c>
      <c r="B9887">
        <v>1.2067000000000001</v>
      </c>
    </row>
    <row r="9888" spans="1:2" x14ac:dyDescent="0.15">
      <c r="A9888">
        <v>98.86</v>
      </c>
      <c r="B9888">
        <v>1.2321</v>
      </c>
    </row>
    <row r="9889" spans="1:2" x14ac:dyDescent="0.15">
      <c r="A9889">
        <v>98.87</v>
      </c>
      <c r="B9889">
        <v>1.3465</v>
      </c>
    </row>
    <row r="9890" spans="1:2" x14ac:dyDescent="0.15">
      <c r="A9890">
        <v>98.88</v>
      </c>
      <c r="B9890">
        <v>1.4209000000000001</v>
      </c>
    </row>
    <row r="9891" spans="1:2" x14ac:dyDescent="0.15">
      <c r="A9891">
        <v>98.89</v>
      </c>
      <c r="B9891">
        <v>1.4400999999999999</v>
      </c>
    </row>
    <row r="9892" spans="1:2" x14ac:dyDescent="0.15">
      <c r="A9892">
        <v>98.9</v>
      </c>
      <c r="B9892">
        <v>1.4744999999999999</v>
      </c>
    </row>
    <row r="9893" spans="1:2" x14ac:dyDescent="0.15">
      <c r="A9893">
        <v>98.91</v>
      </c>
      <c r="B9893">
        <v>1.5399</v>
      </c>
    </row>
    <row r="9894" spans="1:2" x14ac:dyDescent="0.15">
      <c r="A9894">
        <v>98.92</v>
      </c>
      <c r="B9894">
        <v>1.6597999999999999</v>
      </c>
    </row>
    <row r="9895" spans="1:2" x14ac:dyDescent="0.15">
      <c r="A9895">
        <v>98.93</v>
      </c>
      <c r="B9895">
        <v>1.8337000000000001</v>
      </c>
    </row>
    <row r="9896" spans="1:2" x14ac:dyDescent="0.15">
      <c r="A9896">
        <v>98.94</v>
      </c>
      <c r="B9896">
        <v>2.0028999999999999</v>
      </c>
    </row>
    <row r="9897" spans="1:2" x14ac:dyDescent="0.15">
      <c r="A9897">
        <v>98.95</v>
      </c>
      <c r="B9897">
        <v>2.0874000000000001</v>
      </c>
    </row>
    <row r="9898" spans="1:2" x14ac:dyDescent="0.15">
      <c r="A9898">
        <v>98.96</v>
      </c>
      <c r="B9898">
        <v>2.1360000000000001</v>
      </c>
    </row>
    <row r="9899" spans="1:2" x14ac:dyDescent="0.15">
      <c r="A9899">
        <v>98.97</v>
      </c>
      <c r="B9899">
        <v>2.2570000000000001</v>
      </c>
    </row>
    <row r="9900" spans="1:2" x14ac:dyDescent="0.15">
      <c r="A9900">
        <v>98.98</v>
      </c>
      <c r="B9900">
        <v>2.4163999999999999</v>
      </c>
    </row>
    <row r="9901" spans="1:2" x14ac:dyDescent="0.15">
      <c r="A9901">
        <v>98.99</v>
      </c>
      <c r="B9901">
        <v>2.4979</v>
      </c>
    </row>
    <row r="9902" spans="1:2" x14ac:dyDescent="0.15">
      <c r="A9902">
        <v>99</v>
      </c>
      <c r="B9902">
        <v>2.5363000000000002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02"/>
  <sheetViews>
    <sheetView workbookViewId="0">
      <selection activeCell="M20" sqref="M20"/>
    </sheetView>
  </sheetViews>
  <sheetFormatPr defaultRowHeight="13.5" x14ac:dyDescent="0.15"/>
  <cols>
    <col min="2" max="2" width="17.8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4</v>
      </c>
      <c r="D1">
        <v>1</v>
      </c>
      <c r="E1">
        <v>9900</v>
      </c>
      <c r="F1">
        <v>0.01</v>
      </c>
      <c r="G1" s="1">
        <v>186.0753</v>
      </c>
    </row>
    <row r="2" spans="1:8" x14ac:dyDescent="0.15">
      <c r="A2" t="s">
        <v>0</v>
      </c>
      <c r="B2" t="s">
        <v>4</v>
      </c>
      <c r="C2" s="3">
        <v>40640.981249999997</v>
      </c>
      <c r="D2" s="2" t="s">
        <v>7</v>
      </c>
      <c r="H2" s="1"/>
    </row>
    <row r="3" spans="1:8" x14ac:dyDescent="0.15">
      <c r="A3">
        <v>0.01</v>
      </c>
      <c r="B3">
        <v>0.3387001</v>
      </c>
    </row>
    <row r="4" spans="1:8" x14ac:dyDescent="0.15">
      <c r="A4">
        <v>0.02</v>
      </c>
      <c r="B4">
        <v>0.34110010000000002</v>
      </c>
    </row>
    <row r="5" spans="1:8" x14ac:dyDescent="0.15">
      <c r="A5">
        <v>0.03</v>
      </c>
      <c r="B5">
        <v>0.33990009999999998</v>
      </c>
    </row>
    <row r="6" spans="1:8" x14ac:dyDescent="0.15">
      <c r="A6">
        <v>0.04</v>
      </c>
      <c r="B6">
        <v>0.33910010000000002</v>
      </c>
    </row>
    <row r="7" spans="1:8" x14ac:dyDescent="0.15">
      <c r="A7">
        <v>0.05</v>
      </c>
      <c r="B7">
        <v>0.33790009999999998</v>
      </c>
    </row>
    <row r="8" spans="1:8" x14ac:dyDescent="0.15">
      <c r="A8">
        <v>0.06</v>
      </c>
      <c r="B8">
        <v>0.33950010000000003</v>
      </c>
    </row>
    <row r="9" spans="1:8" x14ac:dyDescent="0.15">
      <c r="A9">
        <v>7.0000000000000007E-2</v>
      </c>
      <c r="B9">
        <v>0.34150009999999997</v>
      </c>
    </row>
    <row r="10" spans="1:8" x14ac:dyDescent="0.15">
      <c r="A10">
        <v>0.08</v>
      </c>
      <c r="B10">
        <v>0.3423001</v>
      </c>
    </row>
    <row r="11" spans="1:8" x14ac:dyDescent="0.15">
      <c r="A11">
        <v>0.09</v>
      </c>
      <c r="B11">
        <v>0.34310010000000002</v>
      </c>
    </row>
    <row r="12" spans="1:8" x14ac:dyDescent="0.15">
      <c r="A12">
        <v>0.1</v>
      </c>
      <c r="B12">
        <v>0.34340009999999999</v>
      </c>
    </row>
    <row r="13" spans="1:8" x14ac:dyDescent="0.15">
      <c r="A13">
        <v>0.11</v>
      </c>
      <c r="B13">
        <v>0.33990009999999998</v>
      </c>
    </row>
    <row r="14" spans="1:8" x14ac:dyDescent="0.15">
      <c r="A14">
        <v>0.12</v>
      </c>
      <c r="B14">
        <v>0.3352001</v>
      </c>
    </row>
    <row r="15" spans="1:8" x14ac:dyDescent="0.15">
      <c r="A15">
        <v>0.13</v>
      </c>
      <c r="B15">
        <v>0.33950010000000003</v>
      </c>
    </row>
    <row r="16" spans="1:8" x14ac:dyDescent="0.15">
      <c r="A16">
        <v>0.14000000000000001</v>
      </c>
      <c r="B16">
        <v>0.34420010000000001</v>
      </c>
    </row>
    <row r="17" spans="1:2" x14ac:dyDescent="0.15">
      <c r="A17">
        <v>0.15</v>
      </c>
      <c r="B17">
        <v>0.33990009999999998</v>
      </c>
    </row>
    <row r="18" spans="1:2" x14ac:dyDescent="0.15">
      <c r="A18">
        <v>0.16</v>
      </c>
      <c r="B18">
        <v>0.33280009999999999</v>
      </c>
    </row>
    <row r="19" spans="1:2" x14ac:dyDescent="0.15">
      <c r="A19">
        <v>0.17</v>
      </c>
      <c r="B19">
        <v>0.33250010000000002</v>
      </c>
    </row>
    <row r="20" spans="1:2" x14ac:dyDescent="0.15">
      <c r="A20">
        <v>0.18</v>
      </c>
      <c r="B20">
        <v>0.33950010000000003</v>
      </c>
    </row>
    <row r="21" spans="1:2" x14ac:dyDescent="0.15">
      <c r="A21">
        <v>0.19</v>
      </c>
      <c r="B21">
        <v>0.34150009999999997</v>
      </c>
    </row>
    <row r="22" spans="1:2" x14ac:dyDescent="0.15">
      <c r="A22">
        <v>0.2</v>
      </c>
      <c r="B22">
        <v>0.34070010000000001</v>
      </c>
    </row>
    <row r="23" spans="1:2" x14ac:dyDescent="0.15">
      <c r="A23">
        <v>0.21</v>
      </c>
      <c r="B23">
        <v>0.34030009999999999</v>
      </c>
    </row>
    <row r="24" spans="1:2" x14ac:dyDescent="0.15">
      <c r="A24">
        <v>0.22</v>
      </c>
      <c r="B24">
        <v>0.34030009999999999</v>
      </c>
    </row>
    <row r="25" spans="1:2" x14ac:dyDescent="0.15">
      <c r="A25">
        <v>0.23</v>
      </c>
      <c r="B25">
        <v>0.33950010000000003</v>
      </c>
    </row>
    <row r="26" spans="1:2" x14ac:dyDescent="0.15">
      <c r="A26">
        <v>0.24</v>
      </c>
      <c r="B26">
        <v>0.33830009999999999</v>
      </c>
    </row>
    <row r="27" spans="1:2" x14ac:dyDescent="0.15">
      <c r="A27">
        <v>0.25</v>
      </c>
      <c r="B27">
        <v>0.34070010000000001</v>
      </c>
    </row>
    <row r="28" spans="1:2" x14ac:dyDescent="0.15">
      <c r="A28">
        <v>0.26</v>
      </c>
      <c r="B28">
        <v>0.34030009999999999</v>
      </c>
    </row>
    <row r="29" spans="1:2" x14ac:dyDescent="0.15">
      <c r="A29">
        <v>0.27</v>
      </c>
      <c r="B29">
        <v>0.34270010000000001</v>
      </c>
    </row>
    <row r="30" spans="1:2" x14ac:dyDescent="0.15">
      <c r="A30">
        <v>0.28000000000000003</v>
      </c>
      <c r="B30">
        <v>0.3458001</v>
      </c>
    </row>
    <row r="31" spans="1:2" x14ac:dyDescent="0.15">
      <c r="A31">
        <v>0.28999999999999998</v>
      </c>
      <c r="B31">
        <v>0.34030009999999999</v>
      </c>
    </row>
    <row r="32" spans="1:2" x14ac:dyDescent="0.15">
      <c r="A32">
        <v>0.3</v>
      </c>
      <c r="B32">
        <v>0.33990009999999998</v>
      </c>
    </row>
    <row r="33" spans="1:2" x14ac:dyDescent="0.15">
      <c r="A33">
        <v>0.31</v>
      </c>
      <c r="B33">
        <v>0.34420010000000001</v>
      </c>
    </row>
    <row r="34" spans="1:2" x14ac:dyDescent="0.15">
      <c r="A34">
        <v>0.32</v>
      </c>
      <c r="B34">
        <v>0.34500009999999998</v>
      </c>
    </row>
    <row r="35" spans="1:2" x14ac:dyDescent="0.15">
      <c r="A35">
        <v>0.33</v>
      </c>
      <c r="B35">
        <v>0.34340009999999999</v>
      </c>
    </row>
    <row r="36" spans="1:2" x14ac:dyDescent="0.15">
      <c r="A36">
        <v>0.34</v>
      </c>
      <c r="B36">
        <v>0.33760010000000001</v>
      </c>
    </row>
    <row r="37" spans="1:2" x14ac:dyDescent="0.15">
      <c r="A37">
        <v>0.35</v>
      </c>
      <c r="B37">
        <v>0.33560010000000001</v>
      </c>
    </row>
    <row r="38" spans="1:2" x14ac:dyDescent="0.15">
      <c r="A38">
        <v>0.36</v>
      </c>
      <c r="B38">
        <v>0.34150009999999997</v>
      </c>
    </row>
    <row r="39" spans="1:2" x14ac:dyDescent="0.15">
      <c r="A39">
        <v>0.37</v>
      </c>
      <c r="B39">
        <v>0.34340009999999999</v>
      </c>
    </row>
    <row r="40" spans="1:2" x14ac:dyDescent="0.15">
      <c r="A40">
        <v>0.38</v>
      </c>
      <c r="B40">
        <v>0.34070010000000001</v>
      </c>
    </row>
    <row r="41" spans="1:2" x14ac:dyDescent="0.15">
      <c r="A41">
        <v>0.39</v>
      </c>
      <c r="B41">
        <v>0.34310010000000002</v>
      </c>
    </row>
    <row r="42" spans="1:2" x14ac:dyDescent="0.15">
      <c r="A42">
        <v>0.4</v>
      </c>
      <c r="B42">
        <v>0.3438001</v>
      </c>
    </row>
    <row r="43" spans="1:2" x14ac:dyDescent="0.15">
      <c r="A43">
        <v>0.41</v>
      </c>
      <c r="B43">
        <v>0.33790009999999998</v>
      </c>
    </row>
    <row r="44" spans="1:2" x14ac:dyDescent="0.15">
      <c r="A44">
        <v>0.42</v>
      </c>
      <c r="B44">
        <v>0.33990009999999998</v>
      </c>
    </row>
    <row r="45" spans="1:2" x14ac:dyDescent="0.15">
      <c r="A45">
        <v>0.43</v>
      </c>
      <c r="B45">
        <v>0.3458001</v>
      </c>
    </row>
    <row r="46" spans="1:2" x14ac:dyDescent="0.15">
      <c r="A46">
        <v>0.44</v>
      </c>
      <c r="B46">
        <v>0.34310010000000002</v>
      </c>
    </row>
    <row r="47" spans="1:2" x14ac:dyDescent="0.15">
      <c r="A47">
        <v>0.45</v>
      </c>
      <c r="B47">
        <v>0.34150009999999997</v>
      </c>
    </row>
    <row r="48" spans="1:2" x14ac:dyDescent="0.15">
      <c r="A48">
        <v>0.46</v>
      </c>
      <c r="B48">
        <v>0.34660010000000002</v>
      </c>
    </row>
    <row r="49" spans="1:2" x14ac:dyDescent="0.15">
      <c r="A49">
        <v>0.47</v>
      </c>
      <c r="B49">
        <v>0.34540009999999999</v>
      </c>
    </row>
    <row r="50" spans="1:2" x14ac:dyDescent="0.15">
      <c r="A50">
        <v>0.48</v>
      </c>
      <c r="B50">
        <v>0.33990009999999998</v>
      </c>
    </row>
    <row r="51" spans="1:2" x14ac:dyDescent="0.15">
      <c r="A51">
        <v>0.49</v>
      </c>
      <c r="B51">
        <v>0.34190009999999998</v>
      </c>
    </row>
    <row r="52" spans="1:2" x14ac:dyDescent="0.15">
      <c r="A52">
        <v>0.5</v>
      </c>
      <c r="B52">
        <v>0.34500009999999998</v>
      </c>
    </row>
    <row r="53" spans="1:2" x14ac:dyDescent="0.15">
      <c r="A53">
        <v>0.51</v>
      </c>
      <c r="B53">
        <v>0.34110010000000002</v>
      </c>
    </row>
    <row r="54" spans="1:2" x14ac:dyDescent="0.15">
      <c r="A54">
        <v>0.52</v>
      </c>
      <c r="B54">
        <v>0.3372001</v>
      </c>
    </row>
    <row r="55" spans="1:2" x14ac:dyDescent="0.15">
      <c r="A55">
        <v>0.53</v>
      </c>
      <c r="B55">
        <v>0.33910010000000002</v>
      </c>
    </row>
    <row r="56" spans="1:2" x14ac:dyDescent="0.15">
      <c r="A56">
        <v>0.54</v>
      </c>
      <c r="B56">
        <v>0.34660010000000002</v>
      </c>
    </row>
    <row r="57" spans="1:2" x14ac:dyDescent="0.15">
      <c r="A57">
        <v>0.55000000000000004</v>
      </c>
      <c r="B57">
        <v>0.34620010000000001</v>
      </c>
    </row>
    <row r="58" spans="1:2" x14ac:dyDescent="0.15">
      <c r="A58">
        <v>0.56000000000000005</v>
      </c>
      <c r="B58">
        <v>0.3387001</v>
      </c>
    </row>
    <row r="59" spans="1:2" x14ac:dyDescent="0.15">
      <c r="A59">
        <v>0.56999999999999995</v>
      </c>
      <c r="B59">
        <v>0.33830009999999999</v>
      </c>
    </row>
    <row r="60" spans="1:2" x14ac:dyDescent="0.15">
      <c r="A60">
        <v>0.57999999999999996</v>
      </c>
      <c r="B60">
        <v>0.34310010000000002</v>
      </c>
    </row>
    <row r="61" spans="1:2" x14ac:dyDescent="0.15">
      <c r="A61">
        <v>0.59</v>
      </c>
      <c r="B61">
        <v>0.34110010000000002</v>
      </c>
    </row>
    <row r="62" spans="1:2" x14ac:dyDescent="0.15">
      <c r="A62">
        <v>0.6</v>
      </c>
      <c r="B62">
        <v>0.34150009999999997</v>
      </c>
    </row>
    <row r="63" spans="1:2" x14ac:dyDescent="0.15">
      <c r="A63">
        <v>0.61</v>
      </c>
      <c r="B63">
        <v>0.34540009999999999</v>
      </c>
    </row>
    <row r="64" spans="1:2" x14ac:dyDescent="0.15">
      <c r="A64">
        <v>0.62</v>
      </c>
      <c r="B64">
        <v>0.3438001</v>
      </c>
    </row>
    <row r="65" spans="1:2" x14ac:dyDescent="0.15">
      <c r="A65">
        <v>0.63</v>
      </c>
      <c r="B65">
        <v>0.33790009999999998</v>
      </c>
    </row>
    <row r="66" spans="1:2" x14ac:dyDescent="0.15">
      <c r="A66">
        <v>0.64</v>
      </c>
      <c r="B66">
        <v>0.33910010000000002</v>
      </c>
    </row>
    <row r="67" spans="1:2" x14ac:dyDescent="0.15">
      <c r="A67">
        <v>0.65</v>
      </c>
      <c r="B67">
        <v>0.34070010000000001</v>
      </c>
    </row>
    <row r="68" spans="1:2" x14ac:dyDescent="0.15">
      <c r="A68">
        <v>0.66</v>
      </c>
      <c r="B68">
        <v>0.33560010000000001</v>
      </c>
    </row>
    <row r="69" spans="1:2" x14ac:dyDescent="0.15">
      <c r="A69">
        <v>0.67</v>
      </c>
      <c r="B69">
        <v>0.33950010000000003</v>
      </c>
    </row>
    <row r="70" spans="1:2" x14ac:dyDescent="0.15">
      <c r="A70">
        <v>0.68</v>
      </c>
      <c r="B70">
        <v>0.34890009999999999</v>
      </c>
    </row>
    <row r="71" spans="1:2" x14ac:dyDescent="0.15">
      <c r="A71">
        <v>0.69</v>
      </c>
      <c r="B71">
        <v>0.34700009999999998</v>
      </c>
    </row>
    <row r="72" spans="1:2" x14ac:dyDescent="0.15">
      <c r="A72">
        <v>0.7</v>
      </c>
      <c r="B72">
        <v>0.33990009999999998</v>
      </c>
    </row>
    <row r="73" spans="1:2" x14ac:dyDescent="0.15">
      <c r="A73">
        <v>0.71</v>
      </c>
      <c r="B73">
        <v>0.33830009999999999</v>
      </c>
    </row>
    <row r="74" spans="1:2" x14ac:dyDescent="0.15">
      <c r="A74">
        <v>0.72</v>
      </c>
      <c r="B74">
        <v>0.34190009999999998</v>
      </c>
    </row>
    <row r="75" spans="1:2" x14ac:dyDescent="0.15">
      <c r="A75">
        <v>0.73</v>
      </c>
      <c r="B75">
        <v>0.34070010000000001</v>
      </c>
    </row>
    <row r="76" spans="1:2" x14ac:dyDescent="0.15">
      <c r="A76">
        <v>0.74</v>
      </c>
      <c r="B76">
        <v>0.33600010000000002</v>
      </c>
    </row>
    <row r="77" spans="1:2" x14ac:dyDescent="0.15">
      <c r="A77">
        <v>0.75</v>
      </c>
      <c r="B77">
        <v>0.3372001</v>
      </c>
    </row>
    <row r="78" spans="1:2" x14ac:dyDescent="0.15">
      <c r="A78">
        <v>0.76</v>
      </c>
      <c r="B78">
        <v>0.34270010000000001</v>
      </c>
    </row>
    <row r="79" spans="1:2" x14ac:dyDescent="0.15">
      <c r="A79">
        <v>0.77</v>
      </c>
      <c r="B79">
        <v>0.34190009999999998</v>
      </c>
    </row>
    <row r="80" spans="1:2" x14ac:dyDescent="0.15">
      <c r="A80">
        <v>0.78</v>
      </c>
      <c r="B80">
        <v>0.33600010000000002</v>
      </c>
    </row>
    <row r="81" spans="1:2" x14ac:dyDescent="0.15">
      <c r="A81">
        <v>0.79</v>
      </c>
      <c r="B81">
        <v>0.33400010000000002</v>
      </c>
    </row>
    <row r="82" spans="1:2" x14ac:dyDescent="0.15">
      <c r="A82">
        <v>0.8</v>
      </c>
      <c r="B82">
        <v>0.33910010000000002</v>
      </c>
    </row>
    <row r="83" spans="1:2" x14ac:dyDescent="0.15">
      <c r="A83">
        <v>0.81</v>
      </c>
      <c r="B83">
        <v>0.34070010000000001</v>
      </c>
    </row>
    <row r="84" spans="1:2" x14ac:dyDescent="0.15">
      <c r="A84">
        <v>0.82</v>
      </c>
      <c r="B84">
        <v>0.33830009999999999</v>
      </c>
    </row>
    <row r="85" spans="1:2" x14ac:dyDescent="0.15">
      <c r="A85">
        <v>0.83</v>
      </c>
      <c r="B85">
        <v>0.33910010000000002</v>
      </c>
    </row>
    <row r="86" spans="1:2" x14ac:dyDescent="0.15">
      <c r="A86">
        <v>0.84</v>
      </c>
      <c r="B86">
        <v>0.3438001</v>
      </c>
    </row>
    <row r="87" spans="1:2" x14ac:dyDescent="0.15">
      <c r="A87">
        <v>0.85</v>
      </c>
      <c r="B87">
        <v>0.3438001</v>
      </c>
    </row>
    <row r="88" spans="1:2" x14ac:dyDescent="0.15">
      <c r="A88">
        <v>0.86</v>
      </c>
      <c r="B88">
        <v>0.34150009999999997</v>
      </c>
    </row>
    <row r="89" spans="1:2" x14ac:dyDescent="0.15">
      <c r="A89">
        <v>0.87</v>
      </c>
      <c r="B89">
        <v>0.34190009999999998</v>
      </c>
    </row>
    <row r="90" spans="1:2" x14ac:dyDescent="0.15">
      <c r="A90">
        <v>0.88</v>
      </c>
      <c r="B90">
        <v>0.34030009999999999</v>
      </c>
    </row>
    <row r="91" spans="1:2" x14ac:dyDescent="0.15">
      <c r="A91">
        <v>0.89</v>
      </c>
      <c r="B91">
        <v>0.34030009999999999</v>
      </c>
    </row>
    <row r="92" spans="1:2" x14ac:dyDescent="0.15">
      <c r="A92">
        <v>0.9</v>
      </c>
      <c r="B92">
        <v>0.34070010000000001</v>
      </c>
    </row>
    <row r="93" spans="1:2" x14ac:dyDescent="0.15">
      <c r="A93">
        <v>0.91</v>
      </c>
      <c r="B93">
        <v>0.33950010000000003</v>
      </c>
    </row>
    <row r="94" spans="1:2" x14ac:dyDescent="0.15">
      <c r="A94">
        <v>0.92</v>
      </c>
      <c r="B94">
        <v>0.34190009999999998</v>
      </c>
    </row>
    <row r="95" spans="1:2" x14ac:dyDescent="0.15">
      <c r="A95">
        <v>0.93</v>
      </c>
      <c r="B95">
        <v>0.3438001</v>
      </c>
    </row>
    <row r="96" spans="1:2" x14ac:dyDescent="0.15">
      <c r="A96">
        <v>0.94</v>
      </c>
      <c r="B96">
        <v>0.34460010000000002</v>
      </c>
    </row>
    <row r="97" spans="1:2" x14ac:dyDescent="0.15">
      <c r="A97">
        <v>0.95</v>
      </c>
      <c r="B97">
        <v>0.34310010000000002</v>
      </c>
    </row>
    <row r="98" spans="1:2" x14ac:dyDescent="0.15">
      <c r="A98">
        <v>0.96</v>
      </c>
      <c r="B98">
        <v>0.33910010000000002</v>
      </c>
    </row>
    <row r="99" spans="1:2" x14ac:dyDescent="0.15">
      <c r="A99">
        <v>0.97</v>
      </c>
      <c r="B99">
        <v>0.34620010000000001</v>
      </c>
    </row>
    <row r="100" spans="1:2" x14ac:dyDescent="0.15">
      <c r="A100">
        <v>0.98</v>
      </c>
      <c r="B100">
        <v>0.34820010000000001</v>
      </c>
    </row>
    <row r="101" spans="1:2" x14ac:dyDescent="0.15">
      <c r="A101">
        <v>0.99</v>
      </c>
      <c r="B101">
        <v>0.34110010000000002</v>
      </c>
    </row>
    <row r="102" spans="1:2" x14ac:dyDescent="0.15">
      <c r="A102">
        <v>1</v>
      </c>
      <c r="B102">
        <v>0.33950010000000003</v>
      </c>
    </row>
    <row r="103" spans="1:2" x14ac:dyDescent="0.15">
      <c r="A103">
        <v>1.01</v>
      </c>
      <c r="B103">
        <v>0.34150009999999997</v>
      </c>
    </row>
    <row r="104" spans="1:2" x14ac:dyDescent="0.15">
      <c r="A104">
        <v>1.02</v>
      </c>
      <c r="B104">
        <v>0.34030009999999999</v>
      </c>
    </row>
    <row r="105" spans="1:2" x14ac:dyDescent="0.15">
      <c r="A105">
        <v>1.03</v>
      </c>
      <c r="B105">
        <v>0.3372001</v>
      </c>
    </row>
    <row r="106" spans="1:2" x14ac:dyDescent="0.15">
      <c r="A106">
        <v>1.04</v>
      </c>
      <c r="B106">
        <v>0.33640009999999998</v>
      </c>
    </row>
    <row r="107" spans="1:2" x14ac:dyDescent="0.15">
      <c r="A107">
        <v>1.05</v>
      </c>
      <c r="B107">
        <v>0.33790009999999998</v>
      </c>
    </row>
    <row r="108" spans="1:2" x14ac:dyDescent="0.15">
      <c r="A108">
        <v>1.06</v>
      </c>
      <c r="B108">
        <v>0.33830009999999999</v>
      </c>
    </row>
    <row r="109" spans="1:2" x14ac:dyDescent="0.15">
      <c r="A109">
        <v>1.07</v>
      </c>
      <c r="B109">
        <v>0.33680009999999999</v>
      </c>
    </row>
    <row r="110" spans="1:2" x14ac:dyDescent="0.15">
      <c r="A110">
        <v>1.08</v>
      </c>
      <c r="B110">
        <v>0.33400010000000002</v>
      </c>
    </row>
    <row r="111" spans="1:2" x14ac:dyDescent="0.15">
      <c r="A111">
        <v>1.0900000000000001</v>
      </c>
      <c r="B111">
        <v>0.33790009999999998</v>
      </c>
    </row>
    <row r="112" spans="1:2" x14ac:dyDescent="0.15">
      <c r="A112">
        <v>1.1000000000000001</v>
      </c>
      <c r="B112">
        <v>0.33990009999999998</v>
      </c>
    </row>
    <row r="113" spans="1:2" x14ac:dyDescent="0.15">
      <c r="A113">
        <v>1.1100000000000001</v>
      </c>
      <c r="B113">
        <v>0.33400010000000002</v>
      </c>
    </row>
    <row r="114" spans="1:2" x14ac:dyDescent="0.15">
      <c r="A114">
        <v>1.1200000000000001</v>
      </c>
      <c r="B114">
        <v>0.33640009999999998</v>
      </c>
    </row>
    <row r="115" spans="1:2" x14ac:dyDescent="0.15">
      <c r="A115">
        <v>1.1299999999999999</v>
      </c>
      <c r="B115">
        <v>0.34970010000000001</v>
      </c>
    </row>
    <row r="116" spans="1:2" x14ac:dyDescent="0.15">
      <c r="A116">
        <v>1.1399999999999999</v>
      </c>
      <c r="B116">
        <v>0.34890009999999999</v>
      </c>
    </row>
    <row r="117" spans="1:2" x14ac:dyDescent="0.15">
      <c r="A117">
        <v>1.1499999999999999</v>
      </c>
      <c r="B117">
        <v>0.34110010000000002</v>
      </c>
    </row>
    <row r="118" spans="1:2" x14ac:dyDescent="0.15">
      <c r="A118">
        <v>1.1599999999999999</v>
      </c>
      <c r="B118">
        <v>0.34070010000000001</v>
      </c>
    </row>
    <row r="119" spans="1:2" x14ac:dyDescent="0.15">
      <c r="A119">
        <v>1.17</v>
      </c>
      <c r="B119">
        <v>0.33990009999999998</v>
      </c>
    </row>
    <row r="120" spans="1:2" x14ac:dyDescent="0.15">
      <c r="A120">
        <v>1.18</v>
      </c>
      <c r="B120">
        <v>0.33640009999999998</v>
      </c>
    </row>
    <row r="121" spans="1:2" x14ac:dyDescent="0.15">
      <c r="A121">
        <v>1.19</v>
      </c>
      <c r="B121">
        <v>0.33360010000000001</v>
      </c>
    </row>
    <row r="122" spans="1:2" x14ac:dyDescent="0.15">
      <c r="A122">
        <v>1.2</v>
      </c>
      <c r="B122">
        <v>0.3387001</v>
      </c>
    </row>
    <row r="123" spans="1:2" x14ac:dyDescent="0.15">
      <c r="A123">
        <v>1.21</v>
      </c>
      <c r="B123">
        <v>0.34270010000000001</v>
      </c>
    </row>
    <row r="124" spans="1:2" x14ac:dyDescent="0.15">
      <c r="A124">
        <v>1.22</v>
      </c>
      <c r="B124">
        <v>0.3387001</v>
      </c>
    </row>
    <row r="125" spans="1:2" x14ac:dyDescent="0.15">
      <c r="A125">
        <v>1.23</v>
      </c>
      <c r="B125">
        <v>0.33640009999999998</v>
      </c>
    </row>
    <row r="126" spans="1:2" x14ac:dyDescent="0.15">
      <c r="A126">
        <v>1.24</v>
      </c>
      <c r="B126">
        <v>0.33830009999999999</v>
      </c>
    </row>
    <row r="127" spans="1:2" x14ac:dyDescent="0.15">
      <c r="A127">
        <v>1.25</v>
      </c>
      <c r="B127">
        <v>0.34540009999999999</v>
      </c>
    </row>
    <row r="128" spans="1:2" x14ac:dyDescent="0.15">
      <c r="A128">
        <v>1.26</v>
      </c>
      <c r="B128">
        <v>0.34660010000000002</v>
      </c>
    </row>
    <row r="129" spans="1:2" x14ac:dyDescent="0.15">
      <c r="A129">
        <v>1.27</v>
      </c>
      <c r="B129">
        <v>0.34310010000000002</v>
      </c>
    </row>
    <row r="130" spans="1:2" x14ac:dyDescent="0.15">
      <c r="A130">
        <v>1.28</v>
      </c>
      <c r="B130">
        <v>0.34540009999999999</v>
      </c>
    </row>
    <row r="131" spans="1:2" x14ac:dyDescent="0.15">
      <c r="A131">
        <v>1.29</v>
      </c>
      <c r="B131">
        <v>0.33910010000000002</v>
      </c>
    </row>
    <row r="132" spans="1:2" x14ac:dyDescent="0.15">
      <c r="A132">
        <v>1.3</v>
      </c>
      <c r="B132">
        <v>0.33050010000000002</v>
      </c>
    </row>
    <row r="133" spans="1:2" x14ac:dyDescent="0.15">
      <c r="A133">
        <v>1.31</v>
      </c>
      <c r="B133">
        <v>0.33360010000000001</v>
      </c>
    </row>
    <row r="134" spans="1:2" x14ac:dyDescent="0.15">
      <c r="A134">
        <v>1.32</v>
      </c>
      <c r="B134">
        <v>0.34110010000000002</v>
      </c>
    </row>
    <row r="135" spans="1:2" x14ac:dyDescent="0.15">
      <c r="A135">
        <v>1.33</v>
      </c>
      <c r="B135">
        <v>0.33950010000000003</v>
      </c>
    </row>
    <row r="136" spans="1:2" x14ac:dyDescent="0.15">
      <c r="A136">
        <v>1.34</v>
      </c>
      <c r="B136">
        <v>0.33790009999999998</v>
      </c>
    </row>
    <row r="137" spans="1:2" x14ac:dyDescent="0.15">
      <c r="A137">
        <v>1.35</v>
      </c>
      <c r="B137">
        <v>0.34150009999999997</v>
      </c>
    </row>
    <row r="138" spans="1:2" x14ac:dyDescent="0.15">
      <c r="A138">
        <v>1.36</v>
      </c>
      <c r="B138">
        <v>0.34030009999999999</v>
      </c>
    </row>
    <row r="139" spans="1:2" x14ac:dyDescent="0.15">
      <c r="A139">
        <v>1.37</v>
      </c>
      <c r="B139">
        <v>0.33830009999999999</v>
      </c>
    </row>
    <row r="140" spans="1:2" x14ac:dyDescent="0.15">
      <c r="A140">
        <v>1.38</v>
      </c>
      <c r="B140">
        <v>0.34030009999999999</v>
      </c>
    </row>
    <row r="141" spans="1:2" x14ac:dyDescent="0.15">
      <c r="A141">
        <v>1.39</v>
      </c>
      <c r="B141">
        <v>0.3387001</v>
      </c>
    </row>
    <row r="142" spans="1:2" x14ac:dyDescent="0.15">
      <c r="A142">
        <v>1.4</v>
      </c>
      <c r="B142">
        <v>0.33640009999999998</v>
      </c>
    </row>
    <row r="143" spans="1:2" x14ac:dyDescent="0.15">
      <c r="A143">
        <v>1.41</v>
      </c>
      <c r="B143">
        <v>0.33790009999999998</v>
      </c>
    </row>
    <row r="144" spans="1:2" x14ac:dyDescent="0.15">
      <c r="A144">
        <v>1.42</v>
      </c>
      <c r="B144">
        <v>0.34070010000000001</v>
      </c>
    </row>
    <row r="145" spans="1:2" x14ac:dyDescent="0.15">
      <c r="A145">
        <v>1.43</v>
      </c>
      <c r="B145">
        <v>0.33990009999999998</v>
      </c>
    </row>
    <row r="146" spans="1:2" x14ac:dyDescent="0.15">
      <c r="A146">
        <v>1.44</v>
      </c>
      <c r="B146">
        <v>0.3423001</v>
      </c>
    </row>
    <row r="147" spans="1:2" x14ac:dyDescent="0.15">
      <c r="A147">
        <v>1.45</v>
      </c>
      <c r="B147">
        <v>0.3458001</v>
      </c>
    </row>
    <row r="148" spans="1:2" x14ac:dyDescent="0.15">
      <c r="A148">
        <v>1.46</v>
      </c>
      <c r="B148">
        <v>0.3423001</v>
      </c>
    </row>
    <row r="149" spans="1:2" x14ac:dyDescent="0.15">
      <c r="A149">
        <v>1.47</v>
      </c>
      <c r="B149">
        <v>0.34070010000000001</v>
      </c>
    </row>
    <row r="150" spans="1:2" x14ac:dyDescent="0.15">
      <c r="A150">
        <v>1.48</v>
      </c>
      <c r="B150">
        <v>0.34340009999999999</v>
      </c>
    </row>
    <row r="151" spans="1:2" x14ac:dyDescent="0.15">
      <c r="A151">
        <v>1.49</v>
      </c>
      <c r="B151">
        <v>0.34030009999999999</v>
      </c>
    </row>
    <row r="152" spans="1:2" x14ac:dyDescent="0.15">
      <c r="A152">
        <v>1.5</v>
      </c>
      <c r="B152">
        <v>0.33560010000000001</v>
      </c>
    </row>
    <row r="153" spans="1:2" x14ac:dyDescent="0.15">
      <c r="A153">
        <v>1.51</v>
      </c>
      <c r="B153">
        <v>0.33990009999999998</v>
      </c>
    </row>
    <row r="154" spans="1:2" x14ac:dyDescent="0.15">
      <c r="A154">
        <v>1.52</v>
      </c>
      <c r="B154">
        <v>0.34340009999999999</v>
      </c>
    </row>
    <row r="155" spans="1:2" x14ac:dyDescent="0.15">
      <c r="A155">
        <v>1.53</v>
      </c>
      <c r="B155">
        <v>0.34070010000000001</v>
      </c>
    </row>
    <row r="156" spans="1:2" x14ac:dyDescent="0.15">
      <c r="A156">
        <v>1.54</v>
      </c>
      <c r="B156">
        <v>0.33680009999999999</v>
      </c>
    </row>
    <row r="157" spans="1:2" x14ac:dyDescent="0.15">
      <c r="A157">
        <v>1.55</v>
      </c>
      <c r="B157">
        <v>0.33990009999999998</v>
      </c>
    </row>
    <row r="158" spans="1:2" x14ac:dyDescent="0.15">
      <c r="A158">
        <v>1.56</v>
      </c>
      <c r="B158">
        <v>0.33990009999999998</v>
      </c>
    </row>
    <row r="159" spans="1:2" x14ac:dyDescent="0.15">
      <c r="A159">
        <v>1.57</v>
      </c>
      <c r="B159">
        <v>0.33790009999999998</v>
      </c>
    </row>
    <row r="160" spans="1:2" x14ac:dyDescent="0.15">
      <c r="A160">
        <v>1.58</v>
      </c>
      <c r="B160">
        <v>0.34070010000000001</v>
      </c>
    </row>
    <row r="161" spans="1:2" x14ac:dyDescent="0.15">
      <c r="A161">
        <v>1.59</v>
      </c>
      <c r="B161">
        <v>0.33950010000000003</v>
      </c>
    </row>
    <row r="162" spans="1:2" x14ac:dyDescent="0.15">
      <c r="A162">
        <v>1.6</v>
      </c>
      <c r="B162">
        <v>0.34030009999999999</v>
      </c>
    </row>
    <row r="163" spans="1:2" x14ac:dyDescent="0.15">
      <c r="A163">
        <v>1.61</v>
      </c>
      <c r="B163">
        <v>0.34270010000000001</v>
      </c>
    </row>
    <row r="164" spans="1:2" x14ac:dyDescent="0.15">
      <c r="A164">
        <v>1.62</v>
      </c>
      <c r="B164">
        <v>0.34150009999999997</v>
      </c>
    </row>
    <row r="165" spans="1:2" x14ac:dyDescent="0.15">
      <c r="A165">
        <v>1.63</v>
      </c>
      <c r="B165">
        <v>0.33910010000000002</v>
      </c>
    </row>
    <row r="166" spans="1:2" x14ac:dyDescent="0.15">
      <c r="A166">
        <v>1.64</v>
      </c>
      <c r="B166">
        <v>0.33640009999999998</v>
      </c>
    </row>
    <row r="167" spans="1:2" x14ac:dyDescent="0.15">
      <c r="A167">
        <v>1.65</v>
      </c>
      <c r="B167">
        <v>0.3387001</v>
      </c>
    </row>
    <row r="168" spans="1:2" x14ac:dyDescent="0.15">
      <c r="A168">
        <v>1.66</v>
      </c>
      <c r="B168">
        <v>0.33830009999999999</v>
      </c>
    </row>
    <row r="169" spans="1:2" x14ac:dyDescent="0.15">
      <c r="A169">
        <v>1.67</v>
      </c>
      <c r="B169">
        <v>0.3372001</v>
      </c>
    </row>
    <row r="170" spans="1:2" x14ac:dyDescent="0.15">
      <c r="A170">
        <v>1.68</v>
      </c>
      <c r="B170">
        <v>0.33640009999999998</v>
      </c>
    </row>
    <row r="171" spans="1:2" x14ac:dyDescent="0.15">
      <c r="A171">
        <v>1.69</v>
      </c>
      <c r="B171">
        <v>0.33950010000000003</v>
      </c>
    </row>
    <row r="172" spans="1:2" x14ac:dyDescent="0.15">
      <c r="A172">
        <v>1.7</v>
      </c>
      <c r="B172">
        <v>0.34340009999999999</v>
      </c>
    </row>
    <row r="173" spans="1:2" x14ac:dyDescent="0.15">
      <c r="A173">
        <v>1.71</v>
      </c>
      <c r="B173">
        <v>0.34110010000000002</v>
      </c>
    </row>
    <row r="174" spans="1:2" x14ac:dyDescent="0.15">
      <c r="A174">
        <v>1.72</v>
      </c>
      <c r="B174">
        <v>0.34190009999999998</v>
      </c>
    </row>
    <row r="175" spans="1:2" x14ac:dyDescent="0.15">
      <c r="A175">
        <v>1.73</v>
      </c>
      <c r="B175">
        <v>0.3423001</v>
      </c>
    </row>
    <row r="176" spans="1:2" x14ac:dyDescent="0.15">
      <c r="A176">
        <v>1.74</v>
      </c>
      <c r="B176">
        <v>0.33950010000000003</v>
      </c>
    </row>
    <row r="177" spans="1:2" x14ac:dyDescent="0.15">
      <c r="A177">
        <v>1.75</v>
      </c>
      <c r="B177">
        <v>0.33950010000000003</v>
      </c>
    </row>
    <row r="178" spans="1:2" x14ac:dyDescent="0.15">
      <c r="A178">
        <v>1.76</v>
      </c>
      <c r="B178">
        <v>0.3438001</v>
      </c>
    </row>
    <row r="179" spans="1:2" x14ac:dyDescent="0.15">
      <c r="A179">
        <v>1.77</v>
      </c>
      <c r="B179">
        <v>0.34270010000000001</v>
      </c>
    </row>
    <row r="180" spans="1:2" x14ac:dyDescent="0.15">
      <c r="A180">
        <v>1.78</v>
      </c>
      <c r="B180">
        <v>0.3372001</v>
      </c>
    </row>
    <row r="181" spans="1:2" x14ac:dyDescent="0.15">
      <c r="A181">
        <v>1.79</v>
      </c>
      <c r="B181">
        <v>0.34030009999999999</v>
      </c>
    </row>
    <row r="182" spans="1:2" x14ac:dyDescent="0.15">
      <c r="A182">
        <v>1.8</v>
      </c>
      <c r="B182">
        <v>0.34540009999999999</v>
      </c>
    </row>
    <row r="183" spans="1:2" x14ac:dyDescent="0.15">
      <c r="A183">
        <v>1.81</v>
      </c>
      <c r="B183">
        <v>0.34340009999999999</v>
      </c>
    </row>
    <row r="184" spans="1:2" x14ac:dyDescent="0.15">
      <c r="A184">
        <v>1.82</v>
      </c>
      <c r="B184">
        <v>0.34340009999999999</v>
      </c>
    </row>
    <row r="185" spans="1:2" x14ac:dyDescent="0.15">
      <c r="A185">
        <v>1.83</v>
      </c>
      <c r="B185">
        <v>0.34150009999999997</v>
      </c>
    </row>
    <row r="186" spans="1:2" x14ac:dyDescent="0.15">
      <c r="A186">
        <v>1.84</v>
      </c>
      <c r="B186">
        <v>0.34110010000000002</v>
      </c>
    </row>
    <row r="187" spans="1:2" x14ac:dyDescent="0.15">
      <c r="A187">
        <v>1.85</v>
      </c>
      <c r="B187">
        <v>0.34270010000000001</v>
      </c>
    </row>
    <row r="188" spans="1:2" x14ac:dyDescent="0.15">
      <c r="A188">
        <v>1.86</v>
      </c>
      <c r="B188">
        <v>0.34270010000000001</v>
      </c>
    </row>
    <row r="189" spans="1:2" x14ac:dyDescent="0.15">
      <c r="A189">
        <v>1.87</v>
      </c>
      <c r="B189">
        <v>0.34540009999999999</v>
      </c>
    </row>
    <row r="190" spans="1:2" x14ac:dyDescent="0.15">
      <c r="A190">
        <v>1.88</v>
      </c>
      <c r="B190">
        <v>0.33990009999999998</v>
      </c>
    </row>
    <row r="191" spans="1:2" x14ac:dyDescent="0.15">
      <c r="A191">
        <v>1.89</v>
      </c>
      <c r="B191">
        <v>0.33600010000000002</v>
      </c>
    </row>
    <row r="192" spans="1:2" x14ac:dyDescent="0.15">
      <c r="A192">
        <v>1.9</v>
      </c>
      <c r="B192">
        <v>0.34070010000000001</v>
      </c>
    </row>
    <row r="193" spans="1:2" x14ac:dyDescent="0.15">
      <c r="A193">
        <v>1.91</v>
      </c>
      <c r="B193">
        <v>0.34540009999999999</v>
      </c>
    </row>
    <row r="194" spans="1:2" x14ac:dyDescent="0.15">
      <c r="A194">
        <v>1.92</v>
      </c>
      <c r="B194">
        <v>0.34620010000000001</v>
      </c>
    </row>
    <row r="195" spans="1:2" x14ac:dyDescent="0.15">
      <c r="A195">
        <v>1.93</v>
      </c>
      <c r="B195">
        <v>0.34310010000000002</v>
      </c>
    </row>
    <row r="196" spans="1:2" x14ac:dyDescent="0.15">
      <c r="A196">
        <v>1.94</v>
      </c>
      <c r="B196">
        <v>0.34150009999999997</v>
      </c>
    </row>
    <row r="197" spans="1:2" x14ac:dyDescent="0.15">
      <c r="A197">
        <v>1.95</v>
      </c>
      <c r="B197">
        <v>0.34310010000000002</v>
      </c>
    </row>
    <row r="198" spans="1:2" x14ac:dyDescent="0.15">
      <c r="A198">
        <v>1.96</v>
      </c>
      <c r="B198">
        <v>0.34310010000000002</v>
      </c>
    </row>
    <row r="199" spans="1:2" x14ac:dyDescent="0.15">
      <c r="A199">
        <v>1.97</v>
      </c>
      <c r="B199">
        <v>0.34190009999999998</v>
      </c>
    </row>
    <row r="200" spans="1:2" x14ac:dyDescent="0.15">
      <c r="A200">
        <v>1.98</v>
      </c>
      <c r="B200">
        <v>0.34420010000000001</v>
      </c>
    </row>
    <row r="201" spans="1:2" x14ac:dyDescent="0.15">
      <c r="A201">
        <v>1.99</v>
      </c>
      <c r="B201">
        <v>0.3423001</v>
      </c>
    </row>
    <row r="202" spans="1:2" x14ac:dyDescent="0.15">
      <c r="A202">
        <v>2</v>
      </c>
      <c r="B202">
        <v>0.33680009999999999</v>
      </c>
    </row>
    <row r="203" spans="1:2" x14ac:dyDescent="0.15">
      <c r="A203">
        <v>2.0099999999999998</v>
      </c>
      <c r="B203">
        <v>0.33910010000000002</v>
      </c>
    </row>
    <row r="204" spans="1:2" x14ac:dyDescent="0.15">
      <c r="A204">
        <v>2.02</v>
      </c>
      <c r="B204">
        <v>0.34500009999999998</v>
      </c>
    </row>
    <row r="205" spans="1:2" x14ac:dyDescent="0.15">
      <c r="A205">
        <v>2.0299999999999998</v>
      </c>
      <c r="B205">
        <v>0.33950010000000003</v>
      </c>
    </row>
    <row r="206" spans="1:2" x14ac:dyDescent="0.15">
      <c r="A206">
        <v>2.04</v>
      </c>
      <c r="B206">
        <v>0.33360010000000001</v>
      </c>
    </row>
    <row r="207" spans="1:2" x14ac:dyDescent="0.15">
      <c r="A207">
        <v>2.0499999999999998</v>
      </c>
      <c r="B207">
        <v>0.33910010000000002</v>
      </c>
    </row>
    <row r="208" spans="1:2" x14ac:dyDescent="0.15">
      <c r="A208">
        <v>2.06</v>
      </c>
      <c r="B208">
        <v>0.33910010000000002</v>
      </c>
    </row>
    <row r="209" spans="1:2" x14ac:dyDescent="0.15">
      <c r="A209">
        <v>2.0699999999999998</v>
      </c>
      <c r="B209">
        <v>0.33790009999999998</v>
      </c>
    </row>
    <row r="210" spans="1:2" x14ac:dyDescent="0.15">
      <c r="A210">
        <v>2.08</v>
      </c>
      <c r="B210">
        <v>0.3438001</v>
      </c>
    </row>
    <row r="211" spans="1:2" x14ac:dyDescent="0.15">
      <c r="A211">
        <v>2.09</v>
      </c>
      <c r="B211">
        <v>0.34310010000000002</v>
      </c>
    </row>
    <row r="212" spans="1:2" x14ac:dyDescent="0.15">
      <c r="A212">
        <v>2.1</v>
      </c>
      <c r="B212">
        <v>0.33950010000000003</v>
      </c>
    </row>
    <row r="213" spans="1:2" x14ac:dyDescent="0.15">
      <c r="A213">
        <v>2.11</v>
      </c>
      <c r="B213">
        <v>0.33990009999999998</v>
      </c>
    </row>
    <row r="214" spans="1:2" x14ac:dyDescent="0.15">
      <c r="A214">
        <v>2.12</v>
      </c>
      <c r="B214">
        <v>0.33950010000000003</v>
      </c>
    </row>
    <row r="215" spans="1:2" x14ac:dyDescent="0.15">
      <c r="A215">
        <v>2.13</v>
      </c>
      <c r="B215">
        <v>0.33560010000000001</v>
      </c>
    </row>
    <row r="216" spans="1:2" x14ac:dyDescent="0.15">
      <c r="A216">
        <v>2.14</v>
      </c>
      <c r="B216">
        <v>0.33640009999999998</v>
      </c>
    </row>
    <row r="217" spans="1:2" x14ac:dyDescent="0.15">
      <c r="A217">
        <v>2.15</v>
      </c>
      <c r="B217">
        <v>0.33990009999999998</v>
      </c>
    </row>
    <row r="218" spans="1:2" x14ac:dyDescent="0.15">
      <c r="A218">
        <v>2.16</v>
      </c>
      <c r="B218">
        <v>0.33790009999999998</v>
      </c>
    </row>
    <row r="219" spans="1:2" x14ac:dyDescent="0.15">
      <c r="A219">
        <v>2.17</v>
      </c>
      <c r="B219">
        <v>0.34030009999999999</v>
      </c>
    </row>
    <row r="220" spans="1:2" x14ac:dyDescent="0.15">
      <c r="A220">
        <v>2.1800000000000002</v>
      </c>
      <c r="B220">
        <v>0.34460010000000002</v>
      </c>
    </row>
    <row r="221" spans="1:2" x14ac:dyDescent="0.15">
      <c r="A221">
        <v>2.19</v>
      </c>
      <c r="B221">
        <v>0.33680009999999999</v>
      </c>
    </row>
    <row r="222" spans="1:2" x14ac:dyDescent="0.15">
      <c r="A222">
        <v>2.2000000000000002</v>
      </c>
      <c r="B222">
        <v>0.33400010000000002</v>
      </c>
    </row>
    <row r="223" spans="1:2" x14ac:dyDescent="0.15">
      <c r="A223">
        <v>2.21</v>
      </c>
      <c r="B223">
        <v>0.3387001</v>
      </c>
    </row>
    <row r="224" spans="1:2" x14ac:dyDescent="0.15">
      <c r="A224">
        <v>2.2200000000000002</v>
      </c>
      <c r="B224">
        <v>0.33830009999999999</v>
      </c>
    </row>
    <row r="225" spans="1:2" x14ac:dyDescent="0.15">
      <c r="A225">
        <v>2.23</v>
      </c>
      <c r="B225">
        <v>0.33830009999999999</v>
      </c>
    </row>
    <row r="226" spans="1:2" x14ac:dyDescent="0.15">
      <c r="A226">
        <v>2.2400000000000002</v>
      </c>
      <c r="B226">
        <v>0.34150009999999997</v>
      </c>
    </row>
    <row r="227" spans="1:2" x14ac:dyDescent="0.15">
      <c r="A227">
        <v>2.25</v>
      </c>
      <c r="B227">
        <v>0.34070010000000001</v>
      </c>
    </row>
    <row r="228" spans="1:2" x14ac:dyDescent="0.15">
      <c r="A228">
        <v>2.2599999999999998</v>
      </c>
      <c r="B228">
        <v>0.33990009999999998</v>
      </c>
    </row>
    <row r="229" spans="1:2" x14ac:dyDescent="0.15">
      <c r="A229">
        <v>2.27</v>
      </c>
      <c r="B229">
        <v>0.34460010000000002</v>
      </c>
    </row>
    <row r="230" spans="1:2" x14ac:dyDescent="0.15">
      <c r="A230">
        <v>2.2799999999999998</v>
      </c>
      <c r="B230">
        <v>0.3438001</v>
      </c>
    </row>
    <row r="231" spans="1:2" x14ac:dyDescent="0.15">
      <c r="A231">
        <v>2.29</v>
      </c>
      <c r="B231">
        <v>0.34070010000000001</v>
      </c>
    </row>
    <row r="232" spans="1:2" x14ac:dyDescent="0.15">
      <c r="A232">
        <v>2.2999999999999998</v>
      </c>
      <c r="B232">
        <v>0.33790009999999998</v>
      </c>
    </row>
    <row r="233" spans="1:2" x14ac:dyDescent="0.15">
      <c r="A233">
        <v>2.31</v>
      </c>
      <c r="B233">
        <v>0.33830009999999999</v>
      </c>
    </row>
    <row r="234" spans="1:2" x14ac:dyDescent="0.15">
      <c r="A234">
        <v>2.3199999999999998</v>
      </c>
      <c r="B234">
        <v>0.34110010000000002</v>
      </c>
    </row>
    <row r="235" spans="1:2" x14ac:dyDescent="0.15">
      <c r="A235">
        <v>2.33</v>
      </c>
      <c r="B235">
        <v>0.3458001</v>
      </c>
    </row>
    <row r="236" spans="1:2" x14ac:dyDescent="0.15">
      <c r="A236">
        <v>2.34</v>
      </c>
      <c r="B236">
        <v>0.34620010000000001</v>
      </c>
    </row>
    <row r="237" spans="1:2" x14ac:dyDescent="0.15">
      <c r="A237">
        <v>2.35</v>
      </c>
      <c r="B237">
        <v>0.33790009999999998</v>
      </c>
    </row>
    <row r="238" spans="1:2" x14ac:dyDescent="0.15">
      <c r="A238">
        <v>2.36</v>
      </c>
      <c r="B238">
        <v>0.33600010000000002</v>
      </c>
    </row>
    <row r="239" spans="1:2" x14ac:dyDescent="0.15">
      <c r="A239">
        <v>2.37</v>
      </c>
      <c r="B239">
        <v>0.34500009999999998</v>
      </c>
    </row>
    <row r="240" spans="1:2" x14ac:dyDescent="0.15">
      <c r="A240">
        <v>2.38</v>
      </c>
      <c r="B240">
        <v>0.3438001</v>
      </c>
    </row>
    <row r="241" spans="1:2" x14ac:dyDescent="0.15">
      <c r="A241">
        <v>2.39</v>
      </c>
      <c r="B241">
        <v>0.33830009999999999</v>
      </c>
    </row>
    <row r="242" spans="1:2" x14ac:dyDescent="0.15">
      <c r="A242">
        <v>2.4</v>
      </c>
      <c r="B242">
        <v>0.3438001</v>
      </c>
    </row>
    <row r="243" spans="1:2" x14ac:dyDescent="0.15">
      <c r="A243">
        <v>2.41</v>
      </c>
      <c r="B243">
        <v>0.3458001</v>
      </c>
    </row>
    <row r="244" spans="1:2" x14ac:dyDescent="0.15">
      <c r="A244">
        <v>2.42</v>
      </c>
      <c r="B244">
        <v>0.34110010000000002</v>
      </c>
    </row>
    <row r="245" spans="1:2" x14ac:dyDescent="0.15">
      <c r="A245">
        <v>2.4300000000000002</v>
      </c>
      <c r="B245">
        <v>0.33280009999999999</v>
      </c>
    </row>
    <row r="246" spans="1:2" x14ac:dyDescent="0.15">
      <c r="A246">
        <v>2.44</v>
      </c>
      <c r="B246">
        <v>0.33600010000000002</v>
      </c>
    </row>
    <row r="247" spans="1:2" x14ac:dyDescent="0.15">
      <c r="A247">
        <v>2.4500000000000002</v>
      </c>
      <c r="B247">
        <v>0.34310010000000002</v>
      </c>
    </row>
    <row r="248" spans="1:2" x14ac:dyDescent="0.15">
      <c r="A248">
        <v>2.46</v>
      </c>
      <c r="B248">
        <v>0.34070010000000001</v>
      </c>
    </row>
    <row r="249" spans="1:2" x14ac:dyDescent="0.15">
      <c r="A249">
        <v>2.4700000000000002</v>
      </c>
      <c r="B249">
        <v>0.33790009999999998</v>
      </c>
    </row>
    <row r="250" spans="1:2" x14ac:dyDescent="0.15">
      <c r="A250">
        <v>2.48</v>
      </c>
      <c r="B250">
        <v>0.33830009999999999</v>
      </c>
    </row>
    <row r="251" spans="1:2" x14ac:dyDescent="0.15">
      <c r="A251">
        <v>2.4900000000000002</v>
      </c>
      <c r="B251">
        <v>0.34030009999999999</v>
      </c>
    </row>
    <row r="252" spans="1:2" x14ac:dyDescent="0.15">
      <c r="A252">
        <v>2.5</v>
      </c>
      <c r="B252">
        <v>0.33790009999999998</v>
      </c>
    </row>
    <row r="253" spans="1:2" x14ac:dyDescent="0.15">
      <c r="A253">
        <v>2.5099999999999998</v>
      </c>
      <c r="B253">
        <v>0.3423001</v>
      </c>
    </row>
    <row r="254" spans="1:2" x14ac:dyDescent="0.15">
      <c r="A254">
        <v>2.52</v>
      </c>
      <c r="B254">
        <v>0.34970010000000001</v>
      </c>
    </row>
    <row r="255" spans="1:2" x14ac:dyDescent="0.15">
      <c r="A255">
        <v>2.5299999999999998</v>
      </c>
      <c r="B255">
        <v>0.34070010000000001</v>
      </c>
    </row>
    <row r="256" spans="1:2" x14ac:dyDescent="0.15">
      <c r="A256">
        <v>2.54</v>
      </c>
      <c r="B256">
        <v>0.33480009999999999</v>
      </c>
    </row>
    <row r="257" spans="1:2" x14ac:dyDescent="0.15">
      <c r="A257">
        <v>2.5499999999999998</v>
      </c>
      <c r="B257">
        <v>0.33990009999999998</v>
      </c>
    </row>
    <row r="258" spans="1:2" x14ac:dyDescent="0.15">
      <c r="A258">
        <v>2.56</v>
      </c>
      <c r="B258">
        <v>0.34110010000000002</v>
      </c>
    </row>
    <row r="259" spans="1:2" x14ac:dyDescent="0.15">
      <c r="A259">
        <v>2.57</v>
      </c>
      <c r="B259">
        <v>0.33990009999999998</v>
      </c>
    </row>
    <row r="260" spans="1:2" x14ac:dyDescent="0.15">
      <c r="A260">
        <v>2.58</v>
      </c>
      <c r="B260">
        <v>0.34270010000000001</v>
      </c>
    </row>
    <row r="261" spans="1:2" x14ac:dyDescent="0.15">
      <c r="A261">
        <v>2.59</v>
      </c>
      <c r="B261">
        <v>0.34340009999999999</v>
      </c>
    </row>
    <row r="262" spans="1:2" x14ac:dyDescent="0.15">
      <c r="A262">
        <v>2.6</v>
      </c>
      <c r="B262">
        <v>0.34190009999999998</v>
      </c>
    </row>
    <row r="263" spans="1:2" x14ac:dyDescent="0.15">
      <c r="A263">
        <v>2.61</v>
      </c>
      <c r="B263">
        <v>0.34070010000000001</v>
      </c>
    </row>
    <row r="264" spans="1:2" x14ac:dyDescent="0.15">
      <c r="A264">
        <v>2.62</v>
      </c>
      <c r="B264">
        <v>0.33640009999999998</v>
      </c>
    </row>
    <row r="265" spans="1:2" x14ac:dyDescent="0.15">
      <c r="A265">
        <v>2.63</v>
      </c>
      <c r="B265">
        <v>0.3372001</v>
      </c>
    </row>
    <row r="266" spans="1:2" x14ac:dyDescent="0.15">
      <c r="A266">
        <v>2.64</v>
      </c>
      <c r="B266">
        <v>0.34270010000000001</v>
      </c>
    </row>
    <row r="267" spans="1:2" x14ac:dyDescent="0.15">
      <c r="A267">
        <v>2.65</v>
      </c>
      <c r="B267">
        <v>0.3423001</v>
      </c>
    </row>
    <row r="268" spans="1:2" x14ac:dyDescent="0.15">
      <c r="A268">
        <v>2.66</v>
      </c>
      <c r="B268">
        <v>0.3387001</v>
      </c>
    </row>
    <row r="269" spans="1:2" x14ac:dyDescent="0.15">
      <c r="A269">
        <v>2.67</v>
      </c>
      <c r="B269">
        <v>0.33760010000000001</v>
      </c>
    </row>
    <row r="270" spans="1:2" x14ac:dyDescent="0.15">
      <c r="A270">
        <v>2.68</v>
      </c>
      <c r="B270">
        <v>0.3372001</v>
      </c>
    </row>
    <row r="271" spans="1:2" x14ac:dyDescent="0.15">
      <c r="A271">
        <v>2.69</v>
      </c>
      <c r="B271">
        <v>0.33830009999999999</v>
      </c>
    </row>
    <row r="272" spans="1:2" x14ac:dyDescent="0.15">
      <c r="A272">
        <v>2.7</v>
      </c>
      <c r="B272">
        <v>0.34270010000000001</v>
      </c>
    </row>
    <row r="273" spans="1:2" x14ac:dyDescent="0.15">
      <c r="A273">
        <v>2.71</v>
      </c>
      <c r="B273">
        <v>0.34500009999999998</v>
      </c>
    </row>
    <row r="274" spans="1:2" x14ac:dyDescent="0.15">
      <c r="A274">
        <v>2.72</v>
      </c>
      <c r="B274">
        <v>0.34030009999999999</v>
      </c>
    </row>
    <row r="275" spans="1:2" x14ac:dyDescent="0.15">
      <c r="A275">
        <v>2.73</v>
      </c>
      <c r="B275">
        <v>0.33600010000000002</v>
      </c>
    </row>
    <row r="276" spans="1:2" x14ac:dyDescent="0.15">
      <c r="A276">
        <v>2.74</v>
      </c>
      <c r="B276">
        <v>0.34030009999999999</v>
      </c>
    </row>
    <row r="277" spans="1:2" x14ac:dyDescent="0.15">
      <c r="A277">
        <v>2.75</v>
      </c>
      <c r="B277">
        <v>0.3438001</v>
      </c>
    </row>
    <row r="278" spans="1:2" x14ac:dyDescent="0.15">
      <c r="A278">
        <v>2.76</v>
      </c>
      <c r="B278">
        <v>0.33990009999999998</v>
      </c>
    </row>
    <row r="279" spans="1:2" x14ac:dyDescent="0.15">
      <c r="A279">
        <v>2.77</v>
      </c>
      <c r="B279">
        <v>0.33360010000000001</v>
      </c>
    </row>
    <row r="280" spans="1:2" x14ac:dyDescent="0.15">
      <c r="A280">
        <v>2.78</v>
      </c>
      <c r="B280">
        <v>0.33440009999999998</v>
      </c>
    </row>
    <row r="281" spans="1:2" x14ac:dyDescent="0.15">
      <c r="A281">
        <v>2.79</v>
      </c>
      <c r="B281">
        <v>0.33830009999999999</v>
      </c>
    </row>
    <row r="282" spans="1:2" x14ac:dyDescent="0.15">
      <c r="A282">
        <v>2.8</v>
      </c>
      <c r="B282">
        <v>0.33790009999999998</v>
      </c>
    </row>
    <row r="283" spans="1:2" x14ac:dyDescent="0.15">
      <c r="A283">
        <v>2.81</v>
      </c>
      <c r="B283">
        <v>0.33990009999999998</v>
      </c>
    </row>
    <row r="284" spans="1:2" x14ac:dyDescent="0.15">
      <c r="A284">
        <v>2.82</v>
      </c>
      <c r="B284">
        <v>0.34150009999999997</v>
      </c>
    </row>
    <row r="285" spans="1:2" x14ac:dyDescent="0.15">
      <c r="A285">
        <v>2.83</v>
      </c>
      <c r="B285">
        <v>0.33910010000000002</v>
      </c>
    </row>
    <row r="286" spans="1:2" x14ac:dyDescent="0.15">
      <c r="A286">
        <v>2.84</v>
      </c>
      <c r="B286">
        <v>0.34070010000000001</v>
      </c>
    </row>
    <row r="287" spans="1:2" x14ac:dyDescent="0.15">
      <c r="A287">
        <v>2.85</v>
      </c>
      <c r="B287">
        <v>0.34270010000000001</v>
      </c>
    </row>
    <row r="288" spans="1:2" x14ac:dyDescent="0.15">
      <c r="A288">
        <v>2.86</v>
      </c>
      <c r="B288">
        <v>0.34270010000000001</v>
      </c>
    </row>
    <row r="289" spans="1:2" x14ac:dyDescent="0.15">
      <c r="A289">
        <v>2.87</v>
      </c>
      <c r="B289">
        <v>0.3387001</v>
      </c>
    </row>
    <row r="290" spans="1:2" x14ac:dyDescent="0.15">
      <c r="A290">
        <v>2.88</v>
      </c>
      <c r="B290">
        <v>0.33640009999999998</v>
      </c>
    </row>
    <row r="291" spans="1:2" x14ac:dyDescent="0.15">
      <c r="A291">
        <v>2.89</v>
      </c>
      <c r="B291">
        <v>0.3423001</v>
      </c>
    </row>
    <row r="292" spans="1:2" x14ac:dyDescent="0.15">
      <c r="A292">
        <v>2.9</v>
      </c>
      <c r="B292">
        <v>0.34540009999999999</v>
      </c>
    </row>
    <row r="293" spans="1:2" x14ac:dyDescent="0.15">
      <c r="A293">
        <v>2.91</v>
      </c>
      <c r="B293">
        <v>0.3423001</v>
      </c>
    </row>
    <row r="294" spans="1:2" x14ac:dyDescent="0.15">
      <c r="A294">
        <v>2.92</v>
      </c>
      <c r="B294">
        <v>0.3438001</v>
      </c>
    </row>
    <row r="295" spans="1:2" x14ac:dyDescent="0.15">
      <c r="A295">
        <v>2.93</v>
      </c>
      <c r="B295">
        <v>0.34500009999999998</v>
      </c>
    </row>
    <row r="296" spans="1:2" x14ac:dyDescent="0.15">
      <c r="A296">
        <v>2.94</v>
      </c>
      <c r="B296">
        <v>0.33990009999999998</v>
      </c>
    </row>
    <row r="297" spans="1:2" x14ac:dyDescent="0.15">
      <c r="A297">
        <v>2.95</v>
      </c>
      <c r="B297">
        <v>0.33790009999999998</v>
      </c>
    </row>
    <row r="298" spans="1:2" x14ac:dyDescent="0.15">
      <c r="A298">
        <v>2.96</v>
      </c>
      <c r="B298">
        <v>0.33680009999999999</v>
      </c>
    </row>
    <row r="299" spans="1:2" x14ac:dyDescent="0.15">
      <c r="A299">
        <v>2.97</v>
      </c>
      <c r="B299">
        <v>0.33950010000000003</v>
      </c>
    </row>
    <row r="300" spans="1:2" x14ac:dyDescent="0.15">
      <c r="A300">
        <v>2.98</v>
      </c>
      <c r="B300">
        <v>0.34110010000000002</v>
      </c>
    </row>
    <row r="301" spans="1:2" x14ac:dyDescent="0.15">
      <c r="A301">
        <v>2.99</v>
      </c>
      <c r="B301">
        <v>0.33790009999999998</v>
      </c>
    </row>
    <row r="302" spans="1:2" x14ac:dyDescent="0.15">
      <c r="A302">
        <v>3</v>
      </c>
      <c r="B302">
        <v>0.34070010000000001</v>
      </c>
    </row>
    <row r="303" spans="1:2" x14ac:dyDescent="0.15">
      <c r="A303">
        <v>3.01</v>
      </c>
      <c r="B303">
        <v>0.3438001</v>
      </c>
    </row>
    <row r="304" spans="1:2" x14ac:dyDescent="0.15">
      <c r="A304">
        <v>3.02</v>
      </c>
      <c r="B304">
        <v>0.3372001</v>
      </c>
    </row>
    <row r="305" spans="1:2" x14ac:dyDescent="0.15">
      <c r="A305">
        <v>3.03</v>
      </c>
      <c r="B305">
        <v>0.3372001</v>
      </c>
    </row>
    <row r="306" spans="1:2" x14ac:dyDescent="0.15">
      <c r="A306">
        <v>3.04</v>
      </c>
      <c r="B306">
        <v>0.34460010000000002</v>
      </c>
    </row>
    <row r="307" spans="1:2" x14ac:dyDescent="0.15">
      <c r="A307">
        <v>3.05</v>
      </c>
      <c r="B307">
        <v>0.34270010000000001</v>
      </c>
    </row>
    <row r="308" spans="1:2" x14ac:dyDescent="0.15">
      <c r="A308">
        <v>3.06</v>
      </c>
      <c r="B308">
        <v>0.3372001</v>
      </c>
    </row>
    <row r="309" spans="1:2" x14ac:dyDescent="0.15">
      <c r="A309">
        <v>3.07</v>
      </c>
      <c r="B309">
        <v>0.33950010000000003</v>
      </c>
    </row>
    <row r="310" spans="1:2" x14ac:dyDescent="0.15">
      <c r="A310">
        <v>3.08</v>
      </c>
      <c r="B310">
        <v>0.34190009999999998</v>
      </c>
    </row>
    <row r="311" spans="1:2" x14ac:dyDescent="0.15">
      <c r="A311">
        <v>3.09</v>
      </c>
      <c r="B311">
        <v>0.33790009999999998</v>
      </c>
    </row>
    <row r="312" spans="1:2" x14ac:dyDescent="0.15">
      <c r="A312">
        <v>3.1</v>
      </c>
      <c r="B312">
        <v>0.3332001</v>
      </c>
    </row>
    <row r="313" spans="1:2" x14ac:dyDescent="0.15">
      <c r="A313">
        <v>3.11</v>
      </c>
      <c r="B313">
        <v>0.33680009999999999</v>
      </c>
    </row>
    <row r="314" spans="1:2" x14ac:dyDescent="0.15">
      <c r="A314">
        <v>3.12</v>
      </c>
      <c r="B314">
        <v>0.34420010000000001</v>
      </c>
    </row>
    <row r="315" spans="1:2" x14ac:dyDescent="0.15">
      <c r="A315">
        <v>3.13</v>
      </c>
      <c r="B315">
        <v>0.34190009999999998</v>
      </c>
    </row>
    <row r="316" spans="1:2" x14ac:dyDescent="0.15">
      <c r="A316">
        <v>3.14</v>
      </c>
      <c r="B316">
        <v>0.33480009999999999</v>
      </c>
    </row>
    <row r="317" spans="1:2" x14ac:dyDescent="0.15">
      <c r="A317">
        <v>3.15</v>
      </c>
      <c r="B317">
        <v>0.33760010000000001</v>
      </c>
    </row>
    <row r="318" spans="1:2" x14ac:dyDescent="0.15">
      <c r="A318">
        <v>3.16</v>
      </c>
      <c r="B318">
        <v>0.34150009999999997</v>
      </c>
    </row>
    <row r="319" spans="1:2" x14ac:dyDescent="0.15">
      <c r="A319">
        <v>3.17</v>
      </c>
      <c r="B319">
        <v>0.33990009999999998</v>
      </c>
    </row>
    <row r="320" spans="1:2" x14ac:dyDescent="0.15">
      <c r="A320">
        <v>3.18</v>
      </c>
      <c r="B320">
        <v>0.3387001</v>
      </c>
    </row>
    <row r="321" spans="1:2" x14ac:dyDescent="0.15">
      <c r="A321">
        <v>3.19</v>
      </c>
      <c r="B321">
        <v>0.34110010000000002</v>
      </c>
    </row>
    <row r="322" spans="1:2" x14ac:dyDescent="0.15">
      <c r="A322">
        <v>3.2</v>
      </c>
      <c r="B322">
        <v>0.34150009999999997</v>
      </c>
    </row>
    <row r="323" spans="1:2" x14ac:dyDescent="0.15">
      <c r="A323">
        <v>3.21</v>
      </c>
      <c r="B323">
        <v>0.3372001</v>
      </c>
    </row>
    <row r="324" spans="1:2" x14ac:dyDescent="0.15">
      <c r="A324">
        <v>3.22</v>
      </c>
      <c r="B324">
        <v>0.33950010000000003</v>
      </c>
    </row>
    <row r="325" spans="1:2" x14ac:dyDescent="0.15">
      <c r="A325">
        <v>3.23</v>
      </c>
      <c r="B325">
        <v>0.3438001</v>
      </c>
    </row>
    <row r="326" spans="1:2" x14ac:dyDescent="0.15">
      <c r="A326">
        <v>3.24</v>
      </c>
      <c r="B326">
        <v>0.34340009999999999</v>
      </c>
    </row>
    <row r="327" spans="1:2" x14ac:dyDescent="0.15">
      <c r="A327">
        <v>3.25</v>
      </c>
      <c r="B327">
        <v>0.34150009999999997</v>
      </c>
    </row>
    <row r="328" spans="1:2" x14ac:dyDescent="0.15">
      <c r="A328">
        <v>3.26</v>
      </c>
      <c r="B328">
        <v>0.34150009999999997</v>
      </c>
    </row>
    <row r="329" spans="1:2" x14ac:dyDescent="0.15">
      <c r="A329">
        <v>3.27</v>
      </c>
      <c r="B329">
        <v>0.33830009999999999</v>
      </c>
    </row>
    <row r="330" spans="1:2" x14ac:dyDescent="0.15">
      <c r="A330">
        <v>3.28</v>
      </c>
      <c r="B330">
        <v>0.33560010000000001</v>
      </c>
    </row>
    <row r="331" spans="1:2" x14ac:dyDescent="0.15">
      <c r="A331">
        <v>3.29</v>
      </c>
      <c r="B331">
        <v>0.33990009999999998</v>
      </c>
    </row>
    <row r="332" spans="1:2" x14ac:dyDescent="0.15">
      <c r="A332">
        <v>3.3</v>
      </c>
      <c r="B332">
        <v>0.34500009999999998</v>
      </c>
    </row>
    <row r="333" spans="1:2" x14ac:dyDescent="0.15">
      <c r="A333">
        <v>3.31</v>
      </c>
      <c r="B333">
        <v>0.3438001</v>
      </c>
    </row>
    <row r="334" spans="1:2" x14ac:dyDescent="0.15">
      <c r="A334">
        <v>3.32</v>
      </c>
      <c r="B334">
        <v>0.34070010000000001</v>
      </c>
    </row>
    <row r="335" spans="1:2" x14ac:dyDescent="0.15">
      <c r="A335">
        <v>3.33</v>
      </c>
      <c r="B335">
        <v>0.34030009999999999</v>
      </c>
    </row>
    <row r="336" spans="1:2" x14ac:dyDescent="0.15">
      <c r="A336">
        <v>3.34</v>
      </c>
      <c r="B336">
        <v>0.33950010000000003</v>
      </c>
    </row>
    <row r="337" spans="1:2" x14ac:dyDescent="0.15">
      <c r="A337">
        <v>3.35</v>
      </c>
      <c r="B337">
        <v>0.33950010000000003</v>
      </c>
    </row>
    <row r="338" spans="1:2" x14ac:dyDescent="0.15">
      <c r="A338">
        <v>3.36</v>
      </c>
      <c r="B338">
        <v>0.34070010000000001</v>
      </c>
    </row>
    <row r="339" spans="1:2" x14ac:dyDescent="0.15">
      <c r="A339">
        <v>3.37</v>
      </c>
      <c r="B339">
        <v>0.34340009999999999</v>
      </c>
    </row>
    <row r="340" spans="1:2" x14ac:dyDescent="0.15">
      <c r="A340">
        <v>3.38</v>
      </c>
      <c r="B340">
        <v>0.3438001</v>
      </c>
    </row>
    <row r="341" spans="1:2" x14ac:dyDescent="0.15">
      <c r="A341">
        <v>3.39</v>
      </c>
      <c r="B341">
        <v>0.33910010000000002</v>
      </c>
    </row>
    <row r="342" spans="1:2" x14ac:dyDescent="0.15">
      <c r="A342">
        <v>3.4</v>
      </c>
      <c r="B342">
        <v>0.33090009999999997</v>
      </c>
    </row>
    <row r="343" spans="1:2" x14ac:dyDescent="0.15">
      <c r="A343">
        <v>3.41</v>
      </c>
      <c r="B343">
        <v>0.3297001</v>
      </c>
    </row>
    <row r="344" spans="1:2" x14ac:dyDescent="0.15">
      <c r="A344">
        <v>3.42</v>
      </c>
      <c r="B344">
        <v>0.33910010000000002</v>
      </c>
    </row>
    <row r="345" spans="1:2" x14ac:dyDescent="0.15">
      <c r="A345">
        <v>3.43</v>
      </c>
      <c r="B345">
        <v>0.34310010000000002</v>
      </c>
    </row>
    <row r="346" spans="1:2" x14ac:dyDescent="0.15">
      <c r="A346">
        <v>3.44</v>
      </c>
      <c r="B346">
        <v>0.33760010000000001</v>
      </c>
    </row>
    <row r="347" spans="1:2" x14ac:dyDescent="0.15">
      <c r="A347">
        <v>3.45</v>
      </c>
      <c r="B347">
        <v>0.3352001</v>
      </c>
    </row>
    <row r="348" spans="1:2" x14ac:dyDescent="0.15">
      <c r="A348">
        <v>3.46</v>
      </c>
      <c r="B348">
        <v>0.33830009999999999</v>
      </c>
    </row>
    <row r="349" spans="1:2" x14ac:dyDescent="0.15">
      <c r="A349">
        <v>3.47</v>
      </c>
      <c r="B349">
        <v>0.34190009999999998</v>
      </c>
    </row>
    <row r="350" spans="1:2" x14ac:dyDescent="0.15">
      <c r="A350">
        <v>3.48</v>
      </c>
      <c r="B350">
        <v>0.34070010000000001</v>
      </c>
    </row>
    <row r="351" spans="1:2" x14ac:dyDescent="0.15">
      <c r="A351">
        <v>3.49</v>
      </c>
      <c r="B351">
        <v>0.33640009999999998</v>
      </c>
    </row>
    <row r="352" spans="1:2" x14ac:dyDescent="0.15">
      <c r="A352">
        <v>3.5</v>
      </c>
      <c r="B352">
        <v>0.33830009999999999</v>
      </c>
    </row>
    <row r="353" spans="1:2" x14ac:dyDescent="0.15">
      <c r="A353">
        <v>3.51</v>
      </c>
      <c r="B353">
        <v>0.34070010000000001</v>
      </c>
    </row>
    <row r="354" spans="1:2" x14ac:dyDescent="0.15">
      <c r="A354">
        <v>3.52</v>
      </c>
      <c r="B354">
        <v>0.34150009999999997</v>
      </c>
    </row>
    <row r="355" spans="1:2" x14ac:dyDescent="0.15">
      <c r="A355">
        <v>3.53</v>
      </c>
      <c r="B355">
        <v>0.34310010000000002</v>
      </c>
    </row>
    <row r="356" spans="1:2" x14ac:dyDescent="0.15">
      <c r="A356">
        <v>3.54</v>
      </c>
      <c r="B356">
        <v>0.34070010000000001</v>
      </c>
    </row>
    <row r="357" spans="1:2" x14ac:dyDescent="0.15">
      <c r="A357">
        <v>3.55</v>
      </c>
      <c r="B357">
        <v>0.34150009999999997</v>
      </c>
    </row>
    <row r="358" spans="1:2" x14ac:dyDescent="0.15">
      <c r="A358">
        <v>3.56</v>
      </c>
      <c r="B358">
        <v>0.34150009999999997</v>
      </c>
    </row>
    <row r="359" spans="1:2" x14ac:dyDescent="0.15">
      <c r="A359">
        <v>3.57</v>
      </c>
      <c r="B359">
        <v>0.33250010000000002</v>
      </c>
    </row>
    <row r="360" spans="1:2" x14ac:dyDescent="0.15">
      <c r="A360">
        <v>3.58</v>
      </c>
      <c r="B360">
        <v>0.33400010000000002</v>
      </c>
    </row>
    <row r="361" spans="1:2" x14ac:dyDescent="0.15">
      <c r="A361">
        <v>3.59</v>
      </c>
      <c r="B361">
        <v>0.34340009999999999</v>
      </c>
    </row>
    <row r="362" spans="1:2" x14ac:dyDescent="0.15">
      <c r="A362">
        <v>3.6</v>
      </c>
      <c r="B362">
        <v>0.3423001</v>
      </c>
    </row>
    <row r="363" spans="1:2" x14ac:dyDescent="0.15">
      <c r="A363">
        <v>3.61</v>
      </c>
      <c r="B363">
        <v>0.33480009999999999</v>
      </c>
    </row>
    <row r="364" spans="1:2" x14ac:dyDescent="0.15">
      <c r="A364">
        <v>3.62</v>
      </c>
      <c r="B364">
        <v>0.32930009999999998</v>
      </c>
    </row>
    <row r="365" spans="1:2" x14ac:dyDescent="0.15">
      <c r="A365">
        <v>3.63</v>
      </c>
      <c r="B365">
        <v>0.33250010000000002</v>
      </c>
    </row>
    <row r="366" spans="1:2" x14ac:dyDescent="0.15">
      <c r="A366">
        <v>3.64</v>
      </c>
      <c r="B366">
        <v>0.33560010000000001</v>
      </c>
    </row>
    <row r="367" spans="1:2" x14ac:dyDescent="0.15">
      <c r="A367">
        <v>3.65</v>
      </c>
      <c r="B367">
        <v>0.3352001</v>
      </c>
    </row>
    <row r="368" spans="1:2" x14ac:dyDescent="0.15">
      <c r="A368">
        <v>3.66</v>
      </c>
      <c r="B368">
        <v>0.3387001</v>
      </c>
    </row>
    <row r="369" spans="1:2" x14ac:dyDescent="0.15">
      <c r="A369">
        <v>3.67</v>
      </c>
      <c r="B369">
        <v>0.33950010000000003</v>
      </c>
    </row>
    <row r="370" spans="1:2" x14ac:dyDescent="0.15">
      <c r="A370">
        <v>3.68</v>
      </c>
      <c r="B370">
        <v>0.3387001</v>
      </c>
    </row>
    <row r="371" spans="1:2" x14ac:dyDescent="0.15">
      <c r="A371">
        <v>3.69</v>
      </c>
      <c r="B371">
        <v>0.34310010000000002</v>
      </c>
    </row>
    <row r="372" spans="1:2" x14ac:dyDescent="0.15">
      <c r="A372">
        <v>3.7</v>
      </c>
      <c r="B372">
        <v>0.3438001</v>
      </c>
    </row>
    <row r="373" spans="1:2" x14ac:dyDescent="0.15">
      <c r="A373">
        <v>3.71</v>
      </c>
      <c r="B373">
        <v>0.33790009999999998</v>
      </c>
    </row>
    <row r="374" spans="1:2" x14ac:dyDescent="0.15">
      <c r="A374">
        <v>3.72</v>
      </c>
      <c r="B374">
        <v>0.33440009999999998</v>
      </c>
    </row>
    <row r="375" spans="1:2" x14ac:dyDescent="0.15">
      <c r="A375">
        <v>3.73</v>
      </c>
      <c r="B375">
        <v>0.3352001</v>
      </c>
    </row>
    <row r="376" spans="1:2" x14ac:dyDescent="0.15">
      <c r="A376">
        <v>3.74</v>
      </c>
      <c r="B376">
        <v>0.34070010000000001</v>
      </c>
    </row>
    <row r="377" spans="1:2" x14ac:dyDescent="0.15">
      <c r="A377">
        <v>3.75</v>
      </c>
      <c r="B377">
        <v>0.34500009999999998</v>
      </c>
    </row>
    <row r="378" spans="1:2" x14ac:dyDescent="0.15">
      <c r="A378">
        <v>3.76</v>
      </c>
      <c r="B378">
        <v>0.3423001</v>
      </c>
    </row>
    <row r="379" spans="1:2" x14ac:dyDescent="0.15">
      <c r="A379">
        <v>3.77</v>
      </c>
      <c r="B379">
        <v>0.33990009999999998</v>
      </c>
    </row>
    <row r="380" spans="1:2" x14ac:dyDescent="0.15">
      <c r="A380">
        <v>3.78</v>
      </c>
      <c r="B380">
        <v>0.34030009999999999</v>
      </c>
    </row>
    <row r="381" spans="1:2" x14ac:dyDescent="0.15">
      <c r="A381">
        <v>3.79</v>
      </c>
      <c r="B381">
        <v>0.3372001</v>
      </c>
    </row>
    <row r="382" spans="1:2" x14ac:dyDescent="0.15">
      <c r="A382">
        <v>3.8</v>
      </c>
      <c r="B382">
        <v>0.33830009999999999</v>
      </c>
    </row>
    <row r="383" spans="1:2" x14ac:dyDescent="0.15">
      <c r="A383">
        <v>3.81</v>
      </c>
      <c r="B383">
        <v>0.34190009999999998</v>
      </c>
    </row>
    <row r="384" spans="1:2" x14ac:dyDescent="0.15">
      <c r="A384">
        <v>3.82</v>
      </c>
      <c r="B384">
        <v>0.33760010000000001</v>
      </c>
    </row>
    <row r="385" spans="1:2" x14ac:dyDescent="0.15">
      <c r="A385">
        <v>3.83</v>
      </c>
      <c r="B385">
        <v>0.3372001</v>
      </c>
    </row>
    <row r="386" spans="1:2" x14ac:dyDescent="0.15">
      <c r="A386">
        <v>3.84</v>
      </c>
      <c r="B386">
        <v>0.34310010000000002</v>
      </c>
    </row>
    <row r="387" spans="1:2" x14ac:dyDescent="0.15">
      <c r="A387">
        <v>3.85</v>
      </c>
      <c r="B387">
        <v>0.34620010000000001</v>
      </c>
    </row>
    <row r="388" spans="1:2" x14ac:dyDescent="0.15">
      <c r="A388">
        <v>3.86</v>
      </c>
      <c r="B388">
        <v>0.3423001</v>
      </c>
    </row>
    <row r="389" spans="1:2" x14ac:dyDescent="0.15">
      <c r="A389">
        <v>3.87</v>
      </c>
      <c r="B389">
        <v>0.3387001</v>
      </c>
    </row>
    <row r="390" spans="1:2" x14ac:dyDescent="0.15">
      <c r="A390">
        <v>3.88</v>
      </c>
      <c r="B390">
        <v>0.34270010000000001</v>
      </c>
    </row>
    <row r="391" spans="1:2" x14ac:dyDescent="0.15">
      <c r="A391">
        <v>3.89</v>
      </c>
      <c r="B391">
        <v>0.34460010000000002</v>
      </c>
    </row>
    <row r="392" spans="1:2" x14ac:dyDescent="0.15">
      <c r="A392">
        <v>3.9</v>
      </c>
      <c r="B392">
        <v>0.34190009999999998</v>
      </c>
    </row>
    <row r="393" spans="1:2" x14ac:dyDescent="0.15">
      <c r="A393">
        <v>3.91</v>
      </c>
      <c r="B393">
        <v>0.33990009999999998</v>
      </c>
    </row>
    <row r="394" spans="1:2" x14ac:dyDescent="0.15">
      <c r="A394">
        <v>3.92</v>
      </c>
      <c r="B394">
        <v>0.3423001</v>
      </c>
    </row>
    <row r="395" spans="1:2" x14ac:dyDescent="0.15">
      <c r="A395">
        <v>3.93</v>
      </c>
      <c r="B395">
        <v>0.34150009999999997</v>
      </c>
    </row>
    <row r="396" spans="1:2" x14ac:dyDescent="0.15">
      <c r="A396">
        <v>3.94</v>
      </c>
      <c r="B396">
        <v>0.33790009999999998</v>
      </c>
    </row>
    <row r="397" spans="1:2" x14ac:dyDescent="0.15">
      <c r="A397">
        <v>3.95</v>
      </c>
      <c r="B397">
        <v>0.33600010000000002</v>
      </c>
    </row>
    <row r="398" spans="1:2" x14ac:dyDescent="0.15">
      <c r="A398">
        <v>3.96</v>
      </c>
      <c r="B398">
        <v>0.3372001</v>
      </c>
    </row>
    <row r="399" spans="1:2" x14ac:dyDescent="0.15">
      <c r="A399">
        <v>3.97</v>
      </c>
      <c r="B399">
        <v>0.33950010000000003</v>
      </c>
    </row>
    <row r="400" spans="1:2" x14ac:dyDescent="0.15">
      <c r="A400">
        <v>3.98</v>
      </c>
      <c r="B400">
        <v>0.3387001</v>
      </c>
    </row>
    <row r="401" spans="1:2" x14ac:dyDescent="0.15">
      <c r="A401">
        <v>3.99</v>
      </c>
      <c r="B401">
        <v>0.34150009999999997</v>
      </c>
    </row>
    <row r="402" spans="1:2" x14ac:dyDescent="0.15">
      <c r="A402">
        <v>4</v>
      </c>
      <c r="B402">
        <v>0.34190009999999998</v>
      </c>
    </row>
    <row r="403" spans="1:2" x14ac:dyDescent="0.15">
      <c r="A403">
        <v>4.01</v>
      </c>
      <c r="B403">
        <v>0.34030009999999999</v>
      </c>
    </row>
    <row r="404" spans="1:2" x14ac:dyDescent="0.15">
      <c r="A404">
        <v>4.0199999999999996</v>
      </c>
      <c r="B404">
        <v>0.33950010000000003</v>
      </c>
    </row>
    <row r="405" spans="1:2" x14ac:dyDescent="0.15">
      <c r="A405">
        <v>4.03</v>
      </c>
      <c r="B405">
        <v>0.3438001</v>
      </c>
    </row>
    <row r="406" spans="1:2" x14ac:dyDescent="0.15">
      <c r="A406">
        <v>4.04</v>
      </c>
      <c r="B406">
        <v>0.34270010000000001</v>
      </c>
    </row>
    <row r="407" spans="1:2" x14ac:dyDescent="0.15">
      <c r="A407">
        <v>4.05</v>
      </c>
      <c r="B407">
        <v>0.3387001</v>
      </c>
    </row>
    <row r="408" spans="1:2" x14ac:dyDescent="0.15">
      <c r="A408">
        <v>4.0599999999999996</v>
      </c>
      <c r="B408">
        <v>0.33830009999999999</v>
      </c>
    </row>
    <row r="409" spans="1:2" x14ac:dyDescent="0.15">
      <c r="A409">
        <v>4.07</v>
      </c>
      <c r="B409">
        <v>0.34030009999999999</v>
      </c>
    </row>
    <row r="410" spans="1:2" x14ac:dyDescent="0.15">
      <c r="A410">
        <v>4.08</v>
      </c>
      <c r="B410">
        <v>0.33950010000000003</v>
      </c>
    </row>
    <row r="411" spans="1:2" x14ac:dyDescent="0.15">
      <c r="A411">
        <v>4.09</v>
      </c>
      <c r="B411">
        <v>0.33640009999999998</v>
      </c>
    </row>
    <row r="412" spans="1:2" x14ac:dyDescent="0.15">
      <c r="A412">
        <v>4.0999999999999996</v>
      </c>
      <c r="B412">
        <v>0.33600010000000002</v>
      </c>
    </row>
    <row r="413" spans="1:2" x14ac:dyDescent="0.15">
      <c r="A413">
        <v>4.1100000000000003</v>
      </c>
      <c r="B413">
        <v>0.34190009999999998</v>
      </c>
    </row>
    <row r="414" spans="1:2" x14ac:dyDescent="0.15">
      <c r="A414">
        <v>4.12</v>
      </c>
      <c r="B414">
        <v>0.34740009999999999</v>
      </c>
    </row>
    <row r="415" spans="1:2" x14ac:dyDescent="0.15">
      <c r="A415">
        <v>4.13</v>
      </c>
      <c r="B415">
        <v>0.3478001</v>
      </c>
    </row>
    <row r="416" spans="1:2" x14ac:dyDescent="0.15">
      <c r="A416">
        <v>4.1399999999999997</v>
      </c>
      <c r="B416">
        <v>0.34310010000000002</v>
      </c>
    </row>
    <row r="417" spans="1:2" x14ac:dyDescent="0.15">
      <c r="A417">
        <v>4.1500000000000004</v>
      </c>
      <c r="B417">
        <v>0.3387001</v>
      </c>
    </row>
    <row r="418" spans="1:2" x14ac:dyDescent="0.15">
      <c r="A418">
        <v>4.16</v>
      </c>
      <c r="B418">
        <v>0.33830009999999999</v>
      </c>
    </row>
    <row r="419" spans="1:2" x14ac:dyDescent="0.15">
      <c r="A419">
        <v>4.17</v>
      </c>
      <c r="B419">
        <v>0.33830009999999999</v>
      </c>
    </row>
    <row r="420" spans="1:2" x14ac:dyDescent="0.15">
      <c r="A420">
        <v>4.18</v>
      </c>
      <c r="B420">
        <v>0.34150009999999997</v>
      </c>
    </row>
    <row r="421" spans="1:2" x14ac:dyDescent="0.15">
      <c r="A421">
        <v>4.1900000000000004</v>
      </c>
      <c r="B421">
        <v>0.34500009999999998</v>
      </c>
    </row>
    <row r="422" spans="1:2" x14ac:dyDescent="0.15">
      <c r="A422">
        <v>4.2</v>
      </c>
      <c r="B422">
        <v>0.34820010000000001</v>
      </c>
    </row>
    <row r="423" spans="1:2" x14ac:dyDescent="0.15">
      <c r="A423">
        <v>4.21</v>
      </c>
      <c r="B423">
        <v>0.34740009999999999</v>
      </c>
    </row>
    <row r="424" spans="1:2" x14ac:dyDescent="0.15">
      <c r="A424">
        <v>4.22</v>
      </c>
      <c r="B424">
        <v>0.34150009999999997</v>
      </c>
    </row>
    <row r="425" spans="1:2" x14ac:dyDescent="0.15">
      <c r="A425">
        <v>4.2300000000000004</v>
      </c>
      <c r="B425">
        <v>0.34070010000000001</v>
      </c>
    </row>
    <row r="426" spans="1:2" x14ac:dyDescent="0.15">
      <c r="A426">
        <v>4.24</v>
      </c>
      <c r="B426">
        <v>0.34270010000000001</v>
      </c>
    </row>
    <row r="427" spans="1:2" x14ac:dyDescent="0.15">
      <c r="A427">
        <v>4.25</v>
      </c>
      <c r="B427">
        <v>0.33990009999999998</v>
      </c>
    </row>
    <row r="428" spans="1:2" x14ac:dyDescent="0.15">
      <c r="A428">
        <v>4.26</v>
      </c>
      <c r="B428">
        <v>0.33790009999999998</v>
      </c>
    </row>
    <row r="429" spans="1:2" x14ac:dyDescent="0.15">
      <c r="A429">
        <v>4.2699999999999996</v>
      </c>
      <c r="B429">
        <v>0.33830009999999999</v>
      </c>
    </row>
    <row r="430" spans="1:2" x14ac:dyDescent="0.15">
      <c r="A430">
        <v>4.28</v>
      </c>
      <c r="B430">
        <v>0.33680009999999999</v>
      </c>
    </row>
    <row r="431" spans="1:2" x14ac:dyDescent="0.15">
      <c r="A431">
        <v>4.29</v>
      </c>
      <c r="B431">
        <v>0.33480009999999999</v>
      </c>
    </row>
    <row r="432" spans="1:2" x14ac:dyDescent="0.15">
      <c r="A432">
        <v>4.3</v>
      </c>
      <c r="B432">
        <v>0.33760010000000001</v>
      </c>
    </row>
    <row r="433" spans="1:2" x14ac:dyDescent="0.15">
      <c r="A433">
        <v>4.3099999999999996</v>
      </c>
      <c r="B433">
        <v>0.33910010000000002</v>
      </c>
    </row>
    <row r="434" spans="1:2" x14ac:dyDescent="0.15">
      <c r="A434">
        <v>4.32</v>
      </c>
      <c r="B434">
        <v>0.33760010000000001</v>
      </c>
    </row>
    <row r="435" spans="1:2" x14ac:dyDescent="0.15">
      <c r="A435">
        <v>4.33</v>
      </c>
      <c r="B435">
        <v>0.33680009999999999</v>
      </c>
    </row>
    <row r="436" spans="1:2" x14ac:dyDescent="0.15">
      <c r="A436">
        <v>4.34</v>
      </c>
      <c r="B436">
        <v>0.33680009999999999</v>
      </c>
    </row>
    <row r="437" spans="1:2" x14ac:dyDescent="0.15">
      <c r="A437">
        <v>4.3499999999999996</v>
      </c>
      <c r="B437">
        <v>0.34270010000000001</v>
      </c>
    </row>
    <row r="438" spans="1:2" x14ac:dyDescent="0.15">
      <c r="A438">
        <v>4.3600000000000003</v>
      </c>
      <c r="B438">
        <v>0.34860010000000002</v>
      </c>
    </row>
    <row r="439" spans="1:2" x14ac:dyDescent="0.15">
      <c r="A439">
        <v>4.37</v>
      </c>
      <c r="B439">
        <v>0.34660010000000002</v>
      </c>
    </row>
    <row r="440" spans="1:2" x14ac:dyDescent="0.15">
      <c r="A440">
        <v>4.38</v>
      </c>
      <c r="B440">
        <v>0.33560010000000001</v>
      </c>
    </row>
    <row r="441" spans="1:2" x14ac:dyDescent="0.15">
      <c r="A441">
        <v>4.3899999999999997</v>
      </c>
      <c r="B441">
        <v>0.3372001</v>
      </c>
    </row>
    <row r="442" spans="1:2" x14ac:dyDescent="0.15">
      <c r="A442">
        <v>4.4000000000000004</v>
      </c>
      <c r="B442">
        <v>0.34070010000000001</v>
      </c>
    </row>
    <row r="443" spans="1:2" x14ac:dyDescent="0.15">
      <c r="A443">
        <v>4.41</v>
      </c>
      <c r="B443">
        <v>0.33950010000000003</v>
      </c>
    </row>
    <row r="444" spans="1:2" x14ac:dyDescent="0.15">
      <c r="A444">
        <v>4.42</v>
      </c>
      <c r="B444">
        <v>0.34070010000000001</v>
      </c>
    </row>
    <row r="445" spans="1:2" x14ac:dyDescent="0.15">
      <c r="A445">
        <v>4.43</v>
      </c>
      <c r="B445">
        <v>0.34420010000000001</v>
      </c>
    </row>
    <row r="446" spans="1:2" x14ac:dyDescent="0.15">
      <c r="A446">
        <v>4.4400000000000004</v>
      </c>
      <c r="B446">
        <v>0.3458001</v>
      </c>
    </row>
    <row r="447" spans="1:2" x14ac:dyDescent="0.15">
      <c r="A447">
        <v>4.45</v>
      </c>
      <c r="B447">
        <v>0.34420010000000001</v>
      </c>
    </row>
    <row r="448" spans="1:2" x14ac:dyDescent="0.15">
      <c r="A448">
        <v>4.46</v>
      </c>
      <c r="B448">
        <v>0.34110010000000002</v>
      </c>
    </row>
    <row r="449" spans="1:2" x14ac:dyDescent="0.15">
      <c r="A449">
        <v>4.47</v>
      </c>
      <c r="B449">
        <v>0.33440009999999998</v>
      </c>
    </row>
    <row r="450" spans="1:2" x14ac:dyDescent="0.15">
      <c r="A450">
        <v>4.4800000000000004</v>
      </c>
      <c r="B450">
        <v>0.33600010000000002</v>
      </c>
    </row>
    <row r="451" spans="1:2" x14ac:dyDescent="0.15">
      <c r="A451">
        <v>4.49</v>
      </c>
      <c r="B451">
        <v>0.33950010000000003</v>
      </c>
    </row>
    <row r="452" spans="1:2" x14ac:dyDescent="0.15">
      <c r="A452">
        <v>4.5</v>
      </c>
      <c r="B452">
        <v>0.33640009999999998</v>
      </c>
    </row>
    <row r="453" spans="1:2" x14ac:dyDescent="0.15">
      <c r="A453">
        <v>4.51</v>
      </c>
      <c r="B453">
        <v>0.3387001</v>
      </c>
    </row>
    <row r="454" spans="1:2" x14ac:dyDescent="0.15">
      <c r="A454">
        <v>4.5199999999999996</v>
      </c>
      <c r="B454">
        <v>0.34740009999999999</v>
      </c>
    </row>
    <row r="455" spans="1:2" x14ac:dyDescent="0.15">
      <c r="A455">
        <v>4.53</v>
      </c>
      <c r="B455">
        <v>0.34420010000000001</v>
      </c>
    </row>
    <row r="456" spans="1:2" x14ac:dyDescent="0.15">
      <c r="A456">
        <v>4.54</v>
      </c>
      <c r="B456">
        <v>0.34070010000000001</v>
      </c>
    </row>
    <row r="457" spans="1:2" x14ac:dyDescent="0.15">
      <c r="A457">
        <v>4.55</v>
      </c>
      <c r="B457">
        <v>0.34420010000000001</v>
      </c>
    </row>
    <row r="458" spans="1:2" x14ac:dyDescent="0.15">
      <c r="A458">
        <v>4.5599999999999996</v>
      </c>
      <c r="B458">
        <v>0.34310010000000002</v>
      </c>
    </row>
    <row r="459" spans="1:2" x14ac:dyDescent="0.15">
      <c r="A459">
        <v>4.57</v>
      </c>
      <c r="B459">
        <v>0.34030009999999999</v>
      </c>
    </row>
    <row r="460" spans="1:2" x14ac:dyDescent="0.15">
      <c r="A460">
        <v>4.58</v>
      </c>
      <c r="B460">
        <v>0.33990009999999998</v>
      </c>
    </row>
    <row r="461" spans="1:2" x14ac:dyDescent="0.15">
      <c r="A461">
        <v>4.59</v>
      </c>
      <c r="B461">
        <v>0.33760010000000001</v>
      </c>
    </row>
    <row r="462" spans="1:2" x14ac:dyDescent="0.15">
      <c r="A462">
        <v>4.5999999999999996</v>
      </c>
      <c r="B462">
        <v>0.34070010000000001</v>
      </c>
    </row>
    <row r="463" spans="1:2" x14ac:dyDescent="0.15">
      <c r="A463">
        <v>4.6100000000000003</v>
      </c>
      <c r="B463">
        <v>0.34420010000000001</v>
      </c>
    </row>
    <row r="464" spans="1:2" x14ac:dyDescent="0.15">
      <c r="A464">
        <v>4.62</v>
      </c>
      <c r="B464">
        <v>0.34310010000000002</v>
      </c>
    </row>
    <row r="465" spans="1:2" x14ac:dyDescent="0.15">
      <c r="A465">
        <v>4.63</v>
      </c>
      <c r="B465">
        <v>0.34500009999999998</v>
      </c>
    </row>
    <row r="466" spans="1:2" x14ac:dyDescent="0.15">
      <c r="A466">
        <v>4.6399999999999997</v>
      </c>
      <c r="B466">
        <v>0.3478001</v>
      </c>
    </row>
    <row r="467" spans="1:2" x14ac:dyDescent="0.15">
      <c r="A467">
        <v>4.6500000000000004</v>
      </c>
      <c r="B467">
        <v>0.3438001</v>
      </c>
    </row>
    <row r="468" spans="1:2" x14ac:dyDescent="0.15">
      <c r="A468">
        <v>4.66</v>
      </c>
      <c r="B468">
        <v>0.3332001</v>
      </c>
    </row>
    <row r="469" spans="1:2" x14ac:dyDescent="0.15">
      <c r="A469">
        <v>4.67</v>
      </c>
      <c r="B469">
        <v>0.33400010000000002</v>
      </c>
    </row>
    <row r="470" spans="1:2" x14ac:dyDescent="0.15">
      <c r="A470">
        <v>4.68</v>
      </c>
      <c r="B470">
        <v>0.34270010000000001</v>
      </c>
    </row>
    <row r="471" spans="1:2" x14ac:dyDescent="0.15">
      <c r="A471">
        <v>4.6900000000000004</v>
      </c>
      <c r="B471">
        <v>0.34310010000000002</v>
      </c>
    </row>
    <row r="472" spans="1:2" x14ac:dyDescent="0.15">
      <c r="A472">
        <v>4.7</v>
      </c>
      <c r="B472">
        <v>0.34270010000000001</v>
      </c>
    </row>
    <row r="473" spans="1:2" x14ac:dyDescent="0.15">
      <c r="A473">
        <v>4.71</v>
      </c>
      <c r="B473">
        <v>0.34340009999999999</v>
      </c>
    </row>
    <row r="474" spans="1:2" x14ac:dyDescent="0.15">
      <c r="A474">
        <v>4.72</v>
      </c>
      <c r="B474">
        <v>0.34190009999999998</v>
      </c>
    </row>
    <row r="475" spans="1:2" x14ac:dyDescent="0.15">
      <c r="A475">
        <v>4.7300000000000004</v>
      </c>
      <c r="B475">
        <v>0.34070010000000001</v>
      </c>
    </row>
    <row r="476" spans="1:2" x14ac:dyDescent="0.15">
      <c r="A476">
        <v>4.74</v>
      </c>
      <c r="B476">
        <v>0.3372001</v>
      </c>
    </row>
    <row r="477" spans="1:2" x14ac:dyDescent="0.15">
      <c r="A477">
        <v>4.75</v>
      </c>
      <c r="B477">
        <v>0.33640009999999998</v>
      </c>
    </row>
    <row r="478" spans="1:2" x14ac:dyDescent="0.15">
      <c r="A478">
        <v>4.76</v>
      </c>
      <c r="B478">
        <v>0.34310010000000002</v>
      </c>
    </row>
    <row r="479" spans="1:2" x14ac:dyDescent="0.15">
      <c r="A479">
        <v>4.7699999999999996</v>
      </c>
      <c r="B479">
        <v>0.34270010000000001</v>
      </c>
    </row>
    <row r="480" spans="1:2" x14ac:dyDescent="0.15">
      <c r="A480">
        <v>4.78</v>
      </c>
      <c r="B480">
        <v>0.33910010000000002</v>
      </c>
    </row>
    <row r="481" spans="1:2" x14ac:dyDescent="0.15">
      <c r="A481">
        <v>4.79</v>
      </c>
      <c r="B481">
        <v>0.3387001</v>
      </c>
    </row>
    <row r="482" spans="1:2" x14ac:dyDescent="0.15">
      <c r="A482">
        <v>4.8</v>
      </c>
      <c r="B482">
        <v>0.33680009999999999</v>
      </c>
    </row>
    <row r="483" spans="1:2" x14ac:dyDescent="0.15">
      <c r="A483">
        <v>4.8099999999999996</v>
      </c>
      <c r="B483">
        <v>0.3387001</v>
      </c>
    </row>
    <row r="484" spans="1:2" x14ac:dyDescent="0.15">
      <c r="A484">
        <v>4.82</v>
      </c>
      <c r="B484">
        <v>0.3458001</v>
      </c>
    </row>
    <row r="485" spans="1:2" x14ac:dyDescent="0.15">
      <c r="A485">
        <v>4.83</v>
      </c>
      <c r="B485">
        <v>0.34890009999999999</v>
      </c>
    </row>
    <row r="486" spans="1:2" x14ac:dyDescent="0.15">
      <c r="A486">
        <v>4.84</v>
      </c>
      <c r="B486">
        <v>0.34270010000000001</v>
      </c>
    </row>
    <row r="487" spans="1:2" x14ac:dyDescent="0.15">
      <c r="A487">
        <v>4.8499999999999996</v>
      </c>
      <c r="B487">
        <v>0.33640009999999998</v>
      </c>
    </row>
    <row r="488" spans="1:2" x14ac:dyDescent="0.15">
      <c r="A488">
        <v>4.8600000000000003</v>
      </c>
      <c r="B488">
        <v>0.33360010000000001</v>
      </c>
    </row>
    <row r="489" spans="1:2" x14ac:dyDescent="0.15">
      <c r="A489">
        <v>4.87</v>
      </c>
      <c r="B489">
        <v>0.33560010000000001</v>
      </c>
    </row>
    <row r="490" spans="1:2" x14ac:dyDescent="0.15">
      <c r="A490">
        <v>4.88</v>
      </c>
      <c r="B490">
        <v>0.34150009999999997</v>
      </c>
    </row>
    <row r="491" spans="1:2" x14ac:dyDescent="0.15">
      <c r="A491">
        <v>4.8899999999999997</v>
      </c>
      <c r="B491">
        <v>0.33910010000000002</v>
      </c>
    </row>
    <row r="492" spans="1:2" x14ac:dyDescent="0.15">
      <c r="A492">
        <v>4.9000000000000004</v>
      </c>
      <c r="B492">
        <v>0.33560010000000001</v>
      </c>
    </row>
    <row r="493" spans="1:2" x14ac:dyDescent="0.15">
      <c r="A493">
        <v>4.91</v>
      </c>
      <c r="B493">
        <v>0.34190009999999998</v>
      </c>
    </row>
    <row r="494" spans="1:2" x14ac:dyDescent="0.15">
      <c r="A494">
        <v>4.92</v>
      </c>
      <c r="B494">
        <v>0.34540009999999999</v>
      </c>
    </row>
    <row r="495" spans="1:2" x14ac:dyDescent="0.15">
      <c r="A495">
        <v>4.93</v>
      </c>
      <c r="B495">
        <v>0.3372001</v>
      </c>
    </row>
    <row r="496" spans="1:2" x14ac:dyDescent="0.15">
      <c r="A496">
        <v>4.9400000000000004</v>
      </c>
      <c r="B496">
        <v>0.32930009999999998</v>
      </c>
    </row>
    <row r="497" spans="1:2" x14ac:dyDescent="0.15">
      <c r="A497">
        <v>4.95</v>
      </c>
      <c r="B497">
        <v>0.33250010000000002</v>
      </c>
    </row>
    <row r="498" spans="1:2" x14ac:dyDescent="0.15">
      <c r="A498">
        <v>4.96</v>
      </c>
      <c r="B498">
        <v>0.34030009999999999</v>
      </c>
    </row>
    <row r="499" spans="1:2" x14ac:dyDescent="0.15">
      <c r="A499">
        <v>4.97</v>
      </c>
      <c r="B499">
        <v>0.34190009999999998</v>
      </c>
    </row>
    <row r="500" spans="1:2" x14ac:dyDescent="0.15">
      <c r="A500">
        <v>4.9800000000000004</v>
      </c>
      <c r="B500">
        <v>0.3387001</v>
      </c>
    </row>
    <row r="501" spans="1:2" x14ac:dyDescent="0.15">
      <c r="A501">
        <v>4.99</v>
      </c>
      <c r="B501">
        <v>0.34340009999999999</v>
      </c>
    </row>
    <row r="502" spans="1:2" x14ac:dyDescent="0.15">
      <c r="A502">
        <v>5</v>
      </c>
      <c r="B502">
        <v>0.3478001</v>
      </c>
    </row>
    <row r="503" spans="1:2" x14ac:dyDescent="0.15">
      <c r="A503">
        <v>5.01</v>
      </c>
      <c r="B503">
        <v>0.34110010000000002</v>
      </c>
    </row>
    <row r="504" spans="1:2" x14ac:dyDescent="0.15">
      <c r="A504">
        <v>5.0199999999999996</v>
      </c>
      <c r="B504">
        <v>0.34030009999999999</v>
      </c>
    </row>
    <row r="505" spans="1:2" x14ac:dyDescent="0.15">
      <c r="A505">
        <v>5.03</v>
      </c>
      <c r="B505">
        <v>0.3423001</v>
      </c>
    </row>
    <row r="506" spans="1:2" x14ac:dyDescent="0.15">
      <c r="A506">
        <v>5.04</v>
      </c>
      <c r="B506">
        <v>0.33910010000000002</v>
      </c>
    </row>
    <row r="507" spans="1:2" x14ac:dyDescent="0.15">
      <c r="A507">
        <v>5.05</v>
      </c>
      <c r="B507">
        <v>0.33560010000000001</v>
      </c>
    </row>
    <row r="508" spans="1:2" x14ac:dyDescent="0.15">
      <c r="A508">
        <v>5.0599999999999996</v>
      </c>
      <c r="B508">
        <v>0.33360010000000001</v>
      </c>
    </row>
    <row r="509" spans="1:2" x14ac:dyDescent="0.15">
      <c r="A509">
        <v>5.07</v>
      </c>
      <c r="B509">
        <v>0.33360010000000001</v>
      </c>
    </row>
    <row r="510" spans="1:2" x14ac:dyDescent="0.15">
      <c r="A510">
        <v>5.08</v>
      </c>
      <c r="B510">
        <v>0.3372001</v>
      </c>
    </row>
    <row r="511" spans="1:2" x14ac:dyDescent="0.15">
      <c r="A511">
        <v>5.09</v>
      </c>
      <c r="B511">
        <v>0.33990009999999998</v>
      </c>
    </row>
    <row r="512" spans="1:2" x14ac:dyDescent="0.15">
      <c r="A512">
        <v>5.0999999999999996</v>
      </c>
      <c r="B512">
        <v>0.34190009999999998</v>
      </c>
    </row>
    <row r="513" spans="1:2" x14ac:dyDescent="0.15">
      <c r="A513">
        <v>5.1100000000000003</v>
      </c>
      <c r="B513">
        <v>0.34460010000000002</v>
      </c>
    </row>
    <row r="514" spans="1:2" x14ac:dyDescent="0.15">
      <c r="A514">
        <v>5.12</v>
      </c>
      <c r="B514">
        <v>0.34190009999999998</v>
      </c>
    </row>
    <row r="515" spans="1:2" x14ac:dyDescent="0.15">
      <c r="A515">
        <v>5.13</v>
      </c>
      <c r="B515">
        <v>0.33790009999999998</v>
      </c>
    </row>
    <row r="516" spans="1:2" x14ac:dyDescent="0.15">
      <c r="A516">
        <v>5.14</v>
      </c>
      <c r="B516">
        <v>0.33830009999999999</v>
      </c>
    </row>
    <row r="517" spans="1:2" x14ac:dyDescent="0.15">
      <c r="A517">
        <v>5.15</v>
      </c>
      <c r="B517">
        <v>0.34340009999999999</v>
      </c>
    </row>
    <row r="518" spans="1:2" x14ac:dyDescent="0.15">
      <c r="A518">
        <v>5.16</v>
      </c>
      <c r="B518">
        <v>0.34270010000000001</v>
      </c>
    </row>
    <row r="519" spans="1:2" x14ac:dyDescent="0.15">
      <c r="A519">
        <v>5.17</v>
      </c>
      <c r="B519">
        <v>0.33760010000000001</v>
      </c>
    </row>
    <row r="520" spans="1:2" x14ac:dyDescent="0.15">
      <c r="A520">
        <v>5.18</v>
      </c>
      <c r="B520">
        <v>0.33600010000000002</v>
      </c>
    </row>
    <row r="521" spans="1:2" x14ac:dyDescent="0.15">
      <c r="A521">
        <v>5.19</v>
      </c>
      <c r="B521">
        <v>0.3387001</v>
      </c>
    </row>
    <row r="522" spans="1:2" x14ac:dyDescent="0.15">
      <c r="A522">
        <v>5.2</v>
      </c>
      <c r="B522">
        <v>0.3423001</v>
      </c>
    </row>
    <row r="523" spans="1:2" x14ac:dyDescent="0.15">
      <c r="A523">
        <v>5.21</v>
      </c>
      <c r="B523">
        <v>0.34310010000000002</v>
      </c>
    </row>
    <row r="524" spans="1:2" x14ac:dyDescent="0.15">
      <c r="A524">
        <v>5.22</v>
      </c>
      <c r="B524">
        <v>0.34030009999999999</v>
      </c>
    </row>
    <row r="525" spans="1:2" x14ac:dyDescent="0.15">
      <c r="A525">
        <v>5.23</v>
      </c>
      <c r="B525">
        <v>0.33830009999999999</v>
      </c>
    </row>
    <row r="526" spans="1:2" x14ac:dyDescent="0.15">
      <c r="A526">
        <v>5.24</v>
      </c>
      <c r="B526">
        <v>0.3438001</v>
      </c>
    </row>
    <row r="527" spans="1:2" x14ac:dyDescent="0.15">
      <c r="A527">
        <v>5.25</v>
      </c>
      <c r="B527">
        <v>0.34700009999999998</v>
      </c>
    </row>
    <row r="528" spans="1:2" x14ac:dyDescent="0.15">
      <c r="A528">
        <v>5.26</v>
      </c>
      <c r="B528">
        <v>0.34460010000000002</v>
      </c>
    </row>
    <row r="529" spans="1:2" x14ac:dyDescent="0.15">
      <c r="A529">
        <v>5.27</v>
      </c>
      <c r="B529">
        <v>0.33910010000000002</v>
      </c>
    </row>
    <row r="530" spans="1:2" x14ac:dyDescent="0.15">
      <c r="A530">
        <v>5.28</v>
      </c>
      <c r="B530">
        <v>0.34110010000000002</v>
      </c>
    </row>
    <row r="531" spans="1:2" x14ac:dyDescent="0.15">
      <c r="A531">
        <v>5.29</v>
      </c>
      <c r="B531">
        <v>0.34460010000000002</v>
      </c>
    </row>
    <row r="532" spans="1:2" x14ac:dyDescent="0.15">
      <c r="A532">
        <v>5.3</v>
      </c>
      <c r="B532">
        <v>0.3438001</v>
      </c>
    </row>
    <row r="533" spans="1:2" x14ac:dyDescent="0.15">
      <c r="A533">
        <v>5.31</v>
      </c>
      <c r="B533">
        <v>0.3423001</v>
      </c>
    </row>
    <row r="534" spans="1:2" x14ac:dyDescent="0.15">
      <c r="A534">
        <v>5.32</v>
      </c>
      <c r="B534">
        <v>0.3438001</v>
      </c>
    </row>
    <row r="535" spans="1:2" x14ac:dyDescent="0.15">
      <c r="A535">
        <v>5.33</v>
      </c>
      <c r="B535">
        <v>0.34420010000000001</v>
      </c>
    </row>
    <row r="536" spans="1:2" x14ac:dyDescent="0.15">
      <c r="A536">
        <v>5.34</v>
      </c>
      <c r="B536">
        <v>0.3387001</v>
      </c>
    </row>
    <row r="537" spans="1:2" x14ac:dyDescent="0.15">
      <c r="A537">
        <v>5.35</v>
      </c>
      <c r="B537">
        <v>0.34070010000000001</v>
      </c>
    </row>
    <row r="538" spans="1:2" x14ac:dyDescent="0.15">
      <c r="A538">
        <v>5.36</v>
      </c>
      <c r="B538">
        <v>0.34860010000000002</v>
      </c>
    </row>
    <row r="539" spans="1:2" x14ac:dyDescent="0.15">
      <c r="A539">
        <v>5.37</v>
      </c>
      <c r="B539">
        <v>0.35010010000000003</v>
      </c>
    </row>
    <row r="540" spans="1:2" x14ac:dyDescent="0.15">
      <c r="A540">
        <v>5.38</v>
      </c>
      <c r="B540">
        <v>0.34500009999999998</v>
      </c>
    </row>
    <row r="541" spans="1:2" x14ac:dyDescent="0.15">
      <c r="A541">
        <v>5.39</v>
      </c>
      <c r="B541">
        <v>0.33600010000000002</v>
      </c>
    </row>
    <row r="542" spans="1:2" x14ac:dyDescent="0.15">
      <c r="A542">
        <v>5.4</v>
      </c>
      <c r="B542">
        <v>0.33280009999999999</v>
      </c>
    </row>
    <row r="543" spans="1:2" x14ac:dyDescent="0.15">
      <c r="A543">
        <v>5.41</v>
      </c>
      <c r="B543">
        <v>0.34150009999999997</v>
      </c>
    </row>
    <row r="544" spans="1:2" x14ac:dyDescent="0.15">
      <c r="A544">
        <v>5.42</v>
      </c>
      <c r="B544">
        <v>0.35210010000000003</v>
      </c>
    </row>
    <row r="545" spans="1:2" x14ac:dyDescent="0.15">
      <c r="A545">
        <v>5.43</v>
      </c>
      <c r="B545">
        <v>0.34540009999999999</v>
      </c>
    </row>
    <row r="546" spans="1:2" x14ac:dyDescent="0.15">
      <c r="A546">
        <v>5.44</v>
      </c>
      <c r="B546">
        <v>0.34030009999999999</v>
      </c>
    </row>
    <row r="547" spans="1:2" x14ac:dyDescent="0.15">
      <c r="A547">
        <v>5.45</v>
      </c>
      <c r="B547">
        <v>0.34420010000000001</v>
      </c>
    </row>
    <row r="548" spans="1:2" x14ac:dyDescent="0.15">
      <c r="A548">
        <v>5.46</v>
      </c>
      <c r="B548">
        <v>0.34310010000000002</v>
      </c>
    </row>
    <row r="549" spans="1:2" x14ac:dyDescent="0.15">
      <c r="A549">
        <v>5.47</v>
      </c>
      <c r="B549">
        <v>0.33990009999999998</v>
      </c>
    </row>
    <row r="550" spans="1:2" x14ac:dyDescent="0.15">
      <c r="A550">
        <v>5.48</v>
      </c>
      <c r="B550">
        <v>0.34540009999999999</v>
      </c>
    </row>
    <row r="551" spans="1:2" x14ac:dyDescent="0.15">
      <c r="A551">
        <v>5.49</v>
      </c>
      <c r="B551">
        <v>0.35170010000000002</v>
      </c>
    </row>
    <row r="552" spans="1:2" x14ac:dyDescent="0.15">
      <c r="A552">
        <v>5.5</v>
      </c>
      <c r="B552">
        <v>0.34700009999999998</v>
      </c>
    </row>
    <row r="553" spans="1:2" x14ac:dyDescent="0.15">
      <c r="A553">
        <v>5.51</v>
      </c>
      <c r="B553">
        <v>0.33600010000000002</v>
      </c>
    </row>
    <row r="554" spans="1:2" x14ac:dyDescent="0.15">
      <c r="A554">
        <v>5.52</v>
      </c>
      <c r="B554">
        <v>0.33640009999999998</v>
      </c>
    </row>
    <row r="555" spans="1:2" x14ac:dyDescent="0.15">
      <c r="A555">
        <v>5.53</v>
      </c>
      <c r="B555">
        <v>0.34270010000000001</v>
      </c>
    </row>
    <row r="556" spans="1:2" x14ac:dyDescent="0.15">
      <c r="A556">
        <v>5.54</v>
      </c>
      <c r="B556">
        <v>0.34420010000000001</v>
      </c>
    </row>
    <row r="557" spans="1:2" x14ac:dyDescent="0.15">
      <c r="A557">
        <v>5.55</v>
      </c>
      <c r="B557">
        <v>0.34030009999999999</v>
      </c>
    </row>
    <row r="558" spans="1:2" x14ac:dyDescent="0.15">
      <c r="A558">
        <v>5.56</v>
      </c>
      <c r="B558">
        <v>0.33790009999999998</v>
      </c>
    </row>
    <row r="559" spans="1:2" x14ac:dyDescent="0.15">
      <c r="A559">
        <v>5.57</v>
      </c>
      <c r="B559">
        <v>0.3387001</v>
      </c>
    </row>
    <row r="560" spans="1:2" x14ac:dyDescent="0.15">
      <c r="A560">
        <v>5.58</v>
      </c>
      <c r="B560">
        <v>0.34070010000000001</v>
      </c>
    </row>
    <row r="561" spans="1:2" x14ac:dyDescent="0.15">
      <c r="A561">
        <v>5.59</v>
      </c>
      <c r="B561">
        <v>0.34340009999999999</v>
      </c>
    </row>
    <row r="562" spans="1:2" x14ac:dyDescent="0.15">
      <c r="A562">
        <v>5.6</v>
      </c>
      <c r="B562">
        <v>0.34540009999999999</v>
      </c>
    </row>
    <row r="563" spans="1:2" x14ac:dyDescent="0.15">
      <c r="A563">
        <v>5.61</v>
      </c>
      <c r="B563">
        <v>0.34340009999999999</v>
      </c>
    </row>
    <row r="564" spans="1:2" x14ac:dyDescent="0.15">
      <c r="A564">
        <v>5.62</v>
      </c>
      <c r="B564">
        <v>0.34110010000000002</v>
      </c>
    </row>
    <row r="565" spans="1:2" x14ac:dyDescent="0.15">
      <c r="A565">
        <v>5.63</v>
      </c>
      <c r="B565">
        <v>0.34070010000000001</v>
      </c>
    </row>
    <row r="566" spans="1:2" x14ac:dyDescent="0.15">
      <c r="A566">
        <v>5.64</v>
      </c>
      <c r="B566">
        <v>0.34270010000000001</v>
      </c>
    </row>
    <row r="567" spans="1:2" x14ac:dyDescent="0.15">
      <c r="A567">
        <v>5.65</v>
      </c>
      <c r="B567">
        <v>0.34540009999999999</v>
      </c>
    </row>
    <row r="568" spans="1:2" x14ac:dyDescent="0.15">
      <c r="A568">
        <v>5.66</v>
      </c>
      <c r="B568">
        <v>0.34270010000000001</v>
      </c>
    </row>
    <row r="569" spans="1:2" x14ac:dyDescent="0.15">
      <c r="A569">
        <v>5.67</v>
      </c>
      <c r="B569">
        <v>0.34190009999999998</v>
      </c>
    </row>
    <row r="570" spans="1:2" x14ac:dyDescent="0.15">
      <c r="A570">
        <v>5.68</v>
      </c>
      <c r="B570">
        <v>0.34660010000000002</v>
      </c>
    </row>
    <row r="571" spans="1:2" x14ac:dyDescent="0.15">
      <c r="A571">
        <v>5.69</v>
      </c>
      <c r="B571">
        <v>0.34500009999999998</v>
      </c>
    </row>
    <row r="572" spans="1:2" x14ac:dyDescent="0.15">
      <c r="A572">
        <v>5.7</v>
      </c>
      <c r="B572">
        <v>0.34030009999999999</v>
      </c>
    </row>
    <row r="573" spans="1:2" x14ac:dyDescent="0.15">
      <c r="A573">
        <v>5.71</v>
      </c>
      <c r="B573">
        <v>0.33790009999999998</v>
      </c>
    </row>
    <row r="574" spans="1:2" x14ac:dyDescent="0.15">
      <c r="A574">
        <v>5.72</v>
      </c>
      <c r="B574">
        <v>0.33560010000000001</v>
      </c>
    </row>
    <row r="575" spans="1:2" x14ac:dyDescent="0.15">
      <c r="A575">
        <v>5.73</v>
      </c>
      <c r="B575">
        <v>0.33830009999999999</v>
      </c>
    </row>
    <row r="576" spans="1:2" x14ac:dyDescent="0.15">
      <c r="A576">
        <v>5.74</v>
      </c>
      <c r="B576">
        <v>0.34310010000000002</v>
      </c>
    </row>
    <row r="577" spans="1:2" x14ac:dyDescent="0.15">
      <c r="A577">
        <v>5.75</v>
      </c>
      <c r="B577">
        <v>0.34340009999999999</v>
      </c>
    </row>
    <row r="578" spans="1:2" x14ac:dyDescent="0.15">
      <c r="A578">
        <v>5.76</v>
      </c>
      <c r="B578">
        <v>0.3423001</v>
      </c>
    </row>
    <row r="579" spans="1:2" x14ac:dyDescent="0.15">
      <c r="A579">
        <v>5.77</v>
      </c>
      <c r="B579">
        <v>0.3423001</v>
      </c>
    </row>
    <row r="580" spans="1:2" x14ac:dyDescent="0.15">
      <c r="A580">
        <v>5.78</v>
      </c>
      <c r="B580">
        <v>0.3423001</v>
      </c>
    </row>
    <row r="581" spans="1:2" x14ac:dyDescent="0.15">
      <c r="A581">
        <v>5.79</v>
      </c>
      <c r="B581">
        <v>0.34110010000000002</v>
      </c>
    </row>
    <row r="582" spans="1:2" x14ac:dyDescent="0.15">
      <c r="A582">
        <v>5.8</v>
      </c>
      <c r="B582">
        <v>0.33600010000000002</v>
      </c>
    </row>
    <row r="583" spans="1:2" x14ac:dyDescent="0.15">
      <c r="A583">
        <v>5.81</v>
      </c>
      <c r="B583">
        <v>0.33400010000000002</v>
      </c>
    </row>
    <row r="584" spans="1:2" x14ac:dyDescent="0.15">
      <c r="A584">
        <v>5.82</v>
      </c>
      <c r="B584">
        <v>0.3423001</v>
      </c>
    </row>
    <row r="585" spans="1:2" x14ac:dyDescent="0.15">
      <c r="A585">
        <v>5.83</v>
      </c>
      <c r="B585">
        <v>0.34740009999999999</v>
      </c>
    </row>
    <row r="586" spans="1:2" x14ac:dyDescent="0.15">
      <c r="A586">
        <v>5.84</v>
      </c>
      <c r="B586">
        <v>0.3423001</v>
      </c>
    </row>
    <row r="587" spans="1:2" x14ac:dyDescent="0.15">
      <c r="A587">
        <v>5.85</v>
      </c>
      <c r="B587">
        <v>0.33990009999999998</v>
      </c>
    </row>
    <row r="588" spans="1:2" x14ac:dyDescent="0.15">
      <c r="A588">
        <v>5.86</v>
      </c>
      <c r="B588">
        <v>0.34150009999999997</v>
      </c>
    </row>
    <row r="589" spans="1:2" x14ac:dyDescent="0.15">
      <c r="A589">
        <v>5.87</v>
      </c>
      <c r="B589">
        <v>0.34150009999999997</v>
      </c>
    </row>
    <row r="590" spans="1:2" x14ac:dyDescent="0.15">
      <c r="A590">
        <v>5.88</v>
      </c>
      <c r="B590">
        <v>0.33790009999999998</v>
      </c>
    </row>
    <row r="591" spans="1:2" x14ac:dyDescent="0.15">
      <c r="A591">
        <v>5.89</v>
      </c>
      <c r="B591">
        <v>0.33950010000000003</v>
      </c>
    </row>
    <row r="592" spans="1:2" x14ac:dyDescent="0.15">
      <c r="A592">
        <v>5.9</v>
      </c>
      <c r="B592">
        <v>0.3458001</v>
      </c>
    </row>
    <row r="593" spans="1:2" x14ac:dyDescent="0.15">
      <c r="A593">
        <v>5.91</v>
      </c>
      <c r="B593">
        <v>0.34460010000000002</v>
      </c>
    </row>
    <row r="594" spans="1:2" x14ac:dyDescent="0.15">
      <c r="A594">
        <v>5.92</v>
      </c>
      <c r="B594">
        <v>0.3387001</v>
      </c>
    </row>
    <row r="595" spans="1:2" x14ac:dyDescent="0.15">
      <c r="A595">
        <v>5.93</v>
      </c>
      <c r="B595">
        <v>0.33910010000000002</v>
      </c>
    </row>
    <row r="596" spans="1:2" x14ac:dyDescent="0.15">
      <c r="A596">
        <v>5.94</v>
      </c>
      <c r="B596">
        <v>0.34420010000000001</v>
      </c>
    </row>
    <row r="597" spans="1:2" x14ac:dyDescent="0.15">
      <c r="A597">
        <v>5.95</v>
      </c>
      <c r="B597">
        <v>0.34270010000000001</v>
      </c>
    </row>
    <row r="598" spans="1:2" x14ac:dyDescent="0.15">
      <c r="A598">
        <v>5.96</v>
      </c>
      <c r="B598">
        <v>0.33790009999999998</v>
      </c>
    </row>
    <row r="599" spans="1:2" x14ac:dyDescent="0.15">
      <c r="A599">
        <v>5.97</v>
      </c>
      <c r="B599">
        <v>0.33640009999999998</v>
      </c>
    </row>
    <row r="600" spans="1:2" x14ac:dyDescent="0.15">
      <c r="A600">
        <v>5.98</v>
      </c>
      <c r="B600">
        <v>0.34070010000000001</v>
      </c>
    </row>
    <row r="601" spans="1:2" x14ac:dyDescent="0.15">
      <c r="A601">
        <v>5.99</v>
      </c>
      <c r="B601">
        <v>0.34190009999999998</v>
      </c>
    </row>
    <row r="602" spans="1:2" x14ac:dyDescent="0.15">
      <c r="A602">
        <v>6</v>
      </c>
      <c r="B602">
        <v>0.34190009999999998</v>
      </c>
    </row>
    <row r="603" spans="1:2" x14ac:dyDescent="0.15">
      <c r="A603">
        <v>6.01</v>
      </c>
      <c r="B603">
        <v>0.34460010000000002</v>
      </c>
    </row>
    <row r="604" spans="1:2" x14ac:dyDescent="0.15">
      <c r="A604">
        <v>6.02</v>
      </c>
      <c r="B604">
        <v>0.34270010000000001</v>
      </c>
    </row>
    <row r="605" spans="1:2" x14ac:dyDescent="0.15">
      <c r="A605">
        <v>6.03</v>
      </c>
      <c r="B605">
        <v>0.33950010000000003</v>
      </c>
    </row>
    <row r="606" spans="1:2" x14ac:dyDescent="0.15">
      <c r="A606">
        <v>6.04</v>
      </c>
      <c r="B606">
        <v>0.3372001</v>
      </c>
    </row>
    <row r="607" spans="1:2" x14ac:dyDescent="0.15">
      <c r="A607">
        <v>6.05</v>
      </c>
      <c r="B607">
        <v>0.33760010000000001</v>
      </c>
    </row>
    <row r="608" spans="1:2" x14ac:dyDescent="0.15">
      <c r="A608">
        <v>6.06</v>
      </c>
      <c r="B608">
        <v>0.34310010000000002</v>
      </c>
    </row>
    <row r="609" spans="1:2" x14ac:dyDescent="0.15">
      <c r="A609">
        <v>6.07</v>
      </c>
      <c r="B609">
        <v>0.34420010000000001</v>
      </c>
    </row>
    <row r="610" spans="1:2" x14ac:dyDescent="0.15">
      <c r="A610">
        <v>6.08</v>
      </c>
      <c r="B610">
        <v>0.3387001</v>
      </c>
    </row>
    <row r="611" spans="1:2" x14ac:dyDescent="0.15">
      <c r="A611">
        <v>6.09</v>
      </c>
      <c r="B611">
        <v>0.3352001</v>
      </c>
    </row>
    <row r="612" spans="1:2" x14ac:dyDescent="0.15">
      <c r="A612">
        <v>6.1</v>
      </c>
      <c r="B612">
        <v>0.34150009999999997</v>
      </c>
    </row>
    <row r="613" spans="1:2" x14ac:dyDescent="0.15">
      <c r="A613">
        <v>6.11</v>
      </c>
      <c r="B613">
        <v>0.34110010000000002</v>
      </c>
    </row>
    <row r="614" spans="1:2" x14ac:dyDescent="0.15">
      <c r="A614">
        <v>6.12</v>
      </c>
      <c r="B614">
        <v>0.33560010000000001</v>
      </c>
    </row>
    <row r="615" spans="1:2" x14ac:dyDescent="0.15">
      <c r="A615">
        <v>6.13</v>
      </c>
      <c r="B615">
        <v>0.33910010000000002</v>
      </c>
    </row>
    <row r="616" spans="1:2" x14ac:dyDescent="0.15">
      <c r="A616">
        <v>6.14</v>
      </c>
      <c r="B616">
        <v>0.34190009999999998</v>
      </c>
    </row>
    <row r="617" spans="1:2" x14ac:dyDescent="0.15">
      <c r="A617">
        <v>6.15</v>
      </c>
      <c r="B617">
        <v>0.33760010000000001</v>
      </c>
    </row>
    <row r="618" spans="1:2" x14ac:dyDescent="0.15">
      <c r="A618">
        <v>6.16</v>
      </c>
      <c r="B618">
        <v>0.33990009999999998</v>
      </c>
    </row>
    <row r="619" spans="1:2" x14ac:dyDescent="0.15">
      <c r="A619">
        <v>6.17</v>
      </c>
      <c r="B619">
        <v>0.34540009999999999</v>
      </c>
    </row>
    <row r="620" spans="1:2" x14ac:dyDescent="0.15">
      <c r="A620">
        <v>6.18</v>
      </c>
      <c r="B620">
        <v>0.34190009999999998</v>
      </c>
    </row>
    <row r="621" spans="1:2" x14ac:dyDescent="0.15">
      <c r="A621">
        <v>6.19</v>
      </c>
      <c r="B621">
        <v>0.34030009999999999</v>
      </c>
    </row>
    <row r="622" spans="1:2" x14ac:dyDescent="0.15">
      <c r="A622">
        <v>6.2</v>
      </c>
      <c r="B622">
        <v>0.34190009999999998</v>
      </c>
    </row>
    <row r="623" spans="1:2" x14ac:dyDescent="0.15">
      <c r="A623">
        <v>6.21</v>
      </c>
      <c r="B623">
        <v>0.34310010000000002</v>
      </c>
    </row>
    <row r="624" spans="1:2" x14ac:dyDescent="0.15">
      <c r="A624">
        <v>6.22</v>
      </c>
      <c r="B624">
        <v>0.34500009999999998</v>
      </c>
    </row>
    <row r="625" spans="1:2" x14ac:dyDescent="0.15">
      <c r="A625">
        <v>6.23</v>
      </c>
      <c r="B625">
        <v>0.34110010000000002</v>
      </c>
    </row>
    <row r="626" spans="1:2" x14ac:dyDescent="0.15">
      <c r="A626">
        <v>6.24</v>
      </c>
      <c r="B626">
        <v>0.33760010000000001</v>
      </c>
    </row>
    <row r="627" spans="1:2" x14ac:dyDescent="0.15">
      <c r="A627">
        <v>6.25</v>
      </c>
      <c r="B627">
        <v>0.3438001</v>
      </c>
    </row>
    <row r="628" spans="1:2" x14ac:dyDescent="0.15">
      <c r="A628">
        <v>6.26</v>
      </c>
      <c r="B628">
        <v>0.3478001</v>
      </c>
    </row>
    <row r="629" spans="1:2" x14ac:dyDescent="0.15">
      <c r="A629">
        <v>6.27</v>
      </c>
      <c r="B629">
        <v>0.33990009999999998</v>
      </c>
    </row>
    <row r="630" spans="1:2" x14ac:dyDescent="0.15">
      <c r="A630">
        <v>6.28</v>
      </c>
      <c r="B630">
        <v>0.3352001</v>
      </c>
    </row>
    <row r="631" spans="1:2" x14ac:dyDescent="0.15">
      <c r="A631">
        <v>6.29</v>
      </c>
      <c r="B631">
        <v>0.34310010000000002</v>
      </c>
    </row>
    <row r="632" spans="1:2" x14ac:dyDescent="0.15">
      <c r="A632">
        <v>6.3</v>
      </c>
      <c r="B632">
        <v>0.3478001</v>
      </c>
    </row>
    <row r="633" spans="1:2" x14ac:dyDescent="0.15">
      <c r="A633">
        <v>6.31</v>
      </c>
      <c r="B633">
        <v>0.34820010000000001</v>
      </c>
    </row>
    <row r="634" spans="1:2" x14ac:dyDescent="0.15">
      <c r="A634">
        <v>6.32</v>
      </c>
      <c r="B634">
        <v>0.34620010000000001</v>
      </c>
    </row>
    <row r="635" spans="1:2" x14ac:dyDescent="0.15">
      <c r="A635">
        <v>6.33</v>
      </c>
      <c r="B635">
        <v>0.34150009999999997</v>
      </c>
    </row>
    <row r="636" spans="1:2" x14ac:dyDescent="0.15">
      <c r="A636">
        <v>6.34</v>
      </c>
      <c r="B636">
        <v>0.33910010000000002</v>
      </c>
    </row>
    <row r="637" spans="1:2" x14ac:dyDescent="0.15">
      <c r="A637">
        <v>6.35</v>
      </c>
      <c r="B637">
        <v>0.34110010000000002</v>
      </c>
    </row>
    <row r="638" spans="1:2" x14ac:dyDescent="0.15">
      <c r="A638">
        <v>6.36</v>
      </c>
      <c r="B638">
        <v>0.3387001</v>
      </c>
    </row>
    <row r="639" spans="1:2" x14ac:dyDescent="0.15">
      <c r="A639">
        <v>6.37</v>
      </c>
      <c r="B639">
        <v>0.33990009999999998</v>
      </c>
    </row>
    <row r="640" spans="1:2" x14ac:dyDescent="0.15">
      <c r="A640">
        <v>6.38</v>
      </c>
      <c r="B640">
        <v>0.34460010000000002</v>
      </c>
    </row>
    <row r="641" spans="1:2" x14ac:dyDescent="0.15">
      <c r="A641">
        <v>6.39</v>
      </c>
      <c r="B641">
        <v>0.34500009999999998</v>
      </c>
    </row>
    <row r="642" spans="1:2" x14ac:dyDescent="0.15">
      <c r="A642">
        <v>6.4</v>
      </c>
      <c r="B642">
        <v>0.34070010000000001</v>
      </c>
    </row>
    <row r="643" spans="1:2" x14ac:dyDescent="0.15">
      <c r="A643">
        <v>6.41</v>
      </c>
      <c r="B643">
        <v>0.33760010000000001</v>
      </c>
    </row>
    <row r="644" spans="1:2" x14ac:dyDescent="0.15">
      <c r="A644">
        <v>6.42</v>
      </c>
      <c r="B644">
        <v>0.33910010000000002</v>
      </c>
    </row>
    <row r="645" spans="1:2" x14ac:dyDescent="0.15">
      <c r="A645">
        <v>6.43</v>
      </c>
      <c r="B645">
        <v>0.34190009999999998</v>
      </c>
    </row>
    <row r="646" spans="1:2" x14ac:dyDescent="0.15">
      <c r="A646">
        <v>6.44</v>
      </c>
      <c r="B646">
        <v>0.33990009999999998</v>
      </c>
    </row>
    <row r="647" spans="1:2" x14ac:dyDescent="0.15">
      <c r="A647">
        <v>6.45</v>
      </c>
      <c r="B647">
        <v>0.3372001</v>
      </c>
    </row>
    <row r="648" spans="1:2" x14ac:dyDescent="0.15">
      <c r="A648">
        <v>6.46</v>
      </c>
      <c r="B648">
        <v>0.3387001</v>
      </c>
    </row>
    <row r="649" spans="1:2" x14ac:dyDescent="0.15">
      <c r="A649">
        <v>6.47</v>
      </c>
      <c r="B649">
        <v>0.34190009999999998</v>
      </c>
    </row>
    <row r="650" spans="1:2" x14ac:dyDescent="0.15">
      <c r="A650">
        <v>6.48</v>
      </c>
      <c r="B650">
        <v>0.34500009999999998</v>
      </c>
    </row>
    <row r="651" spans="1:2" x14ac:dyDescent="0.15">
      <c r="A651">
        <v>6.49</v>
      </c>
      <c r="B651">
        <v>0.34540009999999999</v>
      </c>
    </row>
    <row r="652" spans="1:2" x14ac:dyDescent="0.15">
      <c r="A652">
        <v>6.5</v>
      </c>
      <c r="B652">
        <v>0.34070010000000001</v>
      </c>
    </row>
    <row r="653" spans="1:2" x14ac:dyDescent="0.15">
      <c r="A653">
        <v>6.51</v>
      </c>
      <c r="B653">
        <v>0.33560010000000001</v>
      </c>
    </row>
    <row r="654" spans="1:2" x14ac:dyDescent="0.15">
      <c r="A654">
        <v>6.52</v>
      </c>
      <c r="B654">
        <v>0.33790009999999998</v>
      </c>
    </row>
    <row r="655" spans="1:2" x14ac:dyDescent="0.15">
      <c r="A655">
        <v>6.53</v>
      </c>
      <c r="B655">
        <v>0.34460010000000002</v>
      </c>
    </row>
    <row r="656" spans="1:2" x14ac:dyDescent="0.15">
      <c r="A656">
        <v>6.54</v>
      </c>
      <c r="B656">
        <v>0.34740009999999999</v>
      </c>
    </row>
    <row r="657" spans="1:2" x14ac:dyDescent="0.15">
      <c r="A657">
        <v>6.55</v>
      </c>
      <c r="B657">
        <v>0.34460010000000002</v>
      </c>
    </row>
    <row r="658" spans="1:2" x14ac:dyDescent="0.15">
      <c r="A658">
        <v>6.56</v>
      </c>
      <c r="B658">
        <v>0.34110010000000002</v>
      </c>
    </row>
    <row r="659" spans="1:2" x14ac:dyDescent="0.15">
      <c r="A659">
        <v>6.57</v>
      </c>
      <c r="B659">
        <v>0.3423001</v>
      </c>
    </row>
    <row r="660" spans="1:2" x14ac:dyDescent="0.15">
      <c r="A660">
        <v>6.58</v>
      </c>
      <c r="B660">
        <v>0.33950010000000003</v>
      </c>
    </row>
    <row r="661" spans="1:2" x14ac:dyDescent="0.15">
      <c r="A661">
        <v>6.59</v>
      </c>
      <c r="B661">
        <v>0.3352001</v>
      </c>
    </row>
    <row r="662" spans="1:2" x14ac:dyDescent="0.15">
      <c r="A662">
        <v>6.6</v>
      </c>
      <c r="B662">
        <v>0.33830009999999999</v>
      </c>
    </row>
    <row r="663" spans="1:2" x14ac:dyDescent="0.15">
      <c r="A663">
        <v>6.61</v>
      </c>
      <c r="B663">
        <v>0.34500009999999998</v>
      </c>
    </row>
    <row r="664" spans="1:2" x14ac:dyDescent="0.15">
      <c r="A664">
        <v>6.62</v>
      </c>
      <c r="B664">
        <v>0.3458001</v>
      </c>
    </row>
    <row r="665" spans="1:2" x14ac:dyDescent="0.15">
      <c r="A665">
        <v>6.63</v>
      </c>
      <c r="B665">
        <v>0.34620010000000001</v>
      </c>
    </row>
    <row r="666" spans="1:2" x14ac:dyDescent="0.15">
      <c r="A666">
        <v>6.64</v>
      </c>
      <c r="B666">
        <v>0.35090009999999999</v>
      </c>
    </row>
    <row r="667" spans="1:2" x14ac:dyDescent="0.15">
      <c r="A667">
        <v>6.65</v>
      </c>
      <c r="B667">
        <v>0.34860010000000002</v>
      </c>
    </row>
    <row r="668" spans="1:2" x14ac:dyDescent="0.15">
      <c r="A668">
        <v>6.66</v>
      </c>
      <c r="B668">
        <v>0.34310010000000002</v>
      </c>
    </row>
    <row r="669" spans="1:2" x14ac:dyDescent="0.15">
      <c r="A669">
        <v>6.67</v>
      </c>
      <c r="B669">
        <v>0.33790009999999998</v>
      </c>
    </row>
    <row r="670" spans="1:2" x14ac:dyDescent="0.15">
      <c r="A670">
        <v>6.68</v>
      </c>
      <c r="B670">
        <v>0.3387001</v>
      </c>
    </row>
    <row r="671" spans="1:2" x14ac:dyDescent="0.15">
      <c r="A671">
        <v>6.69</v>
      </c>
      <c r="B671">
        <v>0.34340009999999999</v>
      </c>
    </row>
    <row r="672" spans="1:2" x14ac:dyDescent="0.15">
      <c r="A672">
        <v>6.7</v>
      </c>
      <c r="B672">
        <v>0.34620010000000001</v>
      </c>
    </row>
    <row r="673" spans="1:2" x14ac:dyDescent="0.15">
      <c r="A673">
        <v>6.71</v>
      </c>
      <c r="B673">
        <v>0.34150009999999997</v>
      </c>
    </row>
    <row r="674" spans="1:2" x14ac:dyDescent="0.15">
      <c r="A674">
        <v>6.72</v>
      </c>
      <c r="B674">
        <v>0.34110010000000002</v>
      </c>
    </row>
    <row r="675" spans="1:2" x14ac:dyDescent="0.15">
      <c r="A675">
        <v>6.73</v>
      </c>
      <c r="B675">
        <v>0.34310010000000002</v>
      </c>
    </row>
    <row r="676" spans="1:2" x14ac:dyDescent="0.15">
      <c r="A676">
        <v>6.74</v>
      </c>
      <c r="B676">
        <v>0.3423001</v>
      </c>
    </row>
    <row r="677" spans="1:2" x14ac:dyDescent="0.15">
      <c r="A677">
        <v>6.75</v>
      </c>
      <c r="B677">
        <v>0.3458001</v>
      </c>
    </row>
    <row r="678" spans="1:2" x14ac:dyDescent="0.15">
      <c r="A678">
        <v>6.76</v>
      </c>
      <c r="B678">
        <v>0.34500009999999998</v>
      </c>
    </row>
    <row r="679" spans="1:2" x14ac:dyDescent="0.15">
      <c r="A679">
        <v>6.77</v>
      </c>
      <c r="B679">
        <v>0.33950010000000003</v>
      </c>
    </row>
    <row r="680" spans="1:2" x14ac:dyDescent="0.15">
      <c r="A680">
        <v>6.78</v>
      </c>
      <c r="B680">
        <v>0.33950010000000003</v>
      </c>
    </row>
    <row r="681" spans="1:2" x14ac:dyDescent="0.15">
      <c r="A681">
        <v>6.79</v>
      </c>
      <c r="B681">
        <v>0.34500009999999998</v>
      </c>
    </row>
    <row r="682" spans="1:2" x14ac:dyDescent="0.15">
      <c r="A682">
        <v>6.8</v>
      </c>
      <c r="B682">
        <v>0.34620010000000001</v>
      </c>
    </row>
    <row r="683" spans="1:2" x14ac:dyDescent="0.15">
      <c r="A683">
        <v>6.81</v>
      </c>
      <c r="B683">
        <v>0.34460010000000002</v>
      </c>
    </row>
    <row r="684" spans="1:2" x14ac:dyDescent="0.15">
      <c r="A684">
        <v>6.82</v>
      </c>
      <c r="B684">
        <v>0.3438001</v>
      </c>
    </row>
    <row r="685" spans="1:2" x14ac:dyDescent="0.15">
      <c r="A685">
        <v>6.83</v>
      </c>
      <c r="B685">
        <v>0.34500009999999998</v>
      </c>
    </row>
    <row r="686" spans="1:2" x14ac:dyDescent="0.15">
      <c r="A686">
        <v>6.84</v>
      </c>
      <c r="B686">
        <v>0.34620010000000001</v>
      </c>
    </row>
    <row r="687" spans="1:2" x14ac:dyDescent="0.15">
      <c r="A687">
        <v>6.85</v>
      </c>
      <c r="B687">
        <v>0.34310010000000002</v>
      </c>
    </row>
    <row r="688" spans="1:2" x14ac:dyDescent="0.15">
      <c r="A688">
        <v>6.86</v>
      </c>
      <c r="B688">
        <v>0.34110010000000002</v>
      </c>
    </row>
    <row r="689" spans="1:2" x14ac:dyDescent="0.15">
      <c r="A689">
        <v>6.87</v>
      </c>
      <c r="B689">
        <v>0.34340009999999999</v>
      </c>
    </row>
    <row r="690" spans="1:2" x14ac:dyDescent="0.15">
      <c r="A690">
        <v>6.88</v>
      </c>
      <c r="B690">
        <v>0.34540009999999999</v>
      </c>
    </row>
    <row r="691" spans="1:2" x14ac:dyDescent="0.15">
      <c r="A691">
        <v>6.89</v>
      </c>
      <c r="B691">
        <v>0.34150009999999997</v>
      </c>
    </row>
    <row r="692" spans="1:2" x14ac:dyDescent="0.15">
      <c r="A692">
        <v>6.9</v>
      </c>
      <c r="B692">
        <v>0.33640009999999998</v>
      </c>
    </row>
    <row r="693" spans="1:2" x14ac:dyDescent="0.15">
      <c r="A693">
        <v>6.91</v>
      </c>
      <c r="B693">
        <v>0.33760010000000001</v>
      </c>
    </row>
    <row r="694" spans="1:2" x14ac:dyDescent="0.15">
      <c r="A694">
        <v>6.92</v>
      </c>
      <c r="B694">
        <v>0.34540009999999999</v>
      </c>
    </row>
    <row r="695" spans="1:2" x14ac:dyDescent="0.15">
      <c r="A695">
        <v>6.93</v>
      </c>
      <c r="B695">
        <v>0.34620010000000001</v>
      </c>
    </row>
    <row r="696" spans="1:2" x14ac:dyDescent="0.15">
      <c r="A696">
        <v>6.94</v>
      </c>
      <c r="B696">
        <v>0.34070010000000001</v>
      </c>
    </row>
    <row r="697" spans="1:2" x14ac:dyDescent="0.15">
      <c r="A697">
        <v>6.95</v>
      </c>
      <c r="B697">
        <v>0.33950010000000003</v>
      </c>
    </row>
    <row r="698" spans="1:2" x14ac:dyDescent="0.15">
      <c r="A698">
        <v>6.96</v>
      </c>
      <c r="B698">
        <v>0.34270010000000001</v>
      </c>
    </row>
    <row r="699" spans="1:2" x14ac:dyDescent="0.15">
      <c r="A699">
        <v>6.97</v>
      </c>
      <c r="B699">
        <v>0.34270010000000001</v>
      </c>
    </row>
    <row r="700" spans="1:2" x14ac:dyDescent="0.15">
      <c r="A700">
        <v>6.98</v>
      </c>
      <c r="B700">
        <v>0.34310010000000002</v>
      </c>
    </row>
    <row r="701" spans="1:2" x14ac:dyDescent="0.15">
      <c r="A701">
        <v>6.99</v>
      </c>
      <c r="B701">
        <v>0.34270010000000001</v>
      </c>
    </row>
    <row r="702" spans="1:2" x14ac:dyDescent="0.15">
      <c r="A702">
        <v>7</v>
      </c>
      <c r="B702">
        <v>0.34070010000000001</v>
      </c>
    </row>
    <row r="703" spans="1:2" x14ac:dyDescent="0.15">
      <c r="A703">
        <v>7.01</v>
      </c>
      <c r="B703">
        <v>0.34030009999999999</v>
      </c>
    </row>
    <row r="704" spans="1:2" x14ac:dyDescent="0.15">
      <c r="A704">
        <v>7.02</v>
      </c>
      <c r="B704">
        <v>0.34340009999999999</v>
      </c>
    </row>
    <row r="705" spans="1:2" x14ac:dyDescent="0.15">
      <c r="A705">
        <v>7.03</v>
      </c>
      <c r="B705">
        <v>0.34310010000000002</v>
      </c>
    </row>
    <row r="706" spans="1:2" x14ac:dyDescent="0.15">
      <c r="A706">
        <v>7.04</v>
      </c>
      <c r="B706">
        <v>0.3423001</v>
      </c>
    </row>
    <row r="707" spans="1:2" x14ac:dyDescent="0.15">
      <c r="A707">
        <v>7.05</v>
      </c>
      <c r="B707">
        <v>0.34150009999999997</v>
      </c>
    </row>
    <row r="708" spans="1:2" x14ac:dyDescent="0.15">
      <c r="A708">
        <v>7.06</v>
      </c>
      <c r="B708">
        <v>0.33790009999999998</v>
      </c>
    </row>
    <row r="709" spans="1:2" x14ac:dyDescent="0.15">
      <c r="A709">
        <v>7.07</v>
      </c>
      <c r="B709">
        <v>0.33950010000000003</v>
      </c>
    </row>
    <row r="710" spans="1:2" x14ac:dyDescent="0.15">
      <c r="A710">
        <v>7.08</v>
      </c>
      <c r="B710">
        <v>0.34660010000000002</v>
      </c>
    </row>
    <row r="711" spans="1:2" x14ac:dyDescent="0.15">
      <c r="A711">
        <v>7.09</v>
      </c>
      <c r="B711">
        <v>0.34660010000000002</v>
      </c>
    </row>
    <row r="712" spans="1:2" x14ac:dyDescent="0.15">
      <c r="A712">
        <v>7.1</v>
      </c>
      <c r="B712">
        <v>0.34190009999999998</v>
      </c>
    </row>
    <row r="713" spans="1:2" x14ac:dyDescent="0.15">
      <c r="A713">
        <v>7.11</v>
      </c>
      <c r="B713">
        <v>0.34270010000000001</v>
      </c>
    </row>
    <row r="714" spans="1:2" x14ac:dyDescent="0.15">
      <c r="A714">
        <v>7.12</v>
      </c>
      <c r="B714">
        <v>0.34460010000000002</v>
      </c>
    </row>
    <row r="715" spans="1:2" x14ac:dyDescent="0.15">
      <c r="A715">
        <v>7.13</v>
      </c>
      <c r="B715">
        <v>0.33990009999999998</v>
      </c>
    </row>
    <row r="716" spans="1:2" x14ac:dyDescent="0.15">
      <c r="A716">
        <v>7.14</v>
      </c>
      <c r="B716">
        <v>0.33910010000000002</v>
      </c>
    </row>
    <row r="717" spans="1:2" x14ac:dyDescent="0.15">
      <c r="A717">
        <v>7.15</v>
      </c>
      <c r="B717">
        <v>0.34070010000000001</v>
      </c>
    </row>
    <row r="718" spans="1:2" x14ac:dyDescent="0.15">
      <c r="A718">
        <v>7.16</v>
      </c>
      <c r="B718">
        <v>0.34340009999999999</v>
      </c>
    </row>
    <row r="719" spans="1:2" x14ac:dyDescent="0.15">
      <c r="A719">
        <v>7.17</v>
      </c>
      <c r="B719">
        <v>0.3478001</v>
      </c>
    </row>
    <row r="720" spans="1:2" x14ac:dyDescent="0.15">
      <c r="A720">
        <v>7.18</v>
      </c>
      <c r="B720">
        <v>0.3493001</v>
      </c>
    </row>
    <row r="721" spans="1:2" x14ac:dyDescent="0.15">
      <c r="A721">
        <v>7.19</v>
      </c>
      <c r="B721">
        <v>0.34540009999999999</v>
      </c>
    </row>
    <row r="722" spans="1:2" x14ac:dyDescent="0.15">
      <c r="A722">
        <v>7.2</v>
      </c>
      <c r="B722">
        <v>0.34030009999999999</v>
      </c>
    </row>
    <row r="723" spans="1:2" x14ac:dyDescent="0.15">
      <c r="A723">
        <v>7.21</v>
      </c>
      <c r="B723">
        <v>0.34110010000000002</v>
      </c>
    </row>
    <row r="724" spans="1:2" x14ac:dyDescent="0.15">
      <c r="A724">
        <v>7.22</v>
      </c>
      <c r="B724">
        <v>0.34310010000000002</v>
      </c>
    </row>
    <row r="725" spans="1:2" x14ac:dyDescent="0.15">
      <c r="A725">
        <v>7.23</v>
      </c>
      <c r="B725">
        <v>0.34270010000000001</v>
      </c>
    </row>
    <row r="726" spans="1:2" x14ac:dyDescent="0.15">
      <c r="A726">
        <v>7.24</v>
      </c>
      <c r="B726">
        <v>0.33830009999999999</v>
      </c>
    </row>
    <row r="727" spans="1:2" x14ac:dyDescent="0.15">
      <c r="A727">
        <v>7.25</v>
      </c>
      <c r="B727">
        <v>0.33600010000000002</v>
      </c>
    </row>
    <row r="728" spans="1:2" x14ac:dyDescent="0.15">
      <c r="A728">
        <v>7.26</v>
      </c>
      <c r="B728">
        <v>0.33910010000000002</v>
      </c>
    </row>
    <row r="729" spans="1:2" x14ac:dyDescent="0.15">
      <c r="A729">
        <v>7.27</v>
      </c>
      <c r="B729">
        <v>0.33830009999999999</v>
      </c>
    </row>
    <row r="730" spans="1:2" x14ac:dyDescent="0.15">
      <c r="A730">
        <v>7.28</v>
      </c>
      <c r="B730">
        <v>0.33640009999999998</v>
      </c>
    </row>
    <row r="731" spans="1:2" x14ac:dyDescent="0.15">
      <c r="A731">
        <v>7.29</v>
      </c>
      <c r="B731">
        <v>0.34460010000000002</v>
      </c>
    </row>
    <row r="732" spans="1:2" x14ac:dyDescent="0.15">
      <c r="A732">
        <v>7.3</v>
      </c>
      <c r="B732">
        <v>0.34820010000000001</v>
      </c>
    </row>
    <row r="733" spans="1:2" x14ac:dyDescent="0.15">
      <c r="A733">
        <v>7.31</v>
      </c>
      <c r="B733">
        <v>0.33950010000000003</v>
      </c>
    </row>
    <row r="734" spans="1:2" x14ac:dyDescent="0.15">
      <c r="A734">
        <v>7.32</v>
      </c>
      <c r="B734">
        <v>0.33760010000000001</v>
      </c>
    </row>
    <row r="735" spans="1:2" x14ac:dyDescent="0.15">
      <c r="A735">
        <v>7.33</v>
      </c>
      <c r="B735">
        <v>0.34150009999999997</v>
      </c>
    </row>
    <row r="736" spans="1:2" x14ac:dyDescent="0.15">
      <c r="A736">
        <v>7.34</v>
      </c>
      <c r="B736">
        <v>0.34030009999999999</v>
      </c>
    </row>
    <row r="737" spans="1:2" x14ac:dyDescent="0.15">
      <c r="A737">
        <v>7.35</v>
      </c>
      <c r="B737">
        <v>0.34190009999999998</v>
      </c>
    </row>
    <row r="738" spans="1:2" x14ac:dyDescent="0.15">
      <c r="A738">
        <v>7.36</v>
      </c>
      <c r="B738">
        <v>0.34620010000000001</v>
      </c>
    </row>
    <row r="739" spans="1:2" x14ac:dyDescent="0.15">
      <c r="A739">
        <v>7.37</v>
      </c>
      <c r="B739">
        <v>0.34660010000000002</v>
      </c>
    </row>
    <row r="740" spans="1:2" x14ac:dyDescent="0.15">
      <c r="A740">
        <v>7.38</v>
      </c>
      <c r="B740">
        <v>0.34500009999999998</v>
      </c>
    </row>
    <row r="741" spans="1:2" x14ac:dyDescent="0.15">
      <c r="A741">
        <v>7.39</v>
      </c>
      <c r="B741">
        <v>0.34310010000000002</v>
      </c>
    </row>
    <row r="742" spans="1:2" x14ac:dyDescent="0.15">
      <c r="A742">
        <v>7.4</v>
      </c>
      <c r="B742">
        <v>0.34310010000000002</v>
      </c>
    </row>
    <row r="743" spans="1:2" x14ac:dyDescent="0.15">
      <c r="A743">
        <v>7.41</v>
      </c>
      <c r="B743">
        <v>0.34190009999999998</v>
      </c>
    </row>
    <row r="744" spans="1:2" x14ac:dyDescent="0.15">
      <c r="A744">
        <v>7.42</v>
      </c>
      <c r="B744">
        <v>0.33950010000000003</v>
      </c>
    </row>
    <row r="745" spans="1:2" x14ac:dyDescent="0.15">
      <c r="A745">
        <v>7.43</v>
      </c>
      <c r="B745">
        <v>0.34110010000000002</v>
      </c>
    </row>
    <row r="746" spans="1:2" x14ac:dyDescent="0.15">
      <c r="A746">
        <v>7.44</v>
      </c>
      <c r="B746">
        <v>0.3423001</v>
      </c>
    </row>
    <row r="747" spans="1:2" x14ac:dyDescent="0.15">
      <c r="A747">
        <v>7.45</v>
      </c>
      <c r="B747">
        <v>0.34270010000000001</v>
      </c>
    </row>
    <row r="748" spans="1:2" x14ac:dyDescent="0.15">
      <c r="A748">
        <v>7.46</v>
      </c>
      <c r="B748">
        <v>0.34340009999999999</v>
      </c>
    </row>
    <row r="749" spans="1:2" x14ac:dyDescent="0.15">
      <c r="A749">
        <v>7.47</v>
      </c>
      <c r="B749">
        <v>0.3423001</v>
      </c>
    </row>
    <row r="750" spans="1:2" x14ac:dyDescent="0.15">
      <c r="A750">
        <v>7.48</v>
      </c>
      <c r="B750">
        <v>0.34150009999999997</v>
      </c>
    </row>
    <row r="751" spans="1:2" x14ac:dyDescent="0.15">
      <c r="A751">
        <v>7.49</v>
      </c>
      <c r="B751">
        <v>0.34070010000000001</v>
      </c>
    </row>
    <row r="752" spans="1:2" x14ac:dyDescent="0.15">
      <c r="A752">
        <v>7.5</v>
      </c>
      <c r="B752">
        <v>0.33950010000000003</v>
      </c>
    </row>
    <row r="753" spans="1:2" x14ac:dyDescent="0.15">
      <c r="A753">
        <v>7.51</v>
      </c>
      <c r="B753">
        <v>0.33830009999999999</v>
      </c>
    </row>
    <row r="754" spans="1:2" x14ac:dyDescent="0.15">
      <c r="A754">
        <v>7.52</v>
      </c>
      <c r="B754">
        <v>0.33990009999999998</v>
      </c>
    </row>
    <row r="755" spans="1:2" x14ac:dyDescent="0.15">
      <c r="A755">
        <v>7.53</v>
      </c>
      <c r="B755">
        <v>0.34110010000000002</v>
      </c>
    </row>
    <row r="756" spans="1:2" x14ac:dyDescent="0.15">
      <c r="A756">
        <v>7.54</v>
      </c>
      <c r="B756">
        <v>0.3387001</v>
      </c>
    </row>
    <row r="757" spans="1:2" x14ac:dyDescent="0.15">
      <c r="A757">
        <v>7.55</v>
      </c>
      <c r="B757">
        <v>0.34070010000000001</v>
      </c>
    </row>
    <row r="758" spans="1:2" x14ac:dyDescent="0.15">
      <c r="A758">
        <v>7.56</v>
      </c>
      <c r="B758">
        <v>0.34110010000000002</v>
      </c>
    </row>
    <row r="759" spans="1:2" x14ac:dyDescent="0.15">
      <c r="A759">
        <v>7.57</v>
      </c>
      <c r="B759">
        <v>0.33680009999999999</v>
      </c>
    </row>
    <row r="760" spans="1:2" x14ac:dyDescent="0.15">
      <c r="A760">
        <v>7.58</v>
      </c>
      <c r="B760">
        <v>0.3387001</v>
      </c>
    </row>
    <row r="761" spans="1:2" x14ac:dyDescent="0.15">
      <c r="A761">
        <v>7.59</v>
      </c>
      <c r="B761">
        <v>0.34270010000000001</v>
      </c>
    </row>
    <row r="762" spans="1:2" x14ac:dyDescent="0.15">
      <c r="A762">
        <v>7.6</v>
      </c>
      <c r="B762">
        <v>0.3372001</v>
      </c>
    </row>
    <row r="763" spans="1:2" x14ac:dyDescent="0.15">
      <c r="A763">
        <v>7.61</v>
      </c>
      <c r="B763">
        <v>0.33480009999999999</v>
      </c>
    </row>
    <row r="764" spans="1:2" x14ac:dyDescent="0.15">
      <c r="A764">
        <v>7.62</v>
      </c>
      <c r="B764">
        <v>0.33990009999999998</v>
      </c>
    </row>
    <row r="765" spans="1:2" x14ac:dyDescent="0.15">
      <c r="A765">
        <v>7.63</v>
      </c>
      <c r="B765">
        <v>0.34070010000000001</v>
      </c>
    </row>
    <row r="766" spans="1:2" x14ac:dyDescent="0.15">
      <c r="A766">
        <v>7.64</v>
      </c>
      <c r="B766">
        <v>0.33950010000000003</v>
      </c>
    </row>
    <row r="767" spans="1:2" x14ac:dyDescent="0.15">
      <c r="A767">
        <v>7.65</v>
      </c>
      <c r="B767">
        <v>0.33830009999999999</v>
      </c>
    </row>
    <row r="768" spans="1:2" x14ac:dyDescent="0.15">
      <c r="A768">
        <v>7.66</v>
      </c>
      <c r="B768">
        <v>0.33790009999999998</v>
      </c>
    </row>
    <row r="769" spans="1:2" x14ac:dyDescent="0.15">
      <c r="A769">
        <v>7.67</v>
      </c>
      <c r="B769">
        <v>0.33990009999999998</v>
      </c>
    </row>
    <row r="770" spans="1:2" x14ac:dyDescent="0.15">
      <c r="A770">
        <v>7.68</v>
      </c>
      <c r="B770">
        <v>0.34030009999999999</v>
      </c>
    </row>
    <row r="771" spans="1:2" x14ac:dyDescent="0.15">
      <c r="A771">
        <v>7.69</v>
      </c>
      <c r="B771">
        <v>0.33830009999999999</v>
      </c>
    </row>
    <row r="772" spans="1:2" x14ac:dyDescent="0.15">
      <c r="A772">
        <v>7.7</v>
      </c>
      <c r="B772">
        <v>0.34070010000000001</v>
      </c>
    </row>
    <row r="773" spans="1:2" x14ac:dyDescent="0.15">
      <c r="A773">
        <v>7.71</v>
      </c>
      <c r="B773">
        <v>0.3458001</v>
      </c>
    </row>
    <row r="774" spans="1:2" x14ac:dyDescent="0.15">
      <c r="A774">
        <v>7.72</v>
      </c>
      <c r="B774">
        <v>0.34660010000000002</v>
      </c>
    </row>
    <row r="775" spans="1:2" x14ac:dyDescent="0.15">
      <c r="A775">
        <v>7.73</v>
      </c>
      <c r="B775">
        <v>0.3458001</v>
      </c>
    </row>
    <row r="776" spans="1:2" x14ac:dyDescent="0.15">
      <c r="A776">
        <v>7.74</v>
      </c>
      <c r="B776">
        <v>0.34030009999999999</v>
      </c>
    </row>
    <row r="777" spans="1:2" x14ac:dyDescent="0.15">
      <c r="A777">
        <v>7.75</v>
      </c>
      <c r="B777">
        <v>0.3372001</v>
      </c>
    </row>
    <row r="778" spans="1:2" x14ac:dyDescent="0.15">
      <c r="A778">
        <v>7.76</v>
      </c>
      <c r="B778">
        <v>0.34150009999999997</v>
      </c>
    </row>
    <row r="779" spans="1:2" x14ac:dyDescent="0.15">
      <c r="A779">
        <v>7.77</v>
      </c>
      <c r="B779">
        <v>0.3387001</v>
      </c>
    </row>
    <row r="780" spans="1:2" x14ac:dyDescent="0.15">
      <c r="A780">
        <v>7.78</v>
      </c>
      <c r="B780">
        <v>0.33680009999999999</v>
      </c>
    </row>
    <row r="781" spans="1:2" x14ac:dyDescent="0.15">
      <c r="A781">
        <v>7.79</v>
      </c>
      <c r="B781">
        <v>0.33680009999999999</v>
      </c>
    </row>
    <row r="782" spans="1:2" x14ac:dyDescent="0.15">
      <c r="A782">
        <v>7.8</v>
      </c>
      <c r="B782">
        <v>0.33760010000000001</v>
      </c>
    </row>
    <row r="783" spans="1:2" x14ac:dyDescent="0.15">
      <c r="A783">
        <v>7.81</v>
      </c>
      <c r="B783">
        <v>0.34030009999999999</v>
      </c>
    </row>
    <row r="784" spans="1:2" x14ac:dyDescent="0.15">
      <c r="A784">
        <v>7.82</v>
      </c>
      <c r="B784">
        <v>0.34460010000000002</v>
      </c>
    </row>
    <row r="785" spans="1:2" x14ac:dyDescent="0.15">
      <c r="A785">
        <v>7.83</v>
      </c>
      <c r="B785">
        <v>0.34860010000000002</v>
      </c>
    </row>
    <row r="786" spans="1:2" x14ac:dyDescent="0.15">
      <c r="A786">
        <v>7.84</v>
      </c>
      <c r="B786">
        <v>0.34860010000000002</v>
      </c>
    </row>
    <row r="787" spans="1:2" x14ac:dyDescent="0.15">
      <c r="A787">
        <v>7.85</v>
      </c>
      <c r="B787">
        <v>0.3458001</v>
      </c>
    </row>
    <row r="788" spans="1:2" x14ac:dyDescent="0.15">
      <c r="A788">
        <v>7.86</v>
      </c>
      <c r="B788">
        <v>0.34740009999999999</v>
      </c>
    </row>
    <row r="789" spans="1:2" x14ac:dyDescent="0.15">
      <c r="A789">
        <v>7.87</v>
      </c>
      <c r="B789">
        <v>0.3478001</v>
      </c>
    </row>
    <row r="790" spans="1:2" x14ac:dyDescent="0.15">
      <c r="A790">
        <v>7.88</v>
      </c>
      <c r="B790">
        <v>0.34540009999999999</v>
      </c>
    </row>
    <row r="791" spans="1:2" x14ac:dyDescent="0.15">
      <c r="A791">
        <v>7.89</v>
      </c>
      <c r="B791">
        <v>0.34420010000000001</v>
      </c>
    </row>
    <row r="792" spans="1:2" x14ac:dyDescent="0.15">
      <c r="A792">
        <v>7.9</v>
      </c>
      <c r="B792">
        <v>0.34190009999999998</v>
      </c>
    </row>
    <row r="793" spans="1:2" x14ac:dyDescent="0.15">
      <c r="A793">
        <v>7.91</v>
      </c>
      <c r="B793">
        <v>0.34030009999999999</v>
      </c>
    </row>
    <row r="794" spans="1:2" x14ac:dyDescent="0.15">
      <c r="A794">
        <v>7.92</v>
      </c>
      <c r="B794">
        <v>0.34420010000000001</v>
      </c>
    </row>
    <row r="795" spans="1:2" x14ac:dyDescent="0.15">
      <c r="A795">
        <v>7.93</v>
      </c>
      <c r="B795">
        <v>0.34700009999999998</v>
      </c>
    </row>
    <row r="796" spans="1:2" x14ac:dyDescent="0.15">
      <c r="A796">
        <v>7.94</v>
      </c>
      <c r="B796">
        <v>0.34030009999999999</v>
      </c>
    </row>
    <row r="797" spans="1:2" x14ac:dyDescent="0.15">
      <c r="A797">
        <v>7.95</v>
      </c>
      <c r="B797">
        <v>0.34110010000000002</v>
      </c>
    </row>
    <row r="798" spans="1:2" x14ac:dyDescent="0.15">
      <c r="A798">
        <v>7.96</v>
      </c>
      <c r="B798">
        <v>0.3458001</v>
      </c>
    </row>
    <row r="799" spans="1:2" x14ac:dyDescent="0.15">
      <c r="A799">
        <v>7.97</v>
      </c>
      <c r="B799">
        <v>0.34190009999999998</v>
      </c>
    </row>
    <row r="800" spans="1:2" x14ac:dyDescent="0.15">
      <c r="A800">
        <v>7.98</v>
      </c>
      <c r="B800">
        <v>0.3387001</v>
      </c>
    </row>
    <row r="801" spans="1:2" x14ac:dyDescent="0.15">
      <c r="A801">
        <v>7.99</v>
      </c>
      <c r="B801">
        <v>0.34110010000000002</v>
      </c>
    </row>
    <row r="802" spans="1:2" x14ac:dyDescent="0.15">
      <c r="A802">
        <v>8</v>
      </c>
      <c r="B802">
        <v>0.34190009999999998</v>
      </c>
    </row>
    <row r="803" spans="1:2" x14ac:dyDescent="0.15">
      <c r="A803">
        <v>8.01</v>
      </c>
      <c r="B803">
        <v>0.33830009999999999</v>
      </c>
    </row>
    <row r="804" spans="1:2" x14ac:dyDescent="0.15">
      <c r="A804">
        <v>8.02</v>
      </c>
      <c r="B804">
        <v>0.34150009999999997</v>
      </c>
    </row>
    <row r="805" spans="1:2" x14ac:dyDescent="0.15">
      <c r="A805">
        <v>8.0299999999999994</v>
      </c>
      <c r="B805">
        <v>0.34620010000000001</v>
      </c>
    </row>
    <row r="806" spans="1:2" x14ac:dyDescent="0.15">
      <c r="A806">
        <v>8.0399999999999991</v>
      </c>
      <c r="B806">
        <v>0.34500009999999998</v>
      </c>
    </row>
    <row r="807" spans="1:2" x14ac:dyDescent="0.15">
      <c r="A807">
        <v>8.0500000000000007</v>
      </c>
      <c r="B807">
        <v>0.3423001</v>
      </c>
    </row>
    <row r="808" spans="1:2" x14ac:dyDescent="0.15">
      <c r="A808">
        <v>8.06</v>
      </c>
      <c r="B808">
        <v>0.3423001</v>
      </c>
    </row>
    <row r="809" spans="1:2" x14ac:dyDescent="0.15">
      <c r="A809">
        <v>8.07</v>
      </c>
      <c r="B809">
        <v>0.33950010000000003</v>
      </c>
    </row>
    <row r="810" spans="1:2" x14ac:dyDescent="0.15">
      <c r="A810">
        <v>8.08</v>
      </c>
      <c r="B810">
        <v>0.33640009999999998</v>
      </c>
    </row>
    <row r="811" spans="1:2" x14ac:dyDescent="0.15">
      <c r="A811">
        <v>8.09</v>
      </c>
      <c r="B811">
        <v>0.3387001</v>
      </c>
    </row>
    <row r="812" spans="1:2" x14ac:dyDescent="0.15">
      <c r="A812">
        <v>8.1</v>
      </c>
      <c r="B812">
        <v>0.33790009999999998</v>
      </c>
    </row>
    <row r="813" spans="1:2" x14ac:dyDescent="0.15">
      <c r="A813">
        <v>8.11</v>
      </c>
      <c r="B813">
        <v>0.33480009999999999</v>
      </c>
    </row>
    <row r="814" spans="1:2" x14ac:dyDescent="0.15">
      <c r="A814">
        <v>8.1199999999999992</v>
      </c>
      <c r="B814">
        <v>0.33600010000000002</v>
      </c>
    </row>
    <row r="815" spans="1:2" x14ac:dyDescent="0.15">
      <c r="A815">
        <v>8.1300000000000008</v>
      </c>
      <c r="B815">
        <v>0.33910010000000002</v>
      </c>
    </row>
    <row r="816" spans="1:2" x14ac:dyDescent="0.15">
      <c r="A816">
        <v>8.14</v>
      </c>
      <c r="B816">
        <v>0.34340009999999999</v>
      </c>
    </row>
    <row r="817" spans="1:2" x14ac:dyDescent="0.15">
      <c r="A817">
        <v>8.15</v>
      </c>
      <c r="B817">
        <v>0.34700009999999998</v>
      </c>
    </row>
    <row r="818" spans="1:2" x14ac:dyDescent="0.15">
      <c r="A818">
        <v>8.16</v>
      </c>
      <c r="B818">
        <v>0.3438001</v>
      </c>
    </row>
    <row r="819" spans="1:2" x14ac:dyDescent="0.15">
      <c r="A819">
        <v>8.17</v>
      </c>
      <c r="B819">
        <v>0.33640009999999998</v>
      </c>
    </row>
    <row r="820" spans="1:2" x14ac:dyDescent="0.15">
      <c r="A820">
        <v>8.18</v>
      </c>
      <c r="B820">
        <v>0.3372001</v>
      </c>
    </row>
    <row r="821" spans="1:2" x14ac:dyDescent="0.15">
      <c r="A821">
        <v>8.19</v>
      </c>
      <c r="B821">
        <v>0.34540009999999999</v>
      </c>
    </row>
    <row r="822" spans="1:2" x14ac:dyDescent="0.15">
      <c r="A822">
        <v>8.1999999999999993</v>
      </c>
      <c r="B822">
        <v>0.3458001</v>
      </c>
    </row>
    <row r="823" spans="1:2" x14ac:dyDescent="0.15">
      <c r="A823">
        <v>8.2100000000000009</v>
      </c>
      <c r="B823">
        <v>0.33910010000000002</v>
      </c>
    </row>
    <row r="824" spans="1:2" x14ac:dyDescent="0.15">
      <c r="A824">
        <v>8.2200000000000006</v>
      </c>
      <c r="B824">
        <v>0.33790009999999998</v>
      </c>
    </row>
    <row r="825" spans="1:2" x14ac:dyDescent="0.15">
      <c r="A825">
        <v>8.23</v>
      </c>
      <c r="B825">
        <v>0.34310010000000002</v>
      </c>
    </row>
    <row r="826" spans="1:2" x14ac:dyDescent="0.15">
      <c r="A826">
        <v>8.24</v>
      </c>
      <c r="B826">
        <v>0.34740009999999999</v>
      </c>
    </row>
    <row r="827" spans="1:2" x14ac:dyDescent="0.15">
      <c r="A827">
        <v>8.25</v>
      </c>
      <c r="B827">
        <v>0.34030009999999999</v>
      </c>
    </row>
    <row r="828" spans="1:2" x14ac:dyDescent="0.15">
      <c r="A828">
        <v>8.26</v>
      </c>
      <c r="B828">
        <v>0.33440009999999998</v>
      </c>
    </row>
    <row r="829" spans="1:2" x14ac:dyDescent="0.15">
      <c r="A829">
        <v>8.27</v>
      </c>
      <c r="B829">
        <v>0.33760010000000001</v>
      </c>
    </row>
    <row r="830" spans="1:2" x14ac:dyDescent="0.15">
      <c r="A830">
        <v>8.2799999999999994</v>
      </c>
      <c r="B830">
        <v>0.33950010000000003</v>
      </c>
    </row>
    <row r="831" spans="1:2" x14ac:dyDescent="0.15">
      <c r="A831">
        <v>8.2899999999999991</v>
      </c>
      <c r="B831">
        <v>0.33910010000000002</v>
      </c>
    </row>
    <row r="832" spans="1:2" x14ac:dyDescent="0.15">
      <c r="A832">
        <v>8.3000000000000007</v>
      </c>
      <c r="B832">
        <v>0.33680009999999999</v>
      </c>
    </row>
    <row r="833" spans="1:2" x14ac:dyDescent="0.15">
      <c r="A833">
        <v>8.31</v>
      </c>
      <c r="B833">
        <v>0.33790009999999998</v>
      </c>
    </row>
    <row r="834" spans="1:2" x14ac:dyDescent="0.15">
      <c r="A834">
        <v>8.32</v>
      </c>
      <c r="B834">
        <v>0.34030009999999999</v>
      </c>
    </row>
    <row r="835" spans="1:2" x14ac:dyDescent="0.15">
      <c r="A835">
        <v>8.33</v>
      </c>
      <c r="B835">
        <v>0.3387001</v>
      </c>
    </row>
    <row r="836" spans="1:2" x14ac:dyDescent="0.15">
      <c r="A836">
        <v>8.34</v>
      </c>
      <c r="B836">
        <v>0.33640009999999998</v>
      </c>
    </row>
    <row r="837" spans="1:2" x14ac:dyDescent="0.15">
      <c r="A837">
        <v>8.35</v>
      </c>
      <c r="B837">
        <v>0.33600010000000002</v>
      </c>
    </row>
    <row r="838" spans="1:2" x14ac:dyDescent="0.15">
      <c r="A838">
        <v>8.36</v>
      </c>
      <c r="B838">
        <v>0.34110010000000002</v>
      </c>
    </row>
    <row r="839" spans="1:2" x14ac:dyDescent="0.15">
      <c r="A839">
        <v>8.3699999999999992</v>
      </c>
      <c r="B839">
        <v>0.3438001</v>
      </c>
    </row>
    <row r="840" spans="1:2" x14ac:dyDescent="0.15">
      <c r="A840">
        <v>8.3800000000000008</v>
      </c>
      <c r="B840">
        <v>0.34310010000000002</v>
      </c>
    </row>
    <row r="841" spans="1:2" x14ac:dyDescent="0.15">
      <c r="A841">
        <v>8.39</v>
      </c>
      <c r="B841">
        <v>0.34030009999999999</v>
      </c>
    </row>
    <row r="842" spans="1:2" x14ac:dyDescent="0.15">
      <c r="A842">
        <v>8.4</v>
      </c>
      <c r="B842">
        <v>0.33830009999999999</v>
      </c>
    </row>
    <row r="843" spans="1:2" x14ac:dyDescent="0.15">
      <c r="A843">
        <v>8.41</v>
      </c>
      <c r="B843">
        <v>0.33760010000000001</v>
      </c>
    </row>
    <row r="844" spans="1:2" x14ac:dyDescent="0.15">
      <c r="A844">
        <v>8.42</v>
      </c>
      <c r="B844">
        <v>0.34070010000000001</v>
      </c>
    </row>
    <row r="845" spans="1:2" x14ac:dyDescent="0.15">
      <c r="A845">
        <v>8.43</v>
      </c>
      <c r="B845">
        <v>0.34150009999999997</v>
      </c>
    </row>
    <row r="846" spans="1:2" x14ac:dyDescent="0.15">
      <c r="A846">
        <v>8.44</v>
      </c>
      <c r="B846">
        <v>0.34070010000000001</v>
      </c>
    </row>
    <row r="847" spans="1:2" x14ac:dyDescent="0.15">
      <c r="A847">
        <v>8.4499999999999993</v>
      </c>
      <c r="B847">
        <v>0.33950010000000003</v>
      </c>
    </row>
    <row r="848" spans="1:2" x14ac:dyDescent="0.15">
      <c r="A848">
        <v>8.4600000000000009</v>
      </c>
      <c r="B848">
        <v>0.33760010000000001</v>
      </c>
    </row>
    <row r="849" spans="1:2" x14ac:dyDescent="0.15">
      <c r="A849">
        <v>8.4700000000000006</v>
      </c>
      <c r="B849">
        <v>0.3387001</v>
      </c>
    </row>
    <row r="850" spans="1:2" x14ac:dyDescent="0.15">
      <c r="A850">
        <v>8.48</v>
      </c>
      <c r="B850">
        <v>0.34340009999999999</v>
      </c>
    </row>
    <row r="851" spans="1:2" x14ac:dyDescent="0.15">
      <c r="A851">
        <v>8.49</v>
      </c>
      <c r="B851">
        <v>0.34540009999999999</v>
      </c>
    </row>
    <row r="852" spans="1:2" x14ac:dyDescent="0.15">
      <c r="A852">
        <v>8.5</v>
      </c>
      <c r="B852">
        <v>0.34270010000000001</v>
      </c>
    </row>
    <row r="853" spans="1:2" x14ac:dyDescent="0.15">
      <c r="A853">
        <v>8.51</v>
      </c>
      <c r="B853">
        <v>0.3423001</v>
      </c>
    </row>
    <row r="854" spans="1:2" x14ac:dyDescent="0.15">
      <c r="A854">
        <v>8.52</v>
      </c>
      <c r="B854">
        <v>0.34150009999999997</v>
      </c>
    </row>
    <row r="855" spans="1:2" x14ac:dyDescent="0.15">
      <c r="A855">
        <v>8.5299999999999994</v>
      </c>
      <c r="B855">
        <v>0.33680009999999999</v>
      </c>
    </row>
    <row r="856" spans="1:2" x14ac:dyDescent="0.15">
      <c r="A856">
        <v>8.5399999999999991</v>
      </c>
      <c r="B856">
        <v>0.33640009999999998</v>
      </c>
    </row>
    <row r="857" spans="1:2" x14ac:dyDescent="0.15">
      <c r="A857">
        <v>8.5500000000000007</v>
      </c>
      <c r="B857">
        <v>0.33790009999999998</v>
      </c>
    </row>
    <row r="858" spans="1:2" x14ac:dyDescent="0.15">
      <c r="A858">
        <v>8.56</v>
      </c>
      <c r="B858">
        <v>0.33990009999999998</v>
      </c>
    </row>
    <row r="859" spans="1:2" x14ac:dyDescent="0.15">
      <c r="A859">
        <v>8.57</v>
      </c>
      <c r="B859">
        <v>0.34070010000000001</v>
      </c>
    </row>
    <row r="860" spans="1:2" x14ac:dyDescent="0.15">
      <c r="A860">
        <v>8.58</v>
      </c>
      <c r="B860">
        <v>0.33830009999999999</v>
      </c>
    </row>
    <row r="861" spans="1:2" x14ac:dyDescent="0.15">
      <c r="A861">
        <v>8.59</v>
      </c>
      <c r="B861">
        <v>0.33560010000000001</v>
      </c>
    </row>
    <row r="862" spans="1:2" x14ac:dyDescent="0.15">
      <c r="A862">
        <v>8.6</v>
      </c>
      <c r="B862">
        <v>0.33680009999999999</v>
      </c>
    </row>
    <row r="863" spans="1:2" x14ac:dyDescent="0.15">
      <c r="A863">
        <v>8.61</v>
      </c>
      <c r="B863">
        <v>0.33830009999999999</v>
      </c>
    </row>
    <row r="864" spans="1:2" x14ac:dyDescent="0.15">
      <c r="A864">
        <v>8.6199999999999992</v>
      </c>
      <c r="B864">
        <v>0.3387001</v>
      </c>
    </row>
    <row r="865" spans="1:2" x14ac:dyDescent="0.15">
      <c r="A865">
        <v>8.6300000000000008</v>
      </c>
      <c r="B865">
        <v>0.3387001</v>
      </c>
    </row>
    <row r="866" spans="1:2" x14ac:dyDescent="0.15">
      <c r="A866">
        <v>8.64</v>
      </c>
      <c r="B866">
        <v>0.34030009999999999</v>
      </c>
    </row>
    <row r="867" spans="1:2" x14ac:dyDescent="0.15">
      <c r="A867">
        <v>8.65</v>
      </c>
      <c r="B867">
        <v>0.3423001</v>
      </c>
    </row>
    <row r="868" spans="1:2" x14ac:dyDescent="0.15">
      <c r="A868">
        <v>8.66</v>
      </c>
      <c r="B868">
        <v>0.34190009999999998</v>
      </c>
    </row>
    <row r="869" spans="1:2" x14ac:dyDescent="0.15">
      <c r="A869">
        <v>8.67</v>
      </c>
      <c r="B869">
        <v>0.33990009999999998</v>
      </c>
    </row>
    <row r="870" spans="1:2" x14ac:dyDescent="0.15">
      <c r="A870">
        <v>8.68</v>
      </c>
      <c r="B870">
        <v>0.33600010000000002</v>
      </c>
    </row>
    <row r="871" spans="1:2" x14ac:dyDescent="0.15">
      <c r="A871">
        <v>8.69</v>
      </c>
      <c r="B871">
        <v>0.3332001</v>
      </c>
    </row>
    <row r="872" spans="1:2" x14ac:dyDescent="0.15">
      <c r="A872">
        <v>8.6999999999999993</v>
      </c>
      <c r="B872">
        <v>0.33950010000000003</v>
      </c>
    </row>
    <row r="873" spans="1:2" x14ac:dyDescent="0.15">
      <c r="A873">
        <v>8.7100000000000009</v>
      </c>
      <c r="B873">
        <v>0.34190009999999998</v>
      </c>
    </row>
    <row r="874" spans="1:2" x14ac:dyDescent="0.15">
      <c r="A874">
        <v>8.7200000000000006</v>
      </c>
      <c r="B874">
        <v>0.3372001</v>
      </c>
    </row>
    <row r="875" spans="1:2" x14ac:dyDescent="0.15">
      <c r="A875">
        <v>8.73</v>
      </c>
      <c r="B875">
        <v>0.3372001</v>
      </c>
    </row>
    <row r="876" spans="1:2" x14ac:dyDescent="0.15">
      <c r="A876">
        <v>8.74</v>
      </c>
      <c r="B876">
        <v>0.34190009999999998</v>
      </c>
    </row>
    <row r="877" spans="1:2" x14ac:dyDescent="0.15">
      <c r="A877">
        <v>8.75</v>
      </c>
      <c r="B877">
        <v>0.34460010000000002</v>
      </c>
    </row>
    <row r="878" spans="1:2" x14ac:dyDescent="0.15">
      <c r="A878">
        <v>8.76</v>
      </c>
      <c r="B878">
        <v>0.34540009999999999</v>
      </c>
    </row>
    <row r="879" spans="1:2" x14ac:dyDescent="0.15">
      <c r="A879">
        <v>8.77</v>
      </c>
      <c r="B879">
        <v>0.34540009999999999</v>
      </c>
    </row>
    <row r="880" spans="1:2" x14ac:dyDescent="0.15">
      <c r="A880">
        <v>8.7799999999999994</v>
      </c>
      <c r="B880">
        <v>0.34110010000000002</v>
      </c>
    </row>
    <row r="881" spans="1:2" x14ac:dyDescent="0.15">
      <c r="A881">
        <v>8.7899999999999991</v>
      </c>
      <c r="B881">
        <v>0.3372001</v>
      </c>
    </row>
    <row r="882" spans="1:2" x14ac:dyDescent="0.15">
      <c r="A882">
        <v>8.8000000000000007</v>
      </c>
      <c r="B882">
        <v>0.33830009999999999</v>
      </c>
    </row>
    <row r="883" spans="1:2" x14ac:dyDescent="0.15">
      <c r="A883">
        <v>8.81</v>
      </c>
      <c r="B883">
        <v>0.34070010000000001</v>
      </c>
    </row>
    <row r="884" spans="1:2" x14ac:dyDescent="0.15">
      <c r="A884">
        <v>8.82</v>
      </c>
      <c r="B884">
        <v>0.3387001</v>
      </c>
    </row>
    <row r="885" spans="1:2" x14ac:dyDescent="0.15">
      <c r="A885">
        <v>8.83</v>
      </c>
      <c r="B885">
        <v>0.3352001</v>
      </c>
    </row>
    <row r="886" spans="1:2" x14ac:dyDescent="0.15">
      <c r="A886">
        <v>8.84</v>
      </c>
      <c r="B886">
        <v>0.33790009999999998</v>
      </c>
    </row>
    <row r="887" spans="1:2" x14ac:dyDescent="0.15">
      <c r="A887">
        <v>8.85</v>
      </c>
      <c r="B887">
        <v>0.3438001</v>
      </c>
    </row>
    <row r="888" spans="1:2" x14ac:dyDescent="0.15">
      <c r="A888">
        <v>8.86</v>
      </c>
      <c r="B888">
        <v>0.3438001</v>
      </c>
    </row>
    <row r="889" spans="1:2" x14ac:dyDescent="0.15">
      <c r="A889">
        <v>8.8699999999999992</v>
      </c>
      <c r="B889">
        <v>0.34310010000000002</v>
      </c>
    </row>
    <row r="890" spans="1:2" x14ac:dyDescent="0.15">
      <c r="A890">
        <v>8.8800000000000008</v>
      </c>
      <c r="B890">
        <v>0.34110010000000002</v>
      </c>
    </row>
    <row r="891" spans="1:2" x14ac:dyDescent="0.15">
      <c r="A891">
        <v>8.89</v>
      </c>
      <c r="B891">
        <v>0.33830009999999999</v>
      </c>
    </row>
    <row r="892" spans="1:2" x14ac:dyDescent="0.15">
      <c r="A892">
        <v>8.9</v>
      </c>
      <c r="B892">
        <v>0.33910010000000002</v>
      </c>
    </row>
    <row r="893" spans="1:2" x14ac:dyDescent="0.15">
      <c r="A893">
        <v>8.91</v>
      </c>
      <c r="B893">
        <v>0.34310010000000002</v>
      </c>
    </row>
    <row r="894" spans="1:2" x14ac:dyDescent="0.15">
      <c r="A894">
        <v>8.92</v>
      </c>
      <c r="B894">
        <v>0.34190009999999998</v>
      </c>
    </row>
    <row r="895" spans="1:2" x14ac:dyDescent="0.15">
      <c r="A895">
        <v>8.93</v>
      </c>
      <c r="B895">
        <v>0.33790009999999998</v>
      </c>
    </row>
    <row r="896" spans="1:2" x14ac:dyDescent="0.15">
      <c r="A896">
        <v>8.94</v>
      </c>
      <c r="B896">
        <v>0.33950010000000003</v>
      </c>
    </row>
    <row r="897" spans="1:2" x14ac:dyDescent="0.15">
      <c r="A897">
        <v>8.9499999999999993</v>
      </c>
      <c r="B897">
        <v>0.3387001</v>
      </c>
    </row>
    <row r="898" spans="1:2" x14ac:dyDescent="0.15">
      <c r="A898">
        <v>8.9600000000000009</v>
      </c>
      <c r="B898">
        <v>0.33280009999999999</v>
      </c>
    </row>
    <row r="899" spans="1:2" x14ac:dyDescent="0.15">
      <c r="A899">
        <v>8.9700000000000006</v>
      </c>
      <c r="B899">
        <v>0.33640009999999998</v>
      </c>
    </row>
    <row r="900" spans="1:2" x14ac:dyDescent="0.15">
      <c r="A900">
        <v>8.98</v>
      </c>
      <c r="B900">
        <v>0.34420010000000001</v>
      </c>
    </row>
    <row r="901" spans="1:2" x14ac:dyDescent="0.15">
      <c r="A901">
        <v>8.99</v>
      </c>
      <c r="B901">
        <v>0.3423001</v>
      </c>
    </row>
    <row r="902" spans="1:2" x14ac:dyDescent="0.15">
      <c r="A902">
        <v>9</v>
      </c>
      <c r="B902">
        <v>0.34030009999999999</v>
      </c>
    </row>
    <row r="903" spans="1:2" x14ac:dyDescent="0.15">
      <c r="A903">
        <v>9.01</v>
      </c>
      <c r="B903">
        <v>0.34310010000000002</v>
      </c>
    </row>
    <row r="904" spans="1:2" x14ac:dyDescent="0.15">
      <c r="A904">
        <v>9.02</v>
      </c>
      <c r="B904">
        <v>0.34340009999999999</v>
      </c>
    </row>
    <row r="905" spans="1:2" x14ac:dyDescent="0.15">
      <c r="A905">
        <v>9.0299999999999994</v>
      </c>
      <c r="B905">
        <v>0.34150009999999997</v>
      </c>
    </row>
    <row r="906" spans="1:2" x14ac:dyDescent="0.15">
      <c r="A906">
        <v>9.0399999999999991</v>
      </c>
      <c r="B906">
        <v>0.34270010000000001</v>
      </c>
    </row>
    <row r="907" spans="1:2" x14ac:dyDescent="0.15">
      <c r="A907">
        <v>9.0500000000000007</v>
      </c>
      <c r="B907">
        <v>0.34190009999999998</v>
      </c>
    </row>
    <row r="908" spans="1:2" x14ac:dyDescent="0.15">
      <c r="A908">
        <v>9.06</v>
      </c>
      <c r="B908">
        <v>0.33600010000000002</v>
      </c>
    </row>
    <row r="909" spans="1:2" x14ac:dyDescent="0.15">
      <c r="A909">
        <v>9.07</v>
      </c>
      <c r="B909">
        <v>0.33790009999999998</v>
      </c>
    </row>
    <row r="910" spans="1:2" x14ac:dyDescent="0.15">
      <c r="A910">
        <v>9.08</v>
      </c>
      <c r="B910">
        <v>0.33910010000000002</v>
      </c>
    </row>
    <row r="911" spans="1:2" x14ac:dyDescent="0.15">
      <c r="A911">
        <v>9.09</v>
      </c>
      <c r="B911">
        <v>0.3372001</v>
      </c>
    </row>
    <row r="912" spans="1:2" x14ac:dyDescent="0.15">
      <c r="A912">
        <v>9.1</v>
      </c>
      <c r="B912">
        <v>0.3372001</v>
      </c>
    </row>
    <row r="913" spans="1:2" x14ac:dyDescent="0.15">
      <c r="A913">
        <v>9.11</v>
      </c>
      <c r="B913">
        <v>0.33790009999999998</v>
      </c>
    </row>
    <row r="914" spans="1:2" x14ac:dyDescent="0.15">
      <c r="A914">
        <v>9.1199999999999992</v>
      </c>
      <c r="B914">
        <v>0.33990009999999998</v>
      </c>
    </row>
    <row r="915" spans="1:2" x14ac:dyDescent="0.15">
      <c r="A915">
        <v>9.1300000000000008</v>
      </c>
      <c r="B915">
        <v>0.33790009999999998</v>
      </c>
    </row>
    <row r="916" spans="1:2" x14ac:dyDescent="0.15">
      <c r="A916">
        <v>9.14</v>
      </c>
      <c r="B916">
        <v>0.33280009999999999</v>
      </c>
    </row>
    <row r="917" spans="1:2" x14ac:dyDescent="0.15">
      <c r="A917">
        <v>9.15</v>
      </c>
      <c r="B917">
        <v>0.33760010000000001</v>
      </c>
    </row>
    <row r="918" spans="1:2" x14ac:dyDescent="0.15">
      <c r="A918">
        <v>9.16</v>
      </c>
      <c r="B918">
        <v>0.34340009999999999</v>
      </c>
    </row>
    <row r="919" spans="1:2" x14ac:dyDescent="0.15">
      <c r="A919">
        <v>9.17</v>
      </c>
      <c r="B919">
        <v>0.3387001</v>
      </c>
    </row>
    <row r="920" spans="1:2" x14ac:dyDescent="0.15">
      <c r="A920">
        <v>9.18</v>
      </c>
      <c r="B920">
        <v>0.33760010000000001</v>
      </c>
    </row>
    <row r="921" spans="1:2" x14ac:dyDescent="0.15">
      <c r="A921">
        <v>9.19</v>
      </c>
      <c r="B921">
        <v>0.3438001</v>
      </c>
    </row>
    <row r="922" spans="1:2" x14ac:dyDescent="0.15">
      <c r="A922">
        <v>9.1999999999999993</v>
      </c>
      <c r="B922">
        <v>0.34270010000000001</v>
      </c>
    </row>
    <row r="923" spans="1:2" x14ac:dyDescent="0.15">
      <c r="A923">
        <v>9.2100000000000009</v>
      </c>
      <c r="B923">
        <v>0.33760010000000001</v>
      </c>
    </row>
    <row r="924" spans="1:2" x14ac:dyDescent="0.15">
      <c r="A924">
        <v>9.2200000000000006</v>
      </c>
      <c r="B924">
        <v>0.33910010000000002</v>
      </c>
    </row>
    <row r="925" spans="1:2" x14ac:dyDescent="0.15">
      <c r="A925">
        <v>9.23</v>
      </c>
      <c r="B925">
        <v>0.34270010000000001</v>
      </c>
    </row>
    <row r="926" spans="1:2" x14ac:dyDescent="0.15">
      <c r="A926">
        <v>9.24</v>
      </c>
      <c r="B926">
        <v>0.3438001</v>
      </c>
    </row>
    <row r="927" spans="1:2" x14ac:dyDescent="0.15">
      <c r="A927">
        <v>9.25</v>
      </c>
      <c r="B927">
        <v>0.34270010000000001</v>
      </c>
    </row>
    <row r="928" spans="1:2" x14ac:dyDescent="0.15">
      <c r="A928">
        <v>9.26</v>
      </c>
      <c r="B928">
        <v>0.34030009999999999</v>
      </c>
    </row>
    <row r="929" spans="1:2" x14ac:dyDescent="0.15">
      <c r="A929">
        <v>9.27</v>
      </c>
      <c r="B929">
        <v>0.34030009999999999</v>
      </c>
    </row>
    <row r="930" spans="1:2" x14ac:dyDescent="0.15">
      <c r="A930">
        <v>9.2799999999999994</v>
      </c>
      <c r="B930">
        <v>0.34420010000000001</v>
      </c>
    </row>
    <row r="931" spans="1:2" x14ac:dyDescent="0.15">
      <c r="A931">
        <v>9.2899999999999991</v>
      </c>
      <c r="B931">
        <v>0.3438001</v>
      </c>
    </row>
    <row r="932" spans="1:2" x14ac:dyDescent="0.15">
      <c r="A932">
        <v>9.3000000000000007</v>
      </c>
      <c r="B932">
        <v>0.34110010000000002</v>
      </c>
    </row>
    <row r="933" spans="1:2" x14ac:dyDescent="0.15">
      <c r="A933">
        <v>9.31</v>
      </c>
      <c r="B933">
        <v>0.33790009999999998</v>
      </c>
    </row>
    <row r="934" spans="1:2" x14ac:dyDescent="0.15">
      <c r="A934">
        <v>9.32</v>
      </c>
      <c r="B934">
        <v>0.3372001</v>
      </c>
    </row>
    <row r="935" spans="1:2" x14ac:dyDescent="0.15">
      <c r="A935">
        <v>9.33</v>
      </c>
      <c r="B935">
        <v>0.34030009999999999</v>
      </c>
    </row>
    <row r="936" spans="1:2" x14ac:dyDescent="0.15">
      <c r="A936">
        <v>9.34</v>
      </c>
      <c r="B936">
        <v>0.34460010000000002</v>
      </c>
    </row>
    <row r="937" spans="1:2" x14ac:dyDescent="0.15">
      <c r="A937">
        <v>9.35</v>
      </c>
      <c r="B937">
        <v>0.34150009999999997</v>
      </c>
    </row>
    <row r="938" spans="1:2" x14ac:dyDescent="0.15">
      <c r="A938">
        <v>9.36</v>
      </c>
      <c r="B938">
        <v>0.33760010000000001</v>
      </c>
    </row>
    <row r="939" spans="1:2" x14ac:dyDescent="0.15">
      <c r="A939">
        <v>9.3699999999999992</v>
      </c>
      <c r="B939">
        <v>0.34150009999999997</v>
      </c>
    </row>
    <row r="940" spans="1:2" x14ac:dyDescent="0.15">
      <c r="A940">
        <v>9.3800000000000008</v>
      </c>
      <c r="B940">
        <v>0.34310010000000002</v>
      </c>
    </row>
    <row r="941" spans="1:2" x14ac:dyDescent="0.15">
      <c r="A941">
        <v>9.39</v>
      </c>
      <c r="B941">
        <v>0.33950010000000003</v>
      </c>
    </row>
    <row r="942" spans="1:2" x14ac:dyDescent="0.15">
      <c r="A942">
        <v>9.4</v>
      </c>
      <c r="B942">
        <v>0.34070010000000001</v>
      </c>
    </row>
    <row r="943" spans="1:2" x14ac:dyDescent="0.15">
      <c r="A943">
        <v>9.41</v>
      </c>
      <c r="B943">
        <v>0.34310010000000002</v>
      </c>
    </row>
    <row r="944" spans="1:2" x14ac:dyDescent="0.15">
      <c r="A944">
        <v>9.42</v>
      </c>
      <c r="B944">
        <v>0.34190009999999998</v>
      </c>
    </row>
    <row r="945" spans="1:2" x14ac:dyDescent="0.15">
      <c r="A945">
        <v>9.43</v>
      </c>
      <c r="B945">
        <v>0.34070010000000001</v>
      </c>
    </row>
    <row r="946" spans="1:2" x14ac:dyDescent="0.15">
      <c r="A946">
        <v>9.44</v>
      </c>
      <c r="B946">
        <v>0.34110010000000002</v>
      </c>
    </row>
    <row r="947" spans="1:2" x14ac:dyDescent="0.15">
      <c r="A947">
        <v>9.4499999999999993</v>
      </c>
      <c r="B947">
        <v>0.3387001</v>
      </c>
    </row>
    <row r="948" spans="1:2" x14ac:dyDescent="0.15">
      <c r="A948">
        <v>9.4600000000000009</v>
      </c>
      <c r="B948">
        <v>0.3372001</v>
      </c>
    </row>
    <row r="949" spans="1:2" x14ac:dyDescent="0.15">
      <c r="A949">
        <v>9.4700000000000006</v>
      </c>
      <c r="B949">
        <v>0.34070010000000001</v>
      </c>
    </row>
    <row r="950" spans="1:2" x14ac:dyDescent="0.15">
      <c r="A950">
        <v>9.48</v>
      </c>
      <c r="B950">
        <v>0.34070010000000001</v>
      </c>
    </row>
    <row r="951" spans="1:2" x14ac:dyDescent="0.15">
      <c r="A951">
        <v>9.49</v>
      </c>
      <c r="B951">
        <v>0.3372001</v>
      </c>
    </row>
    <row r="952" spans="1:2" x14ac:dyDescent="0.15">
      <c r="A952">
        <v>9.5</v>
      </c>
      <c r="B952">
        <v>0.34150009999999997</v>
      </c>
    </row>
    <row r="953" spans="1:2" x14ac:dyDescent="0.15">
      <c r="A953">
        <v>9.51</v>
      </c>
      <c r="B953">
        <v>0.34460010000000002</v>
      </c>
    </row>
    <row r="954" spans="1:2" x14ac:dyDescent="0.15">
      <c r="A954">
        <v>9.52</v>
      </c>
      <c r="B954">
        <v>0.34150009999999997</v>
      </c>
    </row>
    <row r="955" spans="1:2" x14ac:dyDescent="0.15">
      <c r="A955">
        <v>9.5299999999999994</v>
      </c>
      <c r="B955">
        <v>0.34030009999999999</v>
      </c>
    </row>
    <row r="956" spans="1:2" x14ac:dyDescent="0.15">
      <c r="A956">
        <v>9.5399999999999991</v>
      </c>
      <c r="B956">
        <v>0.33990009999999998</v>
      </c>
    </row>
    <row r="957" spans="1:2" x14ac:dyDescent="0.15">
      <c r="A957">
        <v>9.5500000000000007</v>
      </c>
      <c r="B957">
        <v>0.34110010000000002</v>
      </c>
    </row>
    <row r="958" spans="1:2" x14ac:dyDescent="0.15">
      <c r="A958">
        <v>9.56</v>
      </c>
      <c r="B958">
        <v>0.3423001</v>
      </c>
    </row>
    <row r="959" spans="1:2" x14ac:dyDescent="0.15">
      <c r="A959">
        <v>9.57</v>
      </c>
      <c r="B959">
        <v>0.3372001</v>
      </c>
    </row>
    <row r="960" spans="1:2" x14ac:dyDescent="0.15">
      <c r="A960">
        <v>9.58</v>
      </c>
      <c r="B960">
        <v>0.33440009999999998</v>
      </c>
    </row>
    <row r="961" spans="1:2" x14ac:dyDescent="0.15">
      <c r="A961">
        <v>9.59</v>
      </c>
      <c r="B961">
        <v>0.33830009999999999</v>
      </c>
    </row>
    <row r="962" spans="1:2" x14ac:dyDescent="0.15">
      <c r="A962">
        <v>9.6</v>
      </c>
      <c r="B962">
        <v>0.34070010000000001</v>
      </c>
    </row>
    <row r="963" spans="1:2" x14ac:dyDescent="0.15">
      <c r="A963">
        <v>9.61</v>
      </c>
      <c r="B963">
        <v>0.33950010000000003</v>
      </c>
    </row>
    <row r="964" spans="1:2" x14ac:dyDescent="0.15">
      <c r="A964">
        <v>9.6199999999999992</v>
      </c>
      <c r="B964">
        <v>0.33760010000000001</v>
      </c>
    </row>
    <row r="965" spans="1:2" x14ac:dyDescent="0.15">
      <c r="A965">
        <v>9.6300000000000008</v>
      </c>
      <c r="B965">
        <v>0.3387001</v>
      </c>
    </row>
    <row r="966" spans="1:2" x14ac:dyDescent="0.15">
      <c r="A966">
        <v>9.64</v>
      </c>
      <c r="B966">
        <v>0.34110010000000002</v>
      </c>
    </row>
    <row r="967" spans="1:2" x14ac:dyDescent="0.15">
      <c r="A967">
        <v>9.65</v>
      </c>
      <c r="B967">
        <v>0.3423001</v>
      </c>
    </row>
    <row r="968" spans="1:2" x14ac:dyDescent="0.15">
      <c r="A968">
        <v>9.66</v>
      </c>
      <c r="B968">
        <v>0.34150009999999997</v>
      </c>
    </row>
    <row r="969" spans="1:2" x14ac:dyDescent="0.15">
      <c r="A969">
        <v>9.67</v>
      </c>
      <c r="B969">
        <v>0.34270010000000001</v>
      </c>
    </row>
    <row r="970" spans="1:2" x14ac:dyDescent="0.15">
      <c r="A970">
        <v>9.68</v>
      </c>
      <c r="B970">
        <v>0.33910010000000002</v>
      </c>
    </row>
    <row r="971" spans="1:2" x14ac:dyDescent="0.15">
      <c r="A971">
        <v>9.69</v>
      </c>
      <c r="B971">
        <v>0.33010010000000001</v>
      </c>
    </row>
    <row r="972" spans="1:2" x14ac:dyDescent="0.15">
      <c r="A972">
        <v>9.6999999999999993</v>
      </c>
      <c r="B972">
        <v>0.32930009999999998</v>
      </c>
    </row>
    <row r="973" spans="1:2" x14ac:dyDescent="0.15">
      <c r="A973">
        <v>9.7100000000000009</v>
      </c>
      <c r="B973">
        <v>0.34030009999999999</v>
      </c>
    </row>
    <row r="974" spans="1:2" x14ac:dyDescent="0.15">
      <c r="A974">
        <v>9.7200000000000006</v>
      </c>
      <c r="B974">
        <v>0.34820010000000001</v>
      </c>
    </row>
    <row r="975" spans="1:2" x14ac:dyDescent="0.15">
      <c r="A975">
        <v>9.73</v>
      </c>
      <c r="B975">
        <v>0.3458001</v>
      </c>
    </row>
    <row r="976" spans="1:2" x14ac:dyDescent="0.15">
      <c r="A976">
        <v>9.74</v>
      </c>
      <c r="B976">
        <v>0.34270010000000001</v>
      </c>
    </row>
    <row r="977" spans="1:2" x14ac:dyDescent="0.15">
      <c r="A977">
        <v>9.75</v>
      </c>
      <c r="B977">
        <v>0.34500009999999998</v>
      </c>
    </row>
    <row r="978" spans="1:2" x14ac:dyDescent="0.15">
      <c r="A978">
        <v>9.76</v>
      </c>
      <c r="B978">
        <v>0.3458001</v>
      </c>
    </row>
    <row r="979" spans="1:2" x14ac:dyDescent="0.15">
      <c r="A979">
        <v>9.77</v>
      </c>
      <c r="B979">
        <v>0.3438001</v>
      </c>
    </row>
    <row r="980" spans="1:2" x14ac:dyDescent="0.15">
      <c r="A980">
        <v>9.7799999999999994</v>
      </c>
      <c r="B980">
        <v>0.34620010000000001</v>
      </c>
    </row>
    <row r="981" spans="1:2" x14ac:dyDescent="0.15">
      <c r="A981">
        <v>9.7899999999999991</v>
      </c>
      <c r="B981">
        <v>0.34310010000000002</v>
      </c>
    </row>
    <row r="982" spans="1:2" x14ac:dyDescent="0.15">
      <c r="A982">
        <v>9.8000000000000007</v>
      </c>
      <c r="B982">
        <v>0.33830009999999999</v>
      </c>
    </row>
    <row r="983" spans="1:2" x14ac:dyDescent="0.15">
      <c r="A983">
        <v>9.81</v>
      </c>
      <c r="B983">
        <v>0.3352001</v>
      </c>
    </row>
    <row r="984" spans="1:2" x14ac:dyDescent="0.15">
      <c r="A984">
        <v>9.82</v>
      </c>
      <c r="B984">
        <v>0.33440009999999998</v>
      </c>
    </row>
    <row r="985" spans="1:2" x14ac:dyDescent="0.15">
      <c r="A985">
        <v>9.83</v>
      </c>
      <c r="B985">
        <v>0.34030009999999999</v>
      </c>
    </row>
    <row r="986" spans="1:2" x14ac:dyDescent="0.15">
      <c r="A986">
        <v>9.84</v>
      </c>
      <c r="B986">
        <v>0.34540009999999999</v>
      </c>
    </row>
    <row r="987" spans="1:2" x14ac:dyDescent="0.15">
      <c r="A987">
        <v>9.85</v>
      </c>
      <c r="B987">
        <v>0.34460010000000002</v>
      </c>
    </row>
    <row r="988" spans="1:2" x14ac:dyDescent="0.15">
      <c r="A988">
        <v>9.86</v>
      </c>
      <c r="B988">
        <v>0.34270010000000001</v>
      </c>
    </row>
    <row r="989" spans="1:2" x14ac:dyDescent="0.15">
      <c r="A989">
        <v>9.8699999999999992</v>
      </c>
      <c r="B989">
        <v>0.3423001</v>
      </c>
    </row>
    <row r="990" spans="1:2" x14ac:dyDescent="0.15">
      <c r="A990">
        <v>9.8800000000000008</v>
      </c>
      <c r="B990">
        <v>0.3423001</v>
      </c>
    </row>
    <row r="991" spans="1:2" x14ac:dyDescent="0.15">
      <c r="A991">
        <v>9.89</v>
      </c>
      <c r="B991">
        <v>0.34270010000000001</v>
      </c>
    </row>
    <row r="992" spans="1:2" x14ac:dyDescent="0.15">
      <c r="A992">
        <v>9.9</v>
      </c>
      <c r="B992">
        <v>0.34340009999999999</v>
      </c>
    </row>
    <row r="993" spans="1:2" x14ac:dyDescent="0.15">
      <c r="A993">
        <v>9.91</v>
      </c>
      <c r="B993">
        <v>0.34270010000000001</v>
      </c>
    </row>
    <row r="994" spans="1:2" x14ac:dyDescent="0.15">
      <c r="A994">
        <v>9.92</v>
      </c>
      <c r="B994">
        <v>0.34030009999999999</v>
      </c>
    </row>
    <row r="995" spans="1:2" x14ac:dyDescent="0.15">
      <c r="A995">
        <v>9.93</v>
      </c>
      <c r="B995">
        <v>0.3423001</v>
      </c>
    </row>
    <row r="996" spans="1:2" x14ac:dyDescent="0.15">
      <c r="A996">
        <v>9.94</v>
      </c>
      <c r="B996">
        <v>0.34420010000000001</v>
      </c>
    </row>
    <row r="997" spans="1:2" x14ac:dyDescent="0.15">
      <c r="A997">
        <v>9.9499999999999993</v>
      </c>
      <c r="B997">
        <v>0.34110010000000002</v>
      </c>
    </row>
    <row r="998" spans="1:2" x14ac:dyDescent="0.15">
      <c r="A998">
        <v>9.9600000000000009</v>
      </c>
      <c r="B998">
        <v>0.33790009999999998</v>
      </c>
    </row>
    <row r="999" spans="1:2" x14ac:dyDescent="0.15">
      <c r="A999">
        <v>9.9700000000000006</v>
      </c>
      <c r="B999">
        <v>0.34270010000000001</v>
      </c>
    </row>
    <row r="1000" spans="1:2" x14ac:dyDescent="0.15">
      <c r="A1000">
        <v>9.98</v>
      </c>
      <c r="B1000">
        <v>0.34500009999999998</v>
      </c>
    </row>
    <row r="1001" spans="1:2" x14ac:dyDescent="0.15">
      <c r="A1001">
        <v>9.99</v>
      </c>
      <c r="B1001">
        <v>0.3423001</v>
      </c>
    </row>
    <row r="1002" spans="1:2" x14ac:dyDescent="0.15">
      <c r="A1002">
        <v>10</v>
      </c>
      <c r="B1002">
        <v>0.34070010000000001</v>
      </c>
    </row>
    <row r="1003" spans="1:2" x14ac:dyDescent="0.15">
      <c r="A1003">
        <v>10.01</v>
      </c>
      <c r="B1003">
        <v>0.3387001</v>
      </c>
    </row>
    <row r="1004" spans="1:2" x14ac:dyDescent="0.15">
      <c r="A1004">
        <v>10.02</v>
      </c>
      <c r="B1004">
        <v>0.33760010000000001</v>
      </c>
    </row>
    <row r="1005" spans="1:2" x14ac:dyDescent="0.15">
      <c r="A1005">
        <v>10.029999999999999</v>
      </c>
      <c r="B1005">
        <v>0.34150009999999997</v>
      </c>
    </row>
    <row r="1006" spans="1:2" x14ac:dyDescent="0.15">
      <c r="A1006">
        <v>10.039999999999999</v>
      </c>
      <c r="B1006">
        <v>0.34310010000000002</v>
      </c>
    </row>
    <row r="1007" spans="1:2" x14ac:dyDescent="0.15">
      <c r="A1007">
        <v>10.050000000000001</v>
      </c>
      <c r="B1007">
        <v>0.34030009999999999</v>
      </c>
    </row>
    <row r="1008" spans="1:2" x14ac:dyDescent="0.15">
      <c r="A1008">
        <v>10.06</v>
      </c>
      <c r="B1008">
        <v>0.34190009999999998</v>
      </c>
    </row>
    <row r="1009" spans="1:2" x14ac:dyDescent="0.15">
      <c r="A1009">
        <v>10.07</v>
      </c>
      <c r="B1009">
        <v>0.3438001</v>
      </c>
    </row>
    <row r="1010" spans="1:2" x14ac:dyDescent="0.15">
      <c r="A1010">
        <v>10.08</v>
      </c>
      <c r="B1010">
        <v>0.34190009999999998</v>
      </c>
    </row>
    <row r="1011" spans="1:2" x14ac:dyDescent="0.15">
      <c r="A1011">
        <v>10.09</v>
      </c>
      <c r="B1011">
        <v>0.34070010000000001</v>
      </c>
    </row>
    <row r="1012" spans="1:2" x14ac:dyDescent="0.15">
      <c r="A1012">
        <v>10.1</v>
      </c>
      <c r="B1012">
        <v>0.3387001</v>
      </c>
    </row>
    <row r="1013" spans="1:2" x14ac:dyDescent="0.15">
      <c r="A1013">
        <v>10.11</v>
      </c>
      <c r="B1013">
        <v>0.3372001</v>
      </c>
    </row>
    <row r="1014" spans="1:2" x14ac:dyDescent="0.15">
      <c r="A1014">
        <v>10.119999999999999</v>
      </c>
      <c r="B1014">
        <v>0.33760010000000001</v>
      </c>
    </row>
    <row r="1015" spans="1:2" x14ac:dyDescent="0.15">
      <c r="A1015">
        <v>10.130000000000001</v>
      </c>
      <c r="B1015">
        <v>0.34030009999999999</v>
      </c>
    </row>
    <row r="1016" spans="1:2" x14ac:dyDescent="0.15">
      <c r="A1016">
        <v>10.14</v>
      </c>
      <c r="B1016">
        <v>0.34110010000000002</v>
      </c>
    </row>
    <row r="1017" spans="1:2" x14ac:dyDescent="0.15">
      <c r="A1017">
        <v>10.15</v>
      </c>
      <c r="B1017">
        <v>0.34070010000000001</v>
      </c>
    </row>
    <row r="1018" spans="1:2" x14ac:dyDescent="0.15">
      <c r="A1018">
        <v>10.16</v>
      </c>
      <c r="B1018">
        <v>0.3387001</v>
      </c>
    </row>
    <row r="1019" spans="1:2" x14ac:dyDescent="0.15">
      <c r="A1019">
        <v>10.17</v>
      </c>
      <c r="B1019">
        <v>0.34070010000000001</v>
      </c>
    </row>
    <row r="1020" spans="1:2" x14ac:dyDescent="0.15">
      <c r="A1020">
        <v>10.18</v>
      </c>
      <c r="B1020">
        <v>0.34420010000000001</v>
      </c>
    </row>
    <row r="1021" spans="1:2" x14ac:dyDescent="0.15">
      <c r="A1021">
        <v>10.19</v>
      </c>
      <c r="B1021">
        <v>0.34070010000000001</v>
      </c>
    </row>
    <row r="1022" spans="1:2" x14ac:dyDescent="0.15">
      <c r="A1022">
        <v>10.199999999999999</v>
      </c>
      <c r="B1022">
        <v>0.33600010000000002</v>
      </c>
    </row>
    <row r="1023" spans="1:2" x14ac:dyDescent="0.15">
      <c r="A1023">
        <v>10.210000000000001</v>
      </c>
      <c r="B1023">
        <v>0.33090009999999997</v>
      </c>
    </row>
    <row r="1024" spans="1:2" x14ac:dyDescent="0.15">
      <c r="A1024">
        <v>10.220000000000001</v>
      </c>
      <c r="B1024">
        <v>0.33010010000000001</v>
      </c>
    </row>
    <row r="1025" spans="1:2" x14ac:dyDescent="0.15">
      <c r="A1025">
        <v>10.23</v>
      </c>
      <c r="B1025">
        <v>0.33250010000000002</v>
      </c>
    </row>
    <row r="1026" spans="1:2" x14ac:dyDescent="0.15">
      <c r="A1026">
        <v>10.24</v>
      </c>
      <c r="B1026">
        <v>0.33010010000000001</v>
      </c>
    </row>
    <row r="1027" spans="1:2" x14ac:dyDescent="0.15">
      <c r="A1027">
        <v>10.25</v>
      </c>
      <c r="B1027">
        <v>0.3297001</v>
      </c>
    </row>
    <row r="1028" spans="1:2" x14ac:dyDescent="0.15">
      <c r="A1028">
        <v>10.26</v>
      </c>
      <c r="B1028">
        <v>0.33830009999999999</v>
      </c>
    </row>
    <row r="1029" spans="1:2" x14ac:dyDescent="0.15">
      <c r="A1029">
        <v>10.27</v>
      </c>
      <c r="B1029">
        <v>0.34620010000000001</v>
      </c>
    </row>
    <row r="1030" spans="1:2" x14ac:dyDescent="0.15">
      <c r="A1030">
        <v>10.28</v>
      </c>
      <c r="B1030">
        <v>0.35600009999999999</v>
      </c>
    </row>
    <row r="1031" spans="1:2" x14ac:dyDescent="0.15">
      <c r="A1031">
        <v>10.29</v>
      </c>
      <c r="B1031">
        <v>0.36820009999999997</v>
      </c>
    </row>
    <row r="1032" spans="1:2" x14ac:dyDescent="0.15">
      <c r="A1032">
        <v>10.3</v>
      </c>
      <c r="B1032">
        <v>0.37760009999999999</v>
      </c>
    </row>
    <row r="1033" spans="1:2" x14ac:dyDescent="0.15">
      <c r="A1033">
        <v>10.31</v>
      </c>
      <c r="B1033">
        <v>0.38550010000000001</v>
      </c>
    </row>
    <row r="1034" spans="1:2" x14ac:dyDescent="0.15">
      <c r="A1034">
        <v>10.32</v>
      </c>
      <c r="B1034">
        <v>0.3886001</v>
      </c>
    </row>
    <row r="1035" spans="1:2" x14ac:dyDescent="0.15">
      <c r="A1035">
        <v>10.33</v>
      </c>
      <c r="B1035">
        <v>0.3811001</v>
      </c>
    </row>
    <row r="1036" spans="1:2" x14ac:dyDescent="0.15">
      <c r="A1036">
        <v>10.34</v>
      </c>
      <c r="B1036">
        <v>0.36580010000000002</v>
      </c>
    </row>
    <row r="1037" spans="1:2" x14ac:dyDescent="0.15">
      <c r="A1037">
        <v>10.35</v>
      </c>
      <c r="B1037">
        <v>0.3478001</v>
      </c>
    </row>
    <row r="1038" spans="1:2" x14ac:dyDescent="0.15">
      <c r="A1038">
        <v>10.36</v>
      </c>
      <c r="B1038">
        <v>0.3297001</v>
      </c>
    </row>
    <row r="1039" spans="1:2" x14ac:dyDescent="0.15">
      <c r="A1039">
        <v>10.37</v>
      </c>
      <c r="B1039">
        <v>0.31240010000000001</v>
      </c>
    </row>
    <row r="1040" spans="1:2" x14ac:dyDescent="0.15">
      <c r="A1040">
        <v>10.38</v>
      </c>
      <c r="B1040">
        <v>0.30180010000000002</v>
      </c>
    </row>
    <row r="1041" spans="1:2" x14ac:dyDescent="0.15">
      <c r="A1041">
        <v>10.39</v>
      </c>
      <c r="B1041">
        <v>0.29010010000000003</v>
      </c>
    </row>
    <row r="1042" spans="1:2" x14ac:dyDescent="0.15">
      <c r="A1042">
        <v>10.4</v>
      </c>
      <c r="B1042">
        <v>0.2873001</v>
      </c>
    </row>
    <row r="1043" spans="1:2" x14ac:dyDescent="0.15">
      <c r="A1043">
        <v>10.41</v>
      </c>
      <c r="B1043">
        <v>0.30100009999999999</v>
      </c>
    </row>
    <row r="1044" spans="1:2" x14ac:dyDescent="0.15">
      <c r="A1044">
        <v>10.42</v>
      </c>
      <c r="B1044">
        <v>0.31440010000000002</v>
      </c>
    </row>
    <row r="1045" spans="1:2" x14ac:dyDescent="0.15">
      <c r="A1045">
        <v>10.43</v>
      </c>
      <c r="B1045">
        <v>0.32850010000000002</v>
      </c>
    </row>
    <row r="1046" spans="1:2" x14ac:dyDescent="0.15">
      <c r="A1046">
        <v>10.44</v>
      </c>
      <c r="B1046">
        <v>0.3458001</v>
      </c>
    </row>
    <row r="1047" spans="1:2" x14ac:dyDescent="0.15">
      <c r="A1047">
        <v>10.45</v>
      </c>
      <c r="B1047">
        <v>0.34340009999999999</v>
      </c>
    </row>
    <row r="1048" spans="1:2" x14ac:dyDescent="0.15">
      <c r="A1048">
        <v>10.46</v>
      </c>
      <c r="B1048">
        <v>0.33360010000000001</v>
      </c>
    </row>
    <row r="1049" spans="1:2" x14ac:dyDescent="0.15">
      <c r="A1049">
        <v>10.47</v>
      </c>
      <c r="B1049">
        <v>0.34860010000000002</v>
      </c>
    </row>
    <row r="1050" spans="1:2" x14ac:dyDescent="0.15">
      <c r="A1050">
        <v>10.48</v>
      </c>
      <c r="B1050">
        <v>0.3670001</v>
      </c>
    </row>
    <row r="1051" spans="1:2" x14ac:dyDescent="0.15">
      <c r="A1051">
        <v>10.49</v>
      </c>
      <c r="B1051">
        <v>0.35920010000000002</v>
      </c>
    </row>
    <row r="1052" spans="1:2" x14ac:dyDescent="0.15">
      <c r="A1052">
        <v>10.5</v>
      </c>
      <c r="B1052">
        <v>0.34030009999999999</v>
      </c>
    </row>
    <row r="1053" spans="1:2" x14ac:dyDescent="0.15">
      <c r="A1053">
        <v>10.51</v>
      </c>
      <c r="B1053">
        <v>0.33830009999999999</v>
      </c>
    </row>
    <row r="1054" spans="1:2" x14ac:dyDescent="0.15">
      <c r="A1054">
        <v>10.52</v>
      </c>
      <c r="B1054">
        <v>0.36430010000000002</v>
      </c>
    </row>
    <row r="1055" spans="1:2" x14ac:dyDescent="0.15">
      <c r="A1055">
        <v>10.53</v>
      </c>
      <c r="B1055">
        <v>0.40940009999999999</v>
      </c>
    </row>
    <row r="1056" spans="1:2" x14ac:dyDescent="0.15">
      <c r="A1056">
        <v>10.54</v>
      </c>
      <c r="B1056">
        <v>0.46400010000000003</v>
      </c>
    </row>
    <row r="1057" spans="1:2" x14ac:dyDescent="0.15">
      <c r="A1057">
        <v>10.55</v>
      </c>
      <c r="B1057">
        <v>0.49220009999999997</v>
      </c>
    </row>
    <row r="1058" spans="1:2" x14ac:dyDescent="0.15">
      <c r="A1058">
        <v>10.56</v>
      </c>
      <c r="B1058">
        <v>0.44040010000000002</v>
      </c>
    </row>
    <row r="1059" spans="1:2" x14ac:dyDescent="0.15">
      <c r="A1059">
        <v>10.57</v>
      </c>
      <c r="B1059">
        <v>0.30970009999999998</v>
      </c>
    </row>
    <row r="1060" spans="1:2" x14ac:dyDescent="0.15">
      <c r="A1060">
        <v>10.58</v>
      </c>
      <c r="B1060">
        <v>0.2233001</v>
      </c>
    </row>
    <row r="1061" spans="1:2" x14ac:dyDescent="0.15">
      <c r="A1061">
        <v>10.59</v>
      </c>
      <c r="B1061">
        <v>0.2677001</v>
      </c>
    </row>
    <row r="1062" spans="1:2" x14ac:dyDescent="0.15">
      <c r="A1062">
        <v>10.6</v>
      </c>
      <c r="B1062">
        <v>0.34660010000000002</v>
      </c>
    </row>
    <row r="1063" spans="1:2" x14ac:dyDescent="0.15">
      <c r="A1063">
        <v>10.61</v>
      </c>
      <c r="B1063">
        <v>0.37680010000000003</v>
      </c>
    </row>
    <row r="1064" spans="1:2" x14ac:dyDescent="0.15">
      <c r="A1064">
        <v>10.62</v>
      </c>
      <c r="B1064">
        <v>0.38620009999999999</v>
      </c>
    </row>
    <row r="1065" spans="1:2" x14ac:dyDescent="0.15">
      <c r="A1065">
        <v>10.63</v>
      </c>
      <c r="B1065">
        <v>0.39490009999999998</v>
      </c>
    </row>
    <row r="1066" spans="1:2" x14ac:dyDescent="0.15">
      <c r="A1066">
        <v>10.64</v>
      </c>
      <c r="B1066">
        <v>0.38270009999999999</v>
      </c>
    </row>
    <row r="1067" spans="1:2" x14ac:dyDescent="0.15">
      <c r="A1067">
        <v>10.65</v>
      </c>
      <c r="B1067">
        <v>0.35370010000000002</v>
      </c>
    </row>
    <row r="1068" spans="1:2" x14ac:dyDescent="0.15">
      <c r="A1068">
        <v>10.66</v>
      </c>
      <c r="B1068">
        <v>0.33560010000000001</v>
      </c>
    </row>
    <row r="1069" spans="1:2" x14ac:dyDescent="0.15">
      <c r="A1069">
        <v>10.67</v>
      </c>
      <c r="B1069">
        <v>0.32770009999999999</v>
      </c>
    </row>
    <row r="1070" spans="1:2" x14ac:dyDescent="0.15">
      <c r="A1070">
        <v>10.68</v>
      </c>
      <c r="B1070">
        <v>0.30340010000000001</v>
      </c>
    </row>
    <row r="1071" spans="1:2" x14ac:dyDescent="0.15">
      <c r="A1071">
        <v>10.69</v>
      </c>
      <c r="B1071">
        <v>0.25430009999999997</v>
      </c>
    </row>
    <row r="1072" spans="1:2" x14ac:dyDescent="0.15">
      <c r="A1072">
        <v>10.7</v>
      </c>
      <c r="B1072">
        <v>0.16870009999999999</v>
      </c>
    </row>
    <row r="1073" spans="1:2" x14ac:dyDescent="0.15">
      <c r="A1073">
        <v>10.71</v>
      </c>
      <c r="B1073">
        <v>5.960008E-2</v>
      </c>
    </row>
    <row r="1074" spans="1:2" x14ac:dyDescent="0.15">
      <c r="A1074">
        <v>10.72</v>
      </c>
      <c r="B1074">
        <v>3.3300080000000003E-2</v>
      </c>
    </row>
    <row r="1075" spans="1:2" x14ac:dyDescent="0.15">
      <c r="A1075">
        <v>10.73</v>
      </c>
      <c r="B1075">
        <v>0.16090009999999999</v>
      </c>
    </row>
    <row r="1076" spans="1:2" x14ac:dyDescent="0.15">
      <c r="A1076">
        <v>10.74</v>
      </c>
      <c r="B1076">
        <v>0.34110010000000002</v>
      </c>
    </row>
    <row r="1077" spans="1:2" x14ac:dyDescent="0.15">
      <c r="A1077">
        <v>10.75</v>
      </c>
      <c r="B1077">
        <v>0.3886001</v>
      </c>
    </row>
    <row r="1078" spans="1:2" x14ac:dyDescent="0.15">
      <c r="A1078">
        <v>10.76</v>
      </c>
      <c r="B1078">
        <v>0.3584001</v>
      </c>
    </row>
    <row r="1079" spans="1:2" x14ac:dyDescent="0.15">
      <c r="A1079">
        <v>10.77</v>
      </c>
      <c r="B1079">
        <v>0.40550009999999997</v>
      </c>
    </row>
    <row r="1080" spans="1:2" x14ac:dyDescent="0.15">
      <c r="A1080">
        <v>10.78</v>
      </c>
      <c r="B1080">
        <v>0.50360009999999999</v>
      </c>
    </row>
    <row r="1081" spans="1:2" x14ac:dyDescent="0.15">
      <c r="A1081">
        <v>10.79</v>
      </c>
      <c r="B1081">
        <v>0.58690010000000004</v>
      </c>
    </row>
    <row r="1082" spans="1:2" x14ac:dyDescent="0.15">
      <c r="A1082">
        <v>10.8</v>
      </c>
      <c r="B1082">
        <v>0.64620010000000006</v>
      </c>
    </row>
    <row r="1083" spans="1:2" x14ac:dyDescent="0.15">
      <c r="A1083">
        <v>10.81</v>
      </c>
      <c r="B1083">
        <v>0.63040010000000002</v>
      </c>
    </row>
    <row r="1084" spans="1:2" x14ac:dyDescent="0.15">
      <c r="A1084">
        <v>10.82</v>
      </c>
      <c r="B1084">
        <v>0.51930010000000004</v>
      </c>
    </row>
    <row r="1085" spans="1:2" x14ac:dyDescent="0.15">
      <c r="A1085">
        <v>10.83</v>
      </c>
      <c r="B1085">
        <v>0.43490010000000001</v>
      </c>
    </row>
    <row r="1086" spans="1:2" x14ac:dyDescent="0.15">
      <c r="A1086">
        <v>10.84</v>
      </c>
      <c r="B1086">
        <v>0.42430010000000001</v>
      </c>
    </row>
    <row r="1087" spans="1:2" x14ac:dyDescent="0.15">
      <c r="A1087">
        <v>10.85</v>
      </c>
      <c r="B1087">
        <v>0.4184001</v>
      </c>
    </row>
    <row r="1088" spans="1:2" x14ac:dyDescent="0.15">
      <c r="A1088">
        <v>10.86</v>
      </c>
      <c r="B1088">
        <v>0.3851001</v>
      </c>
    </row>
    <row r="1089" spans="1:2" x14ac:dyDescent="0.15">
      <c r="A1089">
        <v>10.87</v>
      </c>
      <c r="B1089">
        <v>0.3171001</v>
      </c>
    </row>
    <row r="1090" spans="1:2" x14ac:dyDescent="0.15">
      <c r="A1090">
        <v>10.88</v>
      </c>
      <c r="B1090">
        <v>0.2135001</v>
      </c>
    </row>
    <row r="1091" spans="1:2" x14ac:dyDescent="0.15">
      <c r="A1091">
        <v>10.89</v>
      </c>
      <c r="B1091">
        <v>0.1248001</v>
      </c>
    </row>
    <row r="1092" spans="1:2" x14ac:dyDescent="0.15">
      <c r="A1092">
        <v>10.9</v>
      </c>
      <c r="B1092">
        <v>9.2200080000000004E-2</v>
      </c>
    </row>
    <row r="1093" spans="1:2" x14ac:dyDescent="0.15">
      <c r="A1093">
        <v>10.91</v>
      </c>
      <c r="B1093">
        <v>0.17890010000000001</v>
      </c>
    </row>
    <row r="1094" spans="1:2" x14ac:dyDescent="0.15">
      <c r="A1094">
        <v>10.92</v>
      </c>
      <c r="B1094">
        <v>0.33250010000000002</v>
      </c>
    </row>
    <row r="1095" spans="1:2" x14ac:dyDescent="0.15">
      <c r="A1095">
        <v>10.93</v>
      </c>
      <c r="B1095">
        <v>0.39640009999999998</v>
      </c>
    </row>
    <row r="1096" spans="1:2" x14ac:dyDescent="0.15">
      <c r="A1096">
        <v>10.94</v>
      </c>
      <c r="B1096">
        <v>0.4118001</v>
      </c>
    </row>
    <row r="1097" spans="1:2" x14ac:dyDescent="0.15">
      <c r="A1097">
        <v>10.95</v>
      </c>
      <c r="B1097">
        <v>0.38820009999999999</v>
      </c>
    </row>
    <row r="1098" spans="1:2" x14ac:dyDescent="0.15">
      <c r="A1098">
        <v>10.96</v>
      </c>
      <c r="B1098">
        <v>0.22370010000000001</v>
      </c>
    </row>
    <row r="1099" spans="1:2" x14ac:dyDescent="0.15">
      <c r="A1099">
        <v>10.97</v>
      </c>
      <c r="B1099">
        <v>4.8600079999999997E-2</v>
      </c>
    </row>
    <row r="1100" spans="1:2" x14ac:dyDescent="0.15">
      <c r="A1100">
        <v>10.98</v>
      </c>
      <c r="B1100">
        <v>4.700008E-2</v>
      </c>
    </row>
    <row r="1101" spans="1:2" x14ac:dyDescent="0.15">
      <c r="A1101">
        <v>10.99</v>
      </c>
      <c r="B1101">
        <v>0.14400009999999999</v>
      </c>
    </row>
    <row r="1102" spans="1:2" x14ac:dyDescent="0.15">
      <c r="A1102">
        <v>11</v>
      </c>
      <c r="B1102">
        <v>0.20450009999999999</v>
      </c>
    </row>
    <row r="1103" spans="1:2" x14ac:dyDescent="0.15">
      <c r="A1103">
        <v>11.01</v>
      </c>
      <c r="B1103">
        <v>0.22290009999999999</v>
      </c>
    </row>
    <row r="1104" spans="1:2" x14ac:dyDescent="0.15">
      <c r="A1104">
        <v>11.02</v>
      </c>
      <c r="B1104">
        <v>0.31360009999999999</v>
      </c>
    </row>
    <row r="1105" spans="1:2" x14ac:dyDescent="0.15">
      <c r="A1105">
        <v>11.03</v>
      </c>
      <c r="B1105">
        <v>0.5237001</v>
      </c>
    </row>
    <row r="1106" spans="1:2" x14ac:dyDescent="0.15">
      <c r="A1106">
        <v>11.04</v>
      </c>
      <c r="B1106">
        <v>0.64380009999999999</v>
      </c>
    </row>
    <row r="1107" spans="1:2" x14ac:dyDescent="0.15">
      <c r="A1107">
        <v>11.05</v>
      </c>
      <c r="B1107">
        <v>0.69720009999999999</v>
      </c>
    </row>
    <row r="1108" spans="1:2" x14ac:dyDescent="0.15">
      <c r="A1108">
        <v>11.06</v>
      </c>
      <c r="B1108">
        <v>0.89000009999999996</v>
      </c>
    </row>
    <row r="1109" spans="1:2" x14ac:dyDescent="0.15">
      <c r="A1109">
        <v>11.07</v>
      </c>
      <c r="B1109">
        <v>1.0568</v>
      </c>
    </row>
    <row r="1110" spans="1:2" x14ac:dyDescent="0.15">
      <c r="A1110">
        <v>11.08</v>
      </c>
      <c r="B1110">
        <v>1.0663</v>
      </c>
    </row>
    <row r="1111" spans="1:2" x14ac:dyDescent="0.15">
      <c r="A1111">
        <v>11.09</v>
      </c>
      <c r="B1111">
        <v>0.94220009999999998</v>
      </c>
    </row>
    <row r="1112" spans="1:2" x14ac:dyDescent="0.15">
      <c r="A1112">
        <v>11.1</v>
      </c>
      <c r="B1112">
        <v>0.83850009999999997</v>
      </c>
    </row>
    <row r="1113" spans="1:2" x14ac:dyDescent="0.15">
      <c r="A1113">
        <v>11.11</v>
      </c>
      <c r="B1113">
        <v>0.78830009999999995</v>
      </c>
    </row>
    <row r="1114" spans="1:2" x14ac:dyDescent="0.15">
      <c r="A1114">
        <v>11.12</v>
      </c>
      <c r="B1114">
        <v>0.55040009999999995</v>
      </c>
    </row>
    <row r="1115" spans="1:2" x14ac:dyDescent="0.15">
      <c r="A1115">
        <v>11.13</v>
      </c>
      <c r="B1115">
        <v>0.24530009999999999</v>
      </c>
    </row>
    <row r="1116" spans="1:2" x14ac:dyDescent="0.15">
      <c r="A1116">
        <v>11.14</v>
      </c>
      <c r="B1116">
        <v>-4.7999920000000001E-2</v>
      </c>
    </row>
    <row r="1117" spans="1:2" x14ac:dyDescent="0.15">
      <c r="A1117">
        <v>11.15</v>
      </c>
      <c r="B1117">
        <v>-0.46059990000000001</v>
      </c>
    </row>
    <row r="1118" spans="1:2" x14ac:dyDescent="0.15">
      <c r="A1118">
        <v>11.16</v>
      </c>
      <c r="B1118">
        <v>-0.81009989999999998</v>
      </c>
    </row>
    <row r="1119" spans="1:2" x14ac:dyDescent="0.15">
      <c r="A1119">
        <v>11.17</v>
      </c>
      <c r="B1119">
        <v>-0.87959989999999999</v>
      </c>
    </row>
    <row r="1120" spans="1:2" x14ac:dyDescent="0.15">
      <c r="A1120">
        <v>11.18</v>
      </c>
      <c r="B1120">
        <v>-0.58779990000000004</v>
      </c>
    </row>
    <row r="1121" spans="1:2" x14ac:dyDescent="0.15">
      <c r="A1121">
        <v>11.19</v>
      </c>
      <c r="B1121">
        <v>-0.2257999</v>
      </c>
    </row>
    <row r="1122" spans="1:2" x14ac:dyDescent="0.15">
      <c r="A1122">
        <v>11.2</v>
      </c>
      <c r="B1122">
        <v>-8.329992E-2</v>
      </c>
    </row>
    <row r="1123" spans="1:2" x14ac:dyDescent="0.15">
      <c r="A1123">
        <v>11.21</v>
      </c>
      <c r="B1123">
        <v>0.1055001</v>
      </c>
    </row>
    <row r="1124" spans="1:2" x14ac:dyDescent="0.15">
      <c r="A1124">
        <v>11.22</v>
      </c>
      <c r="B1124">
        <v>0.31870009999999999</v>
      </c>
    </row>
    <row r="1125" spans="1:2" x14ac:dyDescent="0.15">
      <c r="A1125">
        <v>11.23</v>
      </c>
      <c r="B1125">
        <v>0.50870009999999999</v>
      </c>
    </row>
    <row r="1126" spans="1:2" x14ac:dyDescent="0.15">
      <c r="A1126">
        <v>11.24</v>
      </c>
      <c r="B1126">
        <v>0.6850001</v>
      </c>
    </row>
    <row r="1127" spans="1:2" x14ac:dyDescent="0.15">
      <c r="A1127">
        <v>11.25</v>
      </c>
      <c r="B1127">
        <v>0.60060009999999997</v>
      </c>
    </row>
    <row r="1128" spans="1:2" x14ac:dyDescent="0.15">
      <c r="A1128">
        <v>11.26</v>
      </c>
      <c r="B1128">
        <v>0.44120009999999998</v>
      </c>
    </row>
    <row r="1129" spans="1:2" x14ac:dyDescent="0.15">
      <c r="A1129">
        <v>11.27</v>
      </c>
      <c r="B1129">
        <v>0.40940009999999999</v>
      </c>
    </row>
    <row r="1130" spans="1:2" x14ac:dyDescent="0.15">
      <c r="A1130">
        <v>11.28</v>
      </c>
      <c r="B1130">
        <v>0.37840010000000002</v>
      </c>
    </row>
    <row r="1131" spans="1:2" x14ac:dyDescent="0.15">
      <c r="A1131">
        <v>11.29</v>
      </c>
      <c r="B1131">
        <v>0.45890009999999998</v>
      </c>
    </row>
    <row r="1132" spans="1:2" x14ac:dyDescent="0.15">
      <c r="A1132">
        <v>11.3</v>
      </c>
      <c r="B1132">
        <v>0.77140010000000003</v>
      </c>
    </row>
    <row r="1133" spans="1:2" x14ac:dyDescent="0.15">
      <c r="A1133">
        <v>11.31</v>
      </c>
      <c r="B1133">
        <v>1.2063999999999999</v>
      </c>
    </row>
    <row r="1134" spans="1:2" x14ac:dyDescent="0.15">
      <c r="A1134">
        <v>11.32</v>
      </c>
      <c r="B1134">
        <v>1.4153</v>
      </c>
    </row>
    <row r="1135" spans="1:2" x14ac:dyDescent="0.15">
      <c r="A1135">
        <v>11.33</v>
      </c>
      <c r="B1135">
        <v>1.1613</v>
      </c>
    </row>
    <row r="1136" spans="1:2" x14ac:dyDescent="0.15">
      <c r="A1136">
        <v>11.34</v>
      </c>
      <c r="B1136">
        <v>0.95040009999999997</v>
      </c>
    </row>
    <row r="1137" spans="1:2" x14ac:dyDescent="0.15">
      <c r="A1137">
        <v>11.35</v>
      </c>
      <c r="B1137">
        <v>0.55660010000000004</v>
      </c>
    </row>
    <row r="1138" spans="1:2" x14ac:dyDescent="0.15">
      <c r="A1138">
        <v>11.36</v>
      </c>
      <c r="B1138">
        <v>-0.1778999</v>
      </c>
    </row>
    <row r="1139" spans="1:2" x14ac:dyDescent="0.15">
      <c r="A1139">
        <v>11.37</v>
      </c>
      <c r="B1139">
        <v>-0.63179989999999997</v>
      </c>
    </row>
    <row r="1140" spans="1:2" x14ac:dyDescent="0.15">
      <c r="A1140">
        <v>11.38</v>
      </c>
      <c r="B1140">
        <v>-0.78219989999999995</v>
      </c>
    </row>
    <row r="1141" spans="1:2" x14ac:dyDescent="0.15">
      <c r="A1141">
        <v>11.39</v>
      </c>
      <c r="B1141">
        <v>-0.89639990000000003</v>
      </c>
    </row>
    <row r="1142" spans="1:2" x14ac:dyDescent="0.15">
      <c r="A1142">
        <v>11.4</v>
      </c>
      <c r="B1142">
        <v>-0.87289989999999995</v>
      </c>
    </row>
    <row r="1143" spans="1:2" x14ac:dyDescent="0.15">
      <c r="A1143">
        <v>11.41</v>
      </c>
      <c r="B1143">
        <v>-0.43199989999999999</v>
      </c>
    </row>
    <row r="1144" spans="1:2" x14ac:dyDescent="0.15">
      <c r="A1144">
        <v>11.42</v>
      </c>
      <c r="B1144">
        <v>0.10670010000000001</v>
      </c>
    </row>
    <row r="1145" spans="1:2" x14ac:dyDescent="0.15">
      <c r="A1145">
        <v>11.43</v>
      </c>
      <c r="B1145">
        <v>0.29160009999999997</v>
      </c>
    </row>
    <row r="1146" spans="1:2" x14ac:dyDescent="0.15">
      <c r="A1146">
        <v>11.44</v>
      </c>
      <c r="B1146">
        <v>0.38780009999999998</v>
      </c>
    </row>
    <row r="1147" spans="1:2" x14ac:dyDescent="0.15">
      <c r="A1147">
        <v>11.45</v>
      </c>
      <c r="B1147">
        <v>0.68890010000000002</v>
      </c>
    </row>
    <row r="1148" spans="1:2" x14ac:dyDescent="0.15">
      <c r="A1148">
        <v>11.46</v>
      </c>
      <c r="B1148">
        <v>0.79220009999999996</v>
      </c>
    </row>
    <row r="1149" spans="1:2" x14ac:dyDescent="0.15">
      <c r="A1149">
        <v>11.47</v>
      </c>
      <c r="B1149">
        <v>0.52210009999999996</v>
      </c>
    </row>
    <row r="1150" spans="1:2" x14ac:dyDescent="0.15">
      <c r="A1150">
        <v>11.48</v>
      </c>
      <c r="B1150">
        <v>0.20170009999999999</v>
      </c>
    </row>
    <row r="1151" spans="1:2" x14ac:dyDescent="0.15">
      <c r="A1151">
        <v>11.49</v>
      </c>
      <c r="B1151">
        <v>9.7000809999999993E-3</v>
      </c>
    </row>
    <row r="1152" spans="1:2" x14ac:dyDescent="0.15">
      <c r="A1152">
        <v>11.5</v>
      </c>
      <c r="B1152">
        <v>-0.1987999</v>
      </c>
    </row>
    <row r="1153" spans="1:2" x14ac:dyDescent="0.15">
      <c r="A1153">
        <v>11.51</v>
      </c>
      <c r="B1153">
        <v>-7.4299920000000005E-2</v>
      </c>
    </row>
    <row r="1154" spans="1:2" x14ac:dyDescent="0.15">
      <c r="A1154">
        <v>11.52</v>
      </c>
      <c r="B1154">
        <v>0.48050009999999999</v>
      </c>
    </row>
    <row r="1155" spans="1:2" x14ac:dyDescent="0.15">
      <c r="A1155">
        <v>11.53</v>
      </c>
      <c r="B1155">
        <v>0.78040010000000004</v>
      </c>
    </row>
    <row r="1156" spans="1:2" x14ac:dyDescent="0.15">
      <c r="A1156">
        <v>11.54</v>
      </c>
      <c r="B1156">
        <v>0.49260009999999999</v>
      </c>
    </row>
    <row r="1157" spans="1:2" x14ac:dyDescent="0.15">
      <c r="A1157">
        <v>11.55</v>
      </c>
      <c r="B1157">
        <v>0.21390010000000001</v>
      </c>
    </row>
    <row r="1158" spans="1:2" x14ac:dyDescent="0.15">
      <c r="A1158">
        <v>11.56</v>
      </c>
      <c r="B1158">
        <v>0.65520009999999995</v>
      </c>
    </row>
    <row r="1159" spans="1:2" x14ac:dyDescent="0.15">
      <c r="A1159">
        <v>11.57</v>
      </c>
      <c r="B1159">
        <v>1.2476</v>
      </c>
    </row>
    <row r="1160" spans="1:2" x14ac:dyDescent="0.15">
      <c r="A1160">
        <v>11.58</v>
      </c>
      <c r="B1160">
        <v>1.4258999999999999</v>
      </c>
    </row>
    <row r="1161" spans="1:2" x14ac:dyDescent="0.15">
      <c r="A1161">
        <v>11.59</v>
      </c>
      <c r="B1161">
        <v>1.2950999999999999</v>
      </c>
    </row>
    <row r="1162" spans="1:2" x14ac:dyDescent="0.15">
      <c r="A1162">
        <v>11.6</v>
      </c>
      <c r="B1162">
        <v>1.069</v>
      </c>
    </row>
    <row r="1163" spans="1:2" x14ac:dyDescent="0.15">
      <c r="A1163">
        <v>11.61</v>
      </c>
      <c r="B1163">
        <v>0.73100010000000004</v>
      </c>
    </row>
    <row r="1164" spans="1:2" x14ac:dyDescent="0.15">
      <c r="A1164">
        <v>11.62</v>
      </c>
      <c r="B1164">
        <v>0.4718001</v>
      </c>
    </row>
    <row r="1165" spans="1:2" x14ac:dyDescent="0.15">
      <c r="A1165">
        <v>11.63</v>
      </c>
      <c r="B1165">
        <v>0.5590001</v>
      </c>
    </row>
    <row r="1166" spans="1:2" x14ac:dyDescent="0.15">
      <c r="A1166">
        <v>11.64</v>
      </c>
      <c r="B1166">
        <v>0.66580010000000001</v>
      </c>
    </row>
    <row r="1167" spans="1:2" x14ac:dyDescent="0.15">
      <c r="A1167">
        <v>11.65</v>
      </c>
      <c r="B1167">
        <v>0.75180009999999997</v>
      </c>
    </row>
    <row r="1168" spans="1:2" x14ac:dyDescent="0.15">
      <c r="A1168">
        <v>11.66</v>
      </c>
      <c r="B1168">
        <v>1.0961000000000001</v>
      </c>
    </row>
    <row r="1169" spans="1:2" x14ac:dyDescent="0.15">
      <c r="A1169">
        <v>11.67</v>
      </c>
      <c r="B1169">
        <v>1.0647</v>
      </c>
    </row>
    <row r="1170" spans="1:2" x14ac:dyDescent="0.15">
      <c r="A1170">
        <v>11.68</v>
      </c>
      <c r="B1170">
        <v>0.34540009999999999</v>
      </c>
    </row>
    <row r="1171" spans="1:2" x14ac:dyDescent="0.15">
      <c r="A1171">
        <v>11.69</v>
      </c>
      <c r="B1171">
        <v>1.7600080000000001E-2</v>
      </c>
    </row>
    <row r="1172" spans="1:2" x14ac:dyDescent="0.15">
      <c r="A1172">
        <v>11.7</v>
      </c>
      <c r="B1172">
        <v>0.31870009999999999</v>
      </c>
    </row>
    <row r="1173" spans="1:2" x14ac:dyDescent="0.15">
      <c r="A1173">
        <v>11.71</v>
      </c>
      <c r="B1173">
        <v>0.21620010000000001</v>
      </c>
    </row>
    <row r="1174" spans="1:2" x14ac:dyDescent="0.15">
      <c r="A1174">
        <v>11.72</v>
      </c>
      <c r="B1174">
        <v>-0.25879990000000003</v>
      </c>
    </row>
    <row r="1175" spans="1:2" x14ac:dyDescent="0.15">
      <c r="A1175">
        <v>11.73</v>
      </c>
      <c r="B1175">
        <v>-0.42249989999999998</v>
      </c>
    </row>
    <row r="1176" spans="1:2" x14ac:dyDescent="0.15">
      <c r="A1176">
        <v>11.74</v>
      </c>
      <c r="B1176">
        <v>-0.33339990000000003</v>
      </c>
    </row>
    <row r="1177" spans="1:2" x14ac:dyDescent="0.15">
      <c r="A1177">
        <v>11.75</v>
      </c>
      <c r="B1177">
        <v>-0.30199989999999999</v>
      </c>
    </row>
    <row r="1178" spans="1:2" x14ac:dyDescent="0.15">
      <c r="A1178">
        <v>11.76</v>
      </c>
      <c r="B1178">
        <v>-0.44379990000000002</v>
      </c>
    </row>
    <row r="1179" spans="1:2" x14ac:dyDescent="0.15">
      <c r="A1179">
        <v>11.77</v>
      </c>
      <c r="B1179">
        <v>6.980008E-2</v>
      </c>
    </row>
    <row r="1180" spans="1:2" x14ac:dyDescent="0.15">
      <c r="A1180">
        <v>11.78</v>
      </c>
      <c r="B1180">
        <v>1.1946000000000001</v>
      </c>
    </row>
    <row r="1181" spans="1:2" x14ac:dyDescent="0.15">
      <c r="A1181">
        <v>11.79</v>
      </c>
      <c r="B1181">
        <v>1.6736</v>
      </c>
    </row>
    <row r="1182" spans="1:2" x14ac:dyDescent="0.15">
      <c r="A1182">
        <v>11.8</v>
      </c>
      <c r="B1182">
        <v>1.6115999999999999</v>
      </c>
    </row>
    <row r="1183" spans="1:2" x14ac:dyDescent="0.15">
      <c r="A1183">
        <v>11.81</v>
      </c>
      <c r="B1183">
        <v>1.5578000000000001</v>
      </c>
    </row>
    <row r="1184" spans="1:2" x14ac:dyDescent="0.15">
      <c r="A1184">
        <v>11.82</v>
      </c>
      <c r="B1184">
        <v>1.0069999999999999</v>
      </c>
    </row>
    <row r="1185" spans="1:2" x14ac:dyDescent="0.15">
      <c r="A1185">
        <v>11.83</v>
      </c>
      <c r="B1185">
        <v>-0.29339989999999999</v>
      </c>
    </row>
    <row r="1186" spans="1:2" x14ac:dyDescent="0.15">
      <c r="A1186">
        <v>11.84</v>
      </c>
      <c r="B1186">
        <v>-0.88469989999999998</v>
      </c>
    </row>
    <row r="1187" spans="1:2" x14ac:dyDescent="0.15">
      <c r="A1187">
        <v>11.85</v>
      </c>
      <c r="B1187">
        <v>-0.26979989999999998</v>
      </c>
    </row>
    <row r="1188" spans="1:2" x14ac:dyDescent="0.15">
      <c r="A1188">
        <v>11.86</v>
      </c>
      <c r="B1188">
        <v>0.60020010000000001</v>
      </c>
    </row>
    <row r="1189" spans="1:2" x14ac:dyDescent="0.15">
      <c r="A1189">
        <v>11.87</v>
      </c>
      <c r="B1189">
        <v>1.2390000000000001</v>
      </c>
    </row>
    <row r="1190" spans="1:2" x14ac:dyDescent="0.15">
      <c r="A1190">
        <v>11.88</v>
      </c>
      <c r="B1190">
        <v>1.621</v>
      </c>
    </row>
    <row r="1191" spans="1:2" x14ac:dyDescent="0.15">
      <c r="A1191">
        <v>11.89</v>
      </c>
      <c r="B1191">
        <v>2.3273000000000001</v>
      </c>
    </row>
    <row r="1192" spans="1:2" x14ac:dyDescent="0.15">
      <c r="A1192">
        <v>11.9</v>
      </c>
      <c r="B1192">
        <v>3.1840000000000002</v>
      </c>
    </row>
    <row r="1193" spans="1:2" x14ac:dyDescent="0.15">
      <c r="A1193">
        <v>11.91</v>
      </c>
      <c r="B1193">
        <v>3.3111999999999999</v>
      </c>
    </row>
    <row r="1194" spans="1:2" x14ac:dyDescent="0.15">
      <c r="A1194">
        <v>11.92</v>
      </c>
      <c r="B1194">
        <v>2.4525999999999999</v>
      </c>
    </row>
    <row r="1195" spans="1:2" x14ac:dyDescent="0.15">
      <c r="A1195">
        <v>11.93</v>
      </c>
      <c r="B1195">
        <v>1.2927999999999999</v>
      </c>
    </row>
    <row r="1196" spans="1:2" x14ac:dyDescent="0.15">
      <c r="A1196">
        <v>11.94</v>
      </c>
      <c r="B1196">
        <v>0.2873001</v>
      </c>
    </row>
    <row r="1197" spans="1:2" x14ac:dyDescent="0.15">
      <c r="A1197">
        <v>11.95</v>
      </c>
      <c r="B1197">
        <v>-0.5226999</v>
      </c>
    </row>
    <row r="1198" spans="1:2" x14ac:dyDescent="0.15">
      <c r="A1198">
        <v>11.96</v>
      </c>
      <c r="B1198">
        <v>-1.1798999999999999</v>
      </c>
    </row>
    <row r="1199" spans="1:2" x14ac:dyDescent="0.15">
      <c r="A1199">
        <v>11.97</v>
      </c>
      <c r="B1199">
        <v>-1.8426</v>
      </c>
    </row>
    <row r="1200" spans="1:2" x14ac:dyDescent="0.15">
      <c r="A1200">
        <v>11.98</v>
      </c>
      <c r="B1200">
        <v>-2.5449999999999999</v>
      </c>
    </row>
    <row r="1201" spans="1:2" x14ac:dyDescent="0.15">
      <c r="A1201">
        <v>11.99</v>
      </c>
      <c r="B1201">
        <v>-1.9077999999999999</v>
      </c>
    </row>
    <row r="1202" spans="1:2" x14ac:dyDescent="0.15">
      <c r="A1202">
        <v>12</v>
      </c>
      <c r="B1202">
        <v>-7.119992E-2</v>
      </c>
    </row>
    <row r="1203" spans="1:2" x14ac:dyDescent="0.15">
      <c r="A1203">
        <v>12.01</v>
      </c>
      <c r="B1203">
        <v>0.64070009999999999</v>
      </c>
    </row>
    <row r="1204" spans="1:2" x14ac:dyDescent="0.15">
      <c r="A1204">
        <v>12.02</v>
      </c>
      <c r="B1204">
        <v>9.9600079999999994E-2</v>
      </c>
    </row>
    <row r="1205" spans="1:2" x14ac:dyDescent="0.15">
      <c r="A1205">
        <v>12.03</v>
      </c>
      <c r="B1205">
        <v>-0.65259990000000001</v>
      </c>
    </row>
    <row r="1206" spans="1:2" x14ac:dyDescent="0.15">
      <c r="A1206">
        <v>12.04</v>
      </c>
      <c r="B1206">
        <v>-0.46339989999999998</v>
      </c>
    </row>
    <row r="1207" spans="1:2" x14ac:dyDescent="0.15">
      <c r="A1207">
        <v>12.05</v>
      </c>
      <c r="B1207">
        <v>0.44950010000000001</v>
      </c>
    </row>
    <row r="1208" spans="1:2" x14ac:dyDescent="0.15">
      <c r="A1208">
        <v>12.06</v>
      </c>
      <c r="B1208">
        <v>0.41450009999999998</v>
      </c>
    </row>
    <row r="1209" spans="1:2" x14ac:dyDescent="0.15">
      <c r="A1209">
        <v>12.07</v>
      </c>
      <c r="B1209">
        <v>-0.27649990000000002</v>
      </c>
    </row>
    <row r="1210" spans="1:2" x14ac:dyDescent="0.15">
      <c r="A1210">
        <v>12.08</v>
      </c>
      <c r="B1210">
        <v>-1.0004999999999999</v>
      </c>
    </row>
    <row r="1211" spans="1:2" x14ac:dyDescent="0.15">
      <c r="A1211">
        <v>12.09</v>
      </c>
      <c r="B1211">
        <v>-1.7750999999999999</v>
      </c>
    </row>
    <row r="1212" spans="1:2" x14ac:dyDescent="0.15">
      <c r="A1212">
        <v>12.1</v>
      </c>
      <c r="B1212">
        <v>-0.83439989999999997</v>
      </c>
    </row>
    <row r="1213" spans="1:2" x14ac:dyDescent="0.15">
      <c r="A1213">
        <v>12.11</v>
      </c>
      <c r="B1213">
        <v>1.5629</v>
      </c>
    </row>
    <row r="1214" spans="1:2" x14ac:dyDescent="0.15">
      <c r="A1214">
        <v>12.12</v>
      </c>
      <c r="B1214">
        <v>3.2119</v>
      </c>
    </row>
    <row r="1215" spans="1:2" x14ac:dyDescent="0.15">
      <c r="A1215">
        <v>12.13</v>
      </c>
      <c r="B1215">
        <v>3.3210999999999999</v>
      </c>
    </row>
    <row r="1216" spans="1:2" x14ac:dyDescent="0.15">
      <c r="A1216">
        <v>12.14</v>
      </c>
      <c r="B1216">
        <v>2.6543999999999999</v>
      </c>
    </row>
    <row r="1217" spans="1:2" x14ac:dyDescent="0.15">
      <c r="A1217">
        <v>12.15</v>
      </c>
      <c r="B1217">
        <v>2.5217000000000001</v>
      </c>
    </row>
    <row r="1218" spans="1:2" x14ac:dyDescent="0.15">
      <c r="A1218">
        <v>12.16</v>
      </c>
      <c r="B1218">
        <v>2.5421</v>
      </c>
    </row>
    <row r="1219" spans="1:2" x14ac:dyDescent="0.15">
      <c r="A1219">
        <v>12.17</v>
      </c>
      <c r="B1219">
        <v>2.3504999999999998</v>
      </c>
    </row>
    <row r="1220" spans="1:2" x14ac:dyDescent="0.15">
      <c r="A1220">
        <v>12.18</v>
      </c>
      <c r="B1220">
        <v>1.0643</v>
      </c>
    </row>
    <row r="1221" spans="1:2" x14ac:dyDescent="0.15">
      <c r="A1221">
        <v>12.19</v>
      </c>
      <c r="B1221">
        <v>-0.91209989999999996</v>
      </c>
    </row>
    <row r="1222" spans="1:2" x14ac:dyDescent="0.15">
      <c r="A1222">
        <v>12.2</v>
      </c>
      <c r="B1222">
        <v>-1.1112</v>
      </c>
    </row>
    <row r="1223" spans="1:2" x14ac:dyDescent="0.15">
      <c r="A1223">
        <v>12.21</v>
      </c>
      <c r="B1223">
        <v>-0.15009990000000001</v>
      </c>
    </row>
    <row r="1224" spans="1:2" x14ac:dyDescent="0.15">
      <c r="A1224">
        <v>12.22</v>
      </c>
      <c r="B1224">
        <v>-1.3589</v>
      </c>
    </row>
    <row r="1225" spans="1:2" x14ac:dyDescent="0.15">
      <c r="A1225">
        <v>12.23</v>
      </c>
      <c r="B1225">
        <v>-3.0527000000000002</v>
      </c>
    </row>
    <row r="1226" spans="1:2" x14ac:dyDescent="0.15">
      <c r="A1226">
        <v>12.24</v>
      </c>
      <c r="B1226">
        <v>-1.7402</v>
      </c>
    </row>
    <row r="1227" spans="1:2" x14ac:dyDescent="0.15">
      <c r="A1227">
        <v>12.25</v>
      </c>
      <c r="B1227">
        <v>0.1110001</v>
      </c>
    </row>
    <row r="1228" spans="1:2" x14ac:dyDescent="0.15">
      <c r="A1228">
        <v>12.26</v>
      </c>
      <c r="B1228">
        <v>1.0038</v>
      </c>
    </row>
    <row r="1229" spans="1:2" x14ac:dyDescent="0.15">
      <c r="A1229">
        <v>12.27</v>
      </c>
      <c r="B1229">
        <v>1.6567000000000001</v>
      </c>
    </row>
    <row r="1230" spans="1:2" x14ac:dyDescent="0.15">
      <c r="A1230">
        <v>12.28</v>
      </c>
      <c r="B1230">
        <v>0.97400010000000004</v>
      </c>
    </row>
    <row r="1231" spans="1:2" x14ac:dyDescent="0.15">
      <c r="A1231">
        <v>12.29</v>
      </c>
      <c r="B1231">
        <v>-0.90779989999999999</v>
      </c>
    </row>
    <row r="1232" spans="1:2" x14ac:dyDescent="0.15">
      <c r="A1232">
        <v>12.3</v>
      </c>
      <c r="B1232">
        <v>-2.8752</v>
      </c>
    </row>
    <row r="1233" spans="1:2" x14ac:dyDescent="0.15">
      <c r="A1233">
        <v>12.31</v>
      </c>
      <c r="B1233">
        <v>-3.9565000000000001</v>
      </c>
    </row>
    <row r="1234" spans="1:2" x14ac:dyDescent="0.15">
      <c r="A1234">
        <v>12.32</v>
      </c>
      <c r="B1234">
        <v>-3.0032000000000001</v>
      </c>
    </row>
    <row r="1235" spans="1:2" x14ac:dyDescent="0.15">
      <c r="A1235">
        <v>12.33</v>
      </c>
      <c r="B1235">
        <v>-1.0213000000000001</v>
      </c>
    </row>
    <row r="1236" spans="1:2" x14ac:dyDescent="0.15">
      <c r="A1236">
        <v>12.34</v>
      </c>
      <c r="B1236">
        <v>-0.40799990000000003</v>
      </c>
    </row>
    <row r="1237" spans="1:2" x14ac:dyDescent="0.15">
      <c r="A1237">
        <v>12.35</v>
      </c>
      <c r="B1237">
        <v>0.39610010000000001</v>
      </c>
    </row>
    <row r="1238" spans="1:2" x14ac:dyDescent="0.15">
      <c r="A1238">
        <v>12.36</v>
      </c>
      <c r="B1238">
        <v>3.1412</v>
      </c>
    </row>
    <row r="1239" spans="1:2" x14ac:dyDescent="0.15">
      <c r="A1239">
        <v>12.37</v>
      </c>
      <c r="B1239">
        <v>5.5004999999999997</v>
      </c>
    </row>
    <row r="1240" spans="1:2" x14ac:dyDescent="0.15">
      <c r="A1240">
        <v>12.38</v>
      </c>
      <c r="B1240">
        <v>5.7195</v>
      </c>
    </row>
    <row r="1241" spans="1:2" x14ac:dyDescent="0.15">
      <c r="A1241">
        <v>12.39</v>
      </c>
      <c r="B1241">
        <v>4.3712999999999997</v>
      </c>
    </row>
    <row r="1242" spans="1:2" x14ac:dyDescent="0.15">
      <c r="A1242">
        <v>12.4</v>
      </c>
      <c r="B1242">
        <v>4.9767000000000001</v>
      </c>
    </row>
    <row r="1243" spans="1:2" x14ac:dyDescent="0.15">
      <c r="A1243">
        <v>12.41</v>
      </c>
      <c r="B1243">
        <v>5.7972999999999999</v>
      </c>
    </row>
    <row r="1244" spans="1:2" x14ac:dyDescent="0.15">
      <c r="A1244">
        <v>12.42</v>
      </c>
      <c r="B1244">
        <v>1.8629</v>
      </c>
    </row>
    <row r="1245" spans="1:2" x14ac:dyDescent="0.15">
      <c r="A1245">
        <v>12.43</v>
      </c>
      <c r="B1245">
        <v>-4.0153999999999996</v>
      </c>
    </row>
    <row r="1246" spans="1:2" x14ac:dyDescent="0.15">
      <c r="A1246">
        <v>12.44</v>
      </c>
      <c r="B1246">
        <v>-5.4602000000000004</v>
      </c>
    </row>
    <row r="1247" spans="1:2" x14ac:dyDescent="0.15">
      <c r="A1247">
        <v>12.45</v>
      </c>
      <c r="B1247">
        <v>-2.8677999999999999</v>
      </c>
    </row>
    <row r="1248" spans="1:2" x14ac:dyDescent="0.15">
      <c r="A1248">
        <v>12.46</v>
      </c>
      <c r="B1248">
        <v>-1.401</v>
      </c>
    </row>
    <row r="1249" spans="1:2" x14ac:dyDescent="0.15">
      <c r="A1249">
        <v>12.47</v>
      </c>
      <c r="B1249">
        <v>-1.6616</v>
      </c>
    </row>
    <row r="1250" spans="1:2" x14ac:dyDescent="0.15">
      <c r="A1250">
        <v>12.48</v>
      </c>
      <c r="B1250">
        <v>-0.66519989999999996</v>
      </c>
    </row>
    <row r="1251" spans="1:2" x14ac:dyDescent="0.15">
      <c r="A1251">
        <v>12.49</v>
      </c>
      <c r="B1251">
        <v>0.47770010000000002</v>
      </c>
    </row>
    <row r="1252" spans="1:2" x14ac:dyDescent="0.15">
      <c r="A1252">
        <v>12.5</v>
      </c>
      <c r="B1252">
        <v>-6.4499920000000002E-2</v>
      </c>
    </row>
    <row r="1253" spans="1:2" x14ac:dyDescent="0.15">
      <c r="A1253">
        <v>12.51</v>
      </c>
      <c r="B1253">
        <v>-0.76289989999999996</v>
      </c>
    </row>
    <row r="1254" spans="1:2" x14ac:dyDescent="0.15">
      <c r="A1254">
        <v>12.52</v>
      </c>
      <c r="B1254">
        <v>0.49770009999999998</v>
      </c>
    </row>
    <row r="1255" spans="1:2" x14ac:dyDescent="0.15">
      <c r="A1255">
        <v>12.53</v>
      </c>
      <c r="B1255">
        <v>2.6493000000000002</v>
      </c>
    </row>
    <row r="1256" spans="1:2" x14ac:dyDescent="0.15">
      <c r="A1256">
        <v>12.54</v>
      </c>
      <c r="B1256">
        <v>3.0842999999999998</v>
      </c>
    </row>
    <row r="1257" spans="1:2" x14ac:dyDescent="0.15">
      <c r="A1257">
        <v>12.55</v>
      </c>
      <c r="B1257">
        <v>2.2970999999999999</v>
      </c>
    </row>
    <row r="1258" spans="1:2" x14ac:dyDescent="0.15">
      <c r="A1258">
        <v>12.56</v>
      </c>
      <c r="B1258">
        <v>1.0537000000000001</v>
      </c>
    </row>
    <row r="1259" spans="1:2" x14ac:dyDescent="0.15">
      <c r="A1259">
        <v>12.57</v>
      </c>
      <c r="B1259">
        <v>0.35250009999999998</v>
      </c>
    </row>
    <row r="1260" spans="1:2" x14ac:dyDescent="0.15">
      <c r="A1260">
        <v>12.58</v>
      </c>
      <c r="B1260">
        <v>3.3300080000000003E-2</v>
      </c>
    </row>
    <row r="1261" spans="1:2" x14ac:dyDescent="0.15">
      <c r="A1261">
        <v>12.59</v>
      </c>
      <c r="B1261">
        <v>-0.1539999</v>
      </c>
    </row>
    <row r="1262" spans="1:2" x14ac:dyDescent="0.15">
      <c r="A1262">
        <v>12.6</v>
      </c>
      <c r="B1262">
        <v>0.61080009999999996</v>
      </c>
    </row>
    <row r="1263" spans="1:2" x14ac:dyDescent="0.15">
      <c r="A1263">
        <v>12.61</v>
      </c>
      <c r="B1263">
        <v>1.2563</v>
      </c>
    </row>
    <row r="1264" spans="1:2" x14ac:dyDescent="0.15">
      <c r="A1264">
        <v>12.62</v>
      </c>
      <c r="B1264">
        <v>0.13220009999999999</v>
      </c>
    </row>
    <row r="1265" spans="1:2" x14ac:dyDescent="0.15">
      <c r="A1265">
        <v>12.63</v>
      </c>
      <c r="B1265">
        <v>-0.62709990000000004</v>
      </c>
    </row>
    <row r="1266" spans="1:2" x14ac:dyDescent="0.15">
      <c r="A1266">
        <v>12.64</v>
      </c>
      <c r="B1266">
        <v>0.9814001</v>
      </c>
    </row>
    <row r="1267" spans="1:2" x14ac:dyDescent="0.15">
      <c r="A1267">
        <v>12.65</v>
      </c>
      <c r="B1267">
        <v>1.7666999999999999</v>
      </c>
    </row>
    <row r="1268" spans="1:2" x14ac:dyDescent="0.15">
      <c r="A1268">
        <v>12.66</v>
      </c>
      <c r="B1268">
        <v>0.89080009999999998</v>
      </c>
    </row>
    <row r="1269" spans="1:2" x14ac:dyDescent="0.15">
      <c r="A1269">
        <v>12.67</v>
      </c>
      <c r="B1269">
        <v>0.20880009999999999</v>
      </c>
    </row>
    <row r="1270" spans="1:2" x14ac:dyDescent="0.15">
      <c r="A1270">
        <v>12.68</v>
      </c>
      <c r="B1270">
        <v>0.13580010000000001</v>
      </c>
    </row>
    <row r="1271" spans="1:2" x14ac:dyDescent="0.15">
      <c r="A1271">
        <v>12.69</v>
      </c>
      <c r="B1271">
        <v>-0.1680999</v>
      </c>
    </row>
    <row r="1272" spans="1:2" x14ac:dyDescent="0.15">
      <c r="A1272">
        <v>12.7</v>
      </c>
      <c r="B1272">
        <v>-0.94979990000000003</v>
      </c>
    </row>
    <row r="1273" spans="1:2" x14ac:dyDescent="0.15">
      <c r="A1273">
        <v>12.71</v>
      </c>
      <c r="B1273">
        <v>-1.9934000000000001</v>
      </c>
    </row>
    <row r="1274" spans="1:2" x14ac:dyDescent="0.15">
      <c r="A1274">
        <v>12.72</v>
      </c>
      <c r="B1274">
        <v>-2.4194</v>
      </c>
    </row>
    <row r="1275" spans="1:2" x14ac:dyDescent="0.15">
      <c r="A1275">
        <v>12.73</v>
      </c>
      <c r="B1275">
        <v>-0.14849989999999999</v>
      </c>
    </row>
    <row r="1276" spans="1:2" x14ac:dyDescent="0.15">
      <c r="A1276">
        <v>12.74</v>
      </c>
      <c r="B1276">
        <v>2.3851</v>
      </c>
    </row>
    <row r="1277" spans="1:2" x14ac:dyDescent="0.15">
      <c r="A1277">
        <v>12.75</v>
      </c>
      <c r="B1277">
        <v>2.0427</v>
      </c>
    </row>
    <row r="1278" spans="1:2" x14ac:dyDescent="0.15">
      <c r="A1278">
        <v>12.76</v>
      </c>
      <c r="B1278">
        <v>1.3936999999999999</v>
      </c>
    </row>
    <row r="1279" spans="1:2" x14ac:dyDescent="0.15">
      <c r="A1279">
        <v>12.77</v>
      </c>
      <c r="B1279">
        <v>2.3289</v>
      </c>
    </row>
    <row r="1280" spans="1:2" x14ac:dyDescent="0.15">
      <c r="A1280">
        <v>12.78</v>
      </c>
      <c r="B1280">
        <v>2.3713000000000002</v>
      </c>
    </row>
    <row r="1281" spans="1:2" x14ac:dyDescent="0.15">
      <c r="A1281">
        <v>12.79</v>
      </c>
      <c r="B1281">
        <v>-6.5699919999999995E-2</v>
      </c>
    </row>
    <row r="1282" spans="1:2" x14ac:dyDescent="0.15">
      <c r="A1282">
        <v>12.8</v>
      </c>
      <c r="B1282">
        <v>-2.2151999999999998</v>
      </c>
    </row>
    <row r="1283" spans="1:2" x14ac:dyDescent="0.15">
      <c r="A1283">
        <v>12.81</v>
      </c>
      <c r="B1283">
        <v>-2.3957999999999999</v>
      </c>
    </row>
    <row r="1284" spans="1:2" x14ac:dyDescent="0.15">
      <c r="A1284">
        <v>12.82</v>
      </c>
      <c r="B1284">
        <v>-1.6911</v>
      </c>
    </row>
    <row r="1285" spans="1:2" x14ac:dyDescent="0.15">
      <c r="A1285">
        <v>12.83</v>
      </c>
      <c r="B1285">
        <v>-1.2518</v>
      </c>
    </row>
    <row r="1286" spans="1:2" x14ac:dyDescent="0.15">
      <c r="A1286">
        <v>12.84</v>
      </c>
      <c r="B1286">
        <v>-1.3805000000000001</v>
      </c>
    </row>
    <row r="1287" spans="1:2" x14ac:dyDescent="0.15">
      <c r="A1287">
        <v>12.85</v>
      </c>
      <c r="B1287">
        <v>-1.3566</v>
      </c>
    </row>
    <row r="1288" spans="1:2" x14ac:dyDescent="0.15">
      <c r="A1288">
        <v>12.86</v>
      </c>
      <c r="B1288">
        <v>-1.8144</v>
      </c>
    </row>
    <row r="1289" spans="1:2" x14ac:dyDescent="0.15">
      <c r="A1289">
        <v>12.87</v>
      </c>
      <c r="B1289">
        <v>-1.5269999999999999</v>
      </c>
    </row>
    <row r="1290" spans="1:2" x14ac:dyDescent="0.15">
      <c r="A1290">
        <v>12.88</v>
      </c>
      <c r="B1290">
        <v>-1.0503</v>
      </c>
    </row>
    <row r="1291" spans="1:2" x14ac:dyDescent="0.15">
      <c r="A1291">
        <v>12.89</v>
      </c>
      <c r="B1291">
        <v>-3.2784</v>
      </c>
    </row>
    <row r="1292" spans="1:2" x14ac:dyDescent="0.15">
      <c r="A1292">
        <v>12.9</v>
      </c>
      <c r="B1292">
        <v>-6.1485000000000003</v>
      </c>
    </row>
    <row r="1293" spans="1:2" x14ac:dyDescent="0.15">
      <c r="A1293">
        <v>12.91</v>
      </c>
      <c r="B1293">
        <v>-4.9917999999999996</v>
      </c>
    </row>
    <row r="1294" spans="1:2" x14ac:dyDescent="0.15">
      <c r="A1294">
        <v>12.92</v>
      </c>
      <c r="B1294">
        <v>-1.6361000000000001</v>
      </c>
    </row>
    <row r="1295" spans="1:2" x14ac:dyDescent="0.15">
      <c r="A1295">
        <v>12.93</v>
      </c>
      <c r="B1295">
        <v>-0.76179989999999997</v>
      </c>
    </row>
    <row r="1296" spans="1:2" x14ac:dyDescent="0.15">
      <c r="A1296">
        <v>12.94</v>
      </c>
      <c r="B1296">
        <v>-1.3197000000000001</v>
      </c>
    </row>
    <row r="1297" spans="1:2" x14ac:dyDescent="0.15">
      <c r="A1297">
        <v>12.95</v>
      </c>
      <c r="B1297">
        <v>1.2818000000000001</v>
      </c>
    </row>
    <row r="1298" spans="1:2" x14ac:dyDescent="0.15">
      <c r="A1298">
        <v>12.96</v>
      </c>
      <c r="B1298">
        <v>5.5373999999999999</v>
      </c>
    </row>
    <row r="1299" spans="1:2" x14ac:dyDescent="0.15">
      <c r="A1299">
        <v>12.97</v>
      </c>
      <c r="B1299">
        <v>6.6528</v>
      </c>
    </row>
    <row r="1300" spans="1:2" x14ac:dyDescent="0.15">
      <c r="A1300">
        <v>12.98</v>
      </c>
      <c r="B1300">
        <v>4.3217999999999996</v>
      </c>
    </row>
    <row r="1301" spans="1:2" x14ac:dyDescent="0.15">
      <c r="A1301">
        <v>12.99</v>
      </c>
      <c r="B1301">
        <v>2.2233000000000001</v>
      </c>
    </row>
    <row r="1302" spans="1:2" x14ac:dyDescent="0.15">
      <c r="A1302">
        <v>13</v>
      </c>
      <c r="B1302">
        <v>2.8534000000000002</v>
      </c>
    </row>
    <row r="1303" spans="1:2" x14ac:dyDescent="0.15">
      <c r="A1303">
        <v>13.01</v>
      </c>
      <c r="B1303">
        <v>2.6293000000000002</v>
      </c>
    </row>
    <row r="1304" spans="1:2" x14ac:dyDescent="0.15">
      <c r="A1304">
        <v>13.02</v>
      </c>
      <c r="B1304">
        <v>0.1118001</v>
      </c>
    </row>
    <row r="1305" spans="1:2" x14ac:dyDescent="0.15">
      <c r="A1305">
        <v>13.03</v>
      </c>
      <c r="B1305">
        <v>-0.92629989999999995</v>
      </c>
    </row>
    <row r="1306" spans="1:2" x14ac:dyDescent="0.15">
      <c r="A1306">
        <v>13.04</v>
      </c>
      <c r="B1306">
        <v>0.64340010000000003</v>
      </c>
    </row>
    <row r="1307" spans="1:2" x14ac:dyDescent="0.15">
      <c r="A1307">
        <v>13.05</v>
      </c>
      <c r="B1307">
        <v>0.78830009999999995</v>
      </c>
    </row>
    <row r="1308" spans="1:2" x14ac:dyDescent="0.15">
      <c r="A1308">
        <v>13.06</v>
      </c>
      <c r="B1308">
        <v>-1.0295000000000001</v>
      </c>
    </row>
    <row r="1309" spans="1:2" x14ac:dyDescent="0.15">
      <c r="A1309">
        <v>13.07</v>
      </c>
      <c r="B1309">
        <v>-1.699919E-3</v>
      </c>
    </row>
    <row r="1310" spans="1:2" x14ac:dyDescent="0.15">
      <c r="A1310">
        <v>13.08</v>
      </c>
      <c r="B1310">
        <v>4.6340000000000003</v>
      </c>
    </row>
    <row r="1311" spans="1:2" x14ac:dyDescent="0.15">
      <c r="A1311">
        <v>13.09</v>
      </c>
      <c r="B1311">
        <v>6.1403999999999996</v>
      </c>
    </row>
    <row r="1312" spans="1:2" x14ac:dyDescent="0.15">
      <c r="A1312">
        <v>13.1</v>
      </c>
      <c r="B1312">
        <v>3.6366999999999998</v>
      </c>
    </row>
    <row r="1313" spans="1:2" x14ac:dyDescent="0.15">
      <c r="A1313">
        <v>13.11</v>
      </c>
      <c r="B1313">
        <v>1.2967</v>
      </c>
    </row>
    <row r="1314" spans="1:2" x14ac:dyDescent="0.15">
      <c r="A1314">
        <v>13.12</v>
      </c>
      <c r="B1314">
        <v>-0.43159989999999998</v>
      </c>
    </row>
    <row r="1315" spans="1:2" x14ac:dyDescent="0.15">
      <c r="A1315">
        <v>13.13</v>
      </c>
      <c r="B1315">
        <v>-2.6907000000000001</v>
      </c>
    </row>
    <row r="1316" spans="1:2" x14ac:dyDescent="0.15">
      <c r="A1316">
        <v>13.14</v>
      </c>
      <c r="B1316">
        <v>-4.4856999999999996</v>
      </c>
    </row>
    <row r="1317" spans="1:2" x14ac:dyDescent="0.15">
      <c r="A1317">
        <v>13.15</v>
      </c>
      <c r="B1317">
        <v>-2.2736999999999998</v>
      </c>
    </row>
    <row r="1318" spans="1:2" x14ac:dyDescent="0.15">
      <c r="A1318">
        <v>13.16</v>
      </c>
      <c r="B1318">
        <v>2.9630000000000001</v>
      </c>
    </row>
    <row r="1319" spans="1:2" x14ac:dyDescent="0.15">
      <c r="A1319">
        <v>13.17</v>
      </c>
      <c r="B1319">
        <v>5.2370000000000001</v>
      </c>
    </row>
    <row r="1320" spans="1:2" x14ac:dyDescent="0.15">
      <c r="A1320">
        <v>13.18</v>
      </c>
      <c r="B1320">
        <v>3.4695</v>
      </c>
    </row>
    <row r="1321" spans="1:2" x14ac:dyDescent="0.15">
      <c r="A1321">
        <v>13.19</v>
      </c>
      <c r="B1321">
        <v>2.387</v>
      </c>
    </row>
    <row r="1322" spans="1:2" x14ac:dyDescent="0.15">
      <c r="A1322">
        <v>13.2</v>
      </c>
      <c r="B1322">
        <v>2.4377</v>
      </c>
    </row>
    <row r="1323" spans="1:2" x14ac:dyDescent="0.15">
      <c r="A1323">
        <v>13.21</v>
      </c>
      <c r="B1323">
        <v>-0.58779990000000004</v>
      </c>
    </row>
    <row r="1324" spans="1:2" x14ac:dyDescent="0.15">
      <c r="A1324">
        <v>13.22</v>
      </c>
      <c r="B1324">
        <v>-4.024</v>
      </c>
    </row>
    <row r="1325" spans="1:2" x14ac:dyDescent="0.15">
      <c r="A1325">
        <v>13.23</v>
      </c>
      <c r="B1325">
        <v>-3.6915</v>
      </c>
    </row>
    <row r="1326" spans="1:2" x14ac:dyDescent="0.15">
      <c r="A1326">
        <v>13.24</v>
      </c>
      <c r="B1326">
        <v>-4.9141000000000004</v>
      </c>
    </row>
    <row r="1327" spans="1:2" x14ac:dyDescent="0.15">
      <c r="A1327">
        <v>13.25</v>
      </c>
      <c r="B1327">
        <v>-6.6059000000000001</v>
      </c>
    </row>
    <row r="1328" spans="1:2" x14ac:dyDescent="0.15">
      <c r="A1328">
        <v>13.26</v>
      </c>
      <c r="B1328">
        <v>-3.1956000000000002</v>
      </c>
    </row>
    <row r="1329" spans="1:2" x14ac:dyDescent="0.15">
      <c r="A1329">
        <v>13.27</v>
      </c>
      <c r="B1329">
        <v>2.3811</v>
      </c>
    </row>
    <row r="1330" spans="1:2" x14ac:dyDescent="0.15">
      <c r="A1330">
        <v>13.28</v>
      </c>
      <c r="B1330">
        <v>5.2287999999999997</v>
      </c>
    </row>
    <row r="1331" spans="1:2" x14ac:dyDescent="0.15">
      <c r="A1331">
        <v>13.29</v>
      </c>
      <c r="B1331">
        <v>4.9962999999999997</v>
      </c>
    </row>
    <row r="1332" spans="1:2" x14ac:dyDescent="0.15">
      <c r="A1332">
        <v>13.3</v>
      </c>
      <c r="B1332">
        <v>4.6429999999999998</v>
      </c>
    </row>
    <row r="1333" spans="1:2" x14ac:dyDescent="0.15">
      <c r="A1333">
        <v>13.31</v>
      </c>
      <c r="B1333">
        <v>6.2987000000000002</v>
      </c>
    </row>
    <row r="1334" spans="1:2" x14ac:dyDescent="0.15">
      <c r="A1334">
        <v>13.32</v>
      </c>
      <c r="B1334">
        <v>6.9257</v>
      </c>
    </row>
    <row r="1335" spans="1:2" x14ac:dyDescent="0.15">
      <c r="A1335">
        <v>13.33</v>
      </c>
      <c r="B1335">
        <v>4.3407</v>
      </c>
    </row>
    <row r="1336" spans="1:2" x14ac:dyDescent="0.15">
      <c r="A1336">
        <v>13.34</v>
      </c>
      <c r="B1336">
        <v>1.0337000000000001</v>
      </c>
    </row>
    <row r="1337" spans="1:2" x14ac:dyDescent="0.15">
      <c r="A1337">
        <v>13.35</v>
      </c>
      <c r="B1337">
        <v>9.300081E-3</v>
      </c>
    </row>
    <row r="1338" spans="1:2" x14ac:dyDescent="0.15">
      <c r="A1338">
        <v>13.36</v>
      </c>
      <c r="B1338">
        <v>0.58490010000000003</v>
      </c>
    </row>
    <row r="1339" spans="1:2" x14ac:dyDescent="0.15">
      <c r="A1339">
        <v>13.37</v>
      </c>
      <c r="B1339">
        <v>-0.58509990000000001</v>
      </c>
    </row>
    <row r="1340" spans="1:2" x14ac:dyDescent="0.15">
      <c r="A1340">
        <v>13.38</v>
      </c>
      <c r="B1340">
        <v>-2.9289999999999998</v>
      </c>
    </row>
    <row r="1341" spans="1:2" x14ac:dyDescent="0.15">
      <c r="A1341">
        <v>13.39</v>
      </c>
      <c r="B1341">
        <v>-3.2749000000000001</v>
      </c>
    </row>
    <row r="1342" spans="1:2" x14ac:dyDescent="0.15">
      <c r="A1342">
        <v>13.4</v>
      </c>
      <c r="B1342">
        <v>-1.9832000000000001</v>
      </c>
    </row>
    <row r="1343" spans="1:2" x14ac:dyDescent="0.15">
      <c r="A1343">
        <v>13.41</v>
      </c>
      <c r="B1343">
        <v>-2.0840999999999998</v>
      </c>
    </row>
    <row r="1344" spans="1:2" x14ac:dyDescent="0.15">
      <c r="A1344">
        <v>13.42</v>
      </c>
      <c r="B1344">
        <v>-3.3409</v>
      </c>
    </row>
    <row r="1345" spans="1:2" x14ac:dyDescent="0.15">
      <c r="A1345">
        <v>13.43</v>
      </c>
      <c r="B1345">
        <v>-0.82339989999999996</v>
      </c>
    </row>
    <row r="1346" spans="1:2" x14ac:dyDescent="0.15">
      <c r="A1346">
        <v>13.44</v>
      </c>
      <c r="B1346">
        <v>2.4270999999999998</v>
      </c>
    </row>
    <row r="1347" spans="1:2" x14ac:dyDescent="0.15">
      <c r="A1347">
        <v>13.45</v>
      </c>
      <c r="B1347">
        <v>6.4300079999999996E-2</v>
      </c>
    </row>
    <row r="1348" spans="1:2" x14ac:dyDescent="0.15">
      <c r="A1348">
        <v>13.46</v>
      </c>
      <c r="B1348">
        <v>-4.3146000000000004</v>
      </c>
    </row>
    <row r="1349" spans="1:2" x14ac:dyDescent="0.15">
      <c r="A1349">
        <v>13.47</v>
      </c>
      <c r="B1349">
        <v>-2.8285</v>
      </c>
    </row>
    <row r="1350" spans="1:2" x14ac:dyDescent="0.15">
      <c r="A1350">
        <v>13.48</v>
      </c>
      <c r="B1350">
        <v>1.4597</v>
      </c>
    </row>
    <row r="1351" spans="1:2" x14ac:dyDescent="0.15">
      <c r="A1351">
        <v>13.49</v>
      </c>
      <c r="B1351">
        <v>1.7714000000000001</v>
      </c>
    </row>
    <row r="1352" spans="1:2" x14ac:dyDescent="0.15">
      <c r="A1352">
        <v>13.5</v>
      </c>
      <c r="B1352">
        <v>1.1405000000000001</v>
      </c>
    </row>
    <row r="1353" spans="1:2" x14ac:dyDescent="0.15">
      <c r="A1353">
        <v>13.51</v>
      </c>
      <c r="B1353">
        <v>2.3489</v>
      </c>
    </row>
    <row r="1354" spans="1:2" x14ac:dyDescent="0.15">
      <c r="A1354">
        <v>13.52</v>
      </c>
      <c r="B1354">
        <v>1.0006999999999999</v>
      </c>
    </row>
    <row r="1355" spans="1:2" x14ac:dyDescent="0.15">
      <c r="A1355">
        <v>13.53</v>
      </c>
      <c r="B1355">
        <v>-2.3012000000000001</v>
      </c>
    </row>
    <row r="1356" spans="1:2" x14ac:dyDescent="0.15">
      <c r="A1356">
        <v>13.54</v>
      </c>
      <c r="B1356">
        <v>-1.5101</v>
      </c>
    </row>
    <row r="1357" spans="1:2" x14ac:dyDescent="0.15">
      <c r="A1357">
        <v>13.55</v>
      </c>
      <c r="B1357">
        <v>1.7219</v>
      </c>
    </row>
    <row r="1358" spans="1:2" x14ac:dyDescent="0.15">
      <c r="A1358">
        <v>13.56</v>
      </c>
      <c r="B1358">
        <v>1.5550999999999999</v>
      </c>
    </row>
    <row r="1359" spans="1:2" x14ac:dyDescent="0.15">
      <c r="A1359">
        <v>13.57</v>
      </c>
      <c r="B1359">
        <v>-0.26039990000000002</v>
      </c>
    </row>
    <row r="1360" spans="1:2" x14ac:dyDescent="0.15">
      <c r="A1360">
        <v>13.58</v>
      </c>
      <c r="B1360">
        <v>0.61630010000000002</v>
      </c>
    </row>
    <row r="1361" spans="1:2" x14ac:dyDescent="0.15">
      <c r="A1361">
        <v>13.59</v>
      </c>
      <c r="B1361">
        <v>1.9214</v>
      </c>
    </row>
    <row r="1362" spans="1:2" x14ac:dyDescent="0.15">
      <c r="A1362">
        <v>13.6</v>
      </c>
      <c r="B1362">
        <v>-0.95299990000000001</v>
      </c>
    </row>
    <row r="1363" spans="1:2" x14ac:dyDescent="0.15">
      <c r="A1363">
        <v>13.61</v>
      </c>
      <c r="B1363">
        <v>-3.2643</v>
      </c>
    </row>
    <row r="1364" spans="1:2" x14ac:dyDescent="0.15">
      <c r="A1364">
        <v>13.62</v>
      </c>
      <c r="B1364">
        <v>-2.1728000000000001</v>
      </c>
    </row>
    <row r="1365" spans="1:2" x14ac:dyDescent="0.15">
      <c r="A1365">
        <v>13.63</v>
      </c>
      <c r="B1365">
        <v>-4.6486999999999998</v>
      </c>
    </row>
    <row r="1366" spans="1:2" x14ac:dyDescent="0.15">
      <c r="A1366">
        <v>13.64</v>
      </c>
      <c r="B1366">
        <v>-8.0601000000000003</v>
      </c>
    </row>
    <row r="1367" spans="1:2" x14ac:dyDescent="0.15">
      <c r="A1367">
        <v>13.65</v>
      </c>
      <c r="B1367">
        <v>-5.8780000000000001</v>
      </c>
    </row>
    <row r="1368" spans="1:2" x14ac:dyDescent="0.15">
      <c r="A1368">
        <v>13.66</v>
      </c>
      <c r="B1368">
        <v>-0.42649989999999999</v>
      </c>
    </row>
    <row r="1369" spans="1:2" x14ac:dyDescent="0.15">
      <c r="A1369">
        <v>13.67</v>
      </c>
      <c r="B1369">
        <v>2.9339</v>
      </c>
    </row>
    <row r="1370" spans="1:2" x14ac:dyDescent="0.15">
      <c r="A1370">
        <v>13.68</v>
      </c>
      <c r="B1370">
        <v>2.6303999999999998</v>
      </c>
    </row>
    <row r="1371" spans="1:2" x14ac:dyDescent="0.15">
      <c r="A1371">
        <v>13.69</v>
      </c>
      <c r="B1371">
        <v>1.2531000000000001</v>
      </c>
    </row>
    <row r="1372" spans="1:2" x14ac:dyDescent="0.15">
      <c r="A1372">
        <v>13.7</v>
      </c>
      <c r="B1372">
        <v>3.7412000000000001</v>
      </c>
    </row>
    <row r="1373" spans="1:2" x14ac:dyDescent="0.15">
      <c r="A1373">
        <v>13.71</v>
      </c>
      <c r="B1373">
        <v>7.7332999999999998</v>
      </c>
    </row>
    <row r="1374" spans="1:2" x14ac:dyDescent="0.15">
      <c r="A1374">
        <v>13.72</v>
      </c>
      <c r="B1374">
        <v>6.3323999999999998</v>
      </c>
    </row>
    <row r="1375" spans="1:2" x14ac:dyDescent="0.15">
      <c r="A1375">
        <v>13.73</v>
      </c>
      <c r="B1375">
        <v>3.4203999999999999</v>
      </c>
    </row>
    <row r="1376" spans="1:2" x14ac:dyDescent="0.15">
      <c r="A1376">
        <v>13.74</v>
      </c>
      <c r="B1376">
        <v>3.6591</v>
      </c>
    </row>
    <row r="1377" spans="1:2" x14ac:dyDescent="0.15">
      <c r="A1377">
        <v>13.75</v>
      </c>
      <c r="B1377">
        <v>3.4018999999999999</v>
      </c>
    </row>
    <row r="1378" spans="1:2" x14ac:dyDescent="0.15">
      <c r="A1378">
        <v>13.76</v>
      </c>
      <c r="B1378">
        <v>0.97560009999999997</v>
      </c>
    </row>
    <row r="1379" spans="1:2" x14ac:dyDescent="0.15">
      <c r="A1379">
        <v>13.77</v>
      </c>
      <c r="B1379">
        <v>-0.71069990000000005</v>
      </c>
    </row>
    <row r="1380" spans="1:2" x14ac:dyDescent="0.15">
      <c r="A1380">
        <v>13.78</v>
      </c>
      <c r="B1380">
        <v>-1.7441</v>
      </c>
    </row>
    <row r="1381" spans="1:2" x14ac:dyDescent="0.15">
      <c r="A1381">
        <v>13.79</v>
      </c>
      <c r="B1381">
        <v>-2.9958</v>
      </c>
    </row>
    <row r="1382" spans="1:2" x14ac:dyDescent="0.15">
      <c r="A1382">
        <v>13.8</v>
      </c>
      <c r="B1382">
        <v>-2.6297999999999999</v>
      </c>
    </row>
    <row r="1383" spans="1:2" x14ac:dyDescent="0.15">
      <c r="A1383">
        <v>13.81</v>
      </c>
      <c r="B1383">
        <v>-1.8736999999999999</v>
      </c>
    </row>
    <row r="1384" spans="1:2" x14ac:dyDescent="0.15">
      <c r="A1384">
        <v>13.82</v>
      </c>
      <c r="B1384">
        <v>-3.5823</v>
      </c>
    </row>
    <row r="1385" spans="1:2" x14ac:dyDescent="0.15">
      <c r="A1385">
        <v>13.83</v>
      </c>
      <c r="B1385">
        <v>-6.9412000000000003</v>
      </c>
    </row>
    <row r="1386" spans="1:2" x14ac:dyDescent="0.15">
      <c r="A1386">
        <v>13.84</v>
      </c>
      <c r="B1386">
        <v>-9.8417999999999992</v>
      </c>
    </row>
    <row r="1387" spans="1:2" x14ac:dyDescent="0.15">
      <c r="A1387">
        <v>13.85</v>
      </c>
      <c r="B1387">
        <v>-9.5335999999999999</v>
      </c>
    </row>
    <row r="1388" spans="1:2" x14ac:dyDescent="0.15">
      <c r="A1388">
        <v>13.86</v>
      </c>
      <c r="B1388">
        <v>-4.3994</v>
      </c>
    </row>
    <row r="1389" spans="1:2" x14ac:dyDescent="0.15">
      <c r="A1389">
        <v>13.87</v>
      </c>
      <c r="B1389">
        <v>-0.67619989999999996</v>
      </c>
    </row>
    <row r="1390" spans="1:2" x14ac:dyDescent="0.15">
      <c r="A1390">
        <v>13.88</v>
      </c>
      <c r="B1390">
        <v>0.39530009999999999</v>
      </c>
    </row>
    <row r="1391" spans="1:2" x14ac:dyDescent="0.15">
      <c r="A1391">
        <v>13.89</v>
      </c>
      <c r="B1391">
        <v>3.3246000000000002</v>
      </c>
    </row>
    <row r="1392" spans="1:2" x14ac:dyDescent="0.15">
      <c r="A1392">
        <v>13.9</v>
      </c>
      <c r="B1392">
        <v>6.5884</v>
      </c>
    </row>
    <row r="1393" spans="1:2" x14ac:dyDescent="0.15">
      <c r="A1393">
        <v>13.91</v>
      </c>
      <c r="B1393">
        <v>7.4909999999999997</v>
      </c>
    </row>
    <row r="1394" spans="1:2" x14ac:dyDescent="0.15">
      <c r="A1394">
        <v>13.92</v>
      </c>
      <c r="B1394">
        <v>7.6017999999999999</v>
      </c>
    </row>
    <row r="1395" spans="1:2" x14ac:dyDescent="0.15">
      <c r="A1395">
        <v>13.93</v>
      </c>
      <c r="B1395">
        <v>8.2149999999999999</v>
      </c>
    </row>
    <row r="1396" spans="1:2" x14ac:dyDescent="0.15">
      <c r="A1396">
        <v>13.94</v>
      </c>
      <c r="B1396">
        <v>10.3073</v>
      </c>
    </row>
    <row r="1397" spans="1:2" x14ac:dyDescent="0.15">
      <c r="A1397">
        <v>13.95</v>
      </c>
      <c r="B1397">
        <v>11.975099999999999</v>
      </c>
    </row>
    <row r="1398" spans="1:2" x14ac:dyDescent="0.15">
      <c r="A1398">
        <v>13.96</v>
      </c>
      <c r="B1398">
        <v>8.1522000000000006</v>
      </c>
    </row>
    <row r="1399" spans="1:2" x14ac:dyDescent="0.15">
      <c r="A1399">
        <v>13.97</v>
      </c>
      <c r="B1399">
        <v>3.7061999999999999</v>
      </c>
    </row>
    <row r="1400" spans="1:2" x14ac:dyDescent="0.15">
      <c r="A1400">
        <v>13.98</v>
      </c>
      <c r="B1400">
        <v>5.0227000000000004</v>
      </c>
    </row>
    <row r="1401" spans="1:2" x14ac:dyDescent="0.15">
      <c r="A1401">
        <v>13.99</v>
      </c>
      <c r="B1401">
        <v>6.0666000000000002</v>
      </c>
    </row>
    <row r="1402" spans="1:2" x14ac:dyDescent="0.15">
      <c r="A1402">
        <v>14</v>
      </c>
      <c r="B1402">
        <v>1.1291</v>
      </c>
    </row>
    <row r="1403" spans="1:2" x14ac:dyDescent="0.15">
      <c r="A1403">
        <v>14.01</v>
      </c>
      <c r="B1403">
        <v>-4.0644999999999998</v>
      </c>
    </row>
    <row r="1404" spans="1:2" x14ac:dyDescent="0.15">
      <c r="A1404">
        <v>14.02</v>
      </c>
      <c r="B1404">
        <v>-3.5874000000000001</v>
      </c>
    </row>
    <row r="1405" spans="1:2" x14ac:dyDescent="0.15">
      <c r="A1405">
        <v>14.03</v>
      </c>
      <c r="B1405">
        <v>-2.8725000000000001</v>
      </c>
    </row>
    <row r="1406" spans="1:2" x14ac:dyDescent="0.15">
      <c r="A1406">
        <v>14.04</v>
      </c>
      <c r="B1406">
        <v>-5.0338000000000003</v>
      </c>
    </row>
    <row r="1407" spans="1:2" x14ac:dyDescent="0.15">
      <c r="A1407">
        <v>14.05</v>
      </c>
      <c r="B1407">
        <v>-6.2007000000000003</v>
      </c>
    </row>
    <row r="1408" spans="1:2" x14ac:dyDescent="0.15">
      <c r="A1408">
        <v>14.06</v>
      </c>
      <c r="B1408">
        <v>-5.1696999999999997</v>
      </c>
    </row>
    <row r="1409" spans="1:2" x14ac:dyDescent="0.15">
      <c r="A1409">
        <v>14.07</v>
      </c>
      <c r="B1409">
        <v>-2.3974000000000002</v>
      </c>
    </row>
    <row r="1410" spans="1:2" x14ac:dyDescent="0.15">
      <c r="A1410">
        <v>14.08</v>
      </c>
      <c r="B1410">
        <v>2.9986999999999999</v>
      </c>
    </row>
    <row r="1411" spans="1:2" x14ac:dyDescent="0.15">
      <c r="A1411">
        <v>14.09</v>
      </c>
      <c r="B1411">
        <v>4.2550999999999997</v>
      </c>
    </row>
    <row r="1412" spans="1:2" x14ac:dyDescent="0.15">
      <c r="A1412">
        <v>14.1</v>
      </c>
      <c r="B1412">
        <v>-0.41309990000000002</v>
      </c>
    </row>
    <row r="1413" spans="1:2" x14ac:dyDescent="0.15">
      <c r="A1413">
        <v>14.11</v>
      </c>
      <c r="B1413">
        <v>-1.0527</v>
      </c>
    </row>
    <row r="1414" spans="1:2" x14ac:dyDescent="0.15">
      <c r="A1414">
        <v>14.12</v>
      </c>
      <c r="B1414">
        <v>4.1664000000000003</v>
      </c>
    </row>
    <row r="1415" spans="1:2" x14ac:dyDescent="0.15">
      <c r="A1415">
        <v>14.13</v>
      </c>
      <c r="B1415">
        <v>5.6901000000000002</v>
      </c>
    </row>
    <row r="1416" spans="1:2" x14ac:dyDescent="0.15">
      <c r="A1416">
        <v>14.14</v>
      </c>
      <c r="B1416">
        <v>-1.0939000000000001</v>
      </c>
    </row>
    <row r="1417" spans="1:2" x14ac:dyDescent="0.15">
      <c r="A1417">
        <v>14.15</v>
      </c>
      <c r="B1417">
        <v>-8.9364000000000008</v>
      </c>
    </row>
    <row r="1418" spans="1:2" x14ac:dyDescent="0.15">
      <c r="A1418">
        <v>14.16</v>
      </c>
      <c r="B1418">
        <v>-7.0804999999999998</v>
      </c>
    </row>
    <row r="1419" spans="1:2" x14ac:dyDescent="0.15">
      <c r="A1419">
        <v>14.17</v>
      </c>
      <c r="B1419">
        <v>-1.1167</v>
      </c>
    </row>
    <row r="1420" spans="1:2" x14ac:dyDescent="0.15">
      <c r="A1420">
        <v>14.18</v>
      </c>
      <c r="B1420">
        <v>0.78790009999999999</v>
      </c>
    </row>
    <row r="1421" spans="1:2" x14ac:dyDescent="0.15">
      <c r="A1421">
        <v>14.19</v>
      </c>
      <c r="B1421">
        <v>1.7502</v>
      </c>
    </row>
    <row r="1422" spans="1:2" x14ac:dyDescent="0.15">
      <c r="A1422">
        <v>14.2</v>
      </c>
      <c r="B1422">
        <v>1.8310999999999999</v>
      </c>
    </row>
    <row r="1423" spans="1:2" x14ac:dyDescent="0.15">
      <c r="A1423">
        <v>14.21</v>
      </c>
      <c r="B1423">
        <v>-1.0763</v>
      </c>
    </row>
    <row r="1424" spans="1:2" x14ac:dyDescent="0.15">
      <c r="A1424">
        <v>14.22</v>
      </c>
      <c r="B1424">
        <v>0.74120010000000003</v>
      </c>
    </row>
    <row r="1425" spans="1:2" x14ac:dyDescent="0.15">
      <c r="A1425">
        <v>14.23</v>
      </c>
      <c r="B1425">
        <v>9.3564000000000007</v>
      </c>
    </row>
    <row r="1426" spans="1:2" x14ac:dyDescent="0.15">
      <c r="A1426">
        <v>14.24</v>
      </c>
      <c r="B1426">
        <v>12.6806</v>
      </c>
    </row>
    <row r="1427" spans="1:2" x14ac:dyDescent="0.15">
      <c r="A1427">
        <v>14.25</v>
      </c>
      <c r="B1427">
        <v>4.7396000000000003</v>
      </c>
    </row>
    <row r="1428" spans="1:2" x14ac:dyDescent="0.15">
      <c r="A1428">
        <v>14.26</v>
      </c>
      <c r="B1428">
        <v>-4.3169000000000004</v>
      </c>
    </row>
    <row r="1429" spans="1:2" x14ac:dyDescent="0.15">
      <c r="A1429">
        <v>14.27</v>
      </c>
      <c r="B1429">
        <v>-0.86229990000000001</v>
      </c>
    </row>
    <row r="1430" spans="1:2" x14ac:dyDescent="0.15">
      <c r="A1430">
        <v>14.28</v>
      </c>
      <c r="B1430">
        <v>9.2919999999999998</v>
      </c>
    </row>
    <row r="1431" spans="1:2" x14ac:dyDescent="0.15">
      <c r="A1431">
        <v>14.29</v>
      </c>
      <c r="B1431">
        <v>7.6795</v>
      </c>
    </row>
    <row r="1432" spans="1:2" x14ac:dyDescent="0.15">
      <c r="A1432">
        <v>14.3</v>
      </c>
      <c r="B1432">
        <v>-3.4554999999999998</v>
      </c>
    </row>
    <row r="1433" spans="1:2" x14ac:dyDescent="0.15">
      <c r="A1433">
        <v>14.31</v>
      </c>
      <c r="B1433">
        <v>-10.697699999999999</v>
      </c>
    </row>
    <row r="1434" spans="1:2" x14ac:dyDescent="0.15">
      <c r="A1434">
        <v>14.32</v>
      </c>
      <c r="B1434">
        <v>-10.174799999999999</v>
      </c>
    </row>
    <row r="1435" spans="1:2" x14ac:dyDescent="0.15">
      <c r="A1435">
        <v>14.33</v>
      </c>
      <c r="B1435">
        <v>-6.0408999999999997</v>
      </c>
    </row>
    <row r="1436" spans="1:2" x14ac:dyDescent="0.15">
      <c r="A1436">
        <v>14.34</v>
      </c>
      <c r="B1436">
        <v>-4.1630000000000003</v>
      </c>
    </row>
    <row r="1437" spans="1:2" x14ac:dyDescent="0.15">
      <c r="A1437">
        <v>14.35</v>
      </c>
      <c r="B1437">
        <v>-4.4877000000000002</v>
      </c>
    </row>
    <row r="1438" spans="1:2" x14ac:dyDescent="0.15">
      <c r="A1438">
        <v>14.36</v>
      </c>
      <c r="B1438">
        <v>-6.8174999999999999</v>
      </c>
    </row>
    <row r="1439" spans="1:2" x14ac:dyDescent="0.15">
      <c r="A1439">
        <v>14.37</v>
      </c>
      <c r="B1439">
        <v>-9.5818999999999992</v>
      </c>
    </row>
    <row r="1440" spans="1:2" x14ac:dyDescent="0.15">
      <c r="A1440">
        <v>14.38</v>
      </c>
      <c r="B1440">
        <v>-7.0118</v>
      </c>
    </row>
    <row r="1441" spans="1:2" x14ac:dyDescent="0.15">
      <c r="A1441">
        <v>14.39</v>
      </c>
      <c r="B1441">
        <v>0.2425001</v>
      </c>
    </row>
    <row r="1442" spans="1:2" x14ac:dyDescent="0.15">
      <c r="A1442">
        <v>14.4</v>
      </c>
      <c r="B1442">
        <v>3.4659</v>
      </c>
    </row>
    <row r="1443" spans="1:2" x14ac:dyDescent="0.15">
      <c r="A1443">
        <v>14.41</v>
      </c>
      <c r="B1443">
        <v>1.175</v>
      </c>
    </row>
    <row r="1444" spans="1:2" x14ac:dyDescent="0.15">
      <c r="A1444">
        <v>14.42</v>
      </c>
      <c r="B1444">
        <v>-0.30669990000000003</v>
      </c>
    </row>
    <row r="1445" spans="1:2" x14ac:dyDescent="0.15">
      <c r="A1445">
        <v>14.43</v>
      </c>
      <c r="B1445">
        <v>1.3427</v>
      </c>
    </row>
    <row r="1446" spans="1:2" x14ac:dyDescent="0.15">
      <c r="A1446">
        <v>14.44</v>
      </c>
      <c r="B1446">
        <v>1.5934999999999999</v>
      </c>
    </row>
    <row r="1447" spans="1:2" x14ac:dyDescent="0.15">
      <c r="A1447">
        <v>14.45</v>
      </c>
      <c r="B1447">
        <v>0.1986001</v>
      </c>
    </row>
    <row r="1448" spans="1:2" x14ac:dyDescent="0.15">
      <c r="A1448">
        <v>14.46</v>
      </c>
      <c r="B1448">
        <v>-0.20579990000000001</v>
      </c>
    </row>
    <row r="1449" spans="1:2" x14ac:dyDescent="0.15">
      <c r="A1449">
        <v>14.47</v>
      </c>
      <c r="B1449">
        <v>2.9319999999999999</v>
      </c>
    </row>
    <row r="1450" spans="1:2" x14ac:dyDescent="0.15">
      <c r="A1450">
        <v>14.48</v>
      </c>
      <c r="B1450">
        <v>7.3787000000000003</v>
      </c>
    </row>
    <row r="1451" spans="1:2" x14ac:dyDescent="0.15">
      <c r="A1451">
        <v>14.49</v>
      </c>
      <c r="B1451">
        <v>10.456899999999999</v>
      </c>
    </row>
    <row r="1452" spans="1:2" x14ac:dyDescent="0.15">
      <c r="A1452">
        <v>14.5</v>
      </c>
      <c r="B1452">
        <v>14.187900000000001</v>
      </c>
    </row>
    <row r="1453" spans="1:2" x14ac:dyDescent="0.15">
      <c r="A1453">
        <v>14.51</v>
      </c>
      <c r="B1453">
        <v>18.597000000000001</v>
      </c>
    </row>
    <row r="1454" spans="1:2" x14ac:dyDescent="0.15">
      <c r="A1454">
        <v>14.52</v>
      </c>
      <c r="B1454">
        <v>15.5746</v>
      </c>
    </row>
    <row r="1455" spans="1:2" x14ac:dyDescent="0.15">
      <c r="A1455">
        <v>14.53</v>
      </c>
      <c r="B1455">
        <v>6.2347000000000001</v>
      </c>
    </row>
    <row r="1456" spans="1:2" x14ac:dyDescent="0.15">
      <c r="A1456">
        <v>14.54</v>
      </c>
      <c r="B1456">
        <v>-1.5266</v>
      </c>
    </row>
    <row r="1457" spans="1:2" x14ac:dyDescent="0.15">
      <c r="A1457">
        <v>14.55</v>
      </c>
      <c r="B1457">
        <v>-4.9683000000000002</v>
      </c>
    </row>
    <row r="1458" spans="1:2" x14ac:dyDescent="0.15">
      <c r="A1458">
        <v>14.56</v>
      </c>
      <c r="B1458">
        <v>-6.2458</v>
      </c>
    </row>
    <row r="1459" spans="1:2" x14ac:dyDescent="0.15">
      <c r="A1459">
        <v>14.57</v>
      </c>
      <c r="B1459">
        <v>-7.2286000000000001</v>
      </c>
    </row>
    <row r="1460" spans="1:2" x14ac:dyDescent="0.15">
      <c r="A1460">
        <v>14.58</v>
      </c>
      <c r="B1460">
        <v>-7.1273</v>
      </c>
    </row>
    <row r="1461" spans="1:2" x14ac:dyDescent="0.15">
      <c r="A1461">
        <v>14.59</v>
      </c>
      <c r="B1461">
        <v>-7.1866000000000003</v>
      </c>
    </row>
    <row r="1462" spans="1:2" x14ac:dyDescent="0.15">
      <c r="A1462">
        <v>14.6</v>
      </c>
      <c r="B1462">
        <v>-8.6984999999999992</v>
      </c>
    </row>
    <row r="1463" spans="1:2" x14ac:dyDescent="0.15">
      <c r="A1463">
        <v>14.61</v>
      </c>
      <c r="B1463">
        <v>-7.8300999999999998</v>
      </c>
    </row>
    <row r="1464" spans="1:2" x14ac:dyDescent="0.15">
      <c r="A1464">
        <v>14.62</v>
      </c>
      <c r="B1464">
        <v>-2.7229000000000001</v>
      </c>
    </row>
    <row r="1465" spans="1:2" x14ac:dyDescent="0.15">
      <c r="A1465">
        <v>14.63</v>
      </c>
      <c r="B1465">
        <v>1.7548999999999999</v>
      </c>
    </row>
    <row r="1466" spans="1:2" x14ac:dyDescent="0.15">
      <c r="A1466">
        <v>14.64</v>
      </c>
      <c r="B1466">
        <v>2.8031999999999999</v>
      </c>
    </row>
    <row r="1467" spans="1:2" x14ac:dyDescent="0.15">
      <c r="A1467">
        <v>14.65</v>
      </c>
      <c r="B1467">
        <v>1.8797999999999999</v>
      </c>
    </row>
    <row r="1468" spans="1:2" x14ac:dyDescent="0.15">
      <c r="A1468">
        <v>14.66</v>
      </c>
      <c r="B1468">
        <v>-1.2113</v>
      </c>
    </row>
    <row r="1469" spans="1:2" x14ac:dyDescent="0.15">
      <c r="A1469">
        <v>14.67</v>
      </c>
      <c r="B1469">
        <v>-3.3380999999999998</v>
      </c>
    </row>
    <row r="1470" spans="1:2" x14ac:dyDescent="0.15">
      <c r="A1470">
        <v>14.68</v>
      </c>
      <c r="B1470">
        <v>-1.1485000000000001</v>
      </c>
    </row>
    <row r="1471" spans="1:2" x14ac:dyDescent="0.15">
      <c r="A1471">
        <v>14.69</v>
      </c>
      <c r="B1471">
        <v>2.0297000000000001</v>
      </c>
    </row>
    <row r="1472" spans="1:2" x14ac:dyDescent="0.15">
      <c r="A1472">
        <v>14.7</v>
      </c>
      <c r="B1472">
        <v>3.5440999999999998</v>
      </c>
    </row>
    <row r="1473" spans="1:2" x14ac:dyDescent="0.15">
      <c r="A1473">
        <v>14.71</v>
      </c>
      <c r="B1473">
        <v>1.7768999999999999</v>
      </c>
    </row>
    <row r="1474" spans="1:2" x14ac:dyDescent="0.15">
      <c r="A1474">
        <v>14.72</v>
      </c>
      <c r="B1474">
        <v>-0.66909989999999997</v>
      </c>
    </row>
    <row r="1475" spans="1:2" x14ac:dyDescent="0.15">
      <c r="A1475">
        <v>14.73</v>
      </c>
      <c r="B1475">
        <v>1.5027999999999999</v>
      </c>
    </row>
    <row r="1476" spans="1:2" x14ac:dyDescent="0.15">
      <c r="A1476">
        <v>14.74</v>
      </c>
      <c r="B1476">
        <v>2.5821000000000001</v>
      </c>
    </row>
    <row r="1477" spans="1:2" x14ac:dyDescent="0.15">
      <c r="A1477">
        <v>14.75</v>
      </c>
      <c r="B1477">
        <v>1.9319999999999999</v>
      </c>
    </row>
    <row r="1478" spans="1:2" x14ac:dyDescent="0.15">
      <c r="A1478">
        <v>14.76</v>
      </c>
      <c r="B1478">
        <v>6.0084999999999997</v>
      </c>
    </row>
    <row r="1479" spans="1:2" x14ac:dyDescent="0.15">
      <c r="A1479">
        <v>14.77</v>
      </c>
      <c r="B1479">
        <v>8.8687000000000005</v>
      </c>
    </row>
    <row r="1480" spans="1:2" x14ac:dyDescent="0.15">
      <c r="A1480">
        <v>14.78</v>
      </c>
      <c r="B1480">
        <v>4.0368000000000004</v>
      </c>
    </row>
    <row r="1481" spans="1:2" x14ac:dyDescent="0.15">
      <c r="A1481">
        <v>14.79</v>
      </c>
      <c r="B1481">
        <v>-3.7185999999999999</v>
      </c>
    </row>
    <row r="1482" spans="1:2" x14ac:dyDescent="0.15">
      <c r="A1482">
        <v>14.8</v>
      </c>
      <c r="B1482">
        <v>-9.8289000000000009</v>
      </c>
    </row>
    <row r="1483" spans="1:2" x14ac:dyDescent="0.15">
      <c r="A1483">
        <v>14.81</v>
      </c>
      <c r="B1483">
        <v>-11.4877</v>
      </c>
    </row>
    <row r="1484" spans="1:2" x14ac:dyDescent="0.15">
      <c r="A1484">
        <v>14.82</v>
      </c>
      <c r="B1484">
        <v>-11.4339</v>
      </c>
    </row>
    <row r="1485" spans="1:2" x14ac:dyDescent="0.15">
      <c r="A1485">
        <v>14.83</v>
      </c>
      <c r="B1485">
        <v>-12.2478</v>
      </c>
    </row>
    <row r="1486" spans="1:2" x14ac:dyDescent="0.15">
      <c r="A1486">
        <v>14.84</v>
      </c>
      <c r="B1486">
        <v>-5.1433999999999997</v>
      </c>
    </row>
    <row r="1487" spans="1:2" x14ac:dyDescent="0.15">
      <c r="A1487">
        <v>14.85</v>
      </c>
      <c r="B1487">
        <v>5.7926000000000002</v>
      </c>
    </row>
    <row r="1488" spans="1:2" x14ac:dyDescent="0.15">
      <c r="A1488">
        <v>14.86</v>
      </c>
      <c r="B1488">
        <v>10.2704</v>
      </c>
    </row>
    <row r="1489" spans="1:2" x14ac:dyDescent="0.15">
      <c r="A1489">
        <v>14.87</v>
      </c>
      <c r="B1489">
        <v>10.371700000000001</v>
      </c>
    </row>
    <row r="1490" spans="1:2" x14ac:dyDescent="0.15">
      <c r="A1490">
        <v>14.88</v>
      </c>
      <c r="B1490">
        <v>9.7457999999999991</v>
      </c>
    </row>
    <row r="1491" spans="1:2" x14ac:dyDescent="0.15">
      <c r="A1491">
        <v>14.89</v>
      </c>
      <c r="B1491">
        <v>11.2782</v>
      </c>
    </row>
    <row r="1492" spans="1:2" x14ac:dyDescent="0.15">
      <c r="A1492">
        <v>14.9</v>
      </c>
      <c r="B1492">
        <v>10.165100000000001</v>
      </c>
    </row>
    <row r="1493" spans="1:2" x14ac:dyDescent="0.15">
      <c r="A1493">
        <v>14.91</v>
      </c>
      <c r="B1493">
        <v>3.2162000000000002</v>
      </c>
    </row>
    <row r="1494" spans="1:2" x14ac:dyDescent="0.15">
      <c r="A1494">
        <v>14.92</v>
      </c>
      <c r="B1494">
        <v>-0.37659989999999999</v>
      </c>
    </row>
    <row r="1495" spans="1:2" x14ac:dyDescent="0.15">
      <c r="A1495">
        <v>14.93</v>
      </c>
      <c r="B1495">
        <v>1.5924</v>
      </c>
    </row>
    <row r="1496" spans="1:2" x14ac:dyDescent="0.15">
      <c r="A1496">
        <v>14.94</v>
      </c>
      <c r="B1496">
        <v>3.3513000000000002</v>
      </c>
    </row>
    <row r="1497" spans="1:2" x14ac:dyDescent="0.15">
      <c r="A1497">
        <v>14.95</v>
      </c>
      <c r="B1497">
        <v>0.50680009999999998</v>
      </c>
    </row>
    <row r="1498" spans="1:2" x14ac:dyDescent="0.15">
      <c r="A1498">
        <v>14.96</v>
      </c>
      <c r="B1498">
        <v>-2.4359000000000002</v>
      </c>
    </row>
    <row r="1499" spans="1:2" x14ac:dyDescent="0.15">
      <c r="A1499">
        <v>14.97</v>
      </c>
      <c r="B1499">
        <v>-0.93179990000000001</v>
      </c>
    </row>
    <row r="1500" spans="1:2" x14ac:dyDescent="0.15">
      <c r="A1500">
        <v>14.98</v>
      </c>
      <c r="B1500">
        <v>-6.8799920000000001E-2</v>
      </c>
    </row>
    <row r="1501" spans="1:2" x14ac:dyDescent="0.15">
      <c r="A1501">
        <v>14.99</v>
      </c>
      <c r="B1501">
        <v>-1.4952000000000001</v>
      </c>
    </row>
    <row r="1502" spans="1:2" x14ac:dyDescent="0.15">
      <c r="A1502">
        <v>15</v>
      </c>
      <c r="B1502">
        <v>-0.5528999</v>
      </c>
    </row>
    <row r="1503" spans="1:2" x14ac:dyDescent="0.15">
      <c r="A1503">
        <v>15.01</v>
      </c>
      <c r="B1503">
        <v>1.4321999999999999</v>
      </c>
    </row>
    <row r="1504" spans="1:2" x14ac:dyDescent="0.15">
      <c r="A1504">
        <v>15.02</v>
      </c>
      <c r="B1504">
        <v>2.6092</v>
      </c>
    </row>
    <row r="1505" spans="1:2" x14ac:dyDescent="0.15">
      <c r="A1505">
        <v>15.03</v>
      </c>
      <c r="B1505">
        <v>3.6002000000000001</v>
      </c>
    </row>
    <row r="1506" spans="1:2" x14ac:dyDescent="0.15">
      <c r="A1506">
        <v>15.04</v>
      </c>
      <c r="B1506">
        <v>0.91860010000000003</v>
      </c>
    </row>
    <row r="1507" spans="1:2" x14ac:dyDescent="0.15">
      <c r="A1507">
        <v>15.05</v>
      </c>
      <c r="B1507">
        <v>-5.6565000000000003</v>
      </c>
    </row>
    <row r="1508" spans="1:2" x14ac:dyDescent="0.15">
      <c r="A1508">
        <v>15.06</v>
      </c>
      <c r="B1508">
        <v>-7.0522999999999998</v>
      </c>
    </row>
    <row r="1509" spans="1:2" x14ac:dyDescent="0.15">
      <c r="A1509">
        <v>15.07</v>
      </c>
      <c r="B1509">
        <v>-1.4362999999999999</v>
      </c>
    </row>
    <row r="1510" spans="1:2" x14ac:dyDescent="0.15">
      <c r="A1510">
        <v>15.08</v>
      </c>
      <c r="B1510">
        <v>2.4337</v>
      </c>
    </row>
    <row r="1511" spans="1:2" x14ac:dyDescent="0.15">
      <c r="A1511">
        <v>15.09</v>
      </c>
      <c r="B1511">
        <v>1.0108999999999999</v>
      </c>
    </row>
    <row r="1512" spans="1:2" x14ac:dyDescent="0.15">
      <c r="A1512">
        <v>15.1</v>
      </c>
      <c r="B1512">
        <v>-2.8052999999999999</v>
      </c>
    </row>
    <row r="1513" spans="1:2" x14ac:dyDescent="0.15">
      <c r="A1513">
        <v>15.11</v>
      </c>
      <c r="B1513">
        <v>-4.2914000000000003</v>
      </c>
    </row>
    <row r="1514" spans="1:2" x14ac:dyDescent="0.15">
      <c r="A1514">
        <v>15.12</v>
      </c>
      <c r="B1514">
        <v>-2.1783000000000001</v>
      </c>
    </row>
    <row r="1515" spans="1:2" x14ac:dyDescent="0.15">
      <c r="A1515">
        <v>15.13</v>
      </c>
      <c r="B1515">
        <v>1.0058</v>
      </c>
    </row>
    <row r="1516" spans="1:2" x14ac:dyDescent="0.15">
      <c r="A1516">
        <v>15.14</v>
      </c>
      <c r="B1516">
        <v>3.4937999999999998</v>
      </c>
    </row>
    <row r="1517" spans="1:2" x14ac:dyDescent="0.15">
      <c r="A1517">
        <v>15.15</v>
      </c>
      <c r="B1517">
        <v>4.1356999999999999</v>
      </c>
    </row>
    <row r="1518" spans="1:2" x14ac:dyDescent="0.15">
      <c r="A1518">
        <v>15.16</v>
      </c>
      <c r="B1518">
        <v>1.4451000000000001</v>
      </c>
    </row>
    <row r="1519" spans="1:2" x14ac:dyDescent="0.15">
      <c r="A1519">
        <v>15.17</v>
      </c>
      <c r="B1519">
        <v>-3.1764000000000001</v>
      </c>
    </row>
    <row r="1520" spans="1:2" x14ac:dyDescent="0.15">
      <c r="A1520">
        <v>15.18</v>
      </c>
      <c r="B1520">
        <v>-7.1849999999999996</v>
      </c>
    </row>
    <row r="1521" spans="1:2" x14ac:dyDescent="0.15">
      <c r="A1521">
        <v>15.19</v>
      </c>
      <c r="B1521">
        <v>-5.5186999999999999</v>
      </c>
    </row>
    <row r="1522" spans="1:2" x14ac:dyDescent="0.15">
      <c r="A1522">
        <v>15.2</v>
      </c>
      <c r="B1522">
        <v>-0.61259989999999998</v>
      </c>
    </row>
    <row r="1523" spans="1:2" x14ac:dyDescent="0.15">
      <c r="A1523">
        <v>15.21</v>
      </c>
      <c r="B1523">
        <v>-1.0503</v>
      </c>
    </row>
    <row r="1524" spans="1:2" x14ac:dyDescent="0.15">
      <c r="A1524">
        <v>15.22</v>
      </c>
      <c r="B1524">
        <v>-5.7892000000000001</v>
      </c>
    </row>
    <row r="1525" spans="1:2" x14ac:dyDescent="0.15">
      <c r="A1525">
        <v>15.23</v>
      </c>
      <c r="B1525">
        <v>-8.4307999999999996</v>
      </c>
    </row>
    <row r="1526" spans="1:2" x14ac:dyDescent="0.15">
      <c r="A1526">
        <v>15.24</v>
      </c>
      <c r="B1526">
        <v>-4.6919000000000004</v>
      </c>
    </row>
    <row r="1527" spans="1:2" x14ac:dyDescent="0.15">
      <c r="A1527">
        <v>15.25</v>
      </c>
      <c r="B1527">
        <v>0.41800009999999999</v>
      </c>
    </row>
    <row r="1528" spans="1:2" x14ac:dyDescent="0.15">
      <c r="A1528">
        <v>15.26</v>
      </c>
      <c r="B1528">
        <v>1.5719000000000001</v>
      </c>
    </row>
    <row r="1529" spans="1:2" x14ac:dyDescent="0.15">
      <c r="A1529">
        <v>15.27</v>
      </c>
      <c r="B1529">
        <v>0.2712001</v>
      </c>
    </row>
    <row r="1530" spans="1:2" x14ac:dyDescent="0.15">
      <c r="A1530">
        <v>15.28</v>
      </c>
      <c r="B1530">
        <v>-2.8776000000000002</v>
      </c>
    </row>
    <row r="1531" spans="1:2" x14ac:dyDescent="0.15">
      <c r="A1531">
        <v>15.29</v>
      </c>
      <c r="B1531">
        <v>-9.0799920000000006E-2</v>
      </c>
    </row>
    <row r="1532" spans="1:2" x14ac:dyDescent="0.15">
      <c r="A1532">
        <v>15.3</v>
      </c>
      <c r="B1532">
        <v>5.2072000000000003</v>
      </c>
    </row>
    <row r="1533" spans="1:2" x14ac:dyDescent="0.15">
      <c r="A1533">
        <v>15.31</v>
      </c>
      <c r="B1533">
        <v>3.2696000000000001</v>
      </c>
    </row>
    <row r="1534" spans="1:2" x14ac:dyDescent="0.15">
      <c r="A1534">
        <v>15.32</v>
      </c>
      <c r="B1534">
        <v>0.30970009999999998</v>
      </c>
    </row>
    <row r="1535" spans="1:2" x14ac:dyDescent="0.15">
      <c r="A1535">
        <v>15.33</v>
      </c>
      <c r="B1535">
        <v>3.3611</v>
      </c>
    </row>
    <row r="1536" spans="1:2" x14ac:dyDescent="0.15">
      <c r="A1536">
        <v>15.34</v>
      </c>
      <c r="B1536">
        <v>7.1494999999999997</v>
      </c>
    </row>
    <row r="1537" spans="1:2" x14ac:dyDescent="0.15">
      <c r="A1537">
        <v>15.35</v>
      </c>
      <c r="B1537">
        <v>7.3489000000000004</v>
      </c>
    </row>
    <row r="1538" spans="1:2" x14ac:dyDescent="0.15">
      <c r="A1538">
        <v>15.36</v>
      </c>
      <c r="B1538">
        <v>6.5857000000000001</v>
      </c>
    </row>
    <row r="1539" spans="1:2" x14ac:dyDescent="0.15">
      <c r="A1539">
        <v>15.37</v>
      </c>
      <c r="B1539">
        <v>6.8404999999999996</v>
      </c>
    </row>
    <row r="1540" spans="1:2" x14ac:dyDescent="0.15">
      <c r="A1540">
        <v>15.38</v>
      </c>
      <c r="B1540">
        <v>5.0736999999999997</v>
      </c>
    </row>
    <row r="1541" spans="1:2" x14ac:dyDescent="0.15">
      <c r="A1541">
        <v>15.39</v>
      </c>
      <c r="B1541">
        <v>1.018</v>
      </c>
    </row>
    <row r="1542" spans="1:2" x14ac:dyDescent="0.15">
      <c r="A1542">
        <v>15.4</v>
      </c>
      <c r="B1542">
        <v>-1.5423</v>
      </c>
    </row>
    <row r="1543" spans="1:2" x14ac:dyDescent="0.15">
      <c r="A1543">
        <v>15.41</v>
      </c>
      <c r="B1543">
        <v>1.4603999999999999</v>
      </c>
    </row>
    <row r="1544" spans="1:2" x14ac:dyDescent="0.15">
      <c r="A1544">
        <v>15.42</v>
      </c>
      <c r="B1544">
        <v>4.1670999999999996</v>
      </c>
    </row>
    <row r="1545" spans="1:2" x14ac:dyDescent="0.15">
      <c r="A1545">
        <v>15.43</v>
      </c>
      <c r="B1545">
        <v>0.25240010000000002</v>
      </c>
    </row>
    <row r="1546" spans="1:2" x14ac:dyDescent="0.15">
      <c r="A1546">
        <v>15.44</v>
      </c>
      <c r="B1546">
        <v>-6.8780000000000001</v>
      </c>
    </row>
    <row r="1547" spans="1:2" x14ac:dyDescent="0.15">
      <c r="A1547">
        <v>15.45</v>
      </c>
      <c r="B1547">
        <v>-7.0385</v>
      </c>
    </row>
    <row r="1548" spans="1:2" x14ac:dyDescent="0.15">
      <c r="A1548">
        <v>15.46</v>
      </c>
      <c r="B1548">
        <v>0.7243001</v>
      </c>
    </row>
    <row r="1549" spans="1:2" x14ac:dyDescent="0.15">
      <c r="A1549">
        <v>15.47</v>
      </c>
      <c r="B1549">
        <v>5.5052000000000003</v>
      </c>
    </row>
    <row r="1550" spans="1:2" x14ac:dyDescent="0.15">
      <c r="A1550">
        <v>15.48</v>
      </c>
      <c r="B1550">
        <v>1.4018999999999999</v>
      </c>
    </row>
    <row r="1551" spans="1:2" x14ac:dyDescent="0.15">
      <c r="A1551">
        <v>15.49</v>
      </c>
      <c r="B1551">
        <v>-5.1166999999999998</v>
      </c>
    </row>
    <row r="1552" spans="1:2" x14ac:dyDescent="0.15">
      <c r="A1552">
        <v>15.5</v>
      </c>
      <c r="B1552">
        <v>-4.0582000000000003</v>
      </c>
    </row>
    <row r="1553" spans="1:2" x14ac:dyDescent="0.15">
      <c r="A1553">
        <v>15.51</v>
      </c>
      <c r="B1553">
        <v>0.65520009999999995</v>
      </c>
    </row>
    <row r="1554" spans="1:2" x14ac:dyDescent="0.15">
      <c r="A1554">
        <v>15.52</v>
      </c>
      <c r="B1554">
        <v>3.1534</v>
      </c>
    </row>
    <row r="1555" spans="1:2" x14ac:dyDescent="0.15">
      <c r="A1555">
        <v>15.53</v>
      </c>
      <c r="B1555">
        <v>-0.72249989999999997</v>
      </c>
    </row>
    <row r="1556" spans="1:2" x14ac:dyDescent="0.15">
      <c r="A1556">
        <v>15.54</v>
      </c>
      <c r="B1556">
        <v>-3.7492000000000001</v>
      </c>
    </row>
    <row r="1557" spans="1:2" x14ac:dyDescent="0.15">
      <c r="A1557">
        <v>15.55</v>
      </c>
      <c r="B1557">
        <v>6.1482999999999999</v>
      </c>
    </row>
    <row r="1558" spans="1:2" x14ac:dyDescent="0.15">
      <c r="A1558">
        <v>15.56</v>
      </c>
      <c r="B1558">
        <v>18.5244</v>
      </c>
    </row>
    <row r="1559" spans="1:2" x14ac:dyDescent="0.15">
      <c r="A1559">
        <v>15.57</v>
      </c>
      <c r="B1559">
        <v>18.2593</v>
      </c>
    </row>
    <row r="1560" spans="1:2" x14ac:dyDescent="0.15">
      <c r="A1560">
        <v>15.58</v>
      </c>
      <c r="B1560">
        <v>10.5299</v>
      </c>
    </row>
    <row r="1561" spans="1:2" x14ac:dyDescent="0.15">
      <c r="A1561">
        <v>15.59</v>
      </c>
      <c r="B1561">
        <v>6.0076999999999998</v>
      </c>
    </row>
    <row r="1562" spans="1:2" x14ac:dyDescent="0.15">
      <c r="A1562">
        <v>15.6</v>
      </c>
      <c r="B1562">
        <v>5.4439000000000002</v>
      </c>
    </row>
    <row r="1563" spans="1:2" x14ac:dyDescent="0.15">
      <c r="A1563">
        <v>15.61</v>
      </c>
      <c r="B1563">
        <v>3.7113</v>
      </c>
    </row>
    <row r="1564" spans="1:2" x14ac:dyDescent="0.15">
      <c r="A1564">
        <v>15.62</v>
      </c>
      <c r="B1564">
        <v>-3.5489999999999999</v>
      </c>
    </row>
    <row r="1565" spans="1:2" x14ac:dyDescent="0.15">
      <c r="A1565">
        <v>15.63</v>
      </c>
      <c r="B1565">
        <v>-12.405200000000001</v>
      </c>
    </row>
    <row r="1566" spans="1:2" x14ac:dyDescent="0.15">
      <c r="A1566">
        <v>15.64</v>
      </c>
      <c r="B1566">
        <v>-16.707899999999999</v>
      </c>
    </row>
    <row r="1567" spans="1:2" x14ac:dyDescent="0.15">
      <c r="A1567">
        <v>15.65</v>
      </c>
      <c r="B1567">
        <v>-13.8253</v>
      </c>
    </row>
    <row r="1568" spans="1:2" x14ac:dyDescent="0.15">
      <c r="A1568">
        <v>15.66</v>
      </c>
      <c r="B1568">
        <v>-7.9062000000000001</v>
      </c>
    </row>
    <row r="1569" spans="1:2" x14ac:dyDescent="0.15">
      <c r="A1569">
        <v>15.67</v>
      </c>
      <c r="B1569">
        <v>-4.3804999999999996</v>
      </c>
    </row>
    <row r="1570" spans="1:2" x14ac:dyDescent="0.15">
      <c r="A1570">
        <v>15.68</v>
      </c>
      <c r="B1570">
        <v>-2.2608000000000001</v>
      </c>
    </row>
    <row r="1571" spans="1:2" x14ac:dyDescent="0.15">
      <c r="A1571">
        <v>15.69</v>
      </c>
      <c r="B1571">
        <v>2.7584</v>
      </c>
    </row>
    <row r="1572" spans="1:2" x14ac:dyDescent="0.15">
      <c r="A1572">
        <v>15.7</v>
      </c>
      <c r="B1572">
        <v>3.8106</v>
      </c>
    </row>
    <row r="1573" spans="1:2" x14ac:dyDescent="0.15">
      <c r="A1573">
        <v>15.71</v>
      </c>
      <c r="B1573">
        <v>-3.1575000000000002</v>
      </c>
    </row>
    <row r="1574" spans="1:2" x14ac:dyDescent="0.15">
      <c r="A1574">
        <v>15.72</v>
      </c>
      <c r="B1574">
        <v>-4.3396999999999997</v>
      </c>
    </row>
    <row r="1575" spans="1:2" x14ac:dyDescent="0.15">
      <c r="A1575">
        <v>15.73</v>
      </c>
      <c r="B1575">
        <v>2.4561000000000002</v>
      </c>
    </row>
    <row r="1576" spans="1:2" x14ac:dyDescent="0.15">
      <c r="A1576">
        <v>15.74</v>
      </c>
      <c r="B1576">
        <v>2.0552999999999999</v>
      </c>
    </row>
    <row r="1577" spans="1:2" x14ac:dyDescent="0.15">
      <c r="A1577">
        <v>15.75</v>
      </c>
      <c r="B1577">
        <v>-4.2995999999999999</v>
      </c>
    </row>
    <row r="1578" spans="1:2" x14ac:dyDescent="0.15">
      <c r="A1578">
        <v>15.76</v>
      </c>
      <c r="B1578">
        <v>-0.86069989999999996</v>
      </c>
    </row>
    <row r="1579" spans="1:2" x14ac:dyDescent="0.15">
      <c r="A1579">
        <v>15.77</v>
      </c>
      <c r="B1579">
        <v>8.0380000000000003</v>
      </c>
    </row>
    <row r="1580" spans="1:2" x14ac:dyDescent="0.15">
      <c r="A1580">
        <v>15.78</v>
      </c>
      <c r="B1580">
        <v>9.0792000000000002</v>
      </c>
    </row>
    <row r="1581" spans="1:2" x14ac:dyDescent="0.15">
      <c r="A1581">
        <v>15.79</v>
      </c>
      <c r="B1581">
        <v>5.0991999999999997</v>
      </c>
    </row>
    <row r="1582" spans="1:2" x14ac:dyDescent="0.15">
      <c r="A1582">
        <v>15.8</v>
      </c>
      <c r="B1582">
        <v>7.1623999999999999</v>
      </c>
    </row>
    <row r="1583" spans="1:2" x14ac:dyDescent="0.15">
      <c r="A1583">
        <v>15.81</v>
      </c>
      <c r="B1583">
        <v>12.538500000000001</v>
      </c>
    </row>
    <row r="1584" spans="1:2" x14ac:dyDescent="0.15">
      <c r="A1584">
        <v>15.82</v>
      </c>
      <c r="B1584">
        <v>9.3619000000000003</v>
      </c>
    </row>
    <row r="1585" spans="1:2" x14ac:dyDescent="0.15">
      <c r="A1585">
        <v>15.83</v>
      </c>
      <c r="B1585">
        <v>1.0972999999999999</v>
      </c>
    </row>
    <row r="1586" spans="1:2" x14ac:dyDescent="0.15">
      <c r="A1586">
        <v>15.84</v>
      </c>
      <c r="B1586">
        <v>-1.3629</v>
      </c>
    </row>
    <row r="1587" spans="1:2" x14ac:dyDescent="0.15">
      <c r="A1587">
        <v>15.85</v>
      </c>
      <c r="B1587">
        <v>-0.78689989999999999</v>
      </c>
    </row>
    <row r="1588" spans="1:2" x14ac:dyDescent="0.15">
      <c r="A1588">
        <v>15.86</v>
      </c>
      <c r="B1588">
        <v>-3.8788</v>
      </c>
    </row>
    <row r="1589" spans="1:2" x14ac:dyDescent="0.15">
      <c r="A1589">
        <v>15.87</v>
      </c>
      <c r="B1589">
        <v>-3.8913000000000002</v>
      </c>
    </row>
    <row r="1590" spans="1:2" x14ac:dyDescent="0.15">
      <c r="A1590">
        <v>15.88</v>
      </c>
      <c r="B1590">
        <v>1.3509</v>
      </c>
    </row>
    <row r="1591" spans="1:2" x14ac:dyDescent="0.15">
      <c r="A1591">
        <v>15.89</v>
      </c>
      <c r="B1591">
        <v>1.2229000000000001</v>
      </c>
    </row>
    <row r="1592" spans="1:2" x14ac:dyDescent="0.15">
      <c r="A1592">
        <v>15.9</v>
      </c>
      <c r="B1592">
        <v>-6.6117999999999997</v>
      </c>
    </row>
    <row r="1593" spans="1:2" x14ac:dyDescent="0.15">
      <c r="A1593">
        <v>15.91</v>
      </c>
      <c r="B1593">
        <v>-12.052300000000001</v>
      </c>
    </row>
    <row r="1594" spans="1:2" x14ac:dyDescent="0.15">
      <c r="A1594">
        <v>15.92</v>
      </c>
      <c r="B1594">
        <v>-6.7484000000000002</v>
      </c>
    </row>
    <row r="1595" spans="1:2" x14ac:dyDescent="0.15">
      <c r="A1595">
        <v>15.93</v>
      </c>
      <c r="B1595">
        <v>-2.1873999999999998</v>
      </c>
    </row>
    <row r="1596" spans="1:2" x14ac:dyDescent="0.15">
      <c r="A1596">
        <v>15.94</v>
      </c>
      <c r="B1596">
        <v>-6.2363999999999997</v>
      </c>
    </row>
    <row r="1597" spans="1:2" x14ac:dyDescent="0.15">
      <c r="A1597">
        <v>15.95</v>
      </c>
      <c r="B1597">
        <v>-7.8281000000000001</v>
      </c>
    </row>
    <row r="1598" spans="1:2" x14ac:dyDescent="0.15">
      <c r="A1598">
        <v>15.96</v>
      </c>
      <c r="B1598">
        <v>-2.1351</v>
      </c>
    </row>
    <row r="1599" spans="1:2" x14ac:dyDescent="0.15">
      <c r="A1599">
        <v>15.97</v>
      </c>
      <c r="B1599">
        <v>3.6920999999999999</v>
      </c>
    </row>
    <row r="1600" spans="1:2" x14ac:dyDescent="0.15">
      <c r="A1600">
        <v>15.98</v>
      </c>
      <c r="B1600">
        <v>5.9217000000000004</v>
      </c>
    </row>
    <row r="1601" spans="1:2" x14ac:dyDescent="0.15">
      <c r="A1601">
        <v>15.99</v>
      </c>
      <c r="B1601">
        <v>9.0535999999999994</v>
      </c>
    </row>
    <row r="1602" spans="1:2" x14ac:dyDescent="0.15">
      <c r="A1602">
        <v>16</v>
      </c>
      <c r="B1602">
        <v>15.1463</v>
      </c>
    </row>
    <row r="1603" spans="1:2" x14ac:dyDescent="0.15">
      <c r="A1603">
        <v>16.010000000000002</v>
      </c>
      <c r="B1603">
        <v>15.008900000000001</v>
      </c>
    </row>
    <row r="1604" spans="1:2" x14ac:dyDescent="0.15">
      <c r="A1604">
        <v>16.02</v>
      </c>
      <c r="B1604">
        <v>5.7541000000000002</v>
      </c>
    </row>
    <row r="1605" spans="1:2" x14ac:dyDescent="0.15">
      <c r="A1605">
        <v>16.03</v>
      </c>
      <c r="B1605">
        <v>-0.91099989999999997</v>
      </c>
    </row>
    <row r="1606" spans="1:2" x14ac:dyDescent="0.15">
      <c r="A1606">
        <v>16.04</v>
      </c>
      <c r="B1606">
        <v>0.58650009999999997</v>
      </c>
    </row>
    <row r="1607" spans="1:2" x14ac:dyDescent="0.15">
      <c r="A1607">
        <v>16.05</v>
      </c>
      <c r="B1607">
        <v>2.7946</v>
      </c>
    </row>
    <row r="1608" spans="1:2" x14ac:dyDescent="0.15">
      <c r="A1608">
        <v>16.059999999999999</v>
      </c>
      <c r="B1608">
        <v>-2.5941000000000001</v>
      </c>
    </row>
    <row r="1609" spans="1:2" x14ac:dyDescent="0.15">
      <c r="A1609">
        <v>16.07</v>
      </c>
      <c r="B1609">
        <v>-13.5093</v>
      </c>
    </row>
    <row r="1610" spans="1:2" x14ac:dyDescent="0.15">
      <c r="A1610">
        <v>16.079999999999998</v>
      </c>
      <c r="B1610">
        <v>-15.713800000000001</v>
      </c>
    </row>
    <row r="1611" spans="1:2" x14ac:dyDescent="0.15">
      <c r="A1611">
        <v>16.09</v>
      </c>
      <c r="B1611">
        <v>-6.1006</v>
      </c>
    </row>
    <row r="1612" spans="1:2" x14ac:dyDescent="0.15">
      <c r="A1612">
        <v>16.100000000000001</v>
      </c>
      <c r="B1612">
        <v>1.4043000000000001</v>
      </c>
    </row>
    <row r="1613" spans="1:2" x14ac:dyDescent="0.15">
      <c r="A1613">
        <v>16.11</v>
      </c>
      <c r="B1613">
        <v>-2.3420999999999998</v>
      </c>
    </row>
    <row r="1614" spans="1:2" x14ac:dyDescent="0.15">
      <c r="A1614">
        <v>16.12</v>
      </c>
      <c r="B1614">
        <v>-8.6836000000000002</v>
      </c>
    </row>
    <row r="1615" spans="1:2" x14ac:dyDescent="0.15">
      <c r="A1615">
        <v>16.13</v>
      </c>
      <c r="B1615">
        <v>-7.0895999999999999</v>
      </c>
    </row>
    <row r="1616" spans="1:2" x14ac:dyDescent="0.15">
      <c r="A1616">
        <v>16.14</v>
      </c>
      <c r="B1616">
        <v>-0.51519990000000004</v>
      </c>
    </row>
    <row r="1617" spans="1:2" x14ac:dyDescent="0.15">
      <c r="A1617">
        <v>16.149999999999999</v>
      </c>
      <c r="B1617">
        <v>2.8746</v>
      </c>
    </row>
    <row r="1618" spans="1:2" x14ac:dyDescent="0.15">
      <c r="A1618">
        <v>16.16</v>
      </c>
      <c r="B1618">
        <v>2.6901000000000002</v>
      </c>
    </row>
    <row r="1619" spans="1:2" x14ac:dyDescent="0.15">
      <c r="A1619">
        <v>16.170000000000002</v>
      </c>
      <c r="B1619">
        <v>2.0423</v>
      </c>
    </row>
    <row r="1620" spans="1:2" x14ac:dyDescent="0.15">
      <c r="A1620">
        <v>16.18</v>
      </c>
      <c r="B1620">
        <v>1.4321999999999999</v>
      </c>
    </row>
    <row r="1621" spans="1:2" x14ac:dyDescent="0.15">
      <c r="A1621">
        <v>16.190000000000001</v>
      </c>
      <c r="B1621">
        <v>-2.0396999999999998</v>
      </c>
    </row>
    <row r="1622" spans="1:2" x14ac:dyDescent="0.15">
      <c r="A1622">
        <v>16.2</v>
      </c>
      <c r="B1622">
        <v>-5.7550999999999997</v>
      </c>
    </row>
    <row r="1623" spans="1:2" x14ac:dyDescent="0.15">
      <c r="A1623">
        <v>16.21</v>
      </c>
      <c r="B1623">
        <v>-4.7565999999999997</v>
      </c>
    </row>
    <row r="1624" spans="1:2" x14ac:dyDescent="0.15">
      <c r="A1624">
        <v>16.22</v>
      </c>
      <c r="B1624">
        <v>2.9579</v>
      </c>
    </row>
    <row r="1625" spans="1:2" x14ac:dyDescent="0.15">
      <c r="A1625">
        <v>16.23</v>
      </c>
      <c r="B1625">
        <v>8.4733999999999998</v>
      </c>
    </row>
    <row r="1626" spans="1:2" x14ac:dyDescent="0.15">
      <c r="A1626">
        <v>16.239999999999998</v>
      </c>
      <c r="B1626">
        <v>4.7788000000000004</v>
      </c>
    </row>
    <row r="1627" spans="1:2" x14ac:dyDescent="0.15">
      <c r="A1627">
        <v>16.25</v>
      </c>
      <c r="B1627">
        <v>1.9308000000000001</v>
      </c>
    </row>
    <row r="1628" spans="1:2" x14ac:dyDescent="0.15">
      <c r="A1628">
        <v>16.260000000000002</v>
      </c>
      <c r="B1628">
        <v>2.4607999999999999</v>
      </c>
    </row>
    <row r="1629" spans="1:2" x14ac:dyDescent="0.15">
      <c r="A1629">
        <v>16.27</v>
      </c>
      <c r="B1629">
        <v>-0.92039990000000005</v>
      </c>
    </row>
    <row r="1630" spans="1:2" x14ac:dyDescent="0.15">
      <c r="A1630">
        <v>16.28</v>
      </c>
      <c r="B1630">
        <v>-5.0044000000000004</v>
      </c>
    </row>
    <row r="1631" spans="1:2" x14ac:dyDescent="0.15">
      <c r="A1631">
        <v>16.29</v>
      </c>
      <c r="B1631">
        <v>-7.2328999999999999</v>
      </c>
    </row>
    <row r="1632" spans="1:2" x14ac:dyDescent="0.15">
      <c r="A1632">
        <v>16.3</v>
      </c>
      <c r="B1632">
        <v>-8.7974999999999994</v>
      </c>
    </row>
    <row r="1633" spans="1:2" x14ac:dyDescent="0.15">
      <c r="A1633">
        <v>16.309999999999999</v>
      </c>
      <c r="B1633">
        <v>-8.4719999999999995</v>
      </c>
    </row>
    <row r="1634" spans="1:2" x14ac:dyDescent="0.15">
      <c r="A1634">
        <v>16.32</v>
      </c>
      <c r="B1634">
        <v>-10.597200000000001</v>
      </c>
    </row>
    <row r="1635" spans="1:2" x14ac:dyDescent="0.15">
      <c r="A1635">
        <v>16.329999999999998</v>
      </c>
      <c r="B1635">
        <v>-11.646699999999999</v>
      </c>
    </row>
    <row r="1636" spans="1:2" x14ac:dyDescent="0.15">
      <c r="A1636">
        <v>16.34</v>
      </c>
      <c r="B1636">
        <v>-2.7543000000000002</v>
      </c>
    </row>
    <row r="1637" spans="1:2" x14ac:dyDescent="0.15">
      <c r="A1637">
        <v>16.350000000000001</v>
      </c>
      <c r="B1637">
        <v>11.5138</v>
      </c>
    </row>
    <row r="1638" spans="1:2" x14ac:dyDescent="0.15">
      <c r="A1638">
        <v>16.36</v>
      </c>
      <c r="B1638">
        <v>12.8927</v>
      </c>
    </row>
    <row r="1639" spans="1:2" x14ac:dyDescent="0.15">
      <c r="A1639">
        <v>16.37</v>
      </c>
      <c r="B1639">
        <v>5.7156000000000002</v>
      </c>
    </row>
    <row r="1640" spans="1:2" x14ac:dyDescent="0.15">
      <c r="A1640">
        <v>16.38</v>
      </c>
      <c r="B1640">
        <v>10.813000000000001</v>
      </c>
    </row>
    <row r="1641" spans="1:2" x14ac:dyDescent="0.15">
      <c r="A1641">
        <v>16.39</v>
      </c>
      <c r="B1641">
        <v>22.656300000000002</v>
      </c>
    </row>
    <row r="1642" spans="1:2" x14ac:dyDescent="0.15">
      <c r="A1642">
        <v>16.399999999999999</v>
      </c>
      <c r="B1642">
        <v>23.1325</v>
      </c>
    </row>
    <row r="1643" spans="1:2" x14ac:dyDescent="0.15">
      <c r="A1643">
        <v>16.41</v>
      </c>
      <c r="B1643">
        <v>8.6715999999999998</v>
      </c>
    </row>
    <row r="1644" spans="1:2" x14ac:dyDescent="0.15">
      <c r="A1644">
        <v>16.420000000000002</v>
      </c>
      <c r="B1644">
        <v>-3.2812000000000001</v>
      </c>
    </row>
    <row r="1645" spans="1:2" x14ac:dyDescent="0.15">
      <c r="A1645">
        <v>16.43</v>
      </c>
      <c r="B1645">
        <v>-1.194</v>
      </c>
    </row>
    <row r="1646" spans="1:2" x14ac:dyDescent="0.15">
      <c r="A1646">
        <v>16.440000000000001</v>
      </c>
      <c r="B1646">
        <v>4.8436000000000003</v>
      </c>
    </row>
    <row r="1647" spans="1:2" x14ac:dyDescent="0.15">
      <c r="A1647">
        <v>16.45</v>
      </c>
      <c r="B1647">
        <v>0.72980009999999995</v>
      </c>
    </row>
    <row r="1648" spans="1:2" x14ac:dyDescent="0.15">
      <c r="A1648">
        <v>16.46</v>
      </c>
      <c r="B1648">
        <v>-8.1202000000000005</v>
      </c>
    </row>
    <row r="1649" spans="1:2" x14ac:dyDescent="0.15">
      <c r="A1649">
        <v>16.47</v>
      </c>
      <c r="B1649">
        <v>-7.7739000000000003</v>
      </c>
    </row>
    <row r="1650" spans="1:2" x14ac:dyDescent="0.15">
      <c r="A1650">
        <v>16.48</v>
      </c>
      <c r="B1650">
        <v>-3.2883</v>
      </c>
    </row>
    <row r="1651" spans="1:2" x14ac:dyDescent="0.15">
      <c r="A1651">
        <v>16.489999999999998</v>
      </c>
      <c r="B1651">
        <v>-3.3307000000000002</v>
      </c>
    </row>
    <row r="1652" spans="1:2" x14ac:dyDescent="0.15">
      <c r="A1652">
        <v>16.5</v>
      </c>
      <c r="B1652">
        <v>-4.2827999999999999</v>
      </c>
    </row>
    <row r="1653" spans="1:2" x14ac:dyDescent="0.15">
      <c r="A1653">
        <v>16.510000000000002</v>
      </c>
      <c r="B1653">
        <v>-2.8437999999999999</v>
      </c>
    </row>
    <row r="1654" spans="1:2" x14ac:dyDescent="0.15">
      <c r="A1654">
        <v>16.52</v>
      </c>
      <c r="B1654">
        <v>-4.3419999999999996</v>
      </c>
    </row>
    <row r="1655" spans="1:2" x14ac:dyDescent="0.15">
      <c r="A1655">
        <v>16.53</v>
      </c>
      <c r="B1655">
        <v>-6.6722000000000001</v>
      </c>
    </row>
    <row r="1656" spans="1:2" x14ac:dyDescent="0.15">
      <c r="A1656">
        <v>16.54</v>
      </c>
      <c r="B1656">
        <v>-4.9836</v>
      </c>
    </row>
    <row r="1657" spans="1:2" x14ac:dyDescent="0.15">
      <c r="A1657">
        <v>16.55</v>
      </c>
      <c r="B1657">
        <v>-1.5147999999999999</v>
      </c>
    </row>
    <row r="1658" spans="1:2" x14ac:dyDescent="0.15">
      <c r="A1658">
        <v>16.559999999999999</v>
      </c>
      <c r="B1658">
        <v>-0.51949990000000001</v>
      </c>
    </row>
    <row r="1659" spans="1:2" x14ac:dyDescent="0.15">
      <c r="A1659">
        <v>16.57</v>
      </c>
      <c r="B1659">
        <v>1.1356999999999999</v>
      </c>
    </row>
    <row r="1660" spans="1:2" x14ac:dyDescent="0.15">
      <c r="A1660">
        <v>16.579999999999998</v>
      </c>
      <c r="B1660">
        <v>6.7152000000000003</v>
      </c>
    </row>
    <row r="1661" spans="1:2" x14ac:dyDescent="0.15">
      <c r="A1661">
        <v>16.59</v>
      </c>
      <c r="B1661">
        <v>10.7415</v>
      </c>
    </row>
    <row r="1662" spans="1:2" x14ac:dyDescent="0.15">
      <c r="A1662">
        <v>16.600000000000001</v>
      </c>
      <c r="B1662">
        <v>11.330399999999999</v>
      </c>
    </row>
    <row r="1663" spans="1:2" x14ac:dyDescent="0.15">
      <c r="A1663">
        <v>16.61</v>
      </c>
      <c r="B1663">
        <v>9.1121999999999996</v>
      </c>
    </row>
    <row r="1664" spans="1:2" x14ac:dyDescent="0.15">
      <c r="A1664">
        <v>16.62</v>
      </c>
      <c r="B1664">
        <v>7.2546999999999997</v>
      </c>
    </row>
    <row r="1665" spans="1:2" x14ac:dyDescent="0.15">
      <c r="A1665">
        <v>16.63</v>
      </c>
      <c r="B1665">
        <v>9.5161999999999995</v>
      </c>
    </row>
    <row r="1666" spans="1:2" x14ac:dyDescent="0.15">
      <c r="A1666">
        <v>16.64</v>
      </c>
      <c r="B1666">
        <v>10.375999999999999</v>
      </c>
    </row>
    <row r="1667" spans="1:2" x14ac:dyDescent="0.15">
      <c r="A1667">
        <v>16.649999999999999</v>
      </c>
      <c r="B1667">
        <v>5.5762</v>
      </c>
    </row>
    <row r="1668" spans="1:2" x14ac:dyDescent="0.15">
      <c r="A1668">
        <v>16.66</v>
      </c>
      <c r="B1668">
        <v>-1.0408999999999999</v>
      </c>
    </row>
    <row r="1669" spans="1:2" x14ac:dyDescent="0.15">
      <c r="A1669">
        <v>16.670000000000002</v>
      </c>
      <c r="B1669">
        <v>-1.1073</v>
      </c>
    </row>
    <row r="1670" spans="1:2" x14ac:dyDescent="0.15">
      <c r="A1670">
        <v>16.68</v>
      </c>
      <c r="B1670">
        <v>0.38040010000000002</v>
      </c>
    </row>
    <row r="1671" spans="1:2" x14ac:dyDescent="0.15">
      <c r="A1671">
        <v>16.690000000000001</v>
      </c>
      <c r="B1671">
        <v>-10.944699999999999</v>
      </c>
    </row>
    <row r="1672" spans="1:2" x14ac:dyDescent="0.15">
      <c r="A1672">
        <v>16.7</v>
      </c>
      <c r="B1672">
        <v>-24.153500000000001</v>
      </c>
    </row>
    <row r="1673" spans="1:2" x14ac:dyDescent="0.15">
      <c r="A1673">
        <v>16.71</v>
      </c>
      <c r="B1673">
        <v>-19.136600000000001</v>
      </c>
    </row>
    <row r="1674" spans="1:2" x14ac:dyDescent="0.15">
      <c r="A1674">
        <v>16.72</v>
      </c>
      <c r="B1674">
        <v>-6.8281000000000001</v>
      </c>
    </row>
    <row r="1675" spans="1:2" x14ac:dyDescent="0.15">
      <c r="A1675">
        <v>16.73</v>
      </c>
      <c r="B1675">
        <v>-4.0824999999999996</v>
      </c>
    </row>
    <row r="1676" spans="1:2" x14ac:dyDescent="0.15">
      <c r="A1676">
        <v>16.739999999999998</v>
      </c>
      <c r="B1676">
        <v>-7.4668999999999999</v>
      </c>
    </row>
    <row r="1677" spans="1:2" x14ac:dyDescent="0.15">
      <c r="A1677">
        <v>16.75</v>
      </c>
      <c r="B1677">
        <v>-6.2077999999999998</v>
      </c>
    </row>
    <row r="1678" spans="1:2" x14ac:dyDescent="0.15">
      <c r="A1678">
        <v>16.760000000000002</v>
      </c>
      <c r="B1678">
        <v>1.1122000000000001</v>
      </c>
    </row>
    <row r="1679" spans="1:2" x14ac:dyDescent="0.15">
      <c r="A1679">
        <v>16.77</v>
      </c>
      <c r="B1679">
        <v>6.6818999999999997</v>
      </c>
    </row>
    <row r="1680" spans="1:2" x14ac:dyDescent="0.15">
      <c r="A1680">
        <v>16.78</v>
      </c>
      <c r="B1680">
        <v>3.1974</v>
      </c>
    </row>
    <row r="1681" spans="1:2" x14ac:dyDescent="0.15">
      <c r="A1681">
        <v>16.79</v>
      </c>
      <c r="B1681">
        <v>1.0450999999999999</v>
      </c>
    </row>
    <row r="1682" spans="1:2" x14ac:dyDescent="0.15">
      <c r="A1682">
        <v>16.8</v>
      </c>
      <c r="B1682">
        <v>7.0128000000000004</v>
      </c>
    </row>
    <row r="1683" spans="1:2" x14ac:dyDescent="0.15">
      <c r="A1683">
        <v>16.809999999999999</v>
      </c>
      <c r="B1683">
        <v>13.0497</v>
      </c>
    </row>
    <row r="1684" spans="1:2" x14ac:dyDescent="0.15">
      <c r="A1684">
        <v>16.82</v>
      </c>
      <c r="B1684">
        <v>15.623699999999999</v>
      </c>
    </row>
    <row r="1685" spans="1:2" x14ac:dyDescent="0.15">
      <c r="A1685">
        <v>16.829999999999998</v>
      </c>
      <c r="B1685">
        <v>14.0022</v>
      </c>
    </row>
    <row r="1686" spans="1:2" x14ac:dyDescent="0.15">
      <c r="A1686">
        <v>16.84</v>
      </c>
      <c r="B1686">
        <v>13.600899999999999</v>
      </c>
    </row>
    <row r="1687" spans="1:2" x14ac:dyDescent="0.15">
      <c r="A1687">
        <v>16.850000000000001</v>
      </c>
      <c r="B1687">
        <v>11.734</v>
      </c>
    </row>
    <row r="1688" spans="1:2" x14ac:dyDescent="0.15">
      <c r="A1688">
        <v>16.86</v>
      </c>
      <c r="B1688">
        <v>6.2472000000000003</v>
      </c>
    </row>
    <row r="1689" spans="1:2" x14ac:dyDescent="0.15">
      <c r="A1689">
        <v>16.87</v>
      </c>
      <c r="B1689">
        <v>-3.2795999999999998</v>
      </c>
    </row>
    <row r="1690" spans="1:2" x14ac:dyDescent="0.15">
      <c r="A1690">
        <v>16.88</v>
      </c>
      <c r="B1690">
        <v>-9.8018000000000001</v>
      </c>
    </row>
    <row r="1691" spans="1:2" x14ac:dyDescent="0.15">
      <c r="A1691">
        <v>16.89</v>
      </c>
      <c r="B1691">
        <v>-8.4366000000000003</v>
      </c>
    </row>
    <row r="1692" spans="1:2" x14ac:dyDescent="0.15">
      <c r="A1692">
        <v>16.899999999999999</v>
      </c>
      <c r="B1692">
        <v>-9.5097000000000005</v>
      </c>
    </row>
    <row r="1693" spans="1:2" x14ac:dyDescent="0.15">
      <c r="A1693">
        <v>16.91</v>
      </c>
      <c r="B1693">
        <v>-15.078099999999999</v>
      </c>
    </row>
    <row r="1694" spans="1:2" x14ac:dyDescent="0.15">
      <c r="A1694">
        <v>16.920000000000002</v>
      </c>
      <c r="B1694">
        <v>-11.9726</v>
      </c>
    </row>
    <row r="1695" spans="1:2" x14ac:dyDescent="0.15">
      <c r="A1695">
        <v>16.93</v>
      </c>
      <c r="B1695">
        <v>1.5543</v>
      </c>
    </row>
    <row r="1696" spans="1:2" x14ac:dyDescent="0.15">
      <c r="A1696">
        <v>16.940000000000001</v>
      </c>
      <c r="B1696">
        <v>8.1831999999999994</v>
      </c>
    </row>
    <row r="1697" spans="1:2" x14ac:dyDescent="0.15">
      <c r="A1697">
        <v>16.95</v>
      </c>
      <c r="B1697">
        <v>6.1341999999999999</v>
      </c>
    </row>
    <row r="1698" spans="1:2" x14ac:dyDescent="0.15">
      <c r="A1698">
        <v>16.96</v>
      </c>
      <c r="B1698">
        <v>5.6269</v>
      </c>
    </row>
    <row r="1699" spans="1:2" x14ac:dyDescent="0.15">
      <c r="A1699">
        <v>16.97</v>
      </c>
      <c r="B1699">
        <v>9.5192999999999994</v>
      </c>
    </row>
    <row r="1700" spans="1:2" x14ac:dyDescent="0.15">
      <c r="A1700">
        <v>16.98</v>
      </c>
      <c r="B1700">
        <v>8.0501000000000005</v>
      </c>
    </row>
    <row r="1701" spans="1:2" x14ac:dyDescent="0.15">
      <c r="A1701">
        <v>16.989999999999998</v>
      </c>
      <c r="B1701">
        <v>0.20050009999999999</v>
      </c>
    </row>
    <row r="1702" spans="1:2" x14ac:dyDescent="0.15">
      <c r="A1702">
        <v>17</v>
      </c>
      <c r="B1702">
        <v>-4.4634</v>
      </c>
    </row>
    <row r="1703" spans="1:2" x14ac:dyDescent="0.15">
      <c r="A1703">
        <v>17.010000000000002</v>
      </c>
      <c r="B1703">
        <v>-3.3672</v>
      </c>
    </row>
    <row r="1704" spans="1:2" x14ac:dyDescent="0.15">
      <c r="A1704">
        <v>17.02</v>
      </c>
      <c r="B1704">
        <v>-4.2858999999999998</v>
      </c>
    </row>
    <row r="1705" spans="1:2" x14ac:dyDescent="0.15">
      <c r="A1705">
        <v>17.03</v>
      </c>
      <c r="B1705">
        <v>-7.1889000000000003</v>
      </c>
    </row>
    <row r="1706" spans="1:2" x14ac:dyDescent="0.15">
      <c r="A1706">
        <v>17.04</v>
      </c>
      <c r="B1706">
        <v>-2.0802</v>
      </c>
    </row>
    <row r="1707" spans="1:2" x14ac:dyDescent="0.15">
      <c r="A1707">
        <v>17.05</v>
      </c>
      <c r="B1707">
        <v>5.6951999999999998</v>
      </c>
    </row>
    <row r="1708" spans="1:2" x14ac:dyDescent="0.15">
      <c r="A1708">
        <v>17.059999999999999</v>
      </c>
      <c r="B1708">
        <v>7.6999000000000004</v>
      </c>
    </row>
    <row r="1709" spans="1:2" x14ac:dyDescent="0.15">
      <c r="A1709">
        <v>17.07</v>
      </c>
      <c r="B1709">
        <v>10.463900000000001</v>
      </c>
    </row>
    <row r="1710" spans="1:2" x14ac:dyDescent="0.15">
      <c r="A1710">
        <v>17.079999999999998</v>
      </c>
      <c r="B1710">
        <v>14.599</v>
      </c>
    </row>
    <row r="1711" spans="1:2" x14ac:dyDescent="0.15">
      <c r="A1711">
        <v>17.09</v>
      </c>
      <c r="B1711">
        <v>8.0437999999999992</v>
      </c>
    </row>
    <row r="1712" spans="1:2" x14ac:dyDescent="0.15">
      <c r="A1712">
        <v>17.100000000000001</v>
      </c>
      <c r="B1712">
        <v>-5.8006000000000002</v>
      </c>
    </row>
    <row r="1713" spans="1:2" x14ac:dyDescent="0.15">
      <c r="A1713">
        <v>17.11</v>
      </c>
      <c r="B1713">
        <v>-13.3691</v>
      </c>
    </row>
    <row r="1714" spans="1:2" x14ac:dyDescent="0.15">
      <c r="A1714">
        <v>17.12</v>
      </c>
      <c r="B1714">
        <v>-15.7295</v>
      </c>
    </row>
    <row r="1715" spans="1:2" x14ac:dyDescent="0.15">
      <c r="A1715">
        <v>17.13</v>
      </c>
      <c r="B1715">
        <v>-15.417400000000001</v>
      </c>
    </row>
    <row r="1716" spans="1:2" x14ac:dyDescent="0.15">
      <c r="A1716">
        <v>17.14</v>
      </c>
      <c r="B1716">
        <v>-10.5595</v>
      </c>
    </row>
    <row r="1717" spans="1:2" x14ac:dyDescent="0.15">
      <c r="A1717">
        <v>17.149999999999999</v>
      </c>
      <c r="B1717">
        <v>-4.1429999999999998</v>
      </c>
    </row>
    <row r="1718" spans="1:2" x14ac:dyDescent="0.15">
      <c r="A1718">
        <v>17.16</v>
      </c>
      <c r="B1718">
        <v>0.78040010000000004</v>
      </c>
    </row>
    <row r="1719" spans="1:2" x14ac:dyDescent="0.15">
      <c r="A1719">
        <v>17.170000000000002</v>
      </c>
      <c r="B1719">
        <v>8.2012999999999998</v>
      </c>
    </row>
    <row r="1720" spans="1:2" x14ac:dyDescent="0.15">
      <c r="A1720">
        <v>17.18</v>
      </c>
      <c r="B1720">
        <v>16.633099999999999</v>
      </c>
    </row>
    <row r="1721" spans="1:2" x14ac:dyDescent="0.15">
      <c r="A1721">
        <v>17.190000000000001</v>
      </c>
      <c r="B1721">
        <v>19.888300000000001</v>
      </c>
    </row>
    <row r="1722" spans="1:2" x14ac:dyDescent="0.15">
      <c r="A1722">
        <v>17.2</v>
      </c>
      <c r="B1722">
        <v>17.347300000000001</v>
      </c>
    </row>
    <row r="1723" spans="1:2" x14ac:dyDescent="0.15">
      <c r="A1723">
        <v>17.21</v>
      </c>
      <c r="B1723">
        <v>11.366899999999999</v>
      </c>
    </row>
    <row r="1724" spans="1:2" x14ac:dyDescent="0.15">
      <c r="A1724">
        <v>17.22</v>
      </c>
      <c r="B1724">
        <v>2.4003999999999999</v>
      </c>
    </row>
    <row r="1725" spans="1:2" x14ac:dyDescent="0.15">
      <c r="A1725">
        <v>17.23</v>
      </c>
      <c r="B1725">
        <v>-6.9211</v>
      </c>
    </row>
    <row r="1726" spans="1:2" x14ac:dyDescent="0.15">
      <c r="A1726">
        <v>17.239999999999998</v>
      </c>
      <c r="B1726">
        <v>-14.417400000000001</v>
      </c>
    </row>
    <row r="1727" spans="1:2" x14ac:dyDescent="0.15">
      <c r="A1727">
        <v>17.25</v>
      </c>
      <c r="B1727">
        <v>-18.829999999999998</v>
      </c>
    </row>
    <row r="1728" spans="1:2" x14ac:dyDescent="0.15">
      <c r="A1728">
        <v>17.260000000000002</v>
      </c>
      <c r="B1728">
        <v>-15.438599999999999</v>
      </c>
    </row>
    <row r="1729" spans="1:2" x14ac:dyDescent="0.15">
      <c r="A1729">
        <v>17.27</v>
      </c>
      <c r="B1729">
        <v>-4.9447000000000001</v>
      </c>
    </row>
    <row r="1730" spans="1:2" x14ac:dyDescent="0.15">
      <c r="A1730">
        <v>17.28</v>
      </c>
      <c r="B1730">
        <v>1.4843999999999999</v>
      </c>
    </row>
    <row r="1731" spans="1:2" x14ac:dyDescent="0.15">
      <c r="A1731">
        <v>17.29</v>
      </c>
      <c r="B1731">
        <v>-3.2863000000000002</v>
      </c>
    </row>
    <row r="1732" spans="1:2" x14ac:dyDescent="0.15">
      <c r="A1732">
        <v>17.3</v>
      </c>
      <c r="B1732">
        <v>-7.1986999999999997</v>
      </c>
    </row>
    <row r="1733" spans="1:2" x14ac:dyDescent="0.15">
      <c r="A1733">
        <v>17.309999999999999</v>
      </c>
      <c r="B1733">
        <v>-3.5215000000000001</v>
      </c>
    </row>
    <row r="1734" spans="1:2" x14ac:dyDescent="0.15">
      <c r="A1734">
        <v>17.32</v>
      </c>
      <c r="B1734">
        <v>-3.1897000000000002</v>
      </c>
    </row>
    <row r="1735" spans="1:2" x14ac:dyDescent="0.15">
      <c r="A1735">
        <v>17.329999999999998</v>
      </c>
      <c r="B1735">
        <v>-3.0586000000000002</v>
      </c>
    </row>
    <row r="1736" spans="1:2" x14ac:dyDescent="0.15">
      <c r="A1736">
        <v>17.34</v>
      </c>
      <c r="B1736">
        <v>1.4208000000000001</v>
      </c>
    </row>
    <row r="1737" spans="1:2" x14ac:dyDescent="0.15">
      <c r="A1737">
        <v>17.350000000000001</v>
      </c>
      <c r="B1737">
        <v>2.3666</v>
      </c>
    </row>
    <row r="1738" spans="1:2" x14ac:dyDescent="0.15">
      <c r="A1738">
        <v>17.36</v>
      </c>
      <c r="B1738">
        <v>-1.7402</v>
      </c>
    </row>
    <row r="1739" spans="1:2" x14ac:dyDescent="0.15">
      <c r="A1739">
        <v>17.37</v>
      </c>
      <c r="B1739">
        <v>-2.5135999999999998</v>
      </c>
    </row>
    <row r="1740" spans="1:2" x14ac:dyDescent="0.15">
      <c r="A1740">
        <v>17.38</v>
      </c>
      <c r="B1740">
        <v>2.7608000000000001</v>
      </c>
    </row>
    <row r="1741" spans="1:2" x14ac:dyDescent="0.15">
      <c r="A1741">
        <v>17.39</v>
      </c>
      <c r="B1741">
        <v>7.42</v>
      </c>
    </row>
    <row r="1742" spans="1:2" x14ac:dyDescent="0.15">
      <c r="A1742">
        <v>17.399999999999999</v>
      </c>
      <c r="B1742">
        <v>7.2008999999999999</v>
      </c>
    </row>
    <row r="1743" spans="1:2" x14ac:dyDescent="0.15">
      <c r="A1743">
        <v>17.41</v>
      </c>
      <c r="B1743">
        <v>5.5488</v>
      </c>
    </row>
    <row r="1744" spans="1:2" x14ac:dyDescent="0.15">
      <c r="A1744">
        <v>17.420000000000002</v>
      </c>
      <c r="B1744">
        <v>5.1561000000000003</v>
      </c>
    </row>
    <row r="1745" spans="1:2" x14ac:dyDescent="0.15">
      <c r="A1745">
        <v>17.43</v>
      </c>
      <c r="B1745">
        <v>5.5185000000000004</v>
      </c>
    </row>
    <row r="1746" spans="1:2" x14ac:dyDescent="0.15">
      <c r="A1746">
        <v>17.440000000000001</v>
      </c>
      <c r="B1746">
        <v>4.0391000000000004</v>
      </c>
    </row>
    <row r="1747" spans="1:2" x14ac:dyDescent="0.15">
      <c r="A1747">
        <v>17.45</v>
      </c>
      <c r="B1747">
        <v>2.3748</v>
      </c>
    </row>
    <row r="1748" spans="1:2" x14ac:dyDescent="0.15">
      <c r="A1748">
        <v>17.46</v>
      </c>
      <c r="B1748">
        <v>5.0587999999999997</v>
      </c>
    </row>
    <row r="1749" spans="1:2" x14ac:dyDescent="0.15">
      <c r="A1749">
        <v>17.47</v>
      </c>
      <c r="B1749">
        <v>5.3894000000000002</v>
      </c>
    </row>
    <row r="1750" spans="1:2" x14ac:dyDescent="0.15">
      <c r="A1750">
        <v>17.48</v>
      </c>
      <c r="B1750">
        <v>2.1636000000000002</v>
      </c>
    </row>
    <row r="1751" spans="1:2" x14ac:dyDescent="0.15">
      <c r="A1751">
        <v>17.489999999999998</v>
      </c>
      <c r="B1751">
        <v>0.83070010000000005</v>
      </c>
    </row>
    <row r="1752" spans="1:2" x14ac:dyDescent="0.15">
      <c r="A1752">
        <v>17.5</v>
      </c>
      <c r="B1752">
        <v>3.0186999999999999</v>
      </c>
    </row>
    <row r="1753" spans="1:2" x14ac:dyDescent="0.15">
      <c r="A1753">
        <v>17.510000000000002</v>
      </c>
      <c r="B1753">
        <v>7.3052999999999999</v>
      </c>
    </row>
    <row r="1754" spans="1:2" x14ac:dyDescent="0.15">
      <c r="A1754">
        <v>17.52</v>
      </c>
      <c r="B1754">
        <v>3.9182000000000001</v>
      </c>
    </row>
    <row r="1755" spans="1:2" x14ac:dyDescent="0.15">
      <c r="A1755">
        <v>17.53</v>
      </c>
      <c r="B1755">
        <v>-5.1170999999999998</v>
      </c>
    </row>
    <row r="1756" spans="1:2" x14ac:dyDescent="0.15">
      <c r="A1756">
        <v>17.54</v>
      </c>
      <c r="B1756">
        <v>-11.8842</v>
      </c>
    </row>
    <row r="1757" spans="1:2" x14ac:dyDescent="0.15">
      <c r="A1757">
        <v>17.55</v>
      </c>
      <c r="B1757">
        <v>-17.47</v>
      </c>
    </row>
    <row r="1758" spans="1:2" x14ac:dyDescent="0.15">
      <c r="A1758">
        <v>17.559999999999999</v>
      </c>
      <c r="B1758">
        <v>-21.852399999999999</v>
      </c>
    </row>
    <row r="1759" spans="1:2" x14ac:dyDescent="0.15">
      <c r="A1759">
        <v>17.57</v>
      </c>
      <c r="B1759">
        <v>-17.5929</v>
      </c>
    </row>
    <row r="1760" spans="1:2" x14ac:dyDescent="0.15">
      <c r="A1760">
        <v>17.579999999999998</v>
      </c>
      <c r="B1760">
        <v>-5.6597</v>
      </c>
    </row>
    <row r="1761" spans="1:2" x14ac:dyDescent="0.15">
      <c r="A1761">
        <v>17.59</v>
      </c>
      <c r="B1761">
        <v>5.4132999999999996</v>
      </c>
    </row>
    <row r="1762" spans="1:2" x14ac:dyDescent="0.15">
      <c r="A1762">
        <v>17.600000000000001</v>
      </c>
      <c r="B1762">
        <v>15.858499999999999</v>
      </c>
    </row>
    <row r="1763" spans="1:2" x14ac:dyDescent="0.15">
      <c r="A1763">
        <v>17.61</v>
      </c>
      <c r="B1763">
        <v>23.2224</v>
      </c>
    </row>
    <row r="1764" spans="1:2" x14ac:dyDescent="0.15">
      <c r="A1764">
        <v>17.62</v>
      </c>
      <c r="B1764">
        <v>19.8522</v>
      </c>
    </row>
    <row r="1765" spans="1:2" x14ac:dyDescent="0.15">
      <c r="A1765">
        <v>17.63</v>
      </c>
      <c r="B1765">
        <v>9.8706999999999994</v>
      </c>
    </row>
    <row r="1766" spans="1:2" x14ac:dyDescent="0.15">
      <c r="A1766">
        <v>17.64</v>
      </c>
      <c r="B1766">
        <v>2.9790999999999999</v>
      </c>
    </row>
    <row r="1767" spans="1:2" x14ac:dyDescent="0.15">
      <c r="A1767">
        <v>17.649999999999999</v>
      </c>
      <c r="B1767">
        <v>-1.7963</v>
      </c>
    </row>
    <row r="1768" spans="1:2" x14ac:dyDescent="0.15">
      <c r="A1768">
        <v>17.66</v>
      </c>
      <c r="B1768">
        <v>-7.2957000000000001</v>
      </c>
    </row>
    <row r="1769" spans="1:2" x14ac:dyDescent="0.15">
      <c r="A1769">
        <v>17.670000000000002</v>
      </c>
      <c r="B1769">
        <v>-10.198700000000001</v>
      </c>
    </row>
    <row r="1770" spans="1:2" x14ac:dyDescent="0.15">
      <c r="A1770">
        <v>17.68</v>
      </c>
      <c r="B1770">
        <v>-13.5756</v>
      </c>
    </row>
    <row r="1771" spans="1:2" x14ac:dyDescent="0.15">
      <c r="A1771">
        <v>17.690000000000001</v>
      </c>
      <c r="B1771">
        <v>-18.5654</v>
      </c>
    </row>
    <row r="1772" spans="1:2" x14ac:dyDescent="0.15">
      <c r="A1772">
        <v>17.7</v>
      </c>
      <c r="B1772">
        <v>-10.739699999999999</v>
      </c>
    </row>
    <row r="1773" spans="1:2" x14ac:dyDescent="0.15">
      <c r="A1773">
        <v>17.71</v>
      </c>
      <c r="B1773">
        <v>12.0093</v>
      </c>
    </row>
    <row r="1774" spans="1:2" x14ac:dyDescent="0.15">
      <c r="A1774">
        <v>17.72</v>
      </c>
      <c r="B1774">
        <v>28.180399999999999</v>
      </c>
    </row>
    <row r="1775" spans="1:2" x14ac:dyDescent="0.15">
      <c r="A1775">
        <v>17.73</v>
      </c>
      <c r="B1775">
        <v>25.977799999999998</v>
      </c>
    </row>
    <row r="1776" spans="1:2" x14ac:dyDescent="0.15">
      <c r="A1776">
        <v>17.739999999999998</v>
      </c>
      <c r="B1776">
        <v>18.047699999999999</v>
      </c>
    </row>
    <row r="1777" spans="1:2" x14ac:dyDescent="0.15">
      <c r="A1777">
        <v>17.75</v>
      </c>
      <c r="B1777">
        <v>15.6775</v>
      </c>
    </row>
    <row r="1778" spans="1:2" x14ac:dyDescent="0.15">
      <c r="A1778">
        <v>17.760000000000002</v>
      </c>
      <c r="B1778">
        <v>11.096399999999999</v>
      </c>
    </row>
    <row r="1779" spans="1:2" x14ac:dyDescent="0.15">
      <c r="A1779">
        <v>17.77</v>
      </c>
      <c r="B1779">
        <v>0.14160010000000001</v>
      </c>
    </row>
    <row r="1780" spans="1:2" x14ac:dyDescent="0.15">
      <c r="A1780">
        <v>17.78</v>
      </c>
      <c r="B1780">
        <v>-9.2752999999999997</v>
      </c>
    </row>
    <row r="1781" spans="1:2" x14ac:dyDescent="0.15">
      <c r="A1781">
        <v>17.79</v>
      </c>
      <c r="B1781">
        <v>-15.4621</v>
      </c>
    </row>
    <row r="1782" spans="1:2" x14ac:dyDescent="0.15">
      <c r="A1782">
        <v>17.8</v>
      </c>
      <c r="B1782">
        <v>-18.361599999999999</v>
      </c>
    </row>
    <row r="1783" spans="1:2" x14ac:dyDescent="0.15">
      <c r="A1783">
        <v>17.809999999999999</v>
      </c>
      <c r="B1783">
        <v>-13.007899999999999</v>
      </c>
    </row>
    <row r="1784" spans="1:2" x14ac:dyDescent="0.15">
      <c r="A1784">
        <v>17.82</v>
      </c>
      <c r="B1784">
        <v>-2.6291000000000002</v>
      </c>
    </row>
    <row r="1785" spans="1:2" x14ac:dyDescent="0.15">
      <c r="A1785">
        <v>17.829999999999998</v>
      </c>
      <c r="B1785">
        <v>-0.45319989999999999</v>
      </c>
    </row>
    <row r="1786" spans="1:2" x14ac:dyDescent="0.15">
      <c r="A1786">
        <v>17.84</v>
      </c>
      <c r="B1786">
        <v>-3.1154999999999999</v>
      </c>
    </row>
    <row r="1787" spans="1:2" x14ac:dyDescent="0.15">
      <c r="A1787">
        <v>17.850000000000001</v>
      </c>
      <c r="B1787">
        <v>2.6560000000000001</v>
      </c>
    </row>
    <row r="1788" spans="1:2" x14ac:dyDescent="0.15">
      <c r="A1788">
        <v>17.86</v>
      </c>
      <c r="B1788">
        <v>8.3256999999999994</v>
      </c>
    </row>
    <row r="1789" spans="1:2" x14ac:dyDescent="0.15">
      <c r="A1789">
        <v>17.87</v>
      </c>
      <c r="B1789">
        <v>0.82170010000000004</v>
      </c>
    </row>
    <row r="1790" spans="1:2" x14ac:dyDescent="0.15">
      <c r="A1790">
        <v>17.88</v>
      </c>
      <c r="B1790">
        <v>-11.8033</v>
      </c>
    </row>
    <row r="1791" spans="1:2" x14ac:dyDescent="0.15">
      <c r="A1791">
        <v>17.89</v>
      </c>
      <c r="B1791">
        <v>-13.588200000000001</v>
      </c>
    </row>
    <row r="1792" spans="1:2" x14ac:dyDescent="0.15">
      <c r="A1792">
        <v>17.899999999999999</v>
      </c>
      <c r="B1792">
        <v>-6.6283000000000003</v>
      </c>
    </row>
    <row r="1793" spans="1:2" x14ac:dyDescent="0.15">
      <c r="A1793">
        <v>17.91</v>
      </c>
      <c r="B1793">
        <v>-5.9789000000000003</v>
      </c>
    </row>
    <row r="1794" spans="1:2" x14ac:dyDescent="0.15">
      <c r="A1794">
        <v>17.920000000000002</v>
      </c>
      <c r="B1794">
        <v>-10.981199999999999</v>
      </c>
    </row>
    <row r="1795" spans="1:2" x14ac:dyDescent="0.15">
      <c r="A1795">
        <v>17.93</v>
      </c>
      <c r="B1795">
        <v>-9.5364000000000004</v>
      </c>
    </row>
    <row r="1796" spans="1:2" x14ac:dyDescent="0.15">
      <c r="A1796">
        <v>17.940000000000001</v>
      </c>
      <c r="B1796">
        <v>-0.31969989999999998</v>
      </c>
    </row>
    <row r="1797" spans="1:2" x14ac:dyDescent="0.15">
      <c r="A1797">
        <v>17.95</v>
      </c>
      <c r="B1797">
        <v>8.3053000000000008</v>
      </c>
    </row>
    <row r="1798" spans="1:2" x14ac:dyDescent="0.15">
      <c r="A1798">
        <v>17.96</v>
      </c>
      <c r="B1798">
        <v>9.3417999999999992</v>
      </c>
    </row>
    <row r="1799" spans="1:2" x14ac:dyDescent="0.15">
      <c r="A1799">
        <v>17.97</v>
      </c>
      <c r="B1799">
        <v>8.0540000000000003</v>
      </c>
    </row>
    <row r="1800" spans="1:2" x14ac:dyDescent="0.15">
      <c r="A1800">
        <v>17.98</v>
      </c>
      <c r="B1800">
        <v>9.4419000000000004</v>
      </c>
    </row>
    <row r="1801" spans="1:2" x14ac:dyDescent="0.15">
      <c r="A1801">
        <v>17.989999999999998</v>
      </c>
      <c r="B1801">
        <v>11.236599999999999</v>
      </c>
    </row>
    <row r="1802" spans="1:2" x14ac:dyDescent="0.15">
      <c r="A1802">
        <v>18</v>
      </c>
      <c r="B1802">
        <v>9.9864999999999995</v>
      </c>
    </row>
    <row r="1803" spans="1:2" x14ac:dyDescent="0.15">
      <c r="A1803">
        <v>18.010000000000002</v>
      </c>
      <c r="B1803">
        <v>7.6562999999999999</v>
      </c>
    </row>
    <row r="1804" spans="1:2" x14ac:dyDescent="0.15">
      <c r="A1804">
        <v>18.02</v>
      </c>
      <c r="B1804">
        <v>7.1</v>
      </c>
    </row>
    <row r="1805" spans="1:2" x14ac:dyDescent="0.15">
      <c r="A1805">
        <v>18.03</v>
      </c>
      <c r="B1805">
        <v>3.8491</v>
      </c>
    </row>
    <row r="1806" spans="1:2" x14ac:dyDescent="0.15">
      <c r="A1806">
        <v>18.04</v>
      </c>
      <c r="B1806">
        <v>2.5225</v>
      </c>
    </row>
    <row r="1807" spans="1:2" x14ac:dyDescent="0.15">
      <c r="A1807">
        <v>18.05</v>
      </c>
      <c r="B1807">
        <v>-1.5152000000000001</v>
      </c>
    </row>
    <row r="1808" spans="1:2" x14ac:dyDescent="0.15">
      <c r="A1808">
        <v>18.059999999999999</v>
      </c>
      <c r="B1808">
        <v>-9.7048000000000005</v>
      </c>
    </row>
    <row r="1809" spans="1:2" x14ac:dyDescent="0.15">
      <c r="A1809">
        <v>18.07</v>
      </c>
      <c r="B1809">
        <v>-9.7354000000000003</v>
      </c>
    </row>
    <row r="1810" spans="1:2" x14ac:dyDescent="0.15">
      <c r="A1810">
        <v>18.079999999999998</v>
      </c>
      <c r="B1810">
        <v>-6.9035000000000002</v>
      </c>
    </row>
    <row r="1811" spans="1:2" x14ac:dyDescent="0.15">
      <c r="A1811">
        <v>18.09</v>
      </c>
      <c r="B1811">
        <v>-8.5245999999999995</v>
      </c>
    </row>
    <row r="1812" spans="1:2" x14ac:dyDescent="0.15">
      <c r="A1812">
        <v>18.100000000000001</v>
      </c>
      <c r="B1812">
        <v>-10.667899999999999</v>
      </c>
    </row>
    <row r="1813" spans="1:2" x14ac:dyDescent="0.15">
      <c r="A1813">
        <v>18.11</v>
      </c>
      <c r="B1813">
        <v>-6.0507</v>
      </c>
    </row>
    <row r="1814" spans="1:2" x14ac:dyDescent="0.15">
      <c r="A1814">
        <v>18.12</v>
      </c>
      <c r="B1814">
        <v>-2.5320999999999998</v>
      </c>
    </row>
    <row r="1815" spans="1:2" x14ac:dyDescent="0.15">
      <c r="A1815">
        <v>18.13</v>
      </c>
      <c r="B1815">
        <v>-1.6817</v>
      </c>
    </row>
    <row r="1816" spans="1:2" x14ac:dyDescent="0.15">
      <c r="A1816">
        <v>18.14</v>
      </c>
      <c r="B1816">
        <v>-1.1677</v>
      </c>
    </row>
    <row r="1817" spans="1:2" x14ac:dyDescent="0.15">
      <c r="A1817">
        <v>18.149999999999999</v>
      </c>
      <c r="B1817">
        <v>1.6983999999999999</v>
      </c>
    </row>
    <row r="1818" spans="1:2" x14ac:dyDescent="0.15">
      <c r="A1818">
        <v>18.16</v>
      </c>
      <c r="B1818">
        <v>7.8840000000000003</v>
      </c>
    </row>
    <row r="1819" spans="1:2" x14ac:dyDescent="0.15">
      <c r="A1819">
        <v>18.170000000000002</v>
      </c>
      <c r="B1819">
        <v>10.463100000000001</v>
      </c>
    </row>
    <row r="1820" spans="1:2" x14ac:dyDescent="0.15">
      <c r="A1820">
        <v>18.18</v>
      </c>
      <c r="B1820">
        <v>8.3056999999999999</v>
      </c>
    </row>
    <row r="1821" spans="1:2" x14ac:dyDescent="0.15">
      <c r="A1821">
        <v>18.190000000000001</v>
      </c>
      <c r="B1821">
        <v>7.8804999999999996</v>
      </c>
    </row>
    <row r="1822" spans="1:2" x14ac:dyDescent="0.15">
      <c r="A1822">
        <v>18.2</v>
      </c>
      <c r="B1822">
        <v>6.0643000000000002</v>
      </c>
    </row>
    <row r="1823" spans="1:2" x14ac:dyDescent="0.15">
      <c r="A1823">
        <v>18.21</v>
      </c>
      <c r="B1823">
        <v>0.2944001</v>
      </c>
    </row>
    <row r="1824" spans="1:2" x14ac:dyDescent="0.15">
      <c r="A1824">
        <v>18.22</v>
      </c>
      <c r="B1824">
        <v>-0.28909990000000002</v>
      </c>
    </row>
    <row r="1825" spans="1:2" x14ac:dyDescent="0.15">
      <c r="A1825">
        <v>18.23</v>
      </c>
      <c r="B1825">
        <v>3.1114000000000002</v>
      </c>
    </row>
    <row r="1826" spans="1:2" x14ac:dyDescent="0.15">
      <c r="A1826">
        <v>18.239999999999998</v>
      </c>
      <c r="B1826">
        <v>4.2256</v>
      </c>
    </row>
    <row r="1827" spans="1:2" x14ac:dyDescent="0.15">
      <c r="A1827">
        <v>18.25</v>
      </c>
      <c r="B1827">
        <v>6.1765999999999996</v>
      </c>
    </row>
    <row r="1828" spans="1:2" x14ac:dyDescent="0.15">
      <c r="A1828">
        <v>18.260000000000002</v>
      </c>
      <c r="B1828">
        <v>10.8522</v>
      </c>
    </row>
    <row r="1829" spans="1:2" x14ac:dyDescent="0.15">
      <c r="A1829">
        <v>18.27</v>
      </c>
      <c r="B1829">
        <v>7.9703999999999997</v>
      </c>
    </row>
    <row r="1830" spans="1:2" x14ac:dyDescent="0.15">
      <c r="A1830">
        <v>18.28</v>
      </c>
      <c r="B1830">
        <v>-3.0137999999999998</v>
      </c>
    </row>
    <row r="1831" spans="1:2" x14ac:dyDescent="0.15">
      <c r="A1831">
        <v>18.29</v>
      </c>
      <c r="B1831">
        <v>-14.8979</v>
      </c>
    </row>
    <row r="1832" spans="1:2" x14ac:dyDescent="0.15">
      <c r="A1832">
        <v>18.3</v>
      </c>
      <c r="B1832">
        <v>-21.7059</v>
      </c>
    </row>
    <row r="1833" spans="1:2" x14ac:dyDescent="0.15">
      <c r="A1833">
        <v>18.309999999999999</v>
      </c>
      <c r="B1833">
        <v>-18.742100000000001</v>
      </c>
    </row>
    <row r="1834" spans="1:2" x14ac:dyDescent="0.15">
      <c r="A1834">
        <v>18.32</v>
      </c>
      <c r="B1834">
        <v>-10.450799999999999</v>
      </c>
    </row>
    <row r="1835" spans="1:2" x14ac:dyDescent="0.15">
      <c r="A1835">
        <v>18.329999999999998</v>
      </c>
      <c r="B1835">
        <v>-3.5371999999999999</v>
      </c>
    </row>
    <row r="1836" spans="1:2" x14ac:dyDescent="0.15">
      <c r="A1836">
        <v>18.34</v>
      </c>
      <c r="B1836">
        <v>1.1153</v>
      </c>
    </row>
    <row r="1837" spans="1:2" x14ac:dyDescent="0.15">
      <c r="A1837">
        <v>18.350000000000001</v>
      </c>
      <c r="B1837">
        <v>2.3913000000000002</v>
      </c>
    </row>
    <row r="1838" spans="1:2" x14ac:dyDescent="0.15">
      <c r="A1838">
        <v>18.36</v>
      </c>
      <c r="B1838">
        <v>-1.3585</v>
      </c>
    </row>
    <row r="1839" spans="1:2" x14ac:dyDescent="0.15">
      <c r="A1839">
        <v>18.37</v>
      </c>
      <c r="B1839">
        <v>-0.24699989999999999</v>
      </c>
    </row>
    <row r="1840" spans="1:2" x14ac:dyDescent="0.15">
      <c r="A1840">
        <v>18.38</v>
      </c>
      <c r="B1840">
        <v>10.0466</v>
      </c>
    </row>
    <row r="1841" spans="1:2" x14ac:dyDescent="0.15">
      <c r="A1841">
        <v>18.39</v>
      </c>
      <c r="B1841">
        <v>14.4663</v>
      </c>
    </row>
    <row r="1842" spans="1:2" x14ac:dyDescent="0.15">
      <c r="A1842">
        <v>18.399999999999999</v>
      </c>
      <c r="B1842">
        <v>12.352</v>
      </c>
    </row>
    <row r="1843" spans="1:2" x14ac:dyDescent="0.15">
      <c r="A1843">
        <v>18.41</v>
      </c>
      <c r="B1843">
        <v>18.392399999999999</v>
      </c>
    </row>
    <row r="1844" spans="1:2" x14ac:dyDescent="0.15">
      <c r="A1844">
        <v>18.420000000000002</v>
      </c>
      <c r="B1844">
        <v>24.448499999999999</v>
      </c>
    </row>
    <row r="1845" spans="1:2" x14ac:dyDescent="0.15">
      <c r="A1845">
        <v>18.43</v>
      </c>
      <c r="B1845">
        <v>21.988800000000001</v>
      </c>
    </row>
    <row r="1846" spans="1:2" x14ac:dyDescent="0.15">
      <c r="A1846">
        <v>18.440000000000001</v>
      </c>
      <c r="B1846">
        <v>15.6433</v>
      </c>
    </row>
    <row r="1847" spans="1:2" x14ac:dyDescent="0.15">
      <c r="A1847">
        <v>18.45</v>
      </c>
      <c r="B1847">
        <v>7.2460000000000004</v>
      </c>
    </row>
    <row r="1848" spans="1:2" x14ac:dyDescent="0.15">
      <c r="A1848">
        <v>18.46</v>
      </c>
      <c r="B1848">
        <v>-3.6577000000000002</v>
      </c>
    </row>
    <row r="1849" spans="1:2" x14ac:dyDescent="0.15">
      <c r="A1849">
        <v>18.47</v>
      </c>
      <c r="B1849">
        <v>-16.420100000000001</v>
      </c>
    </row>
    <row r="1850" spans="1:2" x14ac:dyDescent="0.15">
      <c r="A1850">
        <v>18.48</v>
      </c>
      <c r="B1850">
        <v>-23.081299999999999</v>
      </c>
    </row>
    <row r="1851" spans="1:2" x14ac:dyDescent="0.15">
      <c r="A1851">
        <v>18.489999999999998</v>
      </c>
      <c r="B1851">
        <v>-14.8599</v>
      </c>
    </row>
    <row r="1852" spans="1:2" x14ac:dyDescent="0.15">
      <c r="A1852">
        <v>18.5</v>
      </c>
      <c r="B1852">
        <v>-1.8072999999999999</v>
      </c>
    </row>
    <row r="1853" spans="1:2" x14ac:dyDescent="0.15">
      <c r="A1853">
        <v>18.510000000000002</v>
      </c>
      <c r="B1853">
        <v>-0.67769990000000002</v>
      </c>
    </row>
    <row r="1854" spans="1:2" x14ac:dyDescent="0.15">
      <c r="A1854">
        <v>18.52</v>
      </c>
      <c r="B1854">
        <v>-4.7080000000000002</v>
      </c>
    </row>
    <row r="1855" spans="1:2" x14ac:dyDescent="0.15">
      <c r="A1855">
        <v>18.53</v>
      </c>
      <c r="B1855">
        <v>-4.3943000000000003</v>
      </c>
    </row>
    <row r="1856" spans="1:2" x14ac:dyDescent="0.15">
      <c r="A1856">
        <v>18.54</v>
      </c>
      <c r="B1856">
        <v>-6.8708999999999998</v>
      </c>
    </row>
    <row r="1857" spans="1:2" x14ac:dyDescent="0.15">
      <c r="A1857">
        <v>18.55</v>
      </c>
      <c r="B1857">
        <v>-13.013</v>
      </c>
    </row>
    <row r="1858" spans="1:2" x14ac:dyDescent="0.15">
      <c r="A1858">
        <v>18.559999999999999</v>
      </c>
      <c r="B1858">
        <v>-11.585800000000001</v>
      </c>
    </row>
    <row r="1859" spans="1:2" x14ac:dyDescent="0.15">
      <c r="A1859">
        <v>18.57</v>
      </c>
      <c r="B1859">
        <v>-3.3054999999999999</v>
      </c>
    </row>
    <row r="1860" spans="1:2" x14ac:dyDescent="0.15">
      <c r="A1860">
        <v>18.579999999999998</v>
      </c>
      <c r="B1860">
        <v>-1.1983999999999999</v>
      </c>
    </row>
    <row r="1861" spans="1:2" x14ac:dyDescent="0.15">
      <c r="A1861">
        <v>18.59</v>
      </c>
      <c r="B1861">
        <v>-3.3833000000000002</v>
      </c>
    </row>
    <row r="1862" spans="1:2" x14ac:dyDescent="0.15">
      <c r="A1862">
        <v>18.600000000000001</v>
      </c>
      <c r="B1862">
        <v>1.38</v>
      </c>
    </row>
    <row r="1863" spans="1:2" x14ac:dyDescent="0.15">
      <c r="A1863">
        <v>18.61</v>
      </c>
      <c r="B1863">
        <v>14.598599999999999</v>
      </c>
    </row>
    <row r="1864" spans="1:2" x14ac:dyDescent="0.15">
      <c r="A1864">
        <v>18.62</v>
      </c>
      <c r="B1864">
        <v>23.4222</v>
      </c>
    </row>
    <row r="1865" spans="1:2" x14ac:dyDescent="0.15">
      <c r="A1865">
        <v>18.63</v>
      </c>
      <c r="B1865">
        <v>17.476500000000001</v>
      </c>
    </row>
    <row r="1866" spans="1:2" x14ac:dyDescent="0.15">
      <c r="A1866">
        <v>18.64</v>
      </c>
      <c r="B1866">
        <v>8.1176999999999992</v>
      </c>
    </row>
    <row r="1867" spans="1:2" x14ac:dyDescent="0.15">
      <c r="A1867">
        <v>18.649999999999999</v>
      </c>
      <c r="B1867">
        <v>5.0808</v>
      </c>
    </row>
    <row r="1868" spans="1:2" x14ac:dyDescent="0.15">
      <c r="A1868">
        <v>18.66</v>
      </c>
      <c r="B1868">
        <v>-1.6471</v>
      </c>
    </row>
    <row r="1869" spans="1:2" x14ac:dyDescent="0.15">
      <c r="A1869">
        <v>18.670000000000002</v>
      </c>
      <c r="B1869">
        <v>-9.8720999999999997</v>
      </c>
    </row>
    <row r="1870" spans="1:2" x14ac:dyDescent="0.15">
      <c r="A1870">
        <v>18.68</v>
      </c>
      <c r="B1870">
        <v>-12.161</v>
      </c>
    </row>
    <row r="1871" spans="1:2" x14ac:dyDescent="0.15">
      <c r="A1871">
        <v>18.690000000000001</v>
      </c>
      <c r="B1871">
        <v>-13.6243</v>
      </c>
    </row>
    <row r="1872" spans="1:2" x14ac:dyDescent="0.15">
      <c r="A1872">
        <v>18.7</v>
      </c>
      <c r="B1872">
        <v>-17.1143</v>
      </c>
    </row>
    <row r="1873" spans="1:2" x14ac:dyDescent="0.15">
      <c r="A1873">
        <v>18.71</v>
      </c>
      <c r="B1873">
        <v>-14.104100000000001</v>
      </c>
    </row>
    <row r="1874" spans="1:2" x14ac:dyDescent="0.15">
      <c r="A1874">
        <v>18.72</v>
      </c>
      <c r="B1874">
        <v>-3.7770999999999999</v>
      </c>
    </row>
    <row r="1875" spans="1:2" x14ac:dyDescent="0.15">
      <c r="A1875">
        <v>18.73</v>
      </c>
      <c r="B1875">
        <v>-0.66169990000000001</v>
      </c>
    </row>
    <row r="1876" spans="1:2" x14ac:dyDescent="0.15">
      <c r="A1876">
        <v>18.739999999999998</v>
      </c>
      <c r="B1876">
        <v>-4.8489000000000004</v>
      </c>
    </row>
    <row r="1877" spans="1:2" x14ac:dyDescent="0.15">
      <c r="A1877">
        <v>18.75</v>
      </c>
      <c r="B1877">
        <v>-6.3220000000000001</v>
      </c>
    </row>
    <row r="1878" spans="1:2" x14ac:dyDescent="0.15">
      <c r="A1878">
        <v>18.760000000000002</v>
      </c>
      <c r="B1878">
        <v>-2.2584</v>
      </c>
    </row>
    <row r="1879" spans="1:2" x14ac:dyDescent="0.15">
      <c r="A1879">
        <v>18.77</v>
      </c>
      <c r="B1879">
        <v>-2.2913999999999999</v>
      </c>
    </row>
    <row r="1880" spans="1:2" x14ac:dyDescent="0.15">
      <c r="A1880">
        <v>18.78</v>
      </c>
      <c r="B1880">
        <v>-9.8732000000000006</v>
      </c>
    </row>
    <row r="1881" spans="1:2" x14ac:dyDescent="0.15">
      <c r="A1881">
        <v>18.79</v>
      </c>
      <c r="B1881">
        <v>-7.6722000000000001</v>
      </c>
    </row>
    <row r="1882" spans="1:2" x14ac:dyDescent="0.15">
      <c r="A1882">
        <v>18.8</v>
      </c>
      <c r="B1882">
        <v>5.1478999999999999</v>
      </c>
    </row>
    <row r="1883" spans="1:2" x14ac:dyDescent="0.15">
      <c r="A1883">
        <v>18.809999999999999</v>
      </c>
      <c r="B1883">
        <v>10.798400000000001</v>
      </c>
    </row>
    <row r="1884" spans="1:2" x14ac:dyDescent="0.15">
      <c r="A1884">
        <v>18.82</v>
      </c>
      <c r="B1884">
        <v>9.0014000000000003</v>
      </c>
    </row>
    <row r="1885" spans="1:2" x14ac:dyDescent="0.15">
      <c r="A1885">
        <v>18.829999999999998</v>
      </c>
      <c r="B1885">
        <v>12.301399999999999</v>
      </c>
    </row>
    <row r="1886" spans="1:2" x14ac:dyDescent="0.15">
      <c r="A1886">
        <v>18.84</v>
      </c>
      <c r="B1886">
        <v>16.299399999999999</v>
      </c>
    </row>
    <row r="1887" spans="1:2" x14ac:dyDescent="0.15">
      <c r="A1887">
        <v>18.850000000000001</v>
      </c>
      <c r="B1887">
        <v>12.8416</v>
      </c>
    </row>
    <row r="1888" spans="1:2" x14ac:dyDescent="0.15">
      <c r="A1888">
        <v>18.86</v>
      </c>
      <c r="B1888">
        <v>5.8577000000000004</v>
      </c>
    </row>
    <row r="1889" spans="1:2" x14ac:dyDescent="0.15">
      <c r="A1889">
        <v>18.87</v>
      </c>
      <c r="B1889">
        <v>-4.4099920000000001E-2</v>
      </c>
    </row>
    <row r="1890" spans="1:2" x14ac:dyDescent="0.15">
      <c r="A1890">
        <v>18.88</v>
      </c>
      <c r="B1890">
        <v>-1.0339</v>
      </c>
    </row>
    <row r="1891" spans="1:2" x14ac:dyDescent="0.15">
      <c r="A1891">
        <v>18.89</v>
      </c>
      <c r="B1891">
        <v>3.6307999999999998</v>
      </c>
    </row>
    <row r="1892" spans="1:2" x14ac:dyDescent="0.15">
      <c r="A1892">
        <v>18.899999999999999</v>
      </c>
      <c r="B1892">
        <v>5.9821999999999997</v>
      </c>
    </row>
    <row r="1893" spans="1:2" x14ac:dyDescent="0.15">
      <c r="A1893">
        <v>18.91</v>
      </c>
      <c r="B1893">
        <v>4.069</v>
      </c>
    </row>
    <row r="1894" spans="1:2" x14ac:dyDescent="0.15">
      <c r="A1894">
        <v>18.920000000000002</v>
      </c>
      <c r="B1894">
        <v>0.92140010000000006</v>
      </c>
    </row>
    <row r="1895" spans="1:2" x14ac:dyDescent="0.15">
      <c r="A1895">
        <v>18.93</v>
      </c>
      <c r="B1895">
        <v>-3.7421000000000002</v>
      </c>
    </row>
    <row r="1896" spans="1:2" x14ac:dyDescent="0.15">
      <c r="A1896">
        <v>18.940000000000001</v>
      </c>
      <c r="B1896">
        <v>-8.3856000000000002</v>
      </c>
    </row>
    <row r="1897" spans="1:2" x14ac:dyDescent="0.15">
      <c r="A1897">
        <v>18.95</v>
      </c>
      <c r="B1897">
        <v>-6.3659999999999997</v>
      </c>
    </row>
    <row r="1898" spans="1:2" x14ac:dyDescent="0.15">
      <c r="A1898">
        <v>18.96</v>
      </c>
      <c r="B1898">
        <v>-1.4582999999999999</v>
      </c>
    </row>
    <row r="1899" spans="1:2" x14ac:dyDescent="0.15">
      <c r="A1899">
        <v>18.97</v>
      </c>
      <c r="B1899">
        <v>-5.2069999999999999</v>
      </c>
    </row>
    <row r="1900" spans="1:2" x14ac:dyDescent="0.15">
      <c r="A1900">
        <v>18.98</v>
      </c>
      <c r="B1900">
        <v>-8.3674999999999997</v>
      </c>
    </row>
    <row r="1901" spans="1:2" x14ac:dyDescent="0.15">
      <c r="A1901">
        <v>18.989999999999998</v>
      </c>
      <c r="B1901">
        <v>0.65010009999999996</v>
      </c>
    </row>
    <row r="1902" spans="1:2" x14ac:dyDescent="0.15">
      <c r="A1902">
        <v>19</v>
      </c>
      <c r="B1902">
        <v>3.0011000000000001</v>
      </c>
    </row>
    <row r="1903" spans="1:2" x14ac:dyDescent="0.15">
      <c r="A1903">
        <v>19.010000000000002</v>
      </c>
      <c r="B1903">
        <v>-3.3397000000000001</v>
      </c>
    </row>
    <row r="1904" spans="1:2" x14ac:dyDescent="0.15">
      <c r="A1904">
        <v>19.02</v>
      </c>
      <c r="B1904">
        <v>-1.5288999999999999</v>
      </c>
    </row>
    <row r="1905" spans="1:2" x14ac:dyDescent="0.15">
      <c r="A1905">
        <v>19.03</v>
      </c>
      <c r="B1905">
        <v>4.0627000000000004</v>
      </c>
    </row>
    <row r="1906" spans="1:2" x14ac:dyDescent="0.15">
      <c r="A1906">
        <v>19.04</v>
      </c>
      <c r="B1906">
        <v>6.6178999999999997</v>
      </c>
    </row>
    <row r="1907" spans="1:2" x14ac:dyDescent="0.15">
      <c r="A1907">
        <v>19.05</v>
      </c>
      <c r="B1907">
        <v>9.6060999999999996</v>
      </c>
    </row>
    <row r="1908" spans="1:2" x14ac:dyDescent="0.15">
      <c r="A1908">
        <v>19.059999999999999</v>
      </c>
      <c r="B1908">
        <v>13.1526</v>
      </c>
    </row>
    <row r="1909" spans="1:2" x14ac:dyDescent="0.15">
      <c r="A1909">
        <v>19.07</v>
      </c>
      <c r="B1909">
        <v>12.5558</v>
      </c>
    </row>
    <row r="1910" spans="1:2" x14ac:dyDescent="0.15">
      <c r="A1910">
        <v>19.079999999999998</v>
      </c>
      <c r="B1910">
        <v>6.8918999999999997</v>
      </c>
    </row>
    <row r="1911" spans="1:2" x14ac:dyDescent="0.15">
      <c r="A1911">
        <v>19.09</v>
      </c>
      <c r="B1911">
        <v>2.0583999999999998</v>
      </c>
    </row>
    <row r="1912" spans="1:2" x14ac:dyDescent="0.15">
      <c r="A1912">
        <v>19.100000000000001</v>
      </c>
      <c r="B1912">
        <v>1.9249000000000001</v>
      </c>
    </row>
    <row r="1913" spans="1:2" x14ac:dyDescent="0.15">
      <c r="A1913">
        <v>19.11</v>
      </c>
      <c r="B1913">
        <v>2.9990999999999999</v>
      </c>
    </row>
    <row r="1914" spans="1:2" x14ac:dyDescent="0.15">
      <c r="A1914">
        <v>19.12</v>
      </c>
      <c r="B1914">
        <v>-1.5186999999999999</v>
      </c>
    </row>
    <row r="1915" spans="1:2" x14ac:dyDescent="0.15">
      <c r="A1915">
        <v>19.13</v>
      </c>
      <c r="B1915">
        <v>-4.5490000000000004</v>
      </c>
    </row>
    <row r="1916" spans="1:2" x14ac:dyDescent="0.15">
      <c r="A1916">
        <v>19.14</v>
      </c>
      <c r="B1916">
        <v>-1.4492</v>
      </c>
    </row>
    <row r="1917" spans="1:2" x14ac:dyDescent="0.15">
      <c r="A1917">
        <v>19.149999999999999</v>
      </c>
      <c r="B1917">
        <v>-1.571</v>
      </c>
    </row>
    <row r="1918" spans="1:2" x14ac:dyDescent="0.15">
      <c r="A1918">
        <v>19.16</v>
      </c>
      <c r="B1918">
        <v>-6.3038999999999996</v>
      </c>
    </row>
    <row r="1919" spans="1:2" x14ac:dyDescent="0.15">
      <c r="A1919">
        <v>19.170000000000002</v>
      </c>
      <c r="B1919">
        <v>-5.5488999999999997</v>
      </c>
    </row>
    <row r="1920" spans="1:2" x14ac:dyDescent="0.15">
      <c r="A1920">
        <v>19.18</v>
      </c>
      <c r="B1920">
        <v>-0.81989990000000001</v>
      </c>
    </row>
    <row r="1921" spans="1:2" x14ac:dyDescent="0.15">
      <c r="A1921">
        <v>19.190000000000001</v>
      </c>
      <c r="B1921">
        <v>-6.1582999999999997</v>
      </c>
    </row>
    <row r="1922" spans="1:2" x14ac:dyDescent="0.15">
      <c r="A1922">
        <v>19.2</v>
      </c>
      <c r="B1922">
        <v>-7.4363000000000001</v>
      </c>
    </row>
    <row r="1923" spans="1:2" x14ac:dyDescent="0.15">
      <c r="A1923">
        <v>19.21</v>
      </c>
      <c r="B1923">
        <v>2.6088</v>
      </c>
    </row>
    <row r="1924" spans="1:2" x14ac:dyDescent="0.15">
      <c r="A1924">
        <v>19.22</v>
      </c>
      <c r="B1924">
        <v>4.5416999999999996</v>
      </c>
    </row>
    <row r="1925" spans="1:2" x14ac:dyDescent="0.15">
      <c r="A1925">
        <v>19.23</v>
      </c>
      <c r="B1925">
        <v>2.6446000000000001</v>
      </c>
    </row>
    <row r="1926" spans="1:2" x14ac:dyDescent="0.15">
      <c r="A1926">
        <v>19.239999999999998</v>
      </c>
      <c r="B1926">
        <v>4.5926999999999998</v>
      </c>
    </row>
    <row r="1927" spans="1:2" x14ac:dyDescent="0.15">
      <c r="A1927">
        <v>19.25</v>
      </c>
      <c r="B1927">
        <v>5.3093000000000004</v>
      </c>
    </row>
    <row r="1928" spans="1:2" x14ac:dyDescent="0.15">
      <c r="A1928">
        <v>19.260000000000002</v>
      </c>
      <c r="B1928">
        <v>-5.1499919999999998E-2</v>
      </c>
    </row>
    <row r="1929" spans="1:2" x14ac:dyDescent="0.15">
      <c r="A1929">
        <v>19.27</v>
      </c>
      <c r="B1929">
        <v>-4.9010999999999996</v>
      </c>
    </row>
    <row r="1930" spans="1:2" x14ac:dyDescent="0.15">
      <c r="A1930">
        <v>19.28</v>
      </c>
      <c r="B1930">
        <v>-6.1967999999999996</v>
      </c>
    </row>
    <row r="1931" spans="1:2" x14ac:dyDescent="0.15">
      <c r="A1931">
        <v>19.29</v>
      </c>
      <c r="B1931">
        <v>-4.3773999999999997</v>
      </c>
    </row>
    <row r="1932" spans="1:2" x14ac:dyDescent="0.15">
      <c r="A1932">
        <v>19.3</v>
      </c>
      <c r="B1932">
        <v>-0.38089990000000001</v>
      </c>
    </row>
    <row r="1933" spans="1:2" x14ac:dyDescent="0.15">
      <c r="A1933">
        <v>19.309999999999999</v>
      </c>
      <c r="B1933">
        <v>1.6680999999999999</v>
      </c>
    </row>
    <row r="1934" spans="1:2" x14ac:dyDescent="0.15">
      <c r="A1934">
        <v>19.32</v>
      </c>
      <c r="B1934">
        <v>5.9695999999999998</v>
      </c>
    </row>
    <row r="1935" spans="1:2" x14ac:dyDescent="0.15">
      <c r="A1935">
        <v>19.329999999999998</v>
      </c>
      <c r="B1935">
        <v>9.5853000000000002</v>
      </c>
    </row>
    <row r="1936" spans="1:2" x14ac:dyDescent="0.15">
      <c r="A1936">
        <v>19.34</v>
      </c>
      <c r="B1936">
        <v>10.5059</v>
      </c>
    </row>
    <row r="1937" spans="1:2" x14ac:dyDescent="0.15">
      <c r="A1937">
        <v>19.350000000000001</v>
      </c>
      <c r="B1937">
        <v>9.0533000000000001</v>
      </c>
    </row>
    <row r="1938" spans="1:2" x14ac:dyDescent="0.15">
      <c r="A1938">
        <v>19.36</v>
      </c>
      <c r="B1938">
        <v>4.0575999999999999</v>
      </c>
    </row>
    <row r="1939" spans="1:2" x14ac:dyDescent="0.15">
      <c r="A1939">
        <v>19.37</v>
      </c>
      <c r="B1939">
        <v>1.3411</v>
      </c>
    </row>
    <row r="1940" spans="1:2" x14ac:dyDescent="0.15">
      <c r="A1940">
        <v>19.38</v>
      </c>
      <c r="B1940">
        <v>-2.1657999999999999</v>
      </c>
    </row>
    <row r="1941" spans="1:2" x14ac:dyDescent="0.15">
      <c r="A1941">
        <v>19.39</v>
      </c>
      <c r="B1941">
        <v>-7.1609999999999996</v>
      </c>
    </row>
    <row r="1942" spans="1:2" x14ac:dyDescent="0.15">
      <c r="A1942">
        <v>19.399999999999999</v>
      </c>
      <c r="B1942">
        <v>-10.5823</v>
      </c>
    </row>
    <row r="1943" spans="1:2" x14ac:dyDescent="0.15">
      <c r="A1943">
        <v>19.41</v>
      </c>
      <c r="B1943">
        <v>-12.246600000000001</v>
      </c>
    </row>
    <row r="1944" spans="1:2" x14ac:dyDescent="0.15">
      <c r="A1944">
        <v>19.420000000000002</v>
      </c>
      <c r="B1944">
        <v>-8.5449999999999999</v>
      </c>
    </row>
    <row r="1945" spans="1:2" x14ac:dyDescent="0.15">
      <c r="A1945">
        <v>19.43</v>
      </c>
      <c r="B1945">
        <v>-3.9281999999999999</v>
      </c>
    </row>
    <row r="1946" spans="1:2" x14ac:dyDescent="0.15">
      <c r="A1946">
        <v>19.440000000000001</v>
      </c>
      <c r="B1946">
        <v>-1.0335000000000001</v>
      </c>
    </row>
    <row r="1947" spans="1:2" x14ac:dyDescent="0.15">
      <c r="A1947">
        <v>19.45</v>
      </c>
      <c r="B1947">
        <v>3.4655</v>
      </c>
    </row>
    <row r="1948" spans="1:2" x14ac:dyDescent="0.15">
      <c r="A1948">
        <v>19.46</v>
      </c>
      <c r="B1948">
        <v>5.9005000000000001</v>
      </c>
    </row>
    <row r="1949" spans="1:2" x14ac:dyDescent="0.15">
      <c r="A1949">
        <v>19.47</v>
      </c>
      <c r="B1949">
        <v>6.7922000000000002</v>
      </c>
    </row>
    <row r="1950" spans="1:2" x14ac:dyDescent="0.15">
      <c r="A1950">
        <v>19.48</v>
      </c>
      <c r="B1950">
        <v>10.2409</v>
      </c>
    </row>
    <row r="1951" spans="1:2" x14ac:dyDescent="0.15">
      <c r="A1951">
        <v>19.489999999999998</v>
      </c>
      <c r="B1951">
        <v>8.7070000000000007</v>
      </c>
    </row>
    <row r="1952" spans="1:2" x14ac:dyDescent="0.15">
      <c r="A1952">
        <v>19.5</v>
      </c>
      <c r="B1952">
        <v>5.0395000000000003</v>
      </c>
    </row>
    <row r="1953" spans="1:2" x14ac:dyDescent="0.15">
      <c r="A1953">
        <v>19.510000000000002</v>
      </c>
      <c r="B1953">
        <v>5.2538999999999998</v>
      </c>
    </row>
    <row r="1954" spans="1:2" x14ac:dyDescent="0.15">
      <c r="A1954">
        <v>19.52</v>
      </c>
      <c r="B1954">
        <v>0.74900009999999995</v>
      </c>
    </row>
    <row r="1955" spans="1:2" x14ac:dyDescent="0.15">
      <c r="A1955">
        <v>19.53</v>
      </c>
      <c r="B1955">
        <v>-6.3695000000000004</v>
      </c>
    </row>
    <row r="1956" spans="1:2" x14ac:dyDescent="0.15">
      <c r="A1956">
        <v>19.54</v>
      </c>
      <c r="B1956">
        <v>-8.1752000000000002</v>
      </c>
    </row>
    <row r="1957" spans="1:2" x14ac:dyDescent="0.15">
      <c r="A1957">
        <v>19.55</v>
      </c>
      <c r="B1957">
        <v>-6.3773999999999997</v>
      </c>
    </row>
    <row r="1958" spans="1:2" x14ac:dyDescent="0.15">
      <c r="A1958">
        <v>19.559999999999999</v>
      </c>
      <c r="B1958">
        <v>-0.96549989999999997</v>
      </c>
    </row>
    <row r="1959" spans="1:2" x14ac:dyDescent="0.15">
      <c r="A1959">
        <v>19.57</v>
      </c>
      <c r="B1959">
        <v>2.4538000000000002</v>
      </c>
    </row>
    <row r="1960" spans="1:2" x14ac:dyDescent="0.15">
      <c r="A1960">
        <v>19.579999999999998</v>
      </c>
      <c r="B1960">
        <v>3.875</v>
      </c>
    </row>
    <row r="1961" spans="1:2" x14ac:dyDescent="0.15">
      <c r="A1961">
        <v>19.59</v>
      </c>
      <c r="B1961">
        <v>7.4360999999999997</v>
      </c>
    </row>
    <row r="1962" spans="1:2" x14ac:dyDescent="0.15">
      <c r="A1962">
        <v>19.600000000000001</v>
      </c>
      <c r="B1962">
        <v>10.3795</v>
      </c>
    </row>
    <row r="1963" spans="1:2" x14ac:dyDescent="0.15">
      <c r="A1963">
        <v>19.61</v>
      </c>
      <c r="B1963">
        <v>12.2613</v>
      </c>
    </row>
    <row r="1964" spans="1:2" x14ac:dyDescent="0.15">
      <c r="A1964">
        <v>19.62</v>
      </c>
      <c r="B1964">
        <v>11.223599999999999</v>
      </c>
    </row>
    <row r="1965" spans="1:2" x14ac:dyDescent="0.15">
      <c r="A1965">
        <v>19.63</v>
      </c>
      <c r="B1965">
        <v>1.6725000000000001</v>
      </c>
    </row>
    <row r="1966" spans="1:2" x14ac:dyDescent="0.15">
      <c r="A1966">
        <v>19.64</v>
      </c>
      <c r="B1966">
        <v>-13.466100000000001</v>
      </c>
    </row>
    <row r="1967" spans="1:2" x14ac:dyDescent="0.15">
      <c r="A1967">
        <v>19.649999999999999</v>
      </c>
      <c r="B1967">
        <v>-19.392600000000002</v>
      </c>
    </row>
    <row r="1968" spans="1:2" x14ac:dyDescent="0.15">
      <c r="A1968">
        <v>19.66</v>
      </c>
      <c r="B1968">
        <v>-14.8438</v>
      </c>
    </row>
    <row r="1969" spans="1:2" x14ac:dyDescent="0.15">
      <c r="A1969">
        <v>19.670000000000002</v>
      </c>
      <c r="B1969">
        <v>-8.8701000000000008</v>
      </c>
    </row>
    <row r="1970" spans="1:2" x14ac:dyDescent="0.15">
      <c r="A1970">
        <v>19.68</v>
      </c>
      <c r="B1970">
        <v>-4.1917</v>
      </c>
    </row>
    <row r="1971" spans="1:2" x14ac:dyDescent="0.15">
      <c r="A1971">
        <v>19.690000000000001</v>
      </c>
      <c r="B1971">
        <v>0.30070010000000003</v>
      </c>
    </row>
    <row r="1972" spans="1:2" x14ac:dyDescent="0.15">
      <c r="A1972">
        <v>19.7</v>
      </c>
      <c r="B1972">
        <v>7.2565999999999997</v>
      </c>
    </row>
    <row r="1973" spans="1:2" x14ac:dyDescent="0.15">
      <c r="A1973">
        <v>19.71</v>
      </c>
      <c r="B1973">
        <v>6.1349</v>
      </c>
    </row>
    <row r="1974" spans="1:2" x14ac:dyDescent="0.15">
      <c r="A1974">
        <v>19.72</v>
      </c>
      <c r="B1974">
        <v>-2.1398999999999999</v>
      </c>
    </row>
    <row r="1975" spans="1:2" x14ac:dyDescent="0.15">
      <c r="A1975">
        <v>19.73</v>
      </c>
      <c r="B1975">
        <v>-6.7704000000000004</v>
      </c>
    </row>
    <row r="1976" spans="1:2" x14ac:dyDescent="0.15">
      <c r="A1976">
        <v>19.739999999999998</v>
      </c>
      <c r="B1976">
        <v>0.60650009999999999</v>
      </c>
    </row>
    <row r="1977" spans="1:2" x14ac:dyDescent="0.15">
      <c r="A1977">
        <v>19.75</v>
      </c>
      <c r="B1977">
        <v>12.7494</v>
      </c>
    </row>
    <row r="1978" spans="1:2" x14ac:dyDescent="0.15">
      <c r="A1978">
        <v>19.760000000000002</v>
      </c>
      <c r="B1978">
        <v>9.8042999999999996</v>
      </c>
    </row>
    <row r="1979" spans="1:2" x14ac:dyDescent="0.15">
      <c r="A1979">
        <v>19.77</v>
      </c>
      <c r="B1979">
        <v>-2.9691000000000001</v>
      </c>
    </row>
    <row r="1980" spans="1:2" x14ac:dyDescent="0.15">
      <c r="A1980">
        <v>19.78</v>
      </c>
      <c r="B1980">
        <v>-5.9710000000000001</v>
      </c>
    </row>
    <row r="1981" spans="1:2" x14ac:dyDescent="0.15">
      <c r="A1981">
        <v>19.79</v>
      </c>
      <c r="B1981">
        <v>0.97910010000000003</v>
      </c>
    </row>
    <row r="1982" spans="1:2" x14ac:dyDescent="0.15">
      <c r="A1982">
        <v>19.8</v>
      </c>
      <c r="B1982">
        <v>2.3323999999999998</v>
      </c>
    </row>
    <row r="1983" spans="1:2" x14ac:dyDescent="0.15">
      <c r="A1983">
        <v>19.809999999999999</v>
      </c>
      <c r="B1983">
        <v>-3.1892999999999998</v>
      </c>
    </row>
    <row r="1984" spans="1:2" x14ac:dyDescent="0.15">
      <c r="A1984">
        <v>19.82</v>
      </c>
      <c r="B1984">
        <v>-8.4589999999999996</v>
      </c>
    </row>
    <row r="1985" spans="1:2" x14ac:dyDescent="0.15">
      <c r="A1985">
        <v>19.829999999999998</v>
      </c>
      <c r="B1985">
        <v>-14.2014</v>
      </c>
    </row>
    <row r="1986" spans="1:2" x14ac:dyDescent="0.15">
      <c r="A1986">
        <v>19.84</v>
      </c>
      <c r="B1986">
        <v>-20.0518</v>
      </c>
    </row>
    <row r="1987" spans="1:2" x14ac:dyDescent="0.15">
      <c r="A1987">
        <v>19.850000000000001</v>
      </c>
      <c r="B1987">
        <v>-15.8422</v>
      </c>
    </row>
    <row r="1988" spans="1:2" x14ac:dyDescent="0.15">
      <c r="A1988">
        <v>19.86</v>
      </c>
      <c r="B1988">
        <v>-0.1559999</v>
      </c>
    </row>
    <row r="1989" spans="1:2" x14ac:dyDescent="0.15">
      <c r="A1989">
        <v>19.87</v>
      </c>
      <c r="B1989">
        <v>10.6225</v>
      </c>
    </row>
    <row r="1990" spans="1:2" x14ac:dyDescent="0.15">
      <c r="A1990">
        <v>19.88</v>
      </c>
      <c r="B1990">
        <v>11.8369</v>
      </c>
    </row>
    <row r="1991" spans="1:2" x14ac:dyDescent="0.15">
      <c r="A1991">
        <v>19.89</v>
      </c>
      <c r="B1991">
        <v>11.798</v>
      </c>
    </row>
    <row r="1992" spans="1:2" x14ac:dyDescent="0.15">
      <c r="A1992">
        <v>19.899999999999999</v>
      </c>
      <c r="B1992">
        <v>13.8157</v>
      </c>
    </row>
    <row r="1993" spans="1:2" x14ac:dyDescent="0.15">
      <c r="A1993">
        <v>19.91</v>
      </c>
      <c r="B1993">
        <v>12.9527</v>
      </c>
    </row>
    <row r="1994" spans="1:2" x14ac:dyDescent="0.15">
      <c r="A1994">
        <v>19.920000000000002</v>
      </c>
      <c r="B1994">
        <v>5.5193000000000003</v>
      </c>
    </row>
    <row r="1995" spans="1:2" x14ac:dyDescent="0.15">
      <c r="A1995">
        <v>19.93</v>
      </c>
      <c r="B1995">
        <v>0.60770009999999997</v>
      </c>
    </row>
    <row r="1996" spans="1:2" x14ac:dyDescent="0.15">
      <c r="A1996">
        <v>19.940000000000001</v>
      </c>
      <c r="B1996">
        <v>-1.0778000000000001</v>
      </c>
    </row>
    <row r="1997" spans="1:2" x14ac:dyDescent="0.15">
      <c r="A1997">
        <v>19.95</v>
      </c>
      <c r="B1997">
        <v>-8.2006999999999994</v>
      </c>
    </row>
    <row r="1998" spans="1:2" x14ac:dyDescent="0.15">
      <c r="A1998">
        <v>19.96</v>
      </c>
      <c r="B1998">
        <v>-9.8562999999999992</v>
      </c>
    </row>
    <row r="1999" spans="1:2" x14ac:dyDescent="0.15">
      <c r="A1999">
        <v>19.97</v>
      </c>
      <c r="B1999">
        <v>1.2622</v>
      </c>
    </row>
    <row r="2000" spans="1:2" x14ac:dyDescent="0.15">
      <c r="A2000">
        <v>19.98</v>
      </c>
      <c r="B2000">
        <v>8.8172999999999995</v>
      </c>
    </row>
    <row r="2001" spans="1:2" x14ac:dyDescent="0.15">
      <c r="A2001">
        <v>19.989999999999998</v>
      </c>
      <c r="B2001">
        <v>8.2629000000000001</v>
      </c>
    </row>
    <row r="2002" spans="1:2" x14ac:dyDescent="0.15">
      <c r="A2002">
        <v>20</v>
      </c>
      <c r="B2002">
        <v>6.4698000000000002</v>
      </c>
    </row>
    <row r="2003" spans="1:2" x14ac:dyDescent="0.15">
      <c r="A2003">
        <v>20.010000000000002</v>
      </c>
      <c r="B2003">
        <v>4.1875999999999998</v>
      </c>
    </row>
    <row r="2004" spans="1:2" x14ac:dyDescent="0.15">
      <c r="A2004">
        <v>20.02</v>
      </c>
      <c r="B2004">
        <v>2.4847999999999999</v>
      </c>
    </row>
    <row r="2005" spans="1:2" x14ac:dyDescent="0.15">
      <c r="A2005">
        <v>20.03</v>
      </c>
      <c r="B2005">
        <v>0.89000009999999996</v>
      </c>
    </row>
    <row r="2006" spans="1:2" x14ac:dyDescent="0.15">
      <c r="A2006">
        <v>20.04</v>
      </c>
      <c r="B2006">
        <v>-7.0849000000000002</v>
      </c>
    </row>
    <row r="2007" spans="1:2" x14ac:dyDescent="0.15">
      <c r="A2007">
        <v>20.05</v>
      </c>
      <c r="B2007">
        <v>-14.8567</v>
      </c>
    </row>
    <row r="2008" spans="1:2" x14ac:dyDescent="0.15">
      <c r="A2008">
        <v>20.059999999999999</v>
      </c>
      <c r="B2008">
        <v>-11.4665</v>
      </c>
    </row>
    <row r="2009" spans="1:2" x14ac:dyDescent="0.15">
      <c r="A2009">
        <v>20.07</v>
      </c>
      <c r="B2009">
        <v>-1.1739999999999999</v>
      </c>
    </row>
    <row r="2010" spans="1:2" x14ac:dyDescent="0.15">
      <c r="A2010">
        <v>20.079999999999998</v>
      </c>
      <c r="B2010">
        <v>4.0096999999999996</v>
      </c>
    </row>
    <row r="2011" spans="1:2" x14ac:dyDescent="0.15">
      <c r="A2011">
        <v>20.09</v>
      </c>
      <c r="B2011">
        <v>-3.6181000000000001</v>
      </c>
    </row>
    <row r="2012" spans="1:2" x14ac:dyDescent="0.15">
      <c r="A2012">
        <v>20.100000000000001</v>
      </c>
      <c r="B2012">
        <v>-7.2847</v>
      </c>
    </row>
    <row r="2013" spans="1:2" x14ac:dyDescent="0.15">
      <c r="A2013">
        <v>20.11</v>
      </c>
      <c r="B2013">
        <v>5.2523</v>
      </c>
    </row>
    <row r="2014" spans="1:2" x14ac:dyDescent="0.15">
      <c r="A2014">
        <v>20.12</v>
      </c>
      <c r="B2014">
        <v>19.841200000000001</v>
      </c>
    </row>
    <row r="2015" spans="1:2" x14ac:dyDescent="0.15">
      <c r="A2015">
        <v>20.13</v>
      </c>
      <c r="B2015">
        <v>19.194500000000001</v>
      </c>
    </row>
    <row r="2016" spans="1:2" x14ac:dyDescent="0.15">
      <c r="A2016">
        <v>20.14</v>
      </c>
      <c r="B2016">
        <v>8.6578999999999997</v>
      </c>
    </row>
    <row r="2017" spans="1:2" x14ac:dyDescent="0.15">
      <c r="A2017">
        <v>20.149999999999999</v>
      </c>
      <c r="B2017">
        <v>1.89</v>
      </c>
    </row>
    <row r="2018" spans="1:2" x14ac:dyDescent="0.15">
      <c r="A2018">
        <v>20.16</v>
      </c>
      <c r="B2018">
        <v>4.5503</v>
      </c>
    </row>
    <row r="2019" spans="1:2" x14ac:dyDescent="0.15">
      <c r="A2019">
        <v>20.170000000000002</v>
      </c>
      <c r="B2019">
        <v>9.0696999999999992</v>
      </c>
    </row>
    <row r="2020" spans="1:2" x14ac:dyDescent="0.15">
      <c r="A2020">
        <v>20.18</v>
      </c>
      <c r="B2020">
        <v>5.7443</v>
      </c>
    </row>
    <row r="2021" spans="1:2" x14ac:dyDescent="0.15">
      <c r="A2021">
        <v>20.190000000000001</v>
      </c>
      <c r="B2021">
        <v>0.52330010000000005</v>
      </c>
    </row>
    <row r="2022" spans="1:2" x14ac:dyDescent="0.15">
      <c r="A2022">
        <v>20.2</v>
      </c>
      <c r="B2022">
        <v>-0.68949990000000005</v>
      </c>
    </row>
    <row r="2023" spans="1:2" x14ac:dyDescent="0.15">
      <c r="A2023">
        <v>20.21</v>
      </c>
      <c r="B2023">
        <v>-4.3597000000000001</v>
      </c>
    </row>
    <row r="2024" spans="1:2" x14ac:dyDescent="0.15">
      <c r="A2024">
        <v>20.22</v>
      </c>
      <c r="B2024">
        <v>-14.4429</v>
      </c>
    </row>
    <row r="2025" spans="1:2" x14ac:dyDescent="0.15">
      <c r="A2025">
        <v>20.23</v>
      </c>
      <c r="B2025">
        <v>-19.424800000000001</v>
      </c>
    </row>
    <row r="2026" spans="1:2" x14ac:dyDescent="0.15">
      <c r="A2026">
        <v>20.239999999999998</v>
      </c>
      <c r="B2026">
        <v>-13.910500000000001</v>
      </c>
    </row>
    <row r="2027" spans="1:2" x14ac:dyDescent="0.15">
      <c r="A2027">
        <v>20.25</v>
      </c>
      <c r="B2027">
        <v>-4.4562999999999997</v>
      </c>
    </row>
    <row r="2028" spans="1:2" x14ac:dyDescent="0.15">
      <c r="A2028">
        <v>20.260000000000002</v>
      </c>
      <c r="B2028">
        <v>-1.4528000000000001</v>
      </c>
    </row>
    <row r="2029" spans="1:2" x14ac:dyDescent="0.15">
      <c r="A2029">
        <v>20.27</v>
      </c>
      <c r="B2029">
        <v>-4.3372999999999999</v>
      </c>
    </row>
    <row r="2030" spans="1:2" x14ac:dyDescent="0.15">
      <c r="A2030">
        <v>20.28</v>
      </c>
      <c r="B2030">
        <v>-3.8414999999999999</v>
      </c>
    </row>
    <row r="2031" spans="1:2" x14ac:dyDescent="0.15">
      <c r="A2031">
        <v>20.29</v>
      </c>
      <c r="B2031">
        <v>3.2467999999999999</v>
      </c>
    </row>
    <row r="2032" spans="1:2" x14ac:dyDescent="0.15">
      <c r="A2032">
        <v>20.3</v>
      </c>
      <c r="B2032">
        <v>12.173400000000001</v>
      </c>
    </row>
    <row r="2033" spans="1:2" x14ac:dyDescent="0.15">
      <c r="A2033">
        <v>20.309999999999999</v>
      </c>
      <c r="B2033">
        <v>11.335900000000001</v>
      </c>
    </row>
    <row r="2034" spans="1:2" x14ac:dyDescent="0.15">
      <c r="A2034">
        <v>20.32</v>
      </c>
      <c r="B2034">
        <v>2.9481000000000002</v>
      </c>
    </row>
    <row r="2035" spans="1:2" x14ac:dyDescent="0.15">
      <c r="A2035">
        <v>20.329999999999998</v>
      </c>
      <c r="B2035">
        <v>3.3056999999999999</v>
      </c>
    </row>
    <row r="2036" spans="1:2" x14ac:dyDescent="0.15">
      <c r="A2036">
        <v>20.34</v>
      </c>
      <c r="B2036">
        <v>9.5435999999999996</v>
      </c>
    </row>
    <row r="2037" spans="1:2" x14ac:dyDescent="0.15">
      <c r="A2037">
        <v>20.350000000000001</v>
      </c>
      <c r="B2037">
        <v>8.1611999999999991</v>
      </c>
    </row>
    <row r="2038" spans="1:2" x14ac:dyDescent="0.15">
      <c r="A2038">
        <v>20.36</v>
      </c>
      <c r="B2038">
        <v>2.9346999999999999</v>
      </c>
    </row>
    <row r="2039" spans="1:2" x14ac:dyDescent="0.15">
      <c r="A2039">
        <v>20.37</v>
      </c>
      <c r="B2039">
        <v>4.6700999999999997</v>
      </c>
    </row>
    <row r="2040" spans="1:2" x14ac:dyDescent="0.15">
      <c r="A2040">
        <v>20.38</v>
      </c>
      <c r="B2040">
        <v>10.106999999999999</v>
      </c>
    </row>
    <row r="2041" spans="1:2" x14ac:dyDescent="0.15">
      <c r="A2041">
        <v>20.39</v>
      </c>
      <c r="B2041">
        <v>8.9190000000000005</v>
      </c>
    </row>
    <row r="2042" spans="1:2" x14ac:dyDescent="0.15">
      <c r="A2042">
        <v>20.399999999999999</v>
      </c>
      <c r="B2042">
        <v>4.5346000000000002</v>
      </c>
    </row>
    <row r="2043" spans="1:2" x14ac:dyDescent="0.15">
      <c r="A2043">
        <v>20.41</v>
      </c>
      <c r="B2043">
        <v>1.4097999999999999</v>
      </c>
    </row>
    <row r="2044" spans="1:2" x14ac:dyDescent="0.15">
      <c r="A2044">
        <v>20.420000000000002</v>
      </c>
      <c r="B2044">
        <v>-5.5140000000000002</v>
      </c>
    </row>
    <row r="2045" spans="1:2" x14ac:dyDescent="0.15">
      <c r="A2045">
        <v>20.43</v>
      </c>
      <c r="B2045">
        <v>-11.6447</v>
      </c>
    </row>
    <row r="2046" spans="1:2" x14ac:dyDescent="0.15">
      <c r="A2046">
        <v>20.440000000000001</v>
      </c>
      <c r="B2046">
        <v>-13.3573</v>
      </c>
    </row>
    <row r="2047" spans="1:2" x14ac:dyDescent="0.15">
      <c r="A2047">
        <v>20.45</v>
      </c>
      <c r="B2047">
        <v>-16.793500000000002</v>
      </c>
    </row>
    <row r="2048" spans="1:2" x14ac:dyDescent="0.15">
      <c r="A2048">
        <v>20.46</v>
      </c>
      <c r="B2048">
        <v>-23.119700000000002</v>
      </c>
    </row>
    <row r="2049" spans="1:2" x14ac:dyDescent="0.15">
      <c r="A2049">
        <v>20.47</v>
      </c>
      <c r="B2049">
        <v>-20.4374</v>
      </c>
    </row>
    <row r="2050" spans="1:2" x14ac:dyDescent="0.15">
      <c r="A2050">
        <v>20.48</v>
      </c>
      <c r="B2050">
        <v>-9.5988000000000007</v>
      </c>
    </row>
    <row r="2051" spans="1:2" x14ac:dyDescent="0.15">
      <c r="A2051">
        <v>20.49</v>
      </c>
      <c r="B2051">
        <v>-3.1017999999999999</v>
      </c>
    </row>
    <row r="2052" spans="1:2" x14ac:dyDescent="0.15">
      <c r="A2052">
        <v>20.5</v>
      </c>
      <c r="B2052">
        <v>2.2751000000000001</v>
      </c>
    </row>
    <row r="2053" spans="1:2" x14ac:dyDescent="0.15">
      <c r="A2053">
        <v>20.51</v>
      </c>
      <c r="B2053">
        <v>7.8208000000000002</v>
      </c>
    </row>
    <row r="2054" spans="1:2" x14ac:dyDescent="0.15">
      <c r="A2054">
        <v>20.52</v>
      </c>
      <c r="B2054">
        <v>11.674799999999999</v>
      </c>
    </row>
    <row r="2055" spans="1:2" x14ac:dyDescent="0.15">
      <c r="A2055">
        <v>20.53</v>
      </c>
      <c r="B2055">
        <v>16.0532</v>
      </c>
    </row>
    <row r="2056" spans="1:2" x14ac:dyDescent="0.15">
      <c r="A2056">
        <v>20.54</v>
      </c>
      <c r="B2056">
        <v>19.333100000000002</v>
      </c>
    </row>
    <row r="2057" spans="1:2" x14ac:dyDescent="0.15">
      <c r="A2057">
        <v>20.55</v>
      </c>
      <c r="B2057">
        <v>14.0709</v>
      </c>
    </row>
    <row r="2058" spans="1:2" x14ac:dyDescent="0.15">
      <c r="A2058">
        <v>20.56</v>
      </c>
      <c r="B2058">
        <v>0.78830009999999995</v>
      </c>
    </row>
    <row r="2059" spans="1:2" x14ac:dyDescent="0.15">
      <c r="A2059">
        <v>20.57</v>
      </c>
      <c r="B2059">
        <v>-5.3475000000000001</v>
      </c>
    </row>
    <row r="2060" spans="1:2" x14ac:dyDescent="0.15">
      <c r="A2060">
        <v>20.58</v>
      </c>
      <c r="B2060">
        <v>-2.8733</v>
      </c>
    </row>
    <row r="2061" spans="1:2" x14ac:dyDescent="0.15">
      <c r="A2061">
        <v>20.59</v>
      </c>
      <c r="B2061">
        <v>0.1114001</v>
      </c>
    </row>
    <row r="2062" spans="1:2" x14ac:dyDescent="0.15">
      <c r="A2062">
        <v>20.6</v>
      </c>
      <c r="B2062">
        <v>-2.5135999999999998</v>
      </c>
    </row>
    <row r="2063" spans="1:2" x14ac:dyDescent="0.15">
      <c r="A2063">
        <v>20.61</v>
      </c>
      <c r="B2063">
        <v>-6.6776999999999997</v>
      </c>
    </row>
    <row r="2064" spans="1:2" x14ac:dyDescent="0.15">
      <c r="A2064">
        <v>20.62</v>
      </c>
      <c r="B2064">
        <v>-4.07</v>
      </c>
    </row>
    <row r="2065" spans="1:2" x14ac:dyDescent="0.15">
      <c r="A2065">
        <v>20.63</v>
      </c>
      <c r="B2065">
        <v>-1.7716000000000001</v>
      </c>
    </row>
    <row r="2066" spans="1:2" x14ac:dyDescent="0.15">
      <c r="A2066">
        <v>20.64</v>
      </c>
      <c r="B2066">
        <v>-3.5819000000000001</v>
      </c>
    </row>
    <row r="2067" spans="1:2" x14ac:dyDescent="0.15">
      <c r="A2067">
        <v>20.65</v>
      </c>
      <c r="B2067">
        <v>-2.3923000000000001</v>
      </c>
    </row>
    <row r="2068" spans="1:2" x14ac:dyDescent="0.15">
      <c r="A2068">
        <v>20.66</v>
      </c>
      <c r="B2068">
        <v>-2.5804</v>
      </c>
    </row>
    <row r="2069" spans="1:2" x14ac:dyDescent="0.15">
      <c r="A2069">
        <v>20.67</v>
      </c>
      <c r="B2069">
        <v>-8.2379999999999995</v>
      </c>
    </row>
    <row r="2070" spans="1:2" x14ac:dyDescent="0.15">
      <c r="A2070">
        <v>20.68</v>
      </c>
      <c r="B2070">
        <v>-7.6973000000000003</v>
      </c>
    </row>
    <row r="2071" spans="1:2" x14ac:dyDescent="0.15">
      <c r="A2071">
        <v>20.69</v>
      </c>
      <c r="B2071">
        <v>1.1145</v>
      </c>
    </row>
    <row r="2072" spans="1:2" x14ac:dyDescent="0.15">
      <c r="A2072">
        <v>20.7</v>
      </c>
      <c r="B2072">
        <v>6.9939999999999998</v>
      </c>
    </row>
    <row r="2073" spans="1:2" x14ac:dyDescent="0.15">
      <c r="A2073">
        <v>20.71</v>
      </c>
      <c r="B2073">
        <v>5.2464000000000004</v>
      </c>
    </row>
    <row r="2074" spans="1:2" x14ac:dyDescent="0.15">
      <c r="A2074">
        <v>20.72</v>
      </c>
      <c r="B2074">
        <v>8.4549000000000003</v>
      </c>
    </row>
    <row r="2075" spans="1:2" x14ac:dyDescent="0.15">
      <c r="A2075">
        <v>20.73</v>
      </c>
      <c r="B2075">
        <v>18.240100000000002</v>
      </c>
    </row>
    <row r="2076" spans="1:2" x14ac:dyDescent="0.15">
      <c r="A2076">
        <v>20.74</v>
      </c>
      <c r="B2076">
        <v>20.547899999999998</v>
      </c>
    </row>
    <row r="2077" spans="1:2" x14ac:dyDescent="0.15">
      <c r="A2077">
        <v>20.75</v>
      </c>
      <c r="B2077">
        <v>8.5166000000000004</v>
      </c>
    </row>
    <row r="2078" spans="1:2" x14ac:dyDescent="0.15">
      <c r="A2078">
        <v>20.76</v>
      </c>
      <c r="B2078">
        <v>-2.4283999999999999</v>
      </c>
    </row>
    <row r="2079" spans="1:2" x14ac:dyDescent="0.15">
      <c r="A2079">
        <v>20.77</v>
      </c>
      <c r="B2079">
        <v>-0.2242999</v>
      </c>
    </row>
    <row r="2080" spans="1:2" x14ac:dyDescent="0.15">
      <c r="A2080">
        <v>20.78</v>
      </c>
      <c r="B2080">
        <v>2.3622999999999998</v>
      </c>
    </row>
    <row r="2081" spans="1:2" x14ac:dyDescent="0.15">
      <c r="A2081">
        <v>20.79</v>
      </c>
      <c r="B2081">
        <v>2.3862000000000001</v>
      </c>
    </row>
    <row r="2082" spans="1:2" x14ac:dyDescent="0.15">
      <c r="A2082">
        <v>20.8</v>
      </c>
      <c r="B2082">
        <v>0.89350010000000002</v>
      </c>
    </row>
    <row r="2083" spans="1:2" x14ac:dyDescent="0.15">
      <c r="A2083">
        <v>20.81</v>
      </c>
      <c r="B2083">
        <v>-4.2493999999999996</v>
      </c>
    </row>
    <row r="2084" spans="1:2" x14ac:dyDescent="0.15">
      <c r="A2084">
        <v>20.82</v>
      </c>
      <c r="B2084">
        <v>-5.1359000000000004</v>
      </c>
    </row>
    <row r="2085" spans="1:2" x14ac:dyDescent="0.15">
      <c r="A2085">
        <v>20.83</v>
      </c>
      <c r="B2085">
        <v>-1.0569999999999999</v>
      </c>
    </row>
    <row r="2086" spans="1:2" x14ac:dyDescent="0.15">
      <c r="A2086">
        <v>20.84</v>
      </c>
      <c r="B2086">
        <v>-4.0157999999999996</v>
      </c>
    </row>
    <row r="2087" spans="1:2" x14ac:dyDescent="0.15">
      <c r="A2087">
        <v>20.85</v>
      </c>
      <c r="B2087">
        <v>-11.9156</v>
      </c>
    </row>
    <row r="2088" spans="1:2" x14ac:dyDescent="0.15">
      <c r="A2088">
        <v>20.86</v>
      </c>
      <c r="B2088">
        <v>-12.1433</v>
      </c>
    </row>
    <row r="2089" spans="1:2" x14ac:dyDescent="0.15">
      <c r="A2089">
        <v>20.87</v>
      </c>
      <c r="B2089">
        <v>-6.7656999999999998</v>
      </c>
    </row>
    <row r="2090" spans="1:2" x14ac:dyDescent="0.15">
      <c r="A2090">
        <v>20.88</v>
      </c>
      <c r="B2090">
        <v>-2.5352000000000001</v>
      </c>
    </row>
    <row r="2091" spans="1:2" x14ac:dyDescent="0.15">
      <c r="A2091">
        <v>20.89</v>
      </c>
      <c r="B2091">
        <v>0.56450009999999995</v>
      </c>
    </row>
    <row r="2092" spans="1:2" x14ac:dyDescent="0.15">
      <c r="A2092">
        <v>20.9</v>
      </c>
      <c r="B2092">
        <v>-0.29929990000000001</v>
      </c>
    </row>
    <row r="2093" spans="1:2" x14ac:dyDescent="0.15">
      <c r="A2093">
        <v>20.91</v>
      </c>
      <c r="B2093">
        <v>-4.7119</v>
      </c>
    </row>
    <row r="2094" spans="1:2" x14ac:dyDescent="0.15">
      <c r="A2094">
        <v>20.92</v>
      </c>
      <c r="B2094">
        <v>-6.0545999999999998</v>
      </c>
    </row>
    <row r="2095" spans="1:2" x14ac:dyDescent="0.15">
      <c r="A2095">
        <v>20.93</v>
      </c>
      <c r="B2095">
        <v>0.75410010000000005</v>
      </c>
    </row>
    <row r="2096" spans="1:2" x14ac:dyDescent="0.15">
      <c r="A2096">
        <v>20.94</v>
      </c>
      <c r="B2096">
        <v>10.3878</v>
      </c>
    </row>
    <row r="2097" spans="1:2" x14ac:dyDescent="0.15">
      <c r="A2097">
        <v>20.95</v>
      </c>
      <c r="B2097">
        <v>12.0662</v>
      </c>
    </row>
    <row r="2098" spans="1:2" x14ac:dyDescent="0.15">
      <c r="A2098">
        <v>20.96</v>
      </c>
      <c r="B2098">
        <v>7.4917999999999996</v>
      </c>
    </row>
    <row r="2099" spans="1:2" x14ac:dyDescent="0.15">
      <c r="A2099">
        <v>20.97</v>
      </c>
      <c r="B2099">
        <v>7.5659999999999998</v>
      </c>
    </row>
    <row r="2100" spans="1:2" x14ac:dyDescent="0.15">
      <c r="A2100">
        <v>20.98</v>
      </c>
      <c r="B2100">
        <v>8.641</v>
      </c>
    </row>
    <row r="2101" spans="1:2" x14ac:dyDescent="0.15">
      <c r="A2101">
        <v>20.99</v>
      </c>
      <c r="B2101">
        <v>4.5075000000000003</v>
      </c>
    </row>
    <row r="2102" spans="1:2" x14ac:dyDescent="0.15">
      <c r="A2102">
        <v>21</v>
      </c>
      <c r="B2102">
        <v>-0.71189990000000003</v>
      </c>
    </row>
    <row r="2103" spans="1:2" x14ac:dyDescent="0.15">
      <c r="A2103">
        <v>21.01</v>
      </c>
      <c r="B2103">
        <v>-2.5223</v>
      </c>
    </row>
    <row r="2104" spans="1:2" x14ac:dyDescent="0.15">
      <c r="A2104">
        <v>21.02</v>
      </c>
      <c r="B2104">
        <v>-4.6242999999999999</v>
      </c>
    </row>
    <row r="2105" spans="1:2" x14ac:dyDescent="0.15">
      <c r="A2105">
        <v>21.03</v>
      </c>
      <c r="B2105">
        <v>-9.9528999999999996</v>
      </c>
    </row>
    <row r="2106" spans="1:2" x14ac:dyDescent="0.15">
      <c r="A2106">
        <v>21.04</v>
      </c>
      <c r="B2106">
        <v>-8.9938000000000002</v>
      </c>
    </row>
    <row r="2107" spans="1:2" x14ac:dyDescent="0.15">
      <c r="A2107">
        <v>21.05</v>
      </c>
      <c r="B2107">
        <v>4.0831</v>
      </c>
    </row>
    <row r="2108" spans="1:2" x14ac:dyDescent="0.15">
      <c r="A2108">
        <v>21.06</v>
      </c>
      <c r="B2108">
        <v>11.940200000000001</v>
      </c>
    </row>
    <row r="2109" spans="1:2" x14ac:dyDescent="0.15">
      <c r="A2109">
        <v>21.07</v>
      </c>
      <c r="B2109">
        <v>4.6505000000000001</v>
      </c>
    </row>
    <row r="2110" spans="1:2" x14ac:dyDescent="0.15">
      <c r="A2110">
        <v>21.08</v>
      </c>
      <c r="B2110">
        <v>-4.2439</v>
      </c>
    </row>
    <row r="2111" spans="1:2" x14ac:dyDescent="0.15">
      <c r="A2111">
        <v>21.09</v>
      </c>
      <c r="B2111">
        <v>-2.1728000000000001</v>
      </c>
    </row>
    <row r="2112" spans="1:2" x14ac:dyDescent="0.15">
      <c r="A2112">
        <v>21.1</v>
      </c>
      <c r="B2112">
        <v>1.8629</v>
      </c>
    </row>
    <row r="2113" spans="1:2" x14ac:dyDescent="0.15">
      <c r="A2113">
        <v>21.11</v>
      </c>
      <c r="B2113">
        <v>1.6798999999999999</v>
      </c>
    </row>
    <row r="2114" spans="1:2" x14ac:dyDescent="0.15">
      <c r="A2114">
        <v>21.12</v>
      </c>
      <c r="B2114">
        <v>3.2551000000000001</v>
      </c>
    </row>
    <row r="2115" spans="1:2" x14ac:dyDescent="0.15">
      <c r="A2115">
        <v>21.13</v>
      </c>
      <c r="B2115">
        <v>4.6555999999999997</v>
      </c>
    </row>
    <row r="2116" spans="1:2" x14ac:dyDescent="0.15">
      <c r="A2116">
        <v>21.14</v>
      </c>
      <c r="B2116">
        <v>-0.4248999</v>
      </c>
    </row>
    <row r="2117" spans="1:2" x14ac:dyDescent="0.15">
      <c r="A2117">
        <v>21.15</v>
      </c>
      <c r="B2117">
        <v>-8.4783000000000008</v>
      </c>
    </row>
    <row r="2118" spans="1:2" x14ac:dyDescent="0.15">
      <c r="A2118">
        <v>21.16</v>
      </c>
      <c r="B2118">
        <v>-8.6702999999999992</v>
      </c>
    </row>
    <row r="2119" spans="1:2" x14ac:dyDescent="0.15">
      <c r="A2119">
        <v>21.17</v>
      </c>
      <c r="B2119">
        <v>-3.1539999999999999</v>
      </c>
    </row>
    <row r="2120" spans="1:2" x14ac:dyDescent="0.15">
      <c r="A2120">
        <v>21.18</v>
      </c>
      <c r="B2120">
        <v>-2.5297000000000001</v>
      </c>
    </row>
    <row r="2121" spans="1:2" x14ac:dyDescent="0.15">
      <c r="A2121">
        <v>21.19</v>
      </c>
      <c r="B2121">
        <v>-5.4473000000000003</v>
      </c>
    </row>
    <row r="2122" spans="1:2" x14ac:dyDescent="0.15">
      <c r="A2122">
        <v>21.2</v>
      </c>
      <c r="B2122">
        <v>-2.2757000000000001</v>
      </c>
    </row>
    <row r="2123" spans="1:2" x14ac:dyDescent="0.15">
      <c r="A2123">
        <v>21.21</v>
      </c>
      <c r="B2123">
        <v>8.8278999999999996</v>
      </c>
    </row>
    <row r="2124" spans="1:2" x14ac:dyDescent="0.15">
      <c r="A2124">
        <v>21.22</v>
      </c>
      <c r="B2124">
        <v>15.366899999999999</v>
      </c>
    </row>
    <row r="2125" spans="1:2" x14ac:dyDescent="0.15">
      <c r="A2125">
        <v>21.23</v>
      </c>
      <c r="B2125">
        <v>12.2967</v>
      </c>
    </row>
    <row r="2126" spans="1:2" x14ac:dyDescent="0.15">
      <c r="A2126">
        <v>21.24</v>
      </c>
      <c r="B2126">
        <v>8.8926999999999996</v>
      </c>
    </row>
    <row r="2127" spans="1:2" x14ac:dyDescent="0.15">
      <c r="A2127">
        <v>21.25</v>
      </c>
      <c r="B2127">
        <v>2.4325999999999999</v>
      </c>
    </row>
    <row r="2128" spans="1:2" x14ac:dyDescent="0.15">
      <c r="A2128">
        <v>21.26</v>
      </c>
      <c r="B2128">
        <v>-8.0086999999999993</v>
      </c>
    </row>
    <row r="2129" spans="1:2" x14ac:dyDescent="0.15">
      <c r="A2129">
        <v>21.27</v>
      </c>
      <c r="B2129">
        <v>-9.2545000000000002</v>
      </c>
    </row>
    <row r="2130" spans="1:2" x14ac:dyDescent="0.15">
      <c r="A2130">
        <v>21.28</v>
      </c>
      <c r="B2130">
        <v>-0.8744999</v>
      </c>
    </row>
    <row r="2131" spans="1:2" x14ac:dyDescent="0.15">
      <c r="A2131">
        <v>21.29</v>
      </c>
      <c r="B2131">
        <v>2.9205999999999999</v>
      </c>
    </row>
    <row r="2132" spans="1:2" x14ac:dyDescent="0.15">
      <c r="A2132">
        <v>21.3</v>
      </c>
      <c r="B2132">
        <v>-3.9384000000000001</v>
      </c>
    </row>
    <row r="2133" spans="1:2" x14ac:dyDescent="0.15">
      <c r="A2133">
        <v>21.31</v>
      </c>
      <c r="B2133">
        <v>-11.874000000000001</v>
      </c>
    </row>
    <row r="2134" spans="1:2" x14ac:dyDescent="0.15">
      <c r="A2134">
        <v>21.32</v>
      </c>
      <c r="B2134">
        <v>-7.9493999999999998</v>
      </c>
    </row>
    <row r="2135" spans="1:2" x14ac:dyDescent="0.15">
      <c r="A2135">
        <v>21.33</v>
      </c>
      <c r="B2135">
        <v>6.1471</v>
      </c>
    </row>
    <row r="2136" spans="1:2" x14ac:dyDescent="0.15">
      <c r="A2136">
        <v>21.34</v>
      </c>
      <c r="B2136">
        <v>16.1738</v>
      </c>
    </row>
    <row r="2137" spans="1:2" x14ac:dyDescent="0.15">
      <c r="A2137">
        <v>21.35</v>
      </c>
      <c r="B2137">
        <v>15.7462</v>
      </c>
    </row>
    <row r="2138" spans="1:2" x14ac:dyDescent="0.15">
      <c r="A2138">
        <v>21.36</v>
      </c>
      <c r="B2138">
        <v>7.8939000000000004</v>
      </c>
    </row>
    <row r="2139" spans="1:2" x14ac:dyDescent="0.15">
      <c r="A2139">
        <v>21.37</v>
      </c>
      <c r="B2139">
        <v>-5.0056000000000003</v>
      </c>
    </row>
    <row r="2140" spans="1:2" x14ac:dyDescent="0.15">
      <c r="A2140">
        <v>21.38</v>
      </c>
      <c r="B2140">
        <v>-17.464500000000001</v>
      </c>
    </row>
    <row r="2141" spans="1:2" x14ac:dyDescent="0.15">
      <c r="A2141">
        <v>21.39</v>
      </c>
      <c r="B2141">
        <v>-23.1492</v>
      </c>
    </row>
    <row r="2142" spans="1:2" x14ac:dyDescent="0.15">
      <c r="A2142">
        <v>21.4</v>
      </c>
      <c r="B2142">
        <v>-17.357700000000001</v>
      </c>
    </row>
    <row r="2143" spans="1:2" x14ac:dyDescent="0.15">
      <c r="A2143">
        <v>21.41</v>
      </c>
      <c r="B2143">
        <v>-6.3639999999999999</v>
      </c>
    </row>
    <row r="2144" spans="1:2" x14ac:dyDescent="0.15">
      <c r="A2144">
        <v>21.42</v>
      </c>
      <c r="B2144">
        <v>0.35800009999999999</v>
      </c>
    </row>
    <row r="2145" spans="1:2" x14ac:dyDescent="0.15">
      <c r="A2145">
        <v>21.43</v>
      </c>
      <c r="B2145">
        <v>3.4058999999999999</v>
      </c>
    </row>
    <row r="2146" spans="1:2" x14ac:dyDescent="0.15">
      <c r="A2146">
        <v>21.44</v>
      </c>
      <c r="B2146">
        <v>9.1548999999999996</v>
      </c>
    </row>
    <row r="2147" spans="1:2" x14ac:dyDescent="0.15">
      <c r="A2147">
        <v>21.45</v>
      </c>
      <c r="B2147">
        <v>17.343800000000002</v>
      </c>
    </row>
    <row r="2148" spans="1:2" x14ac:dyDescent="0.15">
      <c r="A2148">
        <v>21.46</v>
      </c>
      <c r="B2148">
        <v>20.4678</v>
      </c>
    </row>
    <row r="2149" spans="1:2" x14ac:dyDescent="0.15">
      <c r="A2149">
        <v>21.47</v>
      </c>
      <c r="B2149">
        <v>18.003</v>
      </c>
    </row>
    <row r="2150" spans="1:2" x14ac:dyDescent="0.15">
      <c r="A2150">
        <v>21.48</v>
      </c>
      <c r="B2150">
        <v>12.805899999999999</v>
      </c>
    </row>
    <row r="2151" spans="1:2" x14ac:dyDescent="0.15">
      <c r="A2151">
        <v>21.49</v>
      </c>
      <c r="B2151">
        <v>-1.0671999999999999</v>
      </c>
    </row>
    <row r="2152" spans="1:2" x14ac:dyDescent="0.15">
      <c r="A2152">
        <v>21.5</v>
      </c>
      <c r="B2152">
        <v>-13.4115</v>
      </c>
    </row>
    <row r="2153" spans="1:2" x14ac:dyDescent="0.15">
      <c r="A2153">
        <v>21.51</v>
      </c>
      <c r="B2153">
        <v>-14.6655</v>
      </c>
    </row>
    <row r="2154" spans="1:2" x14ac:dyDescent="0.15">
      <c r="A2154">
        <v>21.52</v>
      </c>
      <c r="B2154">
        <v>-11.647500000000001</v>
      </c>
    </row>
    <row r="2155" spans="1:2" x14ac:dyDescent="0.15">
      <c r="A2155">
        <v>21.53</v>
      </c>
      <c r="B2155">
        <v>-6.3121999999999998</v>
      </c>
    </row>
    <row r="2156" spans="1:2" x14ac:dyDescent="0.15">
      <c r="A2156">
        <v>21.54</v>
      </c>
      <c r="B2156">
        <v>3.0164</v>
      </c>
    </row>
    <row r="2157" spans="1:2" x14ac:dyDescent="0.15">
      <c r="A2157">
        <v>21.55</v>
      </c>
      <c r="B2157">
        <v>11.562099999999999</v>
      </c>
    </row>
    <row r="2158" spans="1:2" x14ac:dyDescent="0.15">
      <c r="A2158">
        <v>21.56</v>
      </c>
      <c r="B2158">
        <v>11.4816</v>
      </c>
    </row>
    <row r="2159" spans="1:2" x14ac:dyDescent="0.15">
      <c r="A2159">
        <v>21.57</v>
      </c>
      <c r="B2159">
        <v>6.3085000000000004</v>
      </c>
    </row>
    <row r="2160" spans="1:2" x14ac:dyDescent="0.15">
      <c r="A2160">
        <v>21.58</v>
      </c>
      <c r="B2160">
        <v>4.2538999999999998</v>
      </c>
    </row>
    <row r="2161" spans="1:2" x14ac:dyDescent="0.15">
      <c r="A2161">
        <v>21.59</v>
      </c>
      <c r="B2161">
        <v>-1.0535000000000001</v>
      </c>
    </row>
    <row r="2162" spans="1:2" x14ac:dyDescent="0.15">
      <c r="A2162">
        <v>21.6</v>
      </c>
      <c r="B2162">
        <v>-14.040100000000001</v>
      </c>
    </row>
    <row r="2163" spans="1:2" x14ac:dyDescent="0.15">
      <c r="A2163">
        <v>21.61</v>
      </c>
      <c r="B2163">
        <v>-21.783999999999999</v>
      </c>
    </row>
    <row r="2164" spans="1:2" x14ac:dyDescent="0.15">
      <c r="A2164">
        <v>21.62</v>
      </c>
      <c r="B2164">
        <v>-17.088699999999999</v>
      </c>
    </row>
    <row r="2165" spans="1:2" x14ac:dyDescent="0.15">
      <c r="A2165">
        <v>21.63</v>
      </c>
      <c r="B2165">
        <v>-6.9638999999999998</v>
      </c>
    </row>
    <row r="2166" spans="1:2" x14ac:dyDescent="0.15">
      <c r="A2166">
        <v>21.64</v>
      </c>
      <c r="B2166">
        <v>1.8192999999999999</v>
      </c>
    </row>
    <row r="2167" spans="1:2" x14ac:dyDescent="0.15">
      <c r="A2167">
        <v>21.65</v>
      </c>
      <c r="B2167">
        <v>4.7690000000000001</v>
      </c>
    </row>
    <row r="2168" spans="1:2" x14ac:dyDescent="0.15">
      <c r="A2168">
        <v>21.66</v>
      </c>
      <c r="B2168">
        <v>10.430999999999999</v>
      </c>
    </row>
    <row r="2169" spans="1:2" x14ac:dyDescent="0.15">
      <c r="A2169">
        <v>21.67</v>
      </c>
      <c r="B2169">
        <v>14.3995</v>
      </c>
    </row>
    <row r="2170" spans="1:2" x14ac:dyDescent="0.15">
      <c r="A2170">
        <v>21.68</v>
      </c>
      <c r="B2170">
        <v>9.6374999999999993</v>
      </c>
    </row>
    <row r="2171" spans="1:2" x14ac:dyDescent="0.15">
      <c r="A2171">
        <v>21.69</v>
      </c>
      <c r="B2171">
        <v>2.1800999999999999</v>
      </c>
    </row>
    <row r="2172" spans="1:2" x14ac:dyDescent="0.15">
      <c r="A2172">
        <v>21.7</v>
      </c>
      <c r="B2172">
        <v>-1.7122999999999999</v>
      </c>
    </row>
    <row r="2173" spans="1:2" x14ac:dyDescent="0.15">
      <c r="A2173">
        <v>21.71</v>
      </c>
      <c r="B2173">
        <v>-3.9569000000000001</v>
      </c>
    </row>
    <row r="2174" spans="1:2" x14ac:dyDescent="0.15">
      <c r="A2174">
        <v>21.72</v>
      </c>
      <c r="B2174">
        <v>-5.6505999999999998</v>
      </c>
    </row>
    <row r="2175" spans="1:2" x14ac:dyDescent="0.15">
      <c r="A2175">
        <v>21.73</v>
      </c>
      <c r="B2175">
        <v>-4.3380999999999998</v>
      </c>
    </row>
    <row r="2176" spans="1:2" x14ac:dyDescent="0.15">
      <c r="A2176">
        <v>21.74</v>
      </c>
      <c r="B2176">
        <v>0.30300009999999999</v>
      </c>
    </row>
    <row r="2177" spans="1:2" x14ac:dyDescent="0.15">
      <c r="A2177">
        <v>21.75</v>
      </c>
      <c r="B2177">
        <v>2.5507</v>
      </c>
    </row>
    <row r="2178" spans="1:2" x14ac:dyDescent="0.15">
      <c r="A2178">
        <v>21.76</v>
      </c>
      <c r="B2178">
        <v>-0.27889989999999998</v>
      </c>
    </row>
    <row r="2179" spans="1:2" x14ac:dyDescent="0.15">
      <c r="A2179">
        <v>21.77</v>
      </c>
      <c r="B2179">
        <v>-2.4422000000000001</v>
      </c>
    </row>
    <row r="2180" spans="1:2" x14ac:dyDescent="0.15">
      <c r="A2180">
        <v>21.78</v>
      </c>
      <c r="B2180">
        <v>-9.1599920000000001E-2</v>
      </c>
    </row>
    <row r="2181" spans="1:2" x14ac:dyDescent="0.15">
      <c r="A2181">
        <v>21.79</v>
      </c>
      <c r="B2181">
        <v>2.3540000000000001</v>
      </c>
    </row>
    <row r="2182" spans="1:2" x14ac:dyDescent="0.15">
      <c r="A2182">
        <v>21.8</v>
      </c>
      <c r="B2182">
        <v>0.9320001</v>
      </c>
    </row>
    <row r="2183" spans="1:2" x14ac:dyDescent="0.15">
      <c r="A2183">
        <v>21.81</v>
      </c>
      <c r="B2183">
        <v>-2.7574000000000001</v>
      </c>
    </row>
    <row r="2184" spans="1:2" x14ac:dyDescent="0.15">
      <c r="A2184">
        <v>21.82</v>
      </c>
      <c r="B2184">
        <v>-2.6156999999999999</v>
      </c>
    </row>
    <row r="2185" spans="1:2" x14ac:dyDescent="0.15">
      <c r="A2185">
        <v>21.83</v>
      </c>
      <c r="B2185">
        <v>2.9375</v>
      </c>
    </row>
    <row r="2186" spans="1:2" x14ac:dyDescent="0.15">
      <c r="A2186">
        <v>21.84</v>
      </c>
      <c r="B2186">
        <v>5.8102</v>
      </c>
    </row>
    <row r="2187" spans="1:2" x14ac:dyDescent="0.15">
      <c r="A2187">
        <v>21.85</v>
      </c>
      <c r="B2187">
        <v>2.9582999999999999</v>
      </c>
    </row>
    <row r="2188" spans="1:2" x14ac:dyDescent="0.15">
      <c r="A2188">
        <v>21.86</v>
      </c>
      <c r="B2188">
        <v>2.1495000000000002</v>
      </c>
    </row>
    <row r="2189" spans="1:2" x14ac:dyDescent="0.15">
      <c r="A2189">
        <v>21.87</v>
      </c>
      <c r="B2189">
        <v>6.8769999999999998</v>
      </c>
    </row>
    <row r="2190" spans="1:2" x14ac:dyDescent="0.15">
      <c r="A2190">
        <v>21.88</v>
      </c>
      <c r="B2190">
        <v>13.6952</v>
      </c>
    </row>
    <row r="2191" spans="1:2" x14ac:dyDescent="0.15">
      <c r="A2191">
        <v>21.89</v>
      </c>
      <c r="B2191">
        <v>14.030099999999999</v>
      </c>
    </row>
    <row r="2192" spans="1:2" x14ac:dyDescent="0.15">
      <c r="A2192">
        <v>21.9</v>
      </c>
      <c r="B2192">
        <v>8.6332000000000004</v>
      </c>
    </row>
    <row r="2193" spans="1:2" x14ac:dyDescent="0.15">
      <c r="A2193">
        <v>21.91</v>
      </c>
      <c r="B2193">
        <v>1.6661999999999999</v>
      </c>
    </row>
    <row r="2194" spans="1:2" x14ac:dyDescent="0.15">
      <c r="A2194">
        <v>21.92</v>
      </c>
      <c r="B2194">
        <v>-6.2454000000000001</v>
      </c>
    </row>
    <row r="2195" spans="1:2" x14ac:dyDescent="0.15">
      <c r="A2195">
        <v>21.93</v>
      </c>
      <c r="B2195">
        <v>-8.1503999999999994</v>
      </c>
    </row>
    <row r="2196" spans="1:2" x14ac:dyDescent="0.15">
      <c r="A2196">
        <v>21.94</v>
      </c>
      <c r="B2196">
        <v>-3.8677999999999999</v>
      </c>
    </row>
    <row r="2197" spans="1:2" x14ac:dyDescent="0.15">
      <c r="A2197">
        <v>21.95</v>
      </c>
      <c r="B2197">
        <v>1.3069</v>
      </c>
    </row>
    <row r="2198" spans="1:2" x14ac:dyDescent="0.15">
      <c r="A2198">
        <v>21.96</v>
      </c>
      <c r="B2198">
        <v>6.2877000000000001</v>
      </c>
    </row>
    <row r="2199" spans="1:2" x14ac:dyDescent="0.15">
      <c r="A2199">
        <v>21.97</v>
      </c>
      <c r="B2199">
        <v>4.4278000000000004</v>
      </c>
    </row>
    <row r="2200" spans="1:2" x14ac:dyDescent="0.15">
      <c r="A2200">
        <v>21.98</v>
      </c>
      <c r="B2200">
        <v>-5.7546999999999997</v>
      </c>
    </row>
    <row r="2201" spans="1:2" x14ac:dyDescent="0.15">
      <c r="A2201">
        <v>21.99</v>
      </c>
      <c r="B2201">
        <v>-15.3985</v>
      </c>
    </row>
    <row r="2202" spans="1:2" x14ac:dyDescent="0.15">
      <c r="A2202">
        <v>22</v>
      </c>
      <c r="B2202">
        <v>-17.4421</v>
      </c>
    </row>
    <row r="2203" spans="1:2" x14ac:dyDescent="0.15">
      <c r="A2203">
        <v>22.01</v>
      </c>
      <c r="B2203">
        <v>-10.859500000000001</v>
      </c>
    </row>
    <row r="2204" spans="1:2" x14ac:dyDescent="0.15">
      <c r="A2204">
        <v>22.02</v>
      </c>
      <c r="B2204">
        <v>-0.97809990000000002</v>
      </c>
    </row>
    <row r="2205" spans="1:2" x14ac:dyDescent="0.15">
      <c r="A2205">
        <v>22.03</v>
      </c>
      <c r="B2205">
        <v>6.3598999999999997</v>
      </c>
    </row>
    <row r="2206" spans="1:2" x14ac:dyDescent="0.15">
      <c r="A2206">
        <v>22.04</v>
      </c>
      <c r="B2206">
        <v>10.2849</v>
      </c>
    </row>
    <row r="2207" spans="1:2" x14ac:dyDescent="0.15">
      <c r="A2207">
        <v>22.05</v>
      </c>
      <c r="B2207">
        <v>10.691599999999999</v>
      </c>
    </row>
    <row r="2208" spans="1:2" x14ac:dyDescent="0.15">
      <c r="A2208">
        <v>22.06</v>
      </c>
      <c r="B2208">
        <v>10.352</v>
      </c>
    </row>
    <row r="2209" spans="1:2" x14ac:dyDescent="0.15">
      <c r="A2209">
        <v>22.07</v>
      </c>
      <c r="B2209">
        <v>9.0136000000000003</v>
      </c>
    </row>
    <row r="2210" spans="1:2" x14ac:dyDescent="0.15">
      <c r="A2210">
        <v>22.08</v>
      </c>
      <c r="B2210">
        <v>7.0438000000000001</v>
      </c>
    </row>
    <row r="2211" spans="1:2" x14ac:dyDescent="0.15">
      <c r="A2211">
        <v>22.09</v>
      </c>
      <c r="B2211">
        <v>5.7108999999999996</v>
      </c>
    </row>
    <row r="2212" spans="1:2" x14ac:dyDescent="0.15">
      <c r="A2212">
        <v>22.1</v>
      </c>
      <c r="B2212">
        <v>5.6265000000000001</v>
      </c>
    </row>
    <row r="2213" spans="1:2" x14ac:dyDescent="0.15">
      <c r="A2213">
        <v>22.11</v>
      </c>
      <c r="B2213">
        <v>4.0136000000000003</v>
      </c>
    </row>
    <row r="2214" spans="1:2" x14ac:dyDescent="0.15">
      <c r="A2214">
        <v>22.12</v>
      </c>
      <c r="B2214">
        <v>-1.9301999999999999</v>
      </c>
    </row>
    <row r="2215" spans="1:2" x14ac:dyDescent="0.15">
      <c r="A2215">
        <v>22.13</v>
      </c>
      <c r="B2215">
        <v>-2.4645000000000001</v>
      </c>
    </row>
    <row r="2216" spans="1:2" x14ac:dyDescent="0.15">
      <c r="A2216">
        <v>22.14</v>
      </c>
      <c r="B2216">
        <v>2.9464999999999999</v>
      </c>
    </row>
    <row r="2217" spans="1:2" x14ac:dyDescent="0.15">
      <c r="A2217">
        <v>22.15</v>
      </c>
      <c r="B2217">
        <v>3.1475</v>
      </c>
    </row>
    <row r="2218" spans="1:2" x14ac:dyDescent="0.15">
      <c r="A2218">
        <v>22.16</v>
      </c>
      <c r="B2218">
        <v>-3.4304000000000001</v>
      </c>
    </row>
    <row r="2219" spans="1:2" x14ac:dyDescent="0.15">
      <c r="A2219">
        <v>22.17</v>
      </c>
      <c r="B2219">
        <v>-8.0808999999999997</v>
      </c>
    </row>
    <row r="2220" spans="1:2" x14ac:dyDescent="0.15">
      <c r="A2220">
        <v>22.18</v>
      </c>
      <c r="B2220">
        <v>-10.289</v>
      </c>
    </row>
    <row r="2221" spans="1:2" x14ac:dyDescent="0.15">
      <c r="A2221">
        <v>22.19</v>
      </c>
      <c r="B2221">
        <v>-11.108000000000001</v>
      </c>
    </row>
    <row r="2222" spans="1:2" x14ac:dyDescent="0.15">
      <c r="A2222">
        <v>22.2</v>
      </c>
      <c r="B2222">
        <v>-9.5690000000000008</v>
      </c>
    </row>
    <row r="2223" spans="1:2" x14ac:dyDescent="0.15">
      <c r="A2223">
        <v>22.21</v>
      </c>
      <c r="B2223">
        <v>-8.2466000000000008</v>
      </c>
    </row>
    <row r="2224" spans="1:2" x14ac:dyDescent="0.15">
      <c r="A2224">
        <v>22.22</v>
      </c>
      <c r="B2224">
        <v>-7.3788999999999998</v>
      </c>
    </row>
    <row r="2225" spans="1:2" x14ac:dyDescent="0.15">
      <c r="A2225">
        <v>22.23</v>
      </c>
      <c r="B2225">
        <v>-7.1810999999999998</v>
      </c>
    </row>
    <row r="2226" spans="1:2" x14ac:dyDescent="0.15">
      <c r="A2226">
        <v>22.24</v>
      </c>
      <c r="B2226">
        <v>-4.1083999999999996</v>
      </c>
    </row>
    <row r="2227" spans="1:2" x14ac:dyDescent="0.15">
      <c r="A2227">
        <v>22.25</v>
      </c>
      <c r="B2227">
        <v>5.5129999999999999</v>
      </c>
    </row>
    <row r="2228" spans="1:2" x14ac:dyDescent="0.15">
      <c r="A2228">
        <v>22.26</v>
      </c>
      <c r="B2228">
        <v>14.492599999999999</v>
      </c>
    </row>
    <row r="2229" spans="1:2" x14ac:dyDescent="0.15">
      <c r="A2229">
        <v>22.27</v>
      </c>
      <c r="B2229">
        <v>14.578900000000001</v>
      </c>
    </row>
    <row r="2230" spans="1:2" x14ac:dyDescent="0.15">
      <c r="A2230">
        <v>22.28</v>
      </c>
      <c r="B2230">
        <v>11.4353</v>
      </c>
    </row>
    <row r="2231" spans="1:2" x14ac:dyDescent="0.15">
      <c r="A2231">
        <v>22.29</v>
      </c>
      <c r="B2231">
        <v>11.2044</v>
      </c>
    </row>
    <row r="2232" spans="1:2" x14ac:dyDescent="0.15">
      <c r="A2232">
        <v>22.3</v>
      </c>
      <c r="B2232">
        <v>7.9185999999999996</v>
      </c>
    </row>
    <row r="2233" spans="1:2" x14ac:dyDescent="0.15">
      <c r="A2233">
        <v>22.31</v>
      </c>
      <c r="B2233">
        <v>0.79100009999999998</v>
      </c>
    </row>
    <row r="2234" spans="1:2" x14ac:dyDescent="0.15">
      <c r="A2234">
        <v>22.32</v>
      </c>
      <c r="B2234">
        <v>-5.0911999999999997</v>
      </c>
    </row>
    <row r="2235" spans="1:2" x14ac:dyDescent="0.15">
      <c r="A2235">
        <v>22.33</v>
      </c>
      <c r="B2235">
        <v>-10.98</v>
      </c>
    </row>
    <row r="2236" spans="1:2" x14ac:dyDescent="0.15">
      <c r="A2236">
        <v>22.34</v>
      </c>
      <c r="B2236">
        <v>-13.8622</v>
      </c>
    </row>
    <row r="2237" spans="1:2" x14ac:dyDescent="0.15">
      <c r="A2237">
        <v>22.35</v>
      </c>
      <c r="B2237">
        <v>-10.991400000000001</v>
      </c>
    </row>
    <row r="2238" spans="1:2" x14ac:dyDescent="0.15">
      <c r="A2238">
        <v>22.36</v>
      </c>
      <c r="B2238">
        <v>-11.1571</v>
      </c>
    </row>
    <row r="2239" spans="1:2" x14ac:dyDescent="0.15">
      <c r="A2239">
        <v>22.37</v>
      </c>
      <c r="B2239">
        <v>-13.534000000000001</v>
      </c>
    </row>
    <row r="2240" spans="1:2" x14ac:dyDescent="0.15">
      <c r="A2240">
        <v>22.38</v>
      </c>
      <c r="B2240">
        <v>-7.9992999999999999</v>
      </c>
    </row>
    <row r="2241" spans="1:2" x14ac:dyDescent="0.15">
      <c r="A2241">
        <v>22.39</v>
      </c>
      <c r="B2241">
        <v>6.0423</v>
      </c>
    </row>
    <row r="2242" spans="1:2" x14ac:dyDescent="0.15">
      <c r="A2242">
        <v>22.4</v>
      </c>
      <c r="B2242">
        <v>11.754099999999999</v>
      </c>
    </row>
    <row r="2243" spans="1:2" x14ac:dyDescent="0.15">
      <c r="A2243">
        <v>22.41</v>
      </c>
      <c r="B2243">
        <v>6.7995999999999999</v>
      </c>
    </row>
    <row r="2244" spans="1:2" x14ac:dyDescent="0.15">
      <c r="A2244">
        <v>22.42</v>
      </c>
      <c r="B2244">
        <v>2.7482000000000002</v>
      </c>
    </row>
    <row r="2245" spans="1:2" x14ac:dyDescent="0.15">
      <c r="A2245">
        <v>22.43</v>
      </c>
      <c r="B2245">
        <v>1.3160000000000001</v>
      </c>
    </row>
    <row r="2246" spans="1:2" x14ac:dyDescent="0.15">
      <c r="A2246">
        <v>22.44</v>
      </c>
      <c r="B2246">
        <v>1.2063999999999999</v>
      </c>
    </row>
    <row r="2247" spans="1:2" x14ac:dyDescent="0.15">
      <c r="A2247">
        <v>22.45</v>
      </c>
      <c r="B2247">
        <v>-3.2945000000000002</v>
      </c>
    </row>
    <row r="2248" spans="1:2" x14ac:dyDescent="0.15">
      <c r="A2248">
        <v>22.46</v>
      </c>
      <c r="B2248">
        <v>-8.3558000000000003</v>
      </c>
    </row>
    <row r="2249" spans="1:2" x14ac:dyDescent="0.15">
      <c r="A2249">
        <v>22.47</v>
      </c>
      <c r="B2249">
        <v>-8.0078999999999994</v>
      </c>
    </row>
    <row r="2250" spans="1:2" x14ac:dyDescent="0.15">
      <c r="A2250">
        <v>22.48</v>
      </c>
      <c r="B2250">
        <v>-3.2462</v>
      </c>
    </row>
    <row r="2251" spans="1:2" x14ac:dyDescent="0.15">
      <c r="A2251">
        <v>22.49</v>
      </c>
      <c r="B2251">
        <v>4.5338000000000003</v>
      </c>
    </row>
    <row r="2252" spans="1:2" x14ac:dyDescent="0.15">
      <c r="A2252">
        <v>22.5</v>
      </c>
      <c r="B2252">
        <v>9.8672000000000004</v>
      </c>
    </row>
    <row r="2253" spans="1:2" x14ac:dyDescent="0.15">
      <c r="A2253">
        <v>22.51</v>
      </c>
      <c r="B2253">
        <v>8.7584</v>
      </c>
    </row>
    <row r="2254" spans="1:2" x14ac:dyDescent="0.15">
      <c r="A2254">
        <v>22.52</v>
      </c>
      <c r="B2254">
        <v>8.3811</v>
      </c>
    </row>
    <row r="2255" spans="1:2" x14ac:dyDescent="0.15">
      <c r="A2255">
        <v>22.53</v>
      </c>
      <c r="B2255">
        <v>6.3476999999999997</v>
      </c>
    </row>
    <row r="2256" spans="1:2" x14ac:dyDescent="0.15">
      <c r="A2256">
        <v>22.54</v>
      </c>
      <c r="B2256">
        <v>-1.6067</v>
      </c>
    </row>
    <row r="2257" spans="1:2" x14ac:dyDescent="0.15">
      <c r="A2257">
        <v>22.55</v>
      </c>
      <c r="B2257">
        <v>-5.8367000000000004</v>
      </c>
    </row>
    <row r="2258" spans="1:2" x14ac:dyDescent="0.15">
      <c r="A2258">
        <v>22.56</v>
      </c>
      <c r="B2258">
        <v>-4.6368999999999998</v>
      </c>
    </row>
    <row r="2259" spans="1:2" x14ac:dyDescent="0.15">
      <c r="A2259">
        <v>22.57</v>
      </c>
      <c r="B2259">
        <v>-6.6734</v>
      </c>
    </row>
    <row r="2260" spans="1:2" x14ac:dyDescent="0.15">
      <c r="A2260">
        <v>22.58</v>
      </c>
      <c r="B2260">
        <v>-6.1387</v>
      </c>
    </row>
    <row r="2261" spans="1:2" x14ac:dyDescent="0.15">
      <c r="A2261">
        <v>22.59</v>
      </c>
      <c r="B2261">
        <v>0.82870010000000005</v>
      </c>
    </row>
    <row r="2262" spans="1:2" x14ac:dyDescent="0.15">
      <c r="A2262">
        <v>22.6</v>
      </c>
      <c r="B2262">
        <v>5.9978999999999996</v>
      </c>
    </row>
    <row r="2263" spans="1:2" x14ac:dyDescent="0.15">
      <c r="A2263">
        <v>22.61</v>
      </c>
      <c r="B2263">
        <v>6.7910000000000004</v>
      </c>
    </row>
    <row r="2264" spans="1:2" x14ac:dyDescent="0.15">
      <c r="A2264">
        <v>22.62</v>
      </c>
      <c r="B2264">
        <v>3.1997</v>
      </c>
    </row>
    <row r="2265" spans="1:2" x14ac:dyDescent="0.15">
      <c r="A2265">
        <v>22.63</v>
      </c>
      <c r="B2265">
        <v>-1.6283000000000001</v>
      </c>
    </row>
    <row r="2266" spans="1:2" x14ac:dyDescent="0.15">
      <c r="A2266">
        <v>22.64</v>
      </c>
      <c r="B2266">
        <v>-0.4389999</v>
      </c>
    </row>
    <row r="2267" spans="1:2" x14ac:dyDescent="0.15">
      <c r="A2267">
        <v>22.65</v>
      </c>
      <c r="B2267">
        <v>4.5232000000000001</v>
      </c>
    </row>
    <row r="2268" spans="1:2" x14ac:dyDescent="0.15">
      <c r="A2268">
        <v>22.66</v>
      </c>
      <c r="B2268">
        <v>6.4218999999999999</v>
      </c>
    </row>
    <row r="2269" spans="1:2" x14ac:dyDescent="0.15">
      <c r="A2269">
        <v>22.67</v>
      </c>
      <c r="B2269">
        <v>8.08</v>
      </c>
    </row>
    <row r="2270" spans="1:2" x14ac:dyDescent="0.15">
      <c r="A2270">
        <v>22.68</v>
      </c>
      <c r="B2270">
        <v>15.4557</v>
      </c>
    </row>
    <row r="2271" spans="1:2" x14ac:dyDescent="0.15">
      <c r="A2271">
        <v>22.69</v>
      </c>
      <c r="B2271">
        <v>22.447399999999998</v>
      </c>
    </row>
    <row r="2272" spans="1:2" x14ac:dyDescent="0.15">
      <c r="A2272">
        <v>22.7</v>
      </c>
      <c r="B2272">
        <v>14.8408</v>
      </c>
    </row>
    <row r="2273" spans="1:2" x14ac:dyDescent="0.15">
      <c r="A2273">
        <v>22.71</v>
      </c>
      <c r="B2273">
        <v>-0.59369989999999995</v>
      </c>
    </row>
    <row r="2274" spans="1:2" x14ac:dyDescent="0.15">
      <c r="A2274">
        <v>22.72</v>
      </c>
      <c r="B2274">
        <v>-7.7072000000000003</v>
      </c>
    </row>
    <row r="2275" spans="1:2" x14ac:dyDescent="0.15">
      <c r="A2275">
        <v>22.73</v>
      </c>
      <c r="B2275">
        <v>-12.8567</v>
      </c>
    </row>
    <row r="2276" spans="1:2" x14ac:dyDescent="0.15">
      <c r="A2276">
        <v>22.74</v>
      </c>
      <c r="B2276">
        <v>-20.387899999999998</v>
      </c>
    </row>
    <row r="2277" spans="1:2" x14ac:dyDescent="0.15">
      <c r="A2277">
        <v>22.75</v>
      </c>
      <c r="B2277">
        <v>-20.758900000000001</v>
      </c>
    </row>
    <row r="2278" spans="1:2" x14ac:dyDescent="0.15">
      <c r="A2278">
        <v>22.76</v>
      </c>
      <c r="B2278">
        <v>-12.7613</v>
      </c>
    </row>
    <row r="2279" spans="1:2" x14ac:dyDescent="0.15">
      <c r="A2279">
        <v>22.77</v>
      </c>
      <c r="B2279">
        <v>-5.1680999999999999</v>
      </c>
    </row>
    <row r="2280" spans="1:2" x14ac:dyDescent="0.15">
      <c r="A2280">
        <v>22.78</v>
      </c>
      <c r="B2280">
        <v>7.0391000000000004</v>
      </c>
    </row>
    <row r="2281" spans="1:2" x14ac:dyDescent="0.15">
      <c r="A2281">
        <v>22.79</v>
      </c>
      <c r="B2281">
        <v>21.994299999999999</v>
      </c>
    </row>
    <row r="2282" spans="1:2" x14ac:dyDescent="0.15">
      <c r="A2282">
        <v>22.8</v>
      </c>
      <c r="B2282">
        <v>21.737100000000002</v>
      </c>
    </row>
    <row r="2283" spans="1:2" x14ac:dyDescent="0.15">
      <c r="A2283">
        <v>22.81</v>
      </c>
      <c r="B2283">
        <v>11.003399999999999</v>
      </c>
    </row>
    <row r="2284" spans="1:2" x14ac:dyDescent="0.15">
      <c r="A2284">
        <v>22.82</v>
      </c>
      <c r="B2284">
        <v>2.2692000000000001</v>
      </c>
    </row>
    <row r="2285" spans="1:2" x14ac:dyDescent="0.15">
      <c r="A2285">
        <v>22.83</v>
      </c>
      <c r="B2285">
        <v>-3.7040000000000002</v>
      </c>
    </row>
    <row r="2286" spans="1:2" x14ac:dyDescent="0.15">
      <c r="A2286">
        <v>22.84</v>
      </c>
      <c r="B2286">
        <v>-8.1397999999999993</v>
      </c>
    </row>
    <row r="2287" spans="1:2" x14ac:dyDescent="0.15">
      <c r="A2287">
        <v>22.85</v>
      </c>
      <c r="B2287">
        <v>-9.4797999999999991</v>
      </c>
    </row>
    <row r="2288" spans="1:2" x14ac:dyDescent="0.15">
      <c r="A2288">
        <v>22.86</v>
      </c>
      <c r="B2288">
        <v>-7.9501999999999997</v>
      </c>
    </row>
    <row r="2289" spans="1:2" x14ac:dyDescent="0.15">
      <c r="A2289">
        <v>22.87</v>
      </c>
      <c r="B2289">
        <v>-3.4165999999999999</v>
      </c>
    </row>
    <row r="2290" spans="1:2" x14ac:dyDescent="0.15">
      <c r="A2290">
        <v>22.88</v>
      </c>
      <c r="B2290">
        <v>1.7887</v>
      </c>
    </row>
    <row r="2291" spans="1:2" x14ac:dyDescent="0.15">
      <c r="A2291">
        <v>22.89</v>
      </c>
      <c r="B2291">
        <v>0.73570009999999997</v>
      </c>
    </row>
    <row r="2292" spans="1:2" x14ac:dyDescent="0.15">
      <c r="A2292">
        <v>22.9</v>
      </c>
      <c r="B2292">
        <v>-1.0193000000000001</v>
      </c>
    </row>
    <row r="2293" spans="1:2" x14ac:dyDescent="0.15">
      <c r="A2293">
        <v>22.91</v>
      </c>
      <c r="B2293">
        <v>1.3317000000000001</v>
      </c>
    </row>
    <row r="2294" spans="1:2" x14ac:dyDescent="0.15">
      <c r="A2294">
        <v>22.92</v>
      </c>
      <c r="B2294">
        <v>5.7243000000000004</v>
      </c>
    </row>
    <row r="2295" spans="1:2" x14ac:dyDescent="0.15">
      <c r="A2295">
        <v>22.93</v>
      </c>
      <c r="B2295">
        <v>6.9688999999999997</v>
      </c>
    </row>
    <row r="2296" spans="1:2" x14ac:dyDescent="0.15">
      <c r="A2296">
        <v>22.94</v>
      </c>
      <c r="B2296">
        <v>1.8613</v>
      </c>
    </row>
    <row r="2297" spans="1:2" x14ac:dyDescent="0.15">
      <c r="A2297">
        <v>22.95</v>
      </c>
      <c r="B2297">
        <v>-2.5070000000000001</v>
      </c>
    </row>
    <row r="2298" spans="1:2" x14ac:dyDescent="0.15">
      <c r="A2298">
        <v>22.96</v>
      </c>
      <c r="B2298">
        <v>2.3269000000000002</v>
      </c>
    </row>
    <row r="2299" spans="1:2" x14ac:dyDescent="0.15">
      <c r="A2299">
        <v>22.97</v>
      </c>
      <c r="B2299">
        <v>4.7309000000000001</v>
      </c>
    </row>
    <row r="2300" spans="1:2" x14ac:dyDescent="0.15">
      <c r="A2300">
        <v>22.98</v>
      </c>
      <c r="B2300">
        <v>-1.3527</v>
      </c>
    </row>
    <row r="2301" spans="1:2" x14ac:dyDescent="0.15">
      <c r="A2301">
        <v>22.99</v>
      </c>
      <c r="B2301">
        <v>-6.0911999999999997</v>
      </c>
    </row>
    <row r="2302" spans="1:2" x14ac:dyDescent="0.15">
      <c r="A2302">
        <v>23</v>
      </c>
      <c r="B2302">
        <v>-9.2682000000000002</v>
      </c>
    </row>
    <row r="2303" spans="1:2" x14ac:dyDescent="0.15">
      <c r="A2303">
        <v>23.01</v>
      </c>
      <c r="B2303">
        <v>-10.217599999999999</v>
      </c>
    </row>
    <row r="2304" spans="1:2" x14ac:dyDescent="0.15">
      <c r="A2304">
        <v>23.02</v>
      </c>
      <c r="B2304">
        <v>-7.6768999999999998</v>
      </c>
    </row>
    <row r="2305" spans="1:2" x14ac:dyDescent="0.15">
      <c r="A2305">
        <v>23.03</v>
      </c>
      <c r="B2305">
        <v>-8.9946000000000002</v>
      </c>
    </row>
    <row r="2306" spans="1:2" x14ac:dyDescent="0.15">
      <c r="A2306">
        <v>23.04</v>
      </c>
      <c r="B2306">
        <v>-10.920299999999999</v>
      </c>
    </row>
    <row r="2307" spans="1:2" x14ac:dyDescent="0.15">
      <c r="A2307">
        <v>23.05</v>
      </c>
      <c r="B2307">
        <v>-2.2513999999999998</v>
      </c>
    </row>
    <row r="2308" spans="1:2" x14ac:dyDescent="0.15">
      <c r="A2308">
        <v>23.06</v>
      </c>
      <c r="B2308">
        <v>9.6664999999999992</v>
      </c>
    </row>
    <row r="2309" spans="1:2" x14ac:dyDescent="0.15">
      <c r="A2309">
        <v>23.07</v>
      </c>
      <c r="B2309">
        <v>13.872999999999999</v>
      </c>
    </row>
    <row r="2310" spans="1:2" x14ac:dyDescent="0.15">
      <c r="A2310">
        <v>23.08</v>
      </c>
      <c r="B2310">
        <v>11.6343</v>
      </c>
    </row>
    <row r="2311" spans="1:2" x14ac:dyDescent="0.15">
      <c r="A2311">
        <v>23.09</v>
      </c>
      <c r="B2311">
        <v>5.4748999999999999</v>
      </c>
    </row>
    <row r="2312" spans="1:2" x14ac:dyDescent="0.15">
      <c r="A2312">
        <v>23.1</v>
      </c>
      <c r="B2312">
        <v>-2.5788000000000002</v>
      </c>
    </row>
    <row r="2313" spans="1:2" x14ac:dyDescent="0.15">
      <c r="A2313">
        <v>23.11</v>
      </c>
      <c r="B2313">
        <v>-6.2257999999999996</v>
      </c>
    </row>
    <row r="2314" spans="1:2" x14ac:dyDescent="0.15">
      <c r="A2314">
        <v>23.12</v>
      </c>
      <c r="B2314">
        <v>-2.3117999999999999</v>
      </c>
    </row>
    <row r="2315" spans="1:2" x14ac:dyDescent="0.15">
      <c r="A2315">
        <v>23.13</v>
      </c>
      <c r="B2315">
        <v>4.0465999999999998</v>
      </c>
    </row>
    <row r="2316" spans="1:2" x14ac:dyDescent="0.15">
      <c r="A2316">
        <v>23.14</v>
      </c>
      <c r="B2316">
        <v>5.2351000000000001</v>
      </c>
    </row>
    <row r="2317" spans="1:2" x14ac:dyDescent="0.15">
      <c r="A2317">
        <v>23.15</v>
      </c>
      <c r="B2317">
        <v>3.7423000000000002</v>
      </c>
    </row>
    <row r="2318" spans="1:2" x14ac:dyDescent="0.15">
      <c r="A2318">
        <v>23.16</v>
      </c>
      <c r="B2318">
        <v>6.6982999999999997</v>
      </c>
    </row>
    <row r="2319" spans="1:2" x14ac:dyDescent="0.15">
      <c r="A2319">
        <v>23.17</v>
      </c>
      <c r="B2319">
        <v>10.421099999999999</v>
      </c>
    </row>
    <row r="2320" spans="1:2" x14ac:dyDescent="0.15">
      <c r="A2320">
        <v>23.18</v>
      </c>
      <c r="B2320">
        <v>8.0486000000000004</v>
      </c>
    </row>
    <row r="2321" spans="1:2" x14ac:dyDescent="0.15">
      <c r="A2321">
        <v>23.19</v>
      </c>
      <c r="B2321">
        <v>2.5543</v>
      </c>
    </row>
    <row r="2322" spans="1:2" x14ac:dyDescent="0.15">
      <c r="A2322">
        <v>23.2</v>
      </c>
      <c r="B2322">
        <v>0.53230010000000005</v>
      </c>
    </row>
    <row r="2323" spans="1:2" x14ac:dyDescent="0.15">
      <c r="A2323">
        <v>23.21</v>
      </c>
      <c r="B2323">
        <v>2.4125000000000001</v>
      </c>
    </row>
    <row r="2324" spans="1:2" x14ac:dyDescent="0.15">
      <c r="A2324">
        <v>23.22</v>
      </c>
      <c r="B2324">
        <v>6.1157000000000004</v>
      </c>
    </row>
    <row r="2325" spans="1:2" x14ac:dyDescent="0.15">
      <c r="A2325">
        <v>23.23</v>
      </c>
      <c r="B2325">
        <v>6.0109000000000004</v>
      </c>
    </row>
    <row r="2326" spans="1:2" x14ac:dyDescent="0.15">
      <c r="A2326">
        <v>23.24</v>
      </c>
      <c r="B2326">
        <v>0.42000009999999999</v>
      </c>
    </row>
    <row r="2327" spans="1:2" x14ac:dyDescent="0.15">
      <c r="A2327">
        <v>23.25</v>
      </c>
      <c r="B2327">
        <v>-3.0668000000000002</v>
      </c>
    </row>
    <row r="2328" spans="1:2" x14ac:dyDescent="0.15">
      <c r="A2328">
        <v>23.26</v>
      </c>
      <c r="B2328">
        <v>-4.2910000000000004</v>
      </c>
    </row>
    <row r="2329" spans="1:2" x14ac:dyDescent="0.15">
      <c r="A2329">
        <v>23.27</v>
      </c>
      <c r="B2329">
        <v>-14.074999999999999</v>
      </c>
    </row>
    <row r="2330" spans="1:2" x14ac:dyDescent="0.15">
      <c r="A2330">
        <v>23.28</v>
      </c>
      <c r="B2330">
        <v>-24.6721</v>
      </c>
    </row>
    <row r="2331" spans="1:2" x14ac:dyDescent="0.15">
      <c r="A2331">
        <v>23.29</v>
      </c>
      <c r="B2331">
        <v>-22.737300000000001</v>
      </c>
    </row>
    <row r="2332" spans="1:2" x14ac:dyDescent="0.15">
      <c r="A2332">
        <v>23.3</v>
      </c>
      <c r="B2332">
        <v>-10.5242</v>
      </c>
    </row>
    <row r="2333" spans="1:2" x14ac:dyDescent="0.15">
      <c r="A2333">
        <v>23.31</v>
      </c>
      <c r="B2333">
        <v>-2.2787999999999999</v>
      </c>
    </row>
    <row r="2334" spans="1:2" x14ac:dyDescent="0.15">
      <c r="A2334">
        <v>23.32</v>
      </c>
      <c r="B2334">
        <v>-0.43939990000000001</v>
      </c>
    </row>
    <row r="2335" spans="1:2" x14ac:dyDescent="0.15">
      <c r="A2335">
        <v>23.33</v>
      </c>
      <c r="B2335">
        <v>6.8428000000000004</v>
      </c>
    </row>
    <row r="2336" spans="1:2" x14ac:dyDescent="0.15">
      <c r="A2336">
        <v>23.34</v>
      </c>
      <c r="B2336">
        <v>18.7089</v>
      </c>
    </row>
    <row r="2337" spans="1:2" x14ac:dyDescent="0.15">
      <c r="A2337">
        <v>23.35</v>
      </c>
      <c r="B2337">
        <v>21.253799999999998</v>
      </c>
    </row>
    <row r="2338" spans="1:2" x14ac:dyDescent="0.15">
      <c r="A2338">
        <v>23.36</v>
      </c>
      <c r="B2338">
        <v>17.473700000000001</v>
      </c>
    </row>
    <row r="2339" spans="1:2" x14ac:dyDescent="0.15">
      <c r="A2339">
        <v>23.37</v>
      </c>
      <c r="B2339">
        <v>17.827100000000002</v>
      </c>
    </row>
    <row r="2340" spans="1:2" x14ac:dyDescent="0.15">
      <c r="A2340">
        <v>23.38</v>
      </c>
      <c r="B2340">
        <v>15.6013</v>
      </c>
    </row>
    <row r="2341" spans="1:2" x14ac:dyDescent="0.15">
      <c r="A2341">
        <v>23.39</v>
      </c>
      <c r="B2341">
        <v>0.27040009999999998</v>
      </c>
    </row>
    <row r="2342" spans="1:2" x14ac:dyDescent="0.15">
      <c r="A2342">
        <v>23.4</v>
      </c>
      <c r="B2342">
        <v>-17.098600000000001</v>
      </c>
    </row>
    <row r="2343" spans="1:2" x14ac:dyDescent="0.15">
      <c r="A2343">
        <v>23.41</v>
      </c>
      <c r="B2343">
        <v>-21.786799999999999</v>
      </c>
    </row>
    <row r="2344" spans="1:2" x14ac:dyDescent="0.15">
      <c r="A2344">
        <v>23.42</v>
      </c>
      <c r="B2344">
        <v>-16.455500000000001</v>
      </c>
    </row>
    <row r="2345" spans="1:2" x14ac:dyDescent="0.15">
      <c r="A2345">
        <v>23.43</v>
      </c>
      <c r="B2345">
        <v>-13.821</v>
      </c>
    </row>
    <row r="2346" spans="1:2" x14ac:dyDescent="0.15">
      <c r="A2346">
        <v>23.44</v>
      </c>
      <c r="B2346">
        <v>-14.7315</v>
      </c>
    </row>
    <row r="2347" spans="1:2" x14ac:dyDescent="0.15">
      <c r="A2347">
        <v>23.45</v>
      </c>
      <c r="B2347">
        <v>-5.9886999999999997</v>
      </c>
    </row>
    <row r="2348" spans="1:2" x14ac:dyDescent="0.15">
      <c r="A2348">
        <v>23.46</v>
      </c>
      <c r="B2348">
        <v>8.173</v>
      </c>
    </row>
    <row r="2349" spans="1:2" x14ac:dyDescent="0.15">
      <c r="A2349">
        <v>23.47</v>
      </c>
      <c r="B2349">
        <v>14.269600000000001</v>
      </c>
    </row>
    <row r="2350" spans="1:2" x14ac:dyDescent="0.15">
      <c r="A2350">
        <v>23.48</v>
      </c>
      <c r="B2350">
        <v>10.380699999999999</v>
      </c>
    </row>
    <row r="2351" spans="1:2" x14ac:dyDescent="0.15">
      <c r="A2351">
        <v>23.49</v>
      </c>
      <c r="B2351">
        <v>4.8808999999999996</v>
      </c>
    </row>
    <row r="2352" spans="1:2" x14ac:dyDescent="0.15">
      <c r="A2352">
        <v>23.5</v>
      </c>
      <c r="B2352">
        <v>-2.2561</v>
      </c>
    </row>
    <row r="2353" spans="1:2" x14ac:dyDescent="0.15">
      <c r="A2353">
        <v>23.51</v>
      </c>
      <c r="B2353">
        <v>-13.696899999999999</v>
      </c>
    </row>
    <row r="2354" spans="1:2" x14ac:dyDescent="0.15">
      <c r="A2354">
        <v>23.52</v>
      </c>
      <c r="B2354">
        <v>-17.985099999999999</v>
      </c>
    </row>
    <row r="2355" spans="1:2" x14ac:dyDescent="0.15">
      <c r="A2355">
        <v>23.53</v>
      </c>
      <c r="B2355">
        <v>-4.6227999999999998</v>
      </c>
    </row>
    <row r="2356" spans="1:2" x14ac:dyDescent="0.15">
      <c r="A2356">
        <v>23.54</v>
      </c>
      <c r="B2356">
        <v>12.650399999999999</v>
      </c>
    </row>
    <row r="2357" spans="1:2" x14ac:dyDescent="0.15">
      <c r="A2357">
        <v>23.55</v>
      </c>
      <c r="B2357">
        <v>15.731299999999999</v>
      </c>
    </row>
    <row r="2358" spans="1:2" x14ac:dyDescent="0.15">
      <c r="A2358">
        <v>23.56</v>
      </c>
      <c r="B2358">
        <v>11.1271</v>
      </c>
    </row>
    <row r="2359" spans="1:2" x14ac:dyDescent="0.15">
      <c r="A2359">
        <v>23.57</v>
      </c>
      <c r="B2359">
        <v>3.5331000000000001</v>
      </c>
    </row>
    <row r="2360" spans="1:2" x14ac:dyDescent="0.15">
      <c r="A2360">
        <v>23.58</v>
      </c>
      <c r="B2360">
        <v>2.5476000000000001</v>
      </c>
    </row>
    <row r="2361" spans="1:2" x14ac:dyDescent="0.15">
      <c r="A2361">
        <v>23.59</v>
      </c>
      <c r="B2361">
        <v>10.872299999999999</v>
      </c>
    </row>
    <row r="2362" spans="1:2" x14ac:dyDescent="0.15">
      <c r="A2362">
        <v>23.6</v>
      </c>
      <c r="B2362">
        <v>9.7402999999999995</v>
      </c>
    </row>
    <row r="2363" spans="1:2" x14ac:dyDescent="0.15">
      <c r="A2363">
        <v>23.61</v>
      </c>
      <c r="B2363">
        <v>-2.0535000000000001</v>
      </c>
    </row>
    <row r="2364" spans="1:2" x14ac:dyDescent="0.15">
      <c r="A2364">
        <v>23.62</v>
      </c>
      <c r="B2364">
        <v>-9.8658000000000001</v>
      </c>
    </row>
    <row r="2365" spans="1:2" x14ac:dyDescent="0.15">
      <c r="A2365">
        <v>23.63</v>
      </c>
      <c r="B2365">
        <v>-6.0857000000000001</v>
      </c>
    </row>
    <row r="2366" spans="1:2" x14ac:dyDescent="0.15">
      <c r="A2366">
        <v>23.64</v>
      </c>
      <c r="B2366">
        <v>4.1219999999999999</v>
      </c>
    </row>
    <row r="2367" spans="1:2" x14ac:dyDescent="0.15">
      <c r="A2367">
        <v>23.65</v>
      </c>
      <c r="B2367">
        <v>11.8071</v>
      </c>
    </row>
    <row r="2368" spans="1:2" x14ac:dyDescent="0.15">
      <c r="A2368">
        <v>23.66</v>
      </c>
      <c r="B2368">
        <v>13.6221</v>
      </c>
    </row>
    <row r="2369" spans="1:2" x14ac:dyDescent="0.15">
      <c r="A2369">
        <v>23.67</v>
      </c>
      <c r="B2369">
        <v>11.1867</v>
      </c>
    </row>
    <row r="2370" spans="1:2" x14ac:dyDescent="0.15">
      <c r="A2370">
        <v>23.68</v>
      </c>
      <c r="B2370">
        <v>2.5958999999999999</v>
      </c>
    </row>
    <row r="2371" spans="1:2" x14ac:dyDescent="0.15">
      <c r="A2371">
        <v>23.69</v>
      </c>
      <c r="B2371">
        <v>-6.2191000000000001</v>
      </c>
    </row>
    <row r="2372" spans="1:2" x14ac:dyDescent="0.15">
      <c r="A2372">
        <v>23.7</v>
      </c>
      <c r="B2372">
        <v>-10.478999999999999</v>
      </c>
    </row>
    <row r="2373" spans="1:2" x14ac:dyDescent="0.15">
      <c r="A2373">
        <v>23.71</v>
      </c>
      <c r="B2373">
        <v>-11.635300000000001</v>
      </c>
    </row>
    <row r="2374" spans="1:2" x14ac:dyDescent="0.15">
      <c r="A2374">
        <v>23.72</v>
      </c>
      <c r="B2374">
        <v>-13.3797</v>
      </c>
    </row>
    <row r="2375" spans="1:2" x14ac:dyDescent="0.15">
      <c r="A2375">
        <v>23.73</v>
      </c>
      <c r="B2375">
        <v>-15.775</v>
      </c>
    </row>
    <row r="2376" spans="1:2" x14ac:dyDescent="0.15">
      <c r="A2376">
        <v>23.74</v>
      </c>
      <c r="B2376">
        <v>-6.7723000000000004</v>
      </c>
    </row>
    <row r="2377" spans="1:2" x14ac:dyDescent="0.15">
      <c r="A2377">
        <v>23.75</v>
      </c>
      <c r="B2377">
        <v>6.2464000000000004</v>
      </c>
    </row>
    <row r="2378" spans="1:2" x14ac:dyDescent="0.15">
      <c r="A2378">
        <v>23.76</v>
      </c>
      <c r="B2378">
        <v>15.705399999999999</v>
      </c>
    </row>
    <row r="2379" spans="1:2" x14ac:dyDescent="0.15">
      <c r="A2379">
        <v>23.77</v>
      </c>
      <c r="B2379">
        <v>22.177299999999999</v>
      </c>
    </row>
    <row r="2380" spans="1:2" x14ac:dyDescent="0.15">
      <c r="A2380">
        <v>23.78</v>
      </c>
      <c r="B2380">
        <v>22.562799999999999</v>
      </c>
    </row>
    <row r="2381" spans="1:2" x14ac:dyDescent="0.15">
      <c r="A2381">
        <v>23.79</v>
      </c>
      <c r="B2381">
        <v>14.255000000000001</v>
      </c>
    </row>
    <row r="2382" spans="1:2" x14ac:dyDescent="0.15">
      <c r="A2382">
        <v>23.8</v>
      </c>
      <c r="B2382">
        <v>-1.4693000000000001</v>
      </c>
    </row>
    <row r="2383" spans="1:2" x14ac:dyDescent="0.15">
      <c r="A2383">
        <v>23.81</v>
      </c>
      <c r="B2383">
        <v>-16.222999999999999</v>
      </c>
    </row>
    <row r="2384" spans="1:2" x14ac:dyDescent="0.15">
      <c r="A2384">
        <v>23.82</v>
      </c>
      <c r="B2384">
        <v>-18.6038</v>
      </c>
    </row>
    <row r="2385" spans="1:2" x14ac:dyDescent="0.15">
      <c r="A2385">
        <v>23.83</v>
      </c>
      <c r="B2385">
        <v>-11.448399999999999</v>
      </c>
    </row>
    <row r="2386" spans="1:2" x14ac:dyDescent="0.15">
      <c r="A2386">
        <v>23.84</v>
      </c>
      <c r="B2386">
        <v>-7.5979999999999999</v>
      </c>
    </row>
    <row r="2387" spans="1:2" x14ac:dyDescent="0.15">
      <c r="A2387">
        <v>23.85</v>
      </c>
      <c r="B2387">
        <v>-7.15</v>
      </c>
    </row>
    <row r="2388" spans="1:2" x14ac:dyDescent="0.15">
      <c r="A2388">
        <v>23.86</v>
      </c>
      <c r="B2388">
        <v>0.55230009999999996</v>
      </c>
    </row>
    <row r="2389" spans="1:2" x14ac:dyDescent="0.15">
      <c r="A2389">
        <v>23.87</v>
      </c>
      <c r="B2389">
        <v>11.040699999999999</v>
      </c>
    </row>
    <row r="2390" spans="1:2" x14ac:dyDescent="0.15">
      <c r="A2390">
        <v>23.88</v>
      </c>
      <c r="B2390">
        <v>12.696</v>
      </c>
    </row>
    <row r="2391" spans="1:2" x14ac:dyDescent="0.15">
      <c r="A2391">
        <v>23.89</v>
      </c>
      <c r="B2391">
        <v>5.1067</v>
      </c>
    </row>
    <row r="2392" spans="1:2" x14ac:dyDescent="0.15">
      <c r="A2392">
        <v>23.9</v>
      </c>
      <c r="B2392">
        <v>-3.4483999999999999</v>
      </c>
    </row>
    <row r="2393" spans="1:2" x14ac:dyDescent="0.15">
      <c r="A2393">
        <v>23.91</v>
      </c>
      <c r="B2393">
        <v>-6.98</v>
      </c>
    </row>
    <row r="2394" spans="1:2" x14ac:dyDescent="0.15">
      <c r="A2394">
        <v>23.92</v>
      </c>
      <c r="B2394">
        <v>-8.5144000000000002</v>
      </c>
    </row>
    <row r="2395" spans="1:2" x14ac:dyDescent="0.15">
      <c r="A2395">
        <v>23.93</v>
      </c>
      <c r="B2395">
        <v>-9.2984000000000009</v>
      </c>
    </row>
    <row r="2396" spans="1:2" x14ac:dyDescent="0.15">
      <c r="A2396">
        <v>23.94</v>
      </c>
      <c r="B2396">
        <v>-7.3369</v>
      </c>
    </row>
    <row r="2397" spans="1:2" x14ac:dyDescent="0.15">
      <c r="A2397">
        <v>23.95</v>
      </c>
      <c r="B2397">
        <v>-4.6647999999999996</v>
      </c>
    </row>
    <row r="2398" spans="1:2" x14ac:dyDescent="0.15">
      <c r="A2398">
        <v>23.96</v>
      </c>
      <c r="B2398">
        <v>-1.3731</v>
      </c>
    </row>
    <row r="2399" spans="1:2" x14ac:dyDescent="0.15">
      <c r="A2399">
        <v>23.97</v>
      </c>
      <c r="B2399">
        <v>-3.1880999999999999</v>
      </c>
    </row>
    <row r="2400" spans="1:2" x14ac:dyDescent="0.15">
      <c r="A2400">
        <v>23.98</v>
      </c>
      <c r="B2400">
        <v>-7.8662000000000001</v>
      </c>
    </row>
    <row r="2401" spans="1:2" x14ac:dyDescent="0.15">
      <c r="A2401">
        <v>23.99</v>
      </c>
      <c r="B2401">
        <v>-7.6451000000000002</v>
      </c>
    </row>
    <row r="2402" spans="1:2" x14ac:dyDescent="0.15">
      <c r="A2402">
        <v>24</v>
      </c>
      <c r="B2402">
        <v>-0.98239989999999999</v>
      </c>
    </row>
    <row r="2403" spans="1:2" x14ac:dyDescent="0.15">
      <c r="A2403">
        <v>24.01</v>
      </c>
      <c r="B2403">
        <v>8.5793999999999997</v>
      </c>
    </row>
    <row r="2404" spans="1:2" x14ac:dyDescent="0.15">
      <c r="A2404">
        <v>24.02</v>
      </c>
      <c r="B2404">
        <v>13.7866</v>
      </c>
    </row>
    <row r="2405" spans="1:2" x14ac:dyDescent="0.15">
      <c r="A2405">
        <v>24.03</v>
      </c>
      <c r="B2405">
        <v>13.9908</v>
      </c>
    </row>
    <row r="2406" spans="1:2" x14ac:dyDescent="0.15">
      <c r="A2406">
        <v>24.04</v>
      </c>
      <c r="B2406">
        <v>8.6300000000000008</v>
      </c>
    </row>
    <row r="2407" spans="1:2" x14ac:dyDescent="0.15">
      <c r="A2407">
        <v>24.05</v>
      </c>
      <c r="B2407">
        <v>-1.8324</v>
      </c>
    </row>
    <row r="2408" spans="1:2" x14ac:dyDescent="0.15">
      <c r="A2408">
        <v>24.06</v>
      </c>
      <c r="B2408">
        <v>-7.0180999999999996</v>
      </c>
    </row>
    <row r="2409" spans="1:2" x14ac:dyDescent="0.15">
      <c r="A2409">
        <v>24.07</v>
      </c>
      <c r="B2409">
        <v>-2.9384000000000001</v>
      </c>
    </row>
    <row r="2410" spans="1:2" x14ac:dyDescent="0.15">
      <c r="A2410">
        <v>24.08</v>
      </c>
      <c r="B2410">
        <v>5.4120999999999997</v>
      </c>
    </row>
    <row r="2411" spans="1:2" x14ac:dyDescent="0.15">
      <c r="A2411">
        <v>24.09</v>
      </c>
      <c r="B2411">
        <v>10.097200000000001</v>
      </c>
    </row>
    <row r="2412" spans="1:2" x14ac:dyDescent="0.15">
      <c r="A2412">
        <v>24.1</v>
      </c>
      <c r="B2412">
        <v>3.5703999999999998</v>
      </c>
    </row>
    <row r="2413" spans="1:2" x14ac:dyDescent="0.15">
      <c r="A2413">
        <v>24.11</v>
      </c>
      <c r="B2413">
        <v>-3.6082000000000001</v>
      </c>
    </row>
    <row r="2414" spans="1:2" x14ac:dyDescent="0.15">
      <c r="A2414">
        <v>24.12</v>
      </c>
      <c r="B2414">
        <v>1.4204000000000001</v>
      </c>
    </row>
    <row r="2415" spans="1:2" x14ac:dyDescent="0.15">
      <c r="A2415">
        <v>24.13</v>
      </c>
      <c r="B2415">
        <v>9.7812000000000001</v>
      </c>
    </row>
    <row r="2416" spans="1:2" x14ac:dyDescent="0.15">
      <c r="A2416">
        <v>24.14</v>
      </c>
      <c r="B2416">
        <v>6.0862999999999996</v>
      </c>
    </row>
    <row r="2417" spans="1:2" x14ac:dyDescent="0.15">
      <c r="A2417">
        <v>24.15</v>
      </c>
      <c r="B2417">
        <v>-3.6707000000000001</v>
      </c>
    </row>
    <row r="2418" spans="1:2" x14ac:dyDescent="0.15">
      <c r="A2418">
        <v>24.16</v>
      </c>
      <c r="B2418">
        <v>-5.8693</v>
      </c>
    </row>
    <row r="2419" spans="1:2" x14ac:dyDescent="0.15">
      <c r="A2419">
        <v>24.17</v>
      </c>
      <c r="B2419">
        <v>-5.8509000000000002</v>
      </c>
    </row>
    <row r="2420" spans="1:2" x14ac:dyDescent="0.15">
      <c r="A2420">
        <v>24.18</v>
      </c>
      <c r="B2420">
        <v>-9.8095999999999997</v>
      </c>
    </row>
    <row r="2421" spans="1:2" x14ac:dyDescent="0.15">
      <c r="A2421">
        <v>24.19</v>
      </c>
      <c r="B2421">
        <v>-14.165699999999999</v>
      </c>
    </row>
    <row r="2422" spans="1:2" x14ac:dyDescent="0.15">
      <c r="A2422">
        <v>24.2</v>
      </c>
      <c r="B2422">
        <v>-10.665900000000001</v>
      </c>
    </row>
    <row r="2423" spans="1:2" x14ac:dyDescent="0.15">
      <c r="A2423">
        <v>24.21</v>
      </c>
      <c r="B2423">
        <v>0.57940009999999997</v>
      </c>
    </row>
    <row r="2424" spans="1:2" x14ac:dyDescent="0.15">
      <c r="A2424">
        <v>24.22</v>
      </c>
      <c r="B2424">
        <v>2.3948999999999998</v>
      </c>
    </row>
    <row r="2425" spans="1:2" x14ac:dyDescent="0.15">
      <c r="A2425">
        <v>24.23</v>
      </c>
      <c r="B2425">
        <v>-7.7374000000000001</v>
      </c>
    </row>
    <row r="2426" spans="1:2" x14ac:dyDescent="0.15">
      <c r="A2426">
        <v>24.24</v>
      </c>
      <c r="B2426">
        <v>-10.6844</v>
      </c>
    </row>
    <row r="2427" spans="1:2" x14ac:dyDescent="0.15">
      <c r="A2427">
        <v>24.25</v>
      </c>
      <c r="B2427">
        <v>-1.2235</v>
      </c>
    </row>
    <row r="2428" spans="1:2" x14ac:dyDescent="0.15">
      <c r="A2428">
        <v>24.26</v>
      </c>
      <c r="B2428">
        <v>4.9779</v>
      </c>
    </row>
    <row r="2429" spans="1:2" x14ac:dyDescent="0.15">
      <c r="A2429">
        <v>24.27</v>
      </c>
      <c r="B2429">
        <v>8.0478000000000005</v>
      </c>
    </row>
    <row r="2430" spans="1:2" x14ac:dyDescent="0.15">
      <c r="A2430">
        <v>24.28</v>
      </c>
      <c r="B2430">
        <v>14.178900000000001</v>
      </c>
    </row>
    <row r="2431" spans="1:2" x14ac:dyDescent="0.15">
      <c r="A2431">
        <v>24.29</v>
      </c>
      <c r="B2431">
        <v>16.723400000000002</v>
      </c>
    </row>
    <row r="2432" spans="1:2" x14ac:dyDescent="0.15">
      <c r="A2432">
        <v>24.3</v>
      </c>
      <c r="B2432">
        <v>9.1102000000000007</v>
      </c>
    </row>
    <row r="2433" spans="1:2" x14ac:dyDescent="0.15">
      <c r="A2433">
        <v>24.31</v>
      </c>
      <c r="B2433">
        <v>0.22370010000000001</v>
      </c>
    </row>
    <row r="2434" spans="1:2" x14ac:dyDescent="0.15">
      <c r="A2434">
        <v>24.32</v>
      </c>
      <c r="B2434">
        <v>-0.65889989999999998</v>
      </c>
    </row>
    <row r="2435" spans="1:2" x14ac:dyDescent="0.15">
      <c r="A2435">
        <v>24.33</v>
      </c>
      <c r="B2435">
        <v>3.7847</v>
      </c>
    </row>
    <row r="2436" spans="1:2" x14ac:dyDescent="0.15">
      <c r="A2436">
        <v>24.34</v>
      </c>
      <c r="B2436">
        <v>4.2927999999999997</v>
      </c>
    </row>
    <row r="2437" spans="1:2" x14ac:dyDescent="0.15">
      <c r="A2437">
        <v>24.35</v>
      </c>
      <c r="B2437">
        <v>-2.2039</v>
      </c>
    </row>
    <row r="2438" spans="1:2" x14ac:dyDescent="0.15">
      <c r="A2438">
        <v>24.36</v>
      </c>
      <c r="B2438">
        <v>-6.1708999999999996</v>
      </c>
    </row>
    <row r="2439" spans="1:2" x14ac:dyDescent="0.15">
      <c r="A2439">
        <v>24.37</v>
      </c>
      <c r="B2439">
        <v>-5.7188999999999997</v>
      </c>
    </row>
    <row r="2440" spans="1:2" x14ac:dyDescent="0.15">
      <c r="A2440">
        <v>24.38</v>
      </c>
      <c r="B2440">
        <v>-5.5796000000000001</v>
      </c>
    </row>
    <row r="2441" spans="1:2" x14ac:dyDescent="0.15">
      <c r="A2441">
        <v>24.39</v>
      </c>
      <c r="B2441">
        <v>-8.4750999999999994</v>
      </c>
    </row>
    <row r="2442" spans="1:2" x14ac:dyDescent="0.15">
      <c r="A2442">
        <v>24.4</v>
      </c>
      <c r="B2442">
        <v>-10.430400000000001</v>
      </c>
    </row>
    <row r="2443" spans="1:2" x14ac:dyDescent="0.15">
      <c r="A2443">
        <v>24.41</v>
      </c>
      <c r="B2443">
        <v>-6.4076000000000004</v>
      </c>
    </row>
    <row r="2444" spans="1:2" x14ac:dyDescent="0.15">
      <c r="A2444">
        <v>24.42</v>
      </c>
      <c r="B2444">
        <v>4.7557</v>
      </c>
    </row>
    <row r="2445" spans="1:2" x14ac:dyDescent="0.15">
      <c r="A2445">
        <v>24.43</v>
      </c>
      <c r="B2445">
        <v>15.717499999999999</v>
      </c>
    </row>
    <row r="2446" spans="1:2" x14ac:dyDescent="0.15">
      <c r="A2446">
        <v>24.44</v>
      </c>
      <c r="B2446">
        <v>18.395600000000002</v>
      </c>
    </row>
    <row r="2447" spans="1:2" x14ac:dyDescent="0.15">
      <c r="A2447">
        <v>24.45</v>
      </c>
      <c r="B2447">
        <v>16.239699999999999</v>
      </c>
    </row>
    <row r="2448" spans="1:2" x14ac:dyDescent="0.15">
      <c r="A2448">
        <v>24.46</v>
      </c>
      <c r="B2448">
        <v>15.6838</v>
      </c>
    </row>
    <row r="2449" spans="1:2" x14ac:dyDescent="0.15">
      <c r="A2449">
        <v>24.47</v>
      </c>
      <c r="B2449">
        <v>10.682600000000001</v>
      </c>
    </row>
    <row r="2450" spans="1:2" x14ac:dyDescent="0.15">
      <c r="A2450">
        <v>24.48</v>
      </c>
      <c r="B2450">
        <v>0.85070009999999996</v>
      </c>
    </row>
    <row r="2451" spans="1:2" x14ac:dyDescent="0.15">
      <c r="A2451">
        <v>24.49</v>
      </c>
      <c r="B2451">
        <v>-4.0829000000000004</v>
      </c>
    </row>
    <row r="2452" spans="1:2" x14ac:dyDescent="0.15">
      <c r="A2452">
        <v>24.5</v>
      </c>
      <c r="B2452">
        <v>-4.4554999999999998</v>
      </c>
    </row>
    <row r="2453" spans="1:2" x14ac:dyDescent="0.15">
      <c r="A2453">
        <v>24.51</v>
      </c>
      <c r="B2453">
        <v>-1.7365999999999999</v>
      </c>
    </row>
    <row r="2454" spans="1:2" x14ac:dyDescent="0.15">
      <c r="A2454">
        <v>24.52</v>
      </c>
      <c r="B2454">
        <v>1.0627</v>
      </c>
    </row>
    <row r="2455" spans="1:2" x14ac:dyDescent="0.15">
      <c r="A2455">
        <v>24.53</v>
      </c>
      <c r="B2455">
        <v>-3.1395</v>
      </c>
    </row>
    <row r="2456" spans="1:2" x14ac:dyDescent="0.15">
      <c r="A2456">
        <v>24.54</v>
      </c>
      <c r="B2456">
        <v>-7.2760999999999996</v>
      </c>
    </row>
    <row r="2457" spans="1:2" x14ac:dyDescent="0.15">
      <c r="A2457">
        <v>24.55</v>
      </c>
      <c r="B2457">
        <v>-1.96</v>
      </c>
    </row>
    <row r="2458" spans="1:2" x14ac:dyDescent="0.15">
      <c r="A2458">
        <v>24.56</v>
      </c>
      <c r="B2458">
        <v>3.9487999999999999</v>
      </c>
    </row>
    <row r="2459" spans="1:2" x14ac:dyDescent="0.15">
      <c r="A2459">
        <v>24.57</v>
      </c>
      <c r="B2459">
        <v>4.1660000000000004</v>
      </c>
    </row>
    <row r="2460" spans="1:2" x14ac:dyDescent="0.15">
      <c r="A2460">
        <v>24.58</v>
      </c>
      <c r="B2460">
        <v>-1.4657</v>
      </c>
    </row>
    <row r="2461" spans="1:2" x14ac:dyDescent="0.15">
      <c r="A2461">
        <v>24.59</v>
      </c>
      <c r="B2461">
        <v>-8.4193999999999996</v>
      </c>
    </row>
    <row r="2462" spans="1:2" x14ac:dyDescent="0.15">
      <c r="A2462">
        <v>24.6</v>
      </c>
      <c r="B2462">
        <v>-10.606199999999999</v>
      </c>
    </row>
    <row r="2463" spans="1:2" x14ac:dyDescent="0.15">
      <c r="A2463">
        <v>24.61</v>
      </c>
      <c r="B2463">
        <v>-10.257199999999999</v>
      </c>
    </row>
    <row r="2464" spans="1:2" x14ac:dyDescent="0.15">
      <c r="A2464">
        <v>24.62</v>
      </c>
      <c r="B2464">
        <v>-12.0204</v>
      </c>
    </row>
    <row r="2465" spans="1:2" x14ac:dyDescent="0.15">
      <c r="A2465">
        <v>24.63</v>
      </c>
      <c r="B2465">
        <v>-11.766</v>
      </c>
    </row>
    <row r="2466" spans="1:2" x14ac:dyDescent="0.15">
      <c r="A2466">
        <v>24.64</v>
      </c>
      <c r="B2466">
        <v>-3.6156999999999999</v>
      </c>
    </row>
    <row r="2467" spans="1:2" x14ac:dyDescent="0.15">
      <c r="A2467">
        <v>24.65</v>
      </c>
      <c r="B2467">
        <v>5.4023000000000003</v>
      </c>
    </row>
    <row r="2468" spans="1:2" x14ac:dyDescent="0.15">
      <c r="A2468">
        <v>24.66</v>
      </c>
      <c r="B2468">
        <v>5.1016000000000004</v>
      </c>
    </row>
    <row r="2469" spans="1:2" x14ac:dyDescent="0.15">
      <c r="A2469">
        <v>24.67</v>
      </c>
      <c r="B2469">
        <v>4.6752000000000002</v>
      </c>
    </row>
    <row r="2470" spans="1:2" x14ac:dyDescent="0.15">
      <c r="A2470">
        <v>24.68</v>
      </c>
      <c r="B2470">
        <v>14.0678</v>
      </c>
    </row>
    <row r="2471" spans="1:2" x14ac:dyDescent="0.15">
      <c r="A2471">
        <v>24.69</v>
      </c>
      <c r="B2471">
        <v>16.359500000000001</v>
      </c>
    </row>
    <row r="2472" spans="1:2" x14ac:dyDescent="0.15">
      <c r="A2472">
        <v>24.7</v>
      </c>
      <c r="B2472">
        <v>6.0614999999999997</v>
      </c>
    </row>
    <row r="2473" spans="1:2" x14ac:dyDescent="0.15">
      <c r="A2473">
        <v>24.71</v>
      </c>
      <c r="B2473">
        <v>-4.2249999999999996</v>
      </c>
    </row>
    <row r="2474" spans="1:2" x14ac:dyDescent="0.15">
      <c r="A2474">
        <v>24.72</v>
      </c>
      <c r="B2474">
        <v>-8.1257000000000001</v>
      </c>
    </row>
    <row r="2475" spans="1:2" x14ac:dyDescent="0.15">
      <c r="A2475">
        <v>24.73</v>
      </c>
      <c r="B2475">
        <v>-6.4991000000000003</v>
      </c>
    </row>
    <row r="2476" spans="1:2" x14ac:dyDescent="0.15">
      <c r="A2476">
        <v>24.74</v>
      </c>
      <c r="B2476">
        <v>-0.95379990000000003</v>
      </c>
    </row>
    <row r="2477" spans="1:2" x14ac:dyDescent="0.15">
      <c r="A2477">
        <v>24.75</v>
      </c>
      <c r="B2477">
        <v>3.8376999999999999</v>
      </c>
    </row>
    <row r="2478" spans="1:2" x14ac:dyDescent="0.15">
      <c r="A2478">
        <v>24.76</v>
      </c>
      <c r="B2478">
        <v>1.0203</v>
      </c>
    </row>
    <row r="2479" spans="1:2" x14ac:dyDescent="0.15">
      <c r="A2479">
        <v>24.77</v>
      </c>
      <c r="B2479">
        <v>-4.9379999999999997</v>
      </c>
    </row>
    <row r="2480" spans="1:2" x14ac:dyDescent="0.15">
      <c r="A2480">
        <v>24.78</v>
      </c>
      <c r="B2480">
        <v>-7.9804000000000004</v>
      </c>
    </row>
    <row r="2481" spans="1:2" x14ac:dyDescent="0.15">
      <c r="A2481">
        <v>24.79</v>
      </c>
      <c r="B2481">
        <v>-11.964700000000001</v>
      </c>
    </row>
    <row r="2482" spans="1:2" x14ac:dyDescent="0.15">
      <c r="A2482">
        <v>24.8</v>
      </c>
      <c r="B2482">
        <v>-15.712199999999999</v>
      </c>
    </row>
    <row r="2483" spans="1:2" x14ac:dyDescent="0.15">
      <c r="A2483">
        <v>24.81</v>
      </c>
      <c r="B2483">
        <v>-11.639200000000001</v>
      </c>
    </row>
    <row r="2484" spans="1:2" x14ac:dyDescent="0.15">
      <c r="A2484">
        <v>24.82</v>
      </c>
      <c r="B2484">
        <v>-2.4956</v>
      </c>
    </row>
    <row r="2485" spans="1:2" x14ac:dyDescent="0.15">
      <c r="A2485">
        <v>24.83</v>
      </c>
      <c r="B2485">
        <v>4.4180000000000001</v>
      </c>
    </row>
    <row r="2486" spans="1:2" x14ac:dyDescent="0.15">
      <c r="A2486">
        <v>24.84</v>
      </c>
      <c r="B2486">
        <v>8.5526999999999997</v>
      </c>
    </row>
    <row r="2487" spans="1:2" x14ac:dyDescent="0.15">
      <c r="A2487">
        <v>24.85</v>
      </c>
      <c r="B2487">
        <v>10.566000000000001</v>
      </c>
    </row>
    <row r="2488" spans="1:2" x14ac:dyDescent="0.15">
      <c r="A2488">
        <v>24.86</v>
      </c>
      <c r="B2488">
        <v>9.7231000000000005</v>
      </c>
    </row>
    <row r="2489" spans="1:2" x14ac:dyDescent="0.15">
      <c r="A2489">
        <v>24.87</v>
      </c>
      <c r="B2489">
        <v>9.5472000000000001</v>
      </c>
    </row>
    <row r="2490" spans="1:2" x14ac:dyDescent="0.15">
      <c r="A2490">
        <v>24.88</v>
      </c>
      <c r="B2490">
        <v>9.1753999999999998</v>
      </c>
    </row>
    <row r="2491" spans="1:2" x14ac:dyDescent="0.15">
      <c r="A2491">
        <v>24.89</v>
      </c>
      <c r="B2491">
        <v>3.8307000000000002</v>
      </c>
    </row>
    <row r="2492" spans="1:2" x14ac:dyDescent="0.15">
      <c r="A2492">
        <v>24.9</v>
      </c>
      <c r="B2492">
        <v>-2.7347000000000001</v>
      </c>
    </row>
    <row r="2493" spans="1:2" x14ac:dyDescent="0.15">
      <c r="A2493">
        <v>24.91</v>
      </c>
      <c r="B2493">
        <v>-6.5034000000000001</v>
      </c>
    </row>
    <row r="2494" spans="1:2" x14ac:dyDescent="0.15">
      <c r="A2494">
        <v>24.92</v>
      </c>
      <c r="B2494">
        <v>-4.8407</v>
      </c>
    </row>
    <row r="2495" spans="1:2" x14ac:dyDescent="0.15">
      <c r="A2495">
        <v>24.93</v>
      </c>
      <c r="B2495">
        <v>0.82720009999999999</v>
      </c>
    </row>
    <row r="2496" spans="1:2" x14ac:dyDescent="0.15">
      <c r="A2496">
        <v>24.94</v>
      </c>
      <c r="B2496">
        <v>4.4812000000000003</v>
      </c>
    </row>
    <row r="2497" spans="1:2" x14ac:dyDescent="0.15">
      <c r="A2497">
        <v>24.95</v>
      </c>
      <c r="B2497">
        <v>0.22920009999999999</v>
      </c>
    </row>
    <row r="2498" spans="1:2" x14ac:dyDescent="0.15">
      <c r="A2498">
        <v>24.96</v>
      </c>
      <c r="B2498">
        <v>-3.9062000000000001</v>
      </c>
    </row>
    <row r="2499" spans="1:2" x14ac:dyDescent="0.15">
      <c r="A2499">
        <v>24.97</v>
      </c>
      <c r="B2499">
        <v>3.9779</v>
      </c>
    </row>
    <row r="2500" spans="1:2" x14ac:dyDescent="0.15">
      <c r="A2500">
        <v>24.98</v>
      </c>
      <c r="B2500">
        <v>11.774900000000001</v>
      </c>
    </row>
    <row r="2501" spans="1:2" x14ac:dyDescent="0.15">
      <c r="A2501">
        <v>24.99</v>
      </c>
      <c r="B2501">
        <v>6.5570000000000004</v>
      </c>
    </row>
    <row r="2502" spans="1:2" x14ac:dyDescent="0.15">
      <c r="A2502">
        <v>25</v>
      </c>
      <c r="B2502">
        <v>-5.5509000000000004</v>
      </c>
    </row>
    <row r="2503" spans="1:2" x14ac:dyDescent="0.15">
      <c r="A2503">
        <v>25.01</v>
      </c>
      <c r="B2503">
        <v>-14.596399999999999</v>
      </c>
    </row>
    <row r="2504" spans="1:2" x14ac:dyDescent="0.15">
      <c r="A2504">
        <v>25.02</v>
      </c>
      <c r="B2504">
        <v>-10.097</v>
      </c>
    </row>
    <row r="2505" spans="1:2" x14ac:dyDescent="0.15">
      <c r="A2505">
        <v>25.03</v>
      </c>
      <c r="B2505">
        <v>5.2739000000000003</v>
      </c>
    </row>
    <row r="2506" spans="1:2" x14ac:dyDescent="0.15">
      <c r="A2506">
        <v>25.04</v>
      </c>
      <c r="B2506">
        <v>13.4184</v>
      </c>
    </row>
    <row r="2507" spans="1:2" x14ac:dyDescent="0.15">
      <c r="A2507">
        <v>25.05</v>
      </c>
      <c r="B2507">
        <v>8.2236999999999991</v>
      </c>
    </row>
    <row r="2508" spans="1:2" x14ac:dyDescent="0.15">
      <c r="A2508">
        <v>25.06</v>
      </c>
      <c r="B2508">
        <v>3.9790999999999999</v>
      </c>
    </row>
    <row r="2509" spans="1:2" x14ac:dyDescent="0.15">
      <c r="A2509">
        <v>25.07</v>
      </c>
      <c r="B2509">
        <v>8.1911000000000005</v>
      </c>
    </row>
    <row r="2510" spans="1:2" x14ac:dyDescent="0.15">
      <c r="A2510">
        <v>25.08</v>
      </c>
      <c r="B2510">
        <v>10.068199999999999</v>
      </c>
    </row>
    <row r="2511" spans="1:2" x14ac:dyDescent="0.15">
      <c r="A2511">
        <v>25.09</v>
      </c>
      <c r="B2511">
        <v>3.0407000000000002</v>
      </c>
    </row>
    <row r="2512" spans="1:2" x14ac:dyDescent="0.15">
      <c r="A2512">
        <v>25.1</v>
      </c>
      <c r="B2512">
        <v>-9.6906999999999996</v>
      </c>
    </row>
    <row r="2513" spans="1:2" x14ac:dyDescent="0.15">
      <c r="A2513">
        <v>25.11</v>
      </c>
      <c r="B2513">
        <v>-15.8461</v>
      </c>
    </row>
    <row r="2514" spans="1:2" x14ac:dyDescent="0.15">
      <c r="A2514">
        <v>25.12</v>
      </c>
      <c r="B2514">
        <v>-9.7378</v>
      </c>
    </row>
    <row r="2515" spans="1:2" x14ac:dyDescent="0.15">
      <c r="A2515">
        <v>25.13</v>
      </c>
      <c r="B2515">
        <v>-3.5053999999999998</v>
      </c>
    </row>
    <row r="2516" spans="1:2" x14ac:dyDescent="0.15">
      <c r="A2516">
        <v>25.14</v>
      </c>
      <c r="B2516">
        <v>2.3881999999999999</v>
      </c>
    </row>
    <row r="2517" spans="1:2" x14ac:dyDescent="0.15">
      <c r="A2517">
        <v>25.15</v>
      </c>
      <c r="B2517">
        <v>17.858899999999998</v>
      </c>
    </row>
    <row r="2518" spans="1:2" x14ac:dyDescent="0.15">
      <c r="A2518">
        <v>25.16</v>
      </c>
      <c r="B2518">
        <v>28.297000000000001</v>
      </c>
    </row>
    <row r="2519" spans="1:2" x14ac:dyDescent="0.15">
      <c r="A2519">
        <v>25.17</v>
      </c>
      <c r="B2519">
        <v>16.946000000000002</v>
      </c>
    </row>
    <row r="2520" spans="1:2" x14ac:dyDescent="0.15">
      <c r="A2520">
        <v>25.18</v>
      </c>
      <c r="B2520">
        <v>-0.49789990000000001</v>
      </c>
    </row>
    <row r="2521" spans="1:2" x14ac:dyDescent="0.15">
      <c r="A2521">
        <v>25.19</v>
      </c>
      <c r="B2521">
        <v>-6.5242000000000004</v>
      </c>
    </row>
    <row r="2522" spans="1:2" x14ac:dyDescent="0.15">
      <c r="A2522">
        <v>25.2</v>
      </c>
      <c r="B2522">
        <v>-4.0781999999999998</v>
      </c>
    </row>
    <row r="2523" spans="1:2" x14ac:dyDescent="0.15">
      <c r="A2523">
        <v>25.21</v>
      </c>
      <c r="B2523">
        <v>9.1000079999999997E-2</v>
      </c>
    </row>
    <row r="2524" spans="1:2" x14ac:dyDescent="0.15">
      <c r="A2524">
        <v>25.22</v>
      </c>
      <c r="B2524">
        <v>1.2873000000000001</v>
      </c>
    </row>
    <row r="2525" spans="1:2" x14ac:dyDescent="0.15">
      <c r="A2525">
        <v>25.23</v>
      </c>
      <c r="B2525">
        <v>-3.7075999999999998</v>
      </c>
    </row>
    <row r="2526" spans="1:2" x14ac:dyDescent="0.15">
      <c r="A2526">
        <v>25.24</v>
      </c>
      <c r="B2526">
        <v>-10.1363</v>
      </c>
    </row>
    <row r="2527" spans="1:2" x14ac:dyDescent="0.15">
      <c r="A2527">
        <v>25.25</v>
      </c>
      <c r="B2527">
        <v>-7.8882000000000003</v>
      </c>
    </row>
    <row r="2528" spans="1:2" x14ac:dyDescent="0.15">
      <c r="A2528">
        <v>25.26</v>
      </c>
      <c r="B2528">
        <v>-0.86189990000000005</v>
      </c>
    </row>
    <row r="2529" spans="1:2" x14ac:dyDescent="0.15">
      <c r="A2529">
        <v>25.27</v>
      </c>
      <c r="B2529">
        <v>0.63950010000000002</v>
      </c>
    </row>
    <row r="2530" spans="1:2" x14ac:dyDescent="0.15">
      <c r="A2530">
        <v>25.28</v>
      </c>
      <c r="B2530">
        <v>-6.3452000000000002</v>
      </c>
    </row>
    <row r="2531" spans="1:2" x14ac:dyDescent="0.15">
      <c r="A2531">
        <v>25.29</v>
      </c>
      <c r="B2531">
        <v>-8.1684999999999999</v>
      </c>
    </row>
    <row r="2532" spans="1:2" x14ac:dyDescent="0.15">
      <c r="A2532">
        <v>25.3</v>
      </c>
      <c r="B2532">
        <v>-1.1319999999999999</v>
      </c>
    </row>
    <row r="2533" spans="1:2" x14ac:dyDescent="0.15">
      <c r="A2533">
        <v>25.31</v>
      </c>
      <c r="B2533">
        <v>8.6803000000000008</v>
      </c>
    </row>
    <row r="2534" spans="1:2" x14ac:dyDescent="0.15">
      <c r="A2534">
        <v>25.32</v>
      </c>
      <c r="B2534">
        <v>8.2448999999999995</v>
      </c>
    </row>
    <row r="2535" spans="1:2" x14ac:dyDescent="0.15">
      <c r="A2535">
        <v>25.33</v>
      </c>
      <c r="B2535">
        <v>-5.5183</v>
      </c>
    </row>
    <row r="2536" spans="1:2" x14ac:dyDescent="0.15">
      <c r="A2536">
        <v>25.34</v>
      </c>
      <c r="B2536">
        <v>-14.715400000000001</v>
      </c>
    </row>
    <row r="2537" spans="1:2" x14ac:dyDescent="0.15">
      <c r="A2537">
        <v>25.35</v>
      </c>
      <c r="B2537">
        <v>-18.230499999999999</v>
      </c>
    </row>
    <row r="2538" spans="1:2" x14ac:dyDescent="0.15">
      <c r="A2538">
        <v>25.36</v>
      </c>
      <c r="B2538">
        <v>-22.138200000000001</v>
      </c>
    </row>
    <row r="2539" spans="1:2" x14ac:dyDescent="0.15">
      <c r="A2539">
        <v>25.37</v>
      </c>
      <c r="B2539">
        <v>-10.9262</v>
      </c>
    </row>
    <row r="2540" spans="1:2" x14ac:dyDescent="0.15">
      <c r="A2540">
        <v>25.38</v>
      </c>
      <c r="B2540">
        <v>5.7411000000000003</v>
      </c>
    </row>
    <row r="2541" spans="1:2" x14ac:dyDescent="0.15">
      <c r="A2541">
        <v>25.39</v>
      </c>
      <c r="B2541">
        <v>10.1875</v>
      </c>
    </row>
    <row r="2542" spans="1:2" x14ac:dyDescent="0.15">
      <c r="A2542">
        <v>25.4</v>
      </c>
      <c r="B2542">
        <v>18.461099999999998</v>
      </c>
    </row>
    <row r="2543" spans="1:2" x14ac:dyDescent="0.15">
      <c r="A2543">
        <v>25.41</v>
      </c>
      <c r="B2543">
        <v>30.7194</v>
      </c>
    </row>
    <row r="2544" spans="1:2" x14ac:dyDescent="0.15">
      <c r="A2544">
        <v>25.42</v>
      </c>
      <c r="B2544">
        <v>27.6068</v>
      </c>
    </row>
    <row r="2545" spans="1:2" x14ac:dyDescent="0.15">
      <c r="A2545">
        <v>25.43</v>
      </c>
      <c r="B2545">
        <v>12.8287</v>
      </c>
    </row>
    <row r="2546" spans="1:2" x14ac:dyDescent="0.15">
      <c r="A2546">
        <v>25.44</v>
      </c>
      <c r="B2546">
        <v>3.9072</v>
      </c>
    </row>
    <row r="2547" spans="1:2" x14ac:dyDescent="0.15">
      <c r="A2547">
        <v>25.45</v>
      </c>
      <c r="B2547">
        <v>4.6124000000000001</v>
      </c>
    </row>
    <row r="2548" spans="1:2" x14ac:dyDescent="0.15">
      <c r="A2548">
        <v>25.46</v>
      </c>
      <c r="B2548">
        <v>0.89190009999999997</v>
      </c>
    </row>
    <row r="2549" spans="1:2" x14ac:dyDescent="0.15">
      <c r="A2549">
        <v>25.47</v>
      </c>
      <c r="B2549">
        <v>-8.0785999999999998</v>
      </c>
    </row>
    <row r="2550" spans="1:2" x14ac:dyDescent="0.15">
      <c r="A2550">
        <v>25.48</v>
      </c>
      <c r="B2550">
        <v>-10.778600000000001</v>
      </c>
    </row>
    <row r="2551" spans="1:2" x14ac:dyDescent="0.15">
      <c r="A2551">
        <v>25.49</v>
      </c>
      <c r="B2551">
        <v>-5.6283000000000003</v>
      </c>
    </row>
    <row r="2552" spans="1:2" x14ac:dyDescent="0.15">
      <c r="A2552">
        <v>25.5</v>
      </c>
      <c r="B2552">
        <v>-4.8014000000000001</v>
      </c>
    </row>
    <row r="2553" spans="1:2" x14ac:dyDescent="0.15">
      <c r="A2553">
        <v>25.51</v>
      </c>
      <c r="B2553">
        <v>-9.2563999999999993</v>
      </c>
    </row>
    <row r="2554" spans="1:2" x14ac:dyDescent="0.15">
      <c r="A2554">
        <v>25.52</v>
      </c>
      <c r="B2554">
        <v>-4.9474999999999998</v>
      </c>
    </row>
    <row r="2555" spans="1:2" x14ac:dyDescent="0.15">
      <c r="A2555">
        <v>25.53</v>
      </c>
      <c r="B2555">
        <v>2.4891000000000001</v>
      </c>
    </row>
    <row r="2556" spans="1:2" x14ac:dyDescent="0.15">
      <c r="A2556">
        <v>25.54</v>
      </c>
      <c r="B2556">
        <v>3.387</v>
      </c>
    </row>
    <row r="2557" spans="1:2" x14ac:dyDescent="0.15">
      <c r="A2557">
        <v>25.55</v>
      </c>
      <c r="B2557">
        <v>4.6205999999999996</v>
      </c>
    </row>
    <row r="2558" spans="1:2" x14ac:dyDescent="0.15">
      <c r="A2558">
        <v>25.56</v>
      </c>
      <c r="B2558">
        <v>5.4348999999999998</v>
      </c>
    </row>
    <row r="2559" spans="1:2" x14ac:dyDescent="0.15">
      <c r="A2559">
        <v>25.57</v>
      </c>
      <c r="B2559">
        <v>1.5657000000000001</v>
      </c>
    </row>
    <row r="2560" spans="1:2" x14ac:dyDescent="0.15">
      <c r="A2560">
        <v>25.58</v>
      </c>
      <c r="B2560">
        <v>1.3473999999999999</v>
      </c>
    </row>
    <row r="2561" spans="1:2" x14ac:dyDescent="0.15">
      <c r="A2561">
        <v>25.59</v>
      </c>
      <c r="B2561">
        <v>5.1978</v>
      </c>
    </row>
    <row r="2562" spans="1:2" x14ac:dyDescent="0.15">
      <c r="A2562">
        <v>25.6</v>
      </c>
      <c r="B2562">
        <v>5.7866999999999997</v>
      </c>
    </row>
    <row r="2563" spans="1:2" x14ac:dyDescent="0.15">
      <c r="A2563">
        <v>25.61</v>
      </c>
      <c r="B2563">
        <v>1.7344999999999999</v>
      </c>
    </row>
    <row r="2564" spans="1:2" x14ac:dyDescent="0.15">
      <c r="A2564">
        <v>25.62</v>
      </c>
      <c r="B2564">
        <v>-1.0247999999999999</v>
      </c>
    </row>
    <row r="2565" spans="1:2" x14ac:dyDescent="0.15">
      <c r="A2565">
        <v>25.63</v>
      </c>
      <c r="B2565">
        <v>4.0072999999999999</v>
      </c>
    </row>
    <row r="2566" spans="1:2" x14ac:dyDescent="0.15">
      <c r="A2566">
        <v>25.64</v>
      </c>
      <c r="B2566">
        <v>12.6563</v>
      </c>
    </row>
    <row r="2567" spans="1:2" x14ac:dyDescent="0.15">
      <c r="A2567">
        <v>25.65</v>
      </c>
      <c r="B2567">
        <v>14.682600000000001</v>
      </c>
    </row>
    <row r="2568" spans="1:2" x14ac:dyDescent="0.15">
      <c r="A2568">
        <v>25.66</v>
      </c>
      <c r="B2568">
        <v>10.350099999999999</v>
      </c>
    </row>
    <row r="2569" spans="1:2" x14ac:dyDescent="0.15">
      <c r="A2569">
        <v>25.67</v>
      </c>
      <c r="B2569">
        <v>11.174200000000001</v>
      </c>
    </row>
    <row r="2570" spans="1:2" x14ac:dyDescent="0.15">
      <c r="A2570">
        <v>25.68</v>
      </c>
      <c r="B2570">
        <v>10.6355</v>
      </c>
    </row>
    <row r="2571" spans="1:2" x14ac:dyDescent="0.15">
      <c r="A2571">
        <v>25.69</v>
      </c>
      <c r="B2571">
        <v>-1.0793999999999999</v>
      </c>
    </row>
    <row r="2572" spans="1:2" x14ac:dyDescent="0.15">
      <c r="A2572">
        <v>25.7</v>
      </c>
      <c r="B2572">
        <v>-9.6085999999999991</v>
      </c>
    </row>
    <row r="2573" spans="1:2" x14ac:dyDescent="0.15">
      <c r="A2573">
        <v>25.71</v>
      </c>
      <c r="B2573">
        <v>-5.5716999999999999</v>
      </c>
    </row>
    <row r="2574" spans="1:2" x14ac:dyDescent="0.15">
      <c r="A2574">
        <v>25.72</v>
      </c>
      <c r="B2574">
        <v>3.46</v>
      </c>
    </row>
    <row r="2575" spans="1:2" x14ac:dyDescent="0.15">
      <c r="A2575">
        <v>25.73</v>
      </c>
      <c r="B2575">
        <v>8.4682999999999993</v>
      </c>
    </row>
    <row r="2576" spans="1:2" x14ac:dyDescent="0.15">
      <c r="A2576">
        <v>25.74</v>
      </c>
      <c r="B2576">
        <v>7.6280999999999999</v>
      </c>
    </row>
    <row r="2577" spans="1:2" x14ac:dyDescent="0.15">
      <c r="A2577">
        <v>25.75</v>
      </c>
      <c r="B2577">
        <v>5.1631999999999998</v>
      </c>
    </row>
    <row r="2578" spans="1:2" x14ac:dyDescent="0.15">
      <c r="A2578">
        <v>25.76</v>
      </c>
      <c r="B2578">
        <v>3.3776000000000002</v>
      </c>
    </row>
    <row r="2579" spans="1:2" x14ac:dyDescent="0.15">
      <c r="A2579">
        <v>25.77</v>
      </c>
      <c r="B2579">
        <v>2.8994</v>
      </c>
    </row>
    <row r="2580" spans="1:2" x14ac:dyDescent="0.15">
      <c r="A2580">
        <v>25.78</v>
      </c>
      <c r="B2580">
        <v>2.4443000000000001</v>
      </c>
    </row>
    <row r="2581" spans="1:2" x14ac:dyDescent="0.15">
      <c r="A2581">
        <v>25.79</v>
      </c>
      <c r="B2581">
        <v>-4.1558999999999999</v>
      </c>
    </row>
    <row r="2582" spans="1:2" x14ac:dyDescent="0.15">
      <c r="A2582">
        <v>25.8</v>
      </c>
      <c r="B2582">
        <v>-11.9941</v>
      </c>
    </row>
    <row r="2583" spans="1:2" x14ac:dyDescent="0.15">
      <c r="A2583">
        <v>25.81</v>
      </c>
      <c r="B2583">
        <v>-9.8943999999999992</v>
      </c>
    </row>
    <row r="2584" spans="1:2" x14ac:dyDescent="0.15">
      <c r="A2584">
        <v>25.82</v>
      </c>
      <c r="B2584">
        <v>-2.3527</v>
      </c>
    </row>
    <row r="2585" spans="1:2" x14ac:dyDescent="0.15">
      <c r="A2585">
        <v>25.83</v>
      </c>
      <c r="B2585">
        <v>-1.4328000000000001</v>
      </c>
    </row>
    <row r="2586" spans="1:2" x14ac:dyDescent="0.15">
      <c r="A2586">
        <v>25.84</v>
      </c>
      <c r="B2586">
        <v>-9.3923000000000005</v>
      </c>
    </row>
    <row r="2587" spans="1:2" x14ac:dyDescent="0.15">
      <c r="A2587">
        <v>25.85</v>
      </c>
      <c r="B2587">
        <v>-16.990200000000002</v>
      </c>
    </row>
    <row r="2588" spans="1:2" x14ac:dyDescent="0.15">
      <c r="A2588">
        <v>25.86</v>
      </c>
      <c r="B2588">
        <v>-17.834700000000002</v>
      </c>
    </row>
    <row r="2589" spans="1:2" x14ac:dyDescent="0.15">
      <c r="A2589">
        <v>25.87</v>
      </c>
      <c r="B2589">
        <v>-17.7318</v>
      </c>
    </row>
    <row r="2590" spans="1:2" x14ac:dyDescent="0.15">
      <c r="A2590">
        <v>25.88</v>
      </c>
      <c r="B2590">
        <v>-19.1751</v>
      </c>
    </row>
    <row r="2591" spans="1:2" x14ac:dyDescent="0.15">
      <c r="A2591">
        <v>25.89</v>
      </c>
      <c r="B2591">
        <v>-17.4876</v>
      </c>
    </row>
    <row r="2592" spans="1:2" x14ac:dyDescent="0.15">
      <c r="A2592">
        <v>25.9</v>
      </c>
      <c r="B2592">
        <v>-13.449199999999999</v>
      </c>
    </row>
    <row r="2593" spans="1:2" x14ac:dyDescent="0.15">
      <c r="A2593">
        <v>25.91</v>
      </c>
      <c r="B2593">
        <v>-13.0566</v>
      </c>
    </row>
    <row r="2594" spans="1:2" x14ac:dyDescent="0.15">
      <c r="A2594">
        <v>25.92</v>
      </c>
      <c r="B2594">
        <v>-10.823399999999999</v>
      </c>
    </row>
    <row r="2595" spans="1:2" x14ac:dyDescent="0.15">
      <c r="A2595">
        <v>25.93</v>
      </c>
      <c r="B2595">
        <v>-6.0176999999999996</v>
      </c>
    </row>
    <row r="2596" spans="1:2" x14ac:dyDescent="0.15">
      <c r="A2596">
        <v>25.94</v>
      </c>
      <c r="B2596">
        <v>0.73650009999999999</v>
      </c>
    </row>
    <row r="2597" spans="1:2" x14ac:dyDescent="0.15">
      <c r="A2597">
        <v>25.95</v>
      </c>
      <c r="B2597">
        <v>9.7952999999999992</v>
      </c>
    </row>
    <row r="2598" spans="1:2" x14ac:dyDescent="0.15">
      <c r="A2598">
        <v>25.96</v>
      </c>
      <c r="B2598">
        <v>15.5373</v>
      </c>
    </row>
    <row r="2599" spans="1:2" x14ac:dyDescent="0.15">
      <c r="A2599">
        <v>25.97</v>
      </c>
      <c r="B2599">
        <v>14.593500000000001</v>
      </c>
    </row>
    <row r="2600" spans="1:2" x14ac:dyDescent="0.15">
      <c r="A2600">
        <v>25.98</v>
      </c>
      <c r="B2600">
        <v>10.2821</v>
      </c>
    </row>
    <row r="2601" spans="1:2" x14ac:dyDescent="0.15">
      <c r="A2601">
        <v>25.99</v>
      </c>
      <c r="B2601">
        <v>9.2162000000000006</v>
      </c>
    </row>
    <row r="2602" spans="1:2" x14ac:dyDescent="0.15">
      <c r="A2602">
        <v>26</v>
      </c>
      <c r="B2602">
        <v>9.8338000000000001</v>
      </c>
    </row>
    <row r="2603" spans="1:2" x14ac:dyDescent="0.15">
      <c r="A2603">
        <v>26.01</v>
      </c>
      <c r="B2603">
        <v>9.4505999999999997</v>
      </c>
    </row>
    <row r="2604" spans="1:2" x14ac:dyDescent="0.15">
      <c r="A2604">
        <v>26.02</v>
      </c>
      <c r="B2604">
        <v>8.6712000000000007</v>
      </c>
    </row>
    <row r="2605" spans="1:2" x14ac:dyDescent="0.15">
      <c r="A2605">
        <v>26.03</v>
      </c>
      <c r="B2605">
        <v>9.7555999999999994</v>
      </c>
    </row>
    <row r="2606" spans="1:2" x14ac:dyDescent="0.15">
      <c r="A2606">
        <v>26.04</v>
      </c>
      <c r="B2606">
        <v>9.6928000000000001</v>
      </c>
    </row>
    <row r="2607" spans="1:2" x14ac:dyDescent="0.15">
      <c r="A2607">
        <v>26.05</v>
      </c>
      <c r="B2607">
        <v>2.6135999999999999</v>
      </c>
    </row>
    <row r="2608" spans="1:2" x14ac:dyDescent="0.15">
      <c r="A2608">
        <v>26.06</v>
      </c>
      <c r="B2608">
        <v>-6.4771000000000001</v>
      </c>
    </row>
    <row r="2609" spans="1:2" x14ac:dyDescent="0.15">
      <c r="A2609">
        <v>26.07</v>
      </c>
      <c r="B2609">
        <v>-8.8917000000000002</v>
      </c>
    </row>
    <row r="2610" spans="1:2" x14ac:dyDescent="0.15">
      <c r="A2610">
        <v>26.08</v>
      </c>
      <c r="B2610">
        <v>-8.0927000000000007</v>
      </c>
    </row>
    <row r="2611" spans="1:2" x14ac:dyDescent="0.15">
      <c r="A2611">
        <v>26.09</v>
      </c>
      <c r="B2611">
        <v>-12.593299999999999</v>
      </c>
    </row>
    <row r="2612" spans="1:2" x14ac:dyDescent="0.15">
      <c r="A2612">
        <v>26.1</v>
      </c>
      <c r="B2612">
        <v>-17.3871</v>
      </c>
    </row>
    <row r="2613" spans="1:2" x14ac:dyDescent="0.15">
      <c r="A2613">
        <v>26.11</v>
      </c>
      <c r="B2613">
        <v>-15.7028</v>
      </c>
    </row>
    <row r="2614" spans="1:2" x14ac:dyDescent="0.15">
      <c r="A2614">
        <v>26.12</v>
      </c>
      <c r="B2614">
        <v>-14.232799999999999</v>
      </c>
    </row>
    <row r="2615" spans="1:2" x14ac:dyDescent="0.15">
      <c r="A2615">
        <v>26.13</v>
      </c>
      <c r="B2615">
        <v>-16.610499999999998</v>
      </c>
    </row>
    <row r="2616" spans="1:2" x14ac:dyDescent="0.15">
      <c r="A2616">
        <v>26.14</v>
      </c>
      <c r="B2616">
        <v>-18.040400000000002</v>
      </c>
    </row>
    <row r="2617" spans="1:2" x14ac:dyDescent="0.15">
      <c r="A2617">
        <v>26.15</v>
      </c>
      <c r="B2617">
        <v>-17.587</v>
      </c>
    </row>
    <row r="2618" spans="1:2" x14ac:dyDescent="0.15">
      <c r="A2618">
        <v>26.16</v>
      </c>
      <c r="B2618">
        <v>-15.9282</v>
      </c>
    </row>
    <row r="2619" spans="1:2" x14ac:dyDescent="0.15">
      <c r="A2619">
        <v>26.17</v>
      </c>
      <c r="B2619">
        <v>-14.874000000000001</v>
      </c>
    </row>
    <row r="2620" spans="1:2" x14ac:dyDescent="0.15">
      <c r="A2620">
        <v>26.18</v>
      </c>
      <c r="B2620">
        <v>-18.625800000000002</v>
      </c>
    </row>
    <row r="2621" spans="1:2" x14ac:dyDescent="0.15">
      <c r="A2621">
        <v>26.19</v>
      </c>
      <c r="B2621">
        <v>-19.480599999999999</v>
      </c>
    </row>
    <row r="2622" spans="1:2" x14ac:dyDescent="0.15">
      <c r="A2622">
        <v>26.2</v>
      </c>
      <c r="B2622">
        <v>-11.6655</v>
      </c>
    </row>
    <row r="2623" spans="1:2" x14ac:dyDescent="0.15">
      <c r="A2623">
        <v>26.21</v>
      </c>
      <c r="B2623">
        <v>-5.5434999999999999</v>
      </c>
    </row>
    <row r="2624" spans="1:2" x14ac:dyDescent="0.15">
      <c r="A2624">
        <v>26.22</v>
      </c>
      <c r="B2624">
        <v>-10.5144</v>
      </c>
    </row>
    <row r="2625" spans="1:2" x14ac:dyDescent="0.15">
      <c r="A2625">
        <v>26.23</v>
      </c>
      <c r="B2625">
        <v>-13.4975</v>
      </c>
    </row>
    <row r="2626" spans="1:2" x14ac:dyDescent="0.15">
      <c r="A2626">
        <v>26.24</v>
      </c>
      <c r="B2626">
        <v>-9.2622999999999998</v>
      </c>
    </row>
    <row r="2627" spans="1:2" x14ac:dyDescent="0.15">
      <c r="A2627">
        <v>26.25</v>
      </c>
      <c r="B2627">
        <v>-6.9890999999999996</v>
      </c>
    </row>
    <row r="2628" spans="1:2" x14ac:dyDescent="0.15">
      <c r="A2628">
        <v>26.26</v>
      </c>
      <c r="B2628">
        <v>-8.1405999999999992</v>
      </c>
    </row>
    <row r="2629" spans="1:2" x14ac:dyDescent="0.15">
      <c r="A2629">
        <v>26.27</v>
      </c>
      <c r="B2629">
        <v>-8.2093000000000007</v>
      </c>
    </row>
    <row r="2630" spans="1:2" x14ac:dyDescent="0.15">
      <c r="A2630">
        <v>26.28</v>
      </c>
      <c r="B2630">
        <v>-6.2976999999999999</v>
      </c>
    </row>
    <row r="2631" spans="1:2" x14ac:dyDescent="0.15">
      <c r="A2631">
        <v>26.29</v>
      </c>
      <c r="B2631">
        <v>-8.7001000000000008</v>
      </c>
    </row>
    <row r="2632" spans="1:2" x14ac:dyDescent="0.15">
      <c r="A2632">
        <v>26.3</v>
      </c>
      <c r="B2632">
        <v>-14.7935</v>
      </c>
    </row>
    <row r="2633" spans="1:2" x14ac:dyDescent="0.15">
      <c r="A2633">
        <v>26.31</v>
      </c>
      <c r="B2633">
        <v>-17.576000000000001</v>
      </c>
    </row>
    <row r="2634" spans="1:2" x14ac:dyDescent="0.15">
      <c r="A2634">
        <v>26.32</v>
      </c>
      <c r="B2634">
        <v>-14.978400000000001</v>
      </c>
    </row>
    <row r="2635" spans="1:2" x14ac:dyDescent="0.15">
      <c r="A2635">
        <v>26.33</v>
      </c>
      <c r="B2635">
        <v>-12.3758</v>
      </c>
    </row>
    <row r="2636" spans="1:2" x14ac:dyDescent="0.15">
      <c r="A2636">
        <v>26.34</v>
      </c>
      <c r="B2636">
        <v>-15.584199999999999</v>
      </c>
    </row>
    <row r="2637" spans="1:2" x14ac:dyDescent="0.15">
      <c r="A2637">
        <v>26.35</v>
      </c>
      <c r="B2637">
        <v>-20.8477</v>
      </c>
    </row>
    <row r="2638" spans="1:2" x14ac:dyDescent="0.15">
      <c r="A2638">
        <v>26.36</v>
      </c>
      <c r="B2638">
        <v>-22.672499999999999</v>
      </c>
    </row>
    <row r="2639" spans="1:2" x14ac:dyDescent="0.15">
      <c r="A2639">
        <v>26.37</v>
      </c>
      <c r="B2639">
        <v>-26.460100000000001</v>
      </c>
    </row>
    <row r="2640" spans="1:2" x14ac:dyDescent="0.15">
      <c r="A2640">
        <v>26.38</v>
      </c>
      <c r="B2640">
        <v>-35.937899999999999</v>
      </c>
    </row>
    <row r="2641" spans="1:2" x14ac:dyDescent="0.15">
      <c r="A2641">
        <v>26.39</v>
      </c>
      <c r="B2641">
        <v>-43.958300000000001</v>
      </c>
    </row>
    <row r="2642" spans="1:2" x14ac:dyDescent="0.15">
      <c r="A2642">
        <v>26.4</v>
      </c>
      <c r="B2642">
        <v>-45.448599999999999</v>
      </c>
    </row>
    <row r="2643" spans="1:2" x14ac:dyDescent="0.15">
      <c r="A2643">
        <v>26.41</v>
      </c>
      <c r="B2643">
        <v>-45.1601</v>
      </c>
    </row>
    <row r="2644" spans="1:2" x14ac:dyDescent="0.15">
      <c r="A2644">
        <v>26.42</v>
      </c>
      <c r="B2644">
        <v>-47.827500000000001</v>
      </c>
    </row>
    <row r="2645" spans="1:2" x14ac:dyDescent="0.15">
      <c r="A2645">
        <v>26.43</v>
      </c>
      <c r="B2645">
        <v>-50.927199999999999</v>
      </c>
    </row>
    <row r="2646" spans="1:2" x14ac:dyDescent="0.15">
      <c r="A2646">
        <v>26.44</v>
      </c>
      <c r="B2646">
        <v>-50.4572</v>
      </c>
    </row>
    <row r="2647" spans="1:2" x14ac:dyDescent="0.15">
      <c r="A2647">
        <v>26.45</v>
      </c>
      <c r="B2647">
        <v>-53.52</v>
      </c>
    </row>
    <row r="2648" spans="1:2" x14ac:dyDescent="0.15">
      <c r="A2648">
        <v>26.46</v>
      </c>
      <c r="B2648">
        <v>-62.593000000000004</v>
      </c>
    </row>
    <row r="2649" spans="1:2" x14ac:dyDescent="0.15">
      <c r="A2649">
        <v>26.47</v>
      </c>
      <c r="B2649">
        <v>-67.583200000000005</v>
      </c>
    </row>
    <row r="2650" spans="1:2" x14ac:dyDescent="0.15">
      <c r="A2650">
        <v>26.48</v>
      </c>
      <c r="B2650">
        <v>-59.794499999999999</v>
      </c>
    </row>
    <row r="2651" spans="1:2" x14ac:dyDescent="0.15">
      <c r="A2651">
        <v>26.49</v>
      </c>
      <c r="B2651">
        <v>-46.546799999999998</v>
      </c>
    </row>
    <row r="2652" spans="1:2" x14ac:dyDescent="0.15">
      <c r="A2652">
        <v>26.5</v>
      </c>
      <c r="B2652">
        <v>-37.672499999999999</v>
      </c>
    </row>
    <row r="2653" spans="1:2" x14ac:dyDescent="0.15">
      <c r="A2653">
        <v>26.51</v>
      </c>
      <c r="B2653">
        <v>-28.2591</v>
      </c>
    </row>
    <row r="2654" spans="1:2" x14ac:dyDescent="0.15">
      <c r="A2654">
        <v>26.52</v>
      </c>
      <c r="B2654">
        <v>-13.269</v>
      </c>
    </row>
    <row r="2655" spans="1:2" x14ac:dyDescent="0.15">
      <c r="A2655">
        <v>26.53</v>
      </c>
      <c r="B2655">
        <v>3.2406000000000001</v>
      </c>
    </row>
    <row r="2656" spans="1:2" x14ac:dyDescent="0.15">
      <c r="A2656">
        <v>26.54</v>
      </c>
      <c r="B2656">
        <v>12.736800000000001</v>
      </c>
    </row>
    <row r="2657" spans="1:2" x14ac:dyDescent="0.15">
      <c r="A2657">
        <v>26.55</v>
      </c>
      <c r="B2657">
        <v>16.132899999999999</v>
      </c>
    </row>
    <row r="2658" spans="1:2" x14ac:dyDescent="0.15">
      <c r="A2658">
        <v>26.56</v>
      </c>
      <c r="B2658">
        <v>23.811699999999998</v>
      </c>
    </row>
    <row r="2659" spans="1:2" x14ac:dyDescent="0.15">
      <c r="A2659">
        <v>26.57</v>
      </c>
      <c r="B2659">
        <v>35.2333</v>
      </c>
    </row>
    <row r="2660" spans="1:2" x14ac:dyDescent="0.15">
      <c r="A2660">
        <v>26.58</v>
      </c>
      <c r="B2660">
        <v>36.892499999999998</v>
      </c>
    </row>
    <row r="2661" spans="1:2" x14ac:dyDescent="0.15">
      <c r="A2661">
        <v>26.59</v>
      </c>
      <c r="B2661">
        <v>25.298200000000001</v>
      </c>
    </row>
    <row r="2662" spans="1:2" x14ac:dyDescent="0.15">
      <c r="A2662">
        <v>26.6</v>
      </c>
      <c r="B2662">
        <v>17.968800000000002</v>
      </c>
    </row>
    <row r="2663" spans="1:2" x14ac:dyDescent="0.15">
      <c r="A2663">
        <v>26.61</v>
      </c>
      <c r="B2663">
        <v>27.599699999999999</v>
      </c>
    </row>
    <row r="2664" spans="1:2" x14ac:dyDescent="0.15">
      <c r="A2664">
        <v>26.62</v>
      </c>
      <c r="B2664">
        <v>45.793900000000001</v>
      </c>
    </row>
    <row r="2665" spans="1:2" x14ac:dyDescent="0.15">
      <c r="A2665">
        <v>26.63</v>
      </c>
      <c r="B2665">
        <v>60.633299999999998</v>
      </c>
    </row>
    <row r="2666" spans="1:2" x14ac:dyDescent="0.15">
      <c r="A2666">
        <v>26.64</v>
      </c>
      <c r="B2666">
        <v>78.609300000000005</v>
      </c>
    </row>
    <row r="2667" spans="1:2" x14ac:dyDescent="0.15">
      <c r="A2667">
        <v>26.65</v>
      </c>
      <c r="B2667">
        <v>104.3747</v>
      </c>
    </row>
    <row r="2668" spans="1:2" x14ac:dyDescent="0.15">
      <c r="A2668">
        <v>26.66</v>
      </c>
      <c r="B2668">
        <v>127.29179999999999</v>
      </c>
    </row>
    <row r="2669" spans="1:2" x14ac:dyDescent="0.15">
      <c r="A2669">
        <v>26.67</v>
      </c>
      <c r="B2669">
        <v>138.65170000000001</v>
      </c>
    </row>
    <row r="2670" spans="1:2" x14ac:dyDescent="0.15">
      <c r="A2670">
        <v>26.68</v>
      </c>
      <c r="B2670">
        <v>144.88140000000001</v>
      </c>
    </row>
    <row r="2671" spans="1:2" x14ac:dyDescent="0.15">
      <c r="A2671">
        <v>26.69</v>
      </c>
      <c r="B2671">
        <v>144.97329999999999</v>
      </c>
    </row>
    <row r="2672" spans="1:2" x14ac:dyDescent="0.15">
      <c r="A2672">
        <v>26.7</v>
      </c>
      <c r="B2672">
        <v>135.4641</v>
      </c>
    </row>
    <row r="2673" spans="1:2" x14ac:dyDescent="0.15">
      <c r="A2673">
        <v>26.71</v>
      </c>
      <c r="B2673">
        <v>122.081</v>
      </c>
    </row>
    <row r="2674" spans="1:2" x14ac:dyDescent="0.15">
      <c r="A2674">
        <v>26.72</v>
      </c>
      <c r="B2674">
        <v>115.0091</v>
      </c>
    </row>
    <row r="2675" spans="1:2" x14ac:dyDescent="0.15">
      <c r="A2675">
        <v>26.73</v>
      </c>
      <c r="B2675">
        <v>119.1721</v>
      </c>
    </row>
    <row r="2676" spans="1:2" x14ac:dyDescent="0.15">
      <c r="A2676">
        <v>26.74</v>
      </c>
      <c r="B2676">
        <v>128.79079999999999</v>
      </c>
    </row>
    <row r="2677" spans="1:2" x14ac:dyDescent="0.15">
      <c r="A2677">
        <v>26.75</v>
      </c>
      <c r="B2677">
        <v>133.4237</v>
      </c>
    </row>
    <row r="2678" spans="1:2" x14ac:dyDescent="0.15">
      <c r="A2678">
        <v>26.76</v>
      </c>
      <c r="B2678">
        <v>122.9545</v>
      </c>
    </row>
    <row r="2679" spans="1:2" x14ac:dyDescent="0.15">
      <c r="A2679">
        <v>26.77</v>
      </c>
      <c r="B2679">
        <v>95.828599999999994</v>
      </c>
    </row>
    <row r="2680" spans="1:2" x14ac:dyDescent="0.15">
      <c r="A2680">
        <v>26.78</v>
      </c>
      <c r="B2680">
        <v>69.274799999999999</v>
      </c>
    </row>
    <row r="2681" spans="1:2" x14ac:dyDescent="0.15">
      <c r="A2681">
        <v>26.79</v>
      </c>
      <c r="B2681">
        <v>49.014600000000002</v>
      </c>
    </row>
    <row r="2682" spans="1:2" x14ac:dyDescent="0.15">
      <c r="A2682">
        <v>26.8</v>
      </c>
      <c r="B2682">
        <v>18.7395</v>
      </c>
    </row>
    <row r="2683" spans="1:2" x14ac:dyDescent="0.15">
      <c r="A2683">
        <v>26.81</v>
      </c>
      <c r="B2683">
        <v>-24.619499999999999</v>
      </c>
    </row>
    <row r="2684" spans="1:2" x14ac:dyDescent="0.15">
      <c r="A2684">
        <v>26.82</v>
      </c>
      <c r="B2684">
        <v>-61.35</v>
      </c>
    </row>
    <row r="2685" spans="1:2" x14ac:dyDescent="0.15">
      <c r="A2685">
        <v>26.83</v>
      </c>
      <c r="B2685">
        <v>-83.861099999999993</v>
      </c>
    </row>
    <row r="2686" spans="1:2" x14ac:dyDescent="0.15">
      <c r="A2686">
        <v>26.84</v>
      </c>
      <c r="B2686">
        <v>-104.80800000000001</v>
      </c>
    </row>
    <row r="2687" spans="1:2" x14ac:dyDescent="0.15">
      <c r="A2687">
        <v>26.85</v>
      </c>
      <c r="B2687">
        <v>-128.28880000000001</v>
      </c>
    </row>
    <row r="2688" spans="1:2" x14ac:dyDescent="0.15">
      <c r="A2688">
        <v>26.86</v>
      </c>
      <c r="B2688">
        <v>-142.1498</v>
      </c>
    </row>
    <row r="2689" spans="1:2" x14ac:dyDescent="0.15">
      <c r="A2689">
        <v>26.87</v>
      </c>
      <c r="B2689">
        <v>-144.81880000000001</v>
      </c>
    </row>
    <row r="2690" spans="1:2" x14ac:dyDescent="0.15">
      <c r="A2690">
        <v>26.88</v>
      </c>
      <c r="B2690">
        <v>-142.5856</v>
      </c>
    </row>
    <row r="2691" spans="1:2" x14ac:dyDescent="0.15">
      <c r="A2691">
        <v>26.89</v>
      </c>
      <c r="B2691">
        <v>-135.39830000000001</v>
      </c>
    </row>
    <row r="2692" spans="1:2" x14ac:dyDescent="0.15">
      <c r="A2692">
        <v>26.9</v>
      </c>
      <c r="B2692">
        <v>-127.93899999999999</v>
      </c>
    </row>
    <row r="2693" spans="1:2" x14ac:dyDescent="0.15">
      <c r="A2693">
        <v>26.91</v>
      </c>
      <c r="B2693">
        <v>-122.05410000000001</v>
      </c>
    </row>
    <row r="2694" spans="1:2" x14ac:dyDescent="0.15">
      <c r="A2694">
        <v>26.92</v>
      </c>
      <c r="B2694">
        <v>-110.4204</v>
      </c>
    </row>
    <row r="2695" spans="1:2" x14ac:dyDescent="0.15">
      <c r="A2695">
        <v>26.93</v>
      </c>
      <c r="B2695">
        <v>-98.874399999999994</v>
      </c>
    </row>
    <row r="2696" spans="1:2" x14ac:dyDescent="0.15">
      <c r="A2696">
        <v>26.94</v>
      </c>
      <c r="B2696">
        <v>-96.081299999999999</v>
      </c>
    </row>
    <row r="2697" spans="1:2" x14ac:dyDescent="0.15">
      <c r="A2697">
        <v>26.95</v>
      </c>
      <c r="B2697">
        <v>-88.709900000000005</v>
      </c>
    </row>
    <row r="2698" spans="1:2" x14ac:dyDescent="0.15">
      <c r="A2698">
        <v>26.96</v>
      </c>
      <c r="B2698">
        <v>-61.790500000000002</v>
      </c>
    </row>
    <row r="2699" spans="1:2" x14ac:dyDescent="0.15">
      <c r="A2699">
        <v>26.97</v>
      </c>
      <c r="B2699">
        <v>-17.740500000000001</v>
      </c>
    </row>
    <row r="2700" spans="1:2" x14ac:dyDescent="0.15">
      <c r="A2700">
        <v>26.98</v>
      </c>
      <c r="B2700">
        <v>30.739799999999999</v>
      </c>
    </row>
    <row r="2701" spans="1:2" x14ac:dyDescent="0.15">
      <c r="A2701">
        <v>26.99</v>
      </c>
      <c r="B2701">
        <v>77.513499999999993</v>
      </c>
    </row>
    <row r="2702" spans="1:2" x14ac:dyDescent="0.15">
      <c r="A2702">
        <v>27</v>
      </c>
      <c r="B2702">
        <v>121.6883</v>
      </c>
    </row>
    <row r="2703" spans="1:2" x14ac:dyDescent="0.15">
      <c r="A2703">
        <v>27.01</v>
      </c>
      <c r="B2703">
        <v>158.13380000000001</v>
      </c>
    </row>
    <row r="2704" spans="1:2" x14ac:dyDescent="0.15">
      <c r="A2704">
        <v>27.02</v>
      </c>
      <c r="B2704">
        <v>175.97190000000001</v>
      </c>
    </row>
    <row r="2705" spans="1:2" x14ac:dyDescent="0.15">
      <c r="A2705">
        <v>27.03</v>
      </c>
      <c r="B2705">
        <v>160.26840000000001</v>
      </c>
    </row>
    <row r="2706" spans="1:2" x14ac:dyDescent="0.15">
      <c r="A2706">
        <v>27.04</v>
      </c>
      <c r="B2706">
        <v>109.5266</v>
      </c>
    </row>
    <row r="2707" spans="1:2" x14ac:dyDescent="0.15">
      <c r="A2707">
        <v>27.05</v>
      </c>
      <c r="B2707">
        <v>49.110399999999998</v>
      </c>
    </row>
    <row r="2708" spans="1:2" x14ac:dyDescent="0.15">
      <c r="A2708">
        <v>27.06</v>
      </c>
      <c r="B2708">
        <v>7.8400079999999997E-2</v>
      </c>
    </row>
    <row r="2709" spans="1:2" x14ac:dyDescent="0.15">
      <c r="A2709">
        <v>27.07</v>
      </c>
      <c r="B2709">
        <v>-33.518599999999999</v>
      </c>
    </row>
    <row r="2710" spans="1:2" x14ac:dyDescent="0.15">
      <c r="A2710">
        <v>27.08</v>
      </c>
      <c r="B2710">
        <v>-51.152200000000001</v>
      </c>
    </row>
    <row r="2711" spans="1:2" x14ac:dyDescent="0.15">
      <c r="A2711">
        <v>27.09</v>
      </c>
      <c r="B2711">
        <v>-48.617400000000004</v>
      </c>
    </row>
    <row r="2712" spans="1:2" x14ac:dyDescent="0.15">
      <c r="A2712">
        <v>27.1</v>
      </c>
      <c r="B2712">
        <v>-22.3643</v>
      </c>
    </row>
    <row r="2713" spans="1:2" x14ac:dyDescent="0.15">
      <c r="A2713">
        <v>27.11</v>
      </c>
      <c r="B2713">
        <v>15.3285</v>
      </c>
    </row>
    <row r="2714" spans="1:2" x14ac:dyDescent="0.15">
      <c r="A2714">
        <v>27.12</v>
      </c>
      <c r="B2714">
        <v>40.933</v>
      </c>
    </row>
    <row r="2715" spans="1:2" x14ac:dyDescent="0.15">
      <c r="A2715">
        <v>27.13</v>
      </c>
      <c r="B2715">
        <v>47.375399999999999</v>
      </c>
    </row>
    <row r="2716" spans="1:2" x14ac:dyDescent="0.15">
      <c r="A2716">
        <v>27.14</v>
      </c>
      <c r="B2716">
        <v>43.947099999999999</v>
      </c>
    </row>
    <row r="2717" spans="1:2" x14ac:dyDescent="0.15">
      <c r="A2717">
        <v>27.15</v>
      </c>
      <c r="B2717">
        <v>33.206600000000002</v>
      </c>
    </row>
    <row r="2718" spans="1:2" x14ac:dyDescent="0.15">
      <c r="A2718">
        <v>27.16</v>
      </c>
      <c r="B2718">
        <v>14.758800000000001</v>
      </c>
    </row>
    <row r="2719" spans="1:2" x14ac:dyDescent="0.15">
      <c r="A2719">
        <v>27.17</v>
      </c>
      <c r="B2719">
        <v>2.8868</v>
      </c>
    </row>
    <row r="2720" spans="1:2" x14ac:dyDescent="0.15">
      <c r="A2720">
        <v>27.18</v>
      </c>
      <c r="B2720">
        <v>6.5655999999999999</v>
      </c>
    </row>
    <row r="2721" spans="1:2" x14ac:dyDescent="0.15">
      <c r="A2721">
        <v>27.19</v>
      </c>
      <c r="B2721">
        <v>13.2334</v>
      </c>
    </row>
    <row r="2722" spans="1:2" x14ac:dyDescent="0.15">
      <c r="A2722">
        <v>27.2</v>
      </c>
      <c r="B2722">
        <v>3.367</v>
      </c>
    </row>
    <row r="2723" spans="1:2" x14ac:dyDescent="0.15">
      <c r="A2723">
        <v>27.21</v>
      </c>
      <c r="B2723">
        <v>-14.5764</v>
      </c>
    </row>
    <row r="2724" spans="1:2" x14ac:dyDescent="0.15">
      <c r="A2724">
        <v>27.22</v>
      </c>
      <c r="B2724">
        <v>-4.2553000000000001</v>
      </c>
    </row>
    <row r="2725" spans="1:2" x14ac:dyDescent="0.15">
      <c r="A2725">
        <v>27.23</v>
      </c>
      <c r="B2725">
        <v>18.862400000000001</v>
      </c>
    </row>
    <row r="2726" spans="1:2" x14ac:dyDescent="0.15">
      <c r="A2726">
        <v>27.24</v>
      </c>
      <c r="B2726">
        <v>20.617000000000001</v>
      </c>
    </row>
    <row r="2727" spans="1:2" x14ac:dyDescent="0.15">
      <c r="A2727">
        <v>27.25</v>
      </c>
      <c r="B2727">
        <v>0.99560009999999999</v>
      </c>
    </row>
    <row r="2728" spans="1:2" x14ac:dyDescent="0.15">
      <c r="A2728">
        <v>27.26</v>
      </c>
      <c r="B2728">
        <v>-24.182500000000001</v>
      </c>
    </row>
    <row r="2729" spans="1:2" x14ac:dyDescent="0.15">
      <c r="A2729">
        <v>27.27</v>
      </c>
      <c r="B2729">
        <v>-39.630400000000002</v>
      </c>
    </row>
    <row r="2730" spans="1:2" x14ac:dyDescent="0.15">
      <c r="A2730">
        <v>27.28</v>
      </c>
      <c r="B2730">
        <v>-49.797600000000003</v>
      </c>
    </row>
    <row r="2731" spans="1:2" x14ac:dyDescent="0.15">
      <c r="A2731">
        <v>27.29</v>
      </c>
      <c r="B2731">
        <v>-57.688099999999999</v>
      </c>
    </row>
    <row r="2732" spans="1:2" x14ac:dyDescent="0.15">
      <c r="A2732">
        <v>27.3</v>
      </c>
      <c r="B2732">
        <v>-54.535699999999999</v>
      </c>
    </row>
    <row r="2733" spans="1:2" x14ac:dyDescent="0.15">
      <c r="A2733">
        <v>27.31</v>
      </c>
      <c r="B2733">
        <v>-43.251899999999999</v>
      </c>
    </row>
    <row r="2734" spans="1:2" x14ac:dyDescent="0.15">
      <c r="A2734">
        <v>27.32</v>
      </c>
      <c r="B2734">
        <v>-27.012899999999998</v>
      </c>
    </row>
    <row r="2735" spans="1:2" x14ac:dyDescent="0.15">
      <c r="A2735">
        <v>27.33</v>
      </c>
      <c r="B2735">
        <v>-13.555999999999999</v>
      </c>
    </row>
    <row r="2736" spans="1:2" x14ac:dyDescent="0.15">
      <c r="A2736">
        <v>27.34</v>
      </c>
      <c r="B2736">
        <v>-7.7294999999999998</v>
      </c>
    </row>
    <row r="2737" spans="1:2" x14ac:dyDescent="0.15">
      <c r="A2737">
        <v>27.35</v>
      </c>
      <c r="B2737">
        <v>2.9232999999999998</v>
      </c>
    </row>
    <row r="2738" spans="1:2" x14ac:dyDescent="0.15">
      <c r="A2738">
        <v>27.36</v>
      </c>
      <c r="B2738">
        <v>25.603200000000001</v>
      </c>
    </row>
    <row r="2739" spans="1:2" x14ac:dyDescent="0.15">
      <c r="A2739">
        <v>27.37</v>
      </c>
      <c r="B2739">
        <v>55.5623</v>
      </c>
    </row>
    <row r="2740" spans="1:2" x14ac:dyDescent="0.15">
      <c r="A2740">
        <v>27.38</v>
      </c>
      <c r="B2740">
        <v>78.708600000000004</v>
      </c>
    </row>
    <row r="2741" spans="1:2" x14ac:dyDescent="0.15">
      <c r="A2741">
        <v>27.39</v>
      </c>
      <c r="B2741">
        <v>91.087800000000001</v>
      </c>
    </row>
    <row r="2742" spans="1:2" x14ac:dyDescent="0.15">
      <c r="A2742">
        <v>27.4</v>
      </c>
      <c r="B2742">
        <v>102.6382</v>
      </c>
    </row>
    <row r="2743" spans="1:2" x14ac:dyDescent="0.15">
      <c r="A2743">
        <v>27.41</v>
      </c>
      <c r="B2743">
        <v>116.78530000000001</v>
      </c>
    </row>
    <row r="2744" spans="1:2" x14ac:dyDescent="0.15">
      <c r="A2744">
        <v>27.42</v>
      </c>
      <c r="B2744">
        <v>121.1053</v>
      </c>
    </row>
    <row r="2745" spans="1:2" x14ac:dyDescent="0.15">
      <c r="A2745">
        <v>27.43</v>
      </c>
      <c r="B2745">
        <v>116.9479</v>
      </c>
    </row>
    <row r="2746" spans="1:2" x14ac:dyDescent="0.15">
      <c r="A2746">
        <v>27.44</v>
      </c>
      <c r="B2746">
        <v>104.73520000000001</v>
      </c>
    </row>
    <row r="2747" spans="1:2" x14ac:dyDescent="0.15">
      <c r="A2747">
        <v>27.45</v>
      </c>
      <c r="B2747">
        <v>69.211600000000004</v>
      </c>
    </row>
    <row r="2748" spans="1:2" x14ac:dyDescent="0.15">
      <c r="A2748">
        <v>27.46</v>
      </c>
      <c r="B2748">
        <v>17.073599999999999</v>
      </c>
    </row>
    <row r="2749" spans="1:2" x14ac:dyDescent="0.15">
      <c r="A2749">
        <v>27.47</v>
      </c>
      <c r="B2749">
        <v>-28.575500000000002</v>
      </c>
    </row>
    <row r="2750" spans="1:2" x14ac:dyDescent="0.15">
      <c r="A2750">
        <v>27.48</v>
      </c>
      <c r="B2750">
        <v>-71.307199999999995</v>
      </c>
    </row>
    <row r="2751" spans="1:2" x14ac:dyDescent="0.15">
      <c r="A2751">
        <v>27.49</v>
      </c>
      <c r="B2751">
        <v>-110.03959999999999</v>
      </c>
    </row>
    <row r="2752" spans="1:2" x14ac:dyDescent="0.15">
      <c r="A2752">
        <v>27.5</v>
      </c>
      <c r="B2752">
        <v>-127.8687</v>
      </c>
    </row>
    <row r="2753" spans="1:2" x14ac:dyDescent="0.15">
      <c r="A2753">
        <v>27.51</v>
      </c>
      <c r="B2753">
        <v>-132.3151</v>
      </c>
    </row>
    <row r="2754" spans="1:2" x14ac:dyDescent="0.15">
      <c r="A2754">
        <v>27.52</v>
      </c>
      <c r="B2754">
        <v>-139.12110000000001</v>
      </c>
    </row>
    <row r="2755" spans="1:2" x14ac:dyDescent="0.15">
      <c r="A2755">
        <v>27.53</v>
      </c>
      <c r="B2755">
        <v>-145.8596</v>
      </c>
    </row>
    <row r="2756" spans="1:2" x14ac:dyDescent="0.15">
      <c r="A2756">
        <v>27.54</v>
      </c>
      <c r="B2756">
        <v>-145.44030000000001</v>
      </c>
    </row>
    <row r="2757" spans="1:2" x14ac:dyDescent="0.15">
      <c r="A2757">
        <v>27.55</v>
      </c>
      <c r="B2757">
        <v>-140.84630000000001</v>
      </c>
    </row>
    <row r="2758" spans="1:2" x14ac:dyDescent="0.15">
      <c r="A2758">
        <v>27.56</v>
      </c>
      <c r="B2758">
        <v>-127.809</v>
      </c>
    </row>
    <row r="2759" spans="1:2" x14ac:dyDescent="0.15">
      <c r="A2759">
        <v>27.57</v>
      </c>
      <c r="B2759">
        <v>-109.68389999999999</v>
      </c>
    </row>
    <row r="2760" spans="1:2" x14ac:dyDescent="0.15">
      <c r="A2760">
        <v>27.58</v>
      </c>
      <c r="B2760">
        <v>-87.360500000000002</v>
      </c>
    </row>
    <row r="2761" spans="1:2" x14ac:dyDescent="0.15">
      <c r="A2761">
        <v>27.59</v>
      </c>
      <c r="B2761">
        <v>-60.4482</v>
      </c>
    </row>
    <row r="2762" spans="1:2" x14ac:dyDescent="0.15">
      <c r="A2762">
        <v>27.6</v>
      </c>
      <c r="B2762">
        <v>-34.961100000000002</v>
      </c>
    </row>
    <row r="2763" spans="1:2" x14ac:dyDescent="0.15">
      <c r="A2763">
        <v>27.61</v>
      </c>
      <c r="B2763">
        <v>-9.0385000000000009</v>
      </c>
    </row>
    <row r="2764" spans="1:2" x14ac:dyDescent="0.15">
      <c r="A2764">
        <v>27.62</v>
      </c>
      <c r="B2764">
        <v>9.4332999999999991</v>
      </c>
    </row>
    <row r="2765" spans="1:2" x14ac:dyDescent="0.15">
      <c r="A2765">
        <v>27.63</v>
      </c>
      <c r="B2765">
        <v>20.3536</v>
      </c>
    </row>
    <row r="2766" spans="1:2" x14ac:dyDescent="0.15">
      <c r="A2766">
        <v>27.64</v>
      </c>
      <c r="B2766">
        <v>34.005600000000001</v>
      </c>
    </row>
    <row r="2767" spans="1:2" x14ac:dyDescent="0.15">
      <c r="A2767">
        <v>27.65</v>
      </c>
      <c r="B2767">
        <v>34.099499999999999</v>
      </c>
    </row>
    <row r="2768" spans="1:2" x14ac:dyDescent="0.15">
      <c r="A2768">
        <v>27.66</v>
      </c>
      <c r="B2768">
        <v>12.9351</v>
      </c>
    </row>
    <row r="2769" spans="1:2" x14ac:dyDescent="0.15">
      <c r="A2769">
        <v>27.67</v>
      </c>
      <c r="B2769">
        <v>-5.5579999999999998</v>
      </c>
    </row>
    <row r="2770" spans="1:2" x14ac:dyDescent="0.15">
      <c r="A2770">
        <v>27.68</v>
      </c>
      <c r="B2770">
        <v>-8.2392000000000003</v>
      </c>
    </row>
    <row r="2771" spans="1:2" x14ac:dyDescent="0.15">
      <c r="A2771">
        <v>27.69</v>
      </c>
      <c r="B2771">
        <v>-7.2435</v>
      </c>
    </row>
    <row r="2772" spans="1:2" x14ac:dyDescent="0.15">
      <c r="A2772">
        <v>27.7</v>
      </c>
      <c r="B2772">
        <v>-1.1861999999999999</v>
      </c>
    </row>
    <row r="2773" spans="1:2" x14ac:dyDescent="0.15">
      <c r="A2773">
        <v>27.71</v>
      </c>
      <c r="B2773">
        <v>16.4101</v>
      </c>
    </row>
    <row r="2774" spans="1:2" x14ac:dyDescent="0.15">
      <c r="A2774">
        <v>27.72</v>
      </c>
      <c r="B2774">
        <v>30.580400000000001</v>
      </c>
    </row>
    <row r="2775" spans="1:2" x14ac:dyDescent="0.15">
      <c r="A2775">
        <v>27.73</v>
      </c>
      <c r="B2775">
        <v>37.031100000000002</v>
      </c>
    </row>
    <row r="2776" spans="1:2" x14ac:dyDescent="0.15">
      <c r="A2776">
        <v>27.74</v>
      </c>
      <c r="B2776">
        <v>42.036999999999999</v>
      </c>
    </row>
    <row r="2777" spans="1:2" x14ac:dyDescent="0.15">
      <c r="A2777">
        <v>27.75</v>
      </c>
      <c r="B2777">
        <v>40.055100000000003</v>
      </c>
    </row>
    <row r="2778" spans="1:2" x14ac:dyDescent="0.15">
      <c r="A2778">
        <v>27.76</v>
      </c>
      <c r="B2778">
        <v>29.0473</v>
      </c>
    </row>
    <row r="2779" spans="1:2" x14ac:dyDescent="0.15">
      <c r="A2779">
        <v>27.77</v>
      </c>
      <c r="B2779">
        <v>22.874500000000001</v>
      </c>
    </row>
    <row r="2780" spans="1:2" x14ac:dyDescent="0.15">
      <c r="A2780">
        <v>27.78</v>
      </c>
      <c r="B2780">
        <v>29.538399999999999</v>
      </c>
    </row>
    <row r="2781" spans="1:2" x14ac:dyDescent="0.15">
      <c r="A2781">
        <v>27.79</v>
      </c>
      <c r="B2781">
        <v>42.4178</v>
      </c>
    </row>
    <row r="2782" spans="1:2" x14ac:dyDescent="0.15">
      <c r="A2782">
        <v>27.8</v>
      </c>
      <c r="B2782">
        <v>58.421300000000002</v>
      </c>
    </row>
    <row r="2783" spans="1:2" x14ac:dyDescent="0.15">
      <c r="A2783">
        <v>27.81</v>
      </c>
      <c r="B2783">
        <v>69.321899999999999</v>
      </c>
    </row>
    <row r="2784" spans="1:2" x14ac:dyDescent="0.15">
      <c r="A2784">
        <v>27.82</v>
      </c>
      <c r="B2784">
        <v>71.026300000000006</v>
      </c>
    </row>
    <row r="2785" spans="1:2" x14ac:dyDescent="0.15">
      <c r="A2785">
        <v>27.83</v>
      </c>
      <c r="B2785">
        <v>77.105500000000006</v>
      </c>
    </row>
    <row r="2786" spans="1:2" x14ac:dyDescent="0.15">
      <c r="A2786">
        <v>27.84</v>
      </c>
      <c r="B2786">
        <v>90.823599999999999</v>
      </c>
    </row>
    <row r="2787" spans="1:2" x14ac:dyDescent="0.15">
      <c r="A2787">
        <v>27.85</v>
      </c>
      <c r="B2787">
        <v>86.166700000000006</v>
      </c>
    </row>
    <row r="2788" spans="1:2" x14ac:dyDescent="0.15">
      <c r="A2788">
        <v>27.86</v>
      </c>
      <c r="B2788">
        <v>53.319200000000002</v>
      </c>
    </row>
    <row r="2789" spans="1:2" x14ac:dyDescent="0.15">
      <c r="A2789">
        <v>27.87</v>
      </c>
      <c r="B2789">
        <v>12.122299999999999</v>
      </c>
    </row>
    <row r="2790" spans="1:2" x14ac:dyDescent="0.15">
      <c r="A2790">
        <v>27.88</v>
      </c>
      <c r="B2790">
        <v>-19.434200000000001</v>
      </c>
    </row>
    <row r="2791" spans="1:2" x14ac:dyDescent="0.15">
      <c r="A2791">
        <v>27.89</v>
      </c>
      <c r="B2791">
        <v>-37.113</v>
      </c>
    </row>
    <row r="2792" spans="1:2" x14ac:dyDescent="0.15">
      <c r="A2792">
        <v>27.9</v>
      </c>
      <c r="B2792">
        <v>-46.603299999999997</v>
      </c>
    </row>
    <row r="2793" spans="1:2" x14ac:dyDescent="0.15">
      <c r="A2793">
        <v>27.91</v>
      </c>
      <c r="B2793">
        <v>-53.137599999999999</v>
      </c>
    </row>
    <row r="2794" spans="1:2" x14ac:dyDescent="0.15">
      <c r="A2794">
        <v>27.92</v>
      </c>
      <c r="B2794">
        <v>-52.424999999999997</v>
      </c>
    </row>
    <row r="2795" spans="1:2" x14ac:dyDescent="0.15">
      <c r="A2795">
        <v>27.93</v>
      </c>
      <c r="B2795">
        <v>-47.637900000000002</v>
      </c>
    </row>
    <row r="2796" spans="1:2" x14ac:dyDescent="0.15">
      <c r="A2796">
        <v>27.94</v>
      </c>
      <c r="B2796">
        <v>-40.691299999999998</v>
      </c>
    </row>
    <row r="2797" spans="1:2" x14ac:dyDescent="0.15">
      <c r="A2797">
        <v>27.95</v>
      </c>
      <c r="B2797">
        <v>-29.758099999999999</v>
      </c>
    </row>
    <row r="2798" spans="1:2" x14ac:dyDescent="0.15">
      <c r="A2798">
        <v>27.96</v>
      </c>
      <c r="B2798">
        <v>-21.047899999999998</v>
      </c>
    </row>
    <row r="2799" spans="1:2" x14ac:dyDescent="0.15">
      <c r="A2799">
        <v>27.97</v>
      </c>
      <c r="B2799">
        <v>-9.1049000000000007</v>
      </c>
    </row>
    <row r="2800" spans="1:2" x14ac:dyDescent="0.15">
      <c r="A2800">
        <v>27.98</v>
      </c>
      <c r="B2800">
        <v>13.544</v>
      </c>
    </row>
    <row r="2801" spans="1:2" x14ac:dyDescent="0.15">
      <c r="A2801">
        <v>27.99</v>
      </c>
      <c r="B2801">
        <v>41.735100000000003</v>
      </c>
    </row>
    <row r="2802" spans="1:2" x14ac:dyDescent="0.15">
      <c r="A2802">
        <v>28</v>
      </c>
      <c r="B2802">
        <v>72.323899999999995</v>
      </c>
    </row>
    <row r="2803" spans="1:2" x14ac:dyDescent="0.15">
      <c r="A2803">
        <v>28.01</v>
      </c>
      <c r="B2803">
        <v>101.1011</v>
      </c>
    </row>
    <row r="2804" spans="1:2" x14ac:dyDescent="0.15">
      <c r="A2804">
        <v>28.02</v>
      </c>
      <c r="B2804">
        <v>107.2424</v>
      </c>
    </row>
    <row r="2805" spans="1:2" x14ac:dyDescent="0.15">
      <c r="A2805">
        <v>28.03</v>
      </c>
      <c r="B2805">
        <v>93.018699999999995</v>
      </c>
    </row>
    <row r="2806" spans="1:2" x14ac:dyDescent="0.15">
      <c r="A2806">
        <v>28.04</v>
      </c>
      <c r="B2806">
        <v>88.914299999999997</v>
      </c>
    </row>
    <row r="2807" spans="1:2" x14ac:dyDescent="0.15">
      <c r="A2807">
        <v>28.05</v>
      </c>
      <c r="B2807">
        <v>87.284099999999995</v>
      </c>
    </row>
    <row r="2808" spans="1:2" x14ac:dyDescent="0.15">
      <c r="A2808">
        <v>28.06</v>
      </c>
      <c r="B2808">
        <v>68.095799999999997</v>
      </c>
    </row>
    <row r="2809" spans="1:2" x14ac:dyDescent="0.15">
      <c r="A2809">
        <v>28.07</v>
      </c>
      <c r="B2809">
        <v>30.5533</v>
      </c>
    </row>
    <row r="2810" spans="1:2" x14ac:dyDescent="0.15">
      <c r="A2810">
        <v>28.08</v>
      </c>
      <c r="B2810">
        <v>-8.9803999999999995</v>
      </c>
    </row>
    <row r="2811" spans="1:2" x14ac:dyDescent="0.15">
      <c r="A2811">
        <v>28.09</v>
      </c>
      <c r="B2811">
        <v>-40.581800000000001</v>
      </c>
    </row>
    <row r="2812" spans="1:2" x14ac:dyDescent="0.15">
      <c r="A2812">
        <v>28.1</v>
      </c>
      <c r="B2812">
        <v>-68.957300000000004</v>
      </c>
    </row>
    <row r="2813" spans="1:2" x14ac:dyDescent="0.15">
      <c r="A2813">
        <v>28.11</v>
      </c>
      <c r="B2813">
        <v>-97.924999999999997</v>
      </c>
    </row>
    <row r="2814" spans="1:2" x14ac:dyDescent="0.15">
      <c r="A2814">
        <v>28.12</v>
      </c>
      <c r="B2814">
        <v>-120.4722</v>
      </c>
    </row>
    <row r="2815" spans="1:2" x14ac:dyDescent="0.15">
      <c r="A2815">
        <v>28.13</v>
      </c>
      <c r="B2815">
        <v>-134.7167</v>
      </c>
    </row>
    <row r="2816" spans="1:2" x14ac:dyDescent="0.15">
      <c r="A2816">
        <v>28.14</v>
      </c>
      <c r="B2816">
        <v>-153.15600000000001</v>
      </c>
    </row>
    <row r="2817" spans="1:2" x14ac:dyDescent="0.15">
      <c r="A2817">
        <v>28.15</v>
      </c>
      <c r="B2817">
        <v>-176.40170000000001</v>
      </c>
    </row>
    <row r="2818" spans="1:2" x14ac:dyDescent="0.15">
      <c r="A2818">
        <v>28.16</v>
      </c>
      <c r="B2818">
        <v>-186.0753</v>
      </c>
    </row>
    <row r="2819" spans="1:2" x14ac:dyDescent="0.15">
      <c r="A2819">
        <v>28.17</v>
      </c>
      <c r="B2819">
        <v>-171.93559999999999</v>
      </c>
    </row>
    <row r="2820" spans="1:2" x14ac:dyDescent="0.15">
      <c r="A2820">
        <v>28.18</v>
      </c>
      <c r="B2820">
        <v>-158.65539999999999</v>
      </c>
    </row>
    <row r="2821" spans="1:2" x14ac:dyDescent="0.15">
      <c r="A2821">
        <v>28.19</v>
      </c>
      <c r="B2821">
        <v>-140.58600000000001</v>
      </c>
    </row>
    <row r="2822" spans="1:2" x14ac:dyDescent="0.15">
      <c r="A2822">
        <v>28.2</v>
      </c>
      <c r="B2822">
        <v>-101.2944</v>
      </c>
    </row>
    <row r="2823" spans="1:2" x14ac:dyDescent="0.15">
      <c r="A2823">
        <v>28.21</v>
      </c>
      <c r="B2823">
        <v>-51.957799999999999</v>
      </c>
    </row>
    <row r="2824" spans="1:2" x14ac:dyDescent="0.15">
      <c r="A2824">
        <v>28.22</v>
      </c>
      <c r="B2824">
        <v>-2.5442999999999998</v>
      </c>
    </row>
    <row r="2825" spans="1:2" x14ac:dyDescent="0.15">
      <c r="A2825">
        <v>28.23</v>
      </c>
      <c r="B2825">
        <v>35.286299999999997</v>
      </c>
    </row>
    <row r="2826" spans="1:2" x14ac:dyDescent="0.15">
      <c r="A2826">
        <v>28.24</v>
      </c>
      <c r="B2826">
        <v>47.556800000000003</v>
      </c>
    </row>
    <row r="2827" spans="1:2" x14ac:dyDescent="0.15">
      <c r="A2827">
        <v>28.25</v>
      </c>
      <c r="B2827">
        <v>63.882599999999996</v>
      </c>
    </row>
    <row r="2828" spans="1:2" x14ac:dyDescent="0.15">
      <c r="A2828">
        <v>28.26</v>
      </c>
      <c r="B2828">
        <v>95.095200000000006</v>
      </c>
    </row>
    <row r="2829" spans="1:2" x14ac:dyDescent="0.15">
      <c r="A2829">
        <v>28.27</v>
      </c>
      <c r="B2829">
        <v>108.2487</v>
      </c>
    </row>
    <row r="2830" spans="1:2" x14ac:dyDescent="0.15">
      <c r="A2830">
        <v>28.28</v>
      </c>
      <c r="B2830">
        <v>108.8883</v>
      </c>
    </row>
    <row r="2831" spans="1:2" x14ac:dyDescent="0.15">
      <c r="A2831">
        <v>28.29</v>
      </c>
      <c r="B2831">
        <v>109.3429</v>
      </c>
    </row>
    <row r="2832" spans="1:2" x14ac:dyDescent="0.15">
      <c r="A2832">
        <v>28.3</v>
      </c>
      <c r="B2832">
        <v>97.883600000000001</v>
      </c>
    </row>
    <row r="2833" spans="1:2" x14ac:dyDescent="0.15">
      <c r="A2833">
        <v>28.31</v>
      </c>
      <c r="B2833">
        <v>86.1648</v>
      </c>
    </row>
    <row r="2834" spans="1:2" x14ac:dyDescent="0.15">
      <c r="A2834">
        <v>28.32</v>
      </c>
      <c r="B2834">
        <v>76.525999999999996</v>
      </c>
    </row>
    <row r="2835" spans="1:2" x14ac:dyDescent="0.15">
      <c r="A2835">
        <v>28.33</v>
      </c>
      <c r="B2835">
        <v>51.418599999999998</v>
      </c>
    </row>
    <row r="2836" spans="1:2" x14ac:dyDescent="0.15">
      <c r="A2836">
        <v>28.34</v>
      </c>
      <c r="B2836">
        <v>23.998999999999999</v>
      </c>
    </row>
    <row r="2837" spans="1:2" x14ac:dyDescent="0.15">
      <c r="A2837">
        <v>28.35</v>
      </c>
      <c r="B2837">
        <v>0.63200009999999995</v>
      </c>
    </row>
    <row r="2838" spans="1:2" x14ac:dyDescent="0.15">
      <c r="A2838">
        <v>28.36</v>
      </c>
      <c r="B2838">
        <v>-26.648199999999999</v>
      </c>
    </row>
    <row r="2839" spans="1:2" x14ac:dyDescent="0.15">
      <c r="A2839">
        <v>28.37</v>
      </c>
      <c r="B2839">
        <v>-32.871200000000002</v>
      </c>
    </row>
    <row r="2840" spans="1:2" x14ac:dyDescent="0.15">
      <c r="A2840">
        <v>28.38</v>
      </c>
      <c r="B2840">
        <v>-13.1005</v>
      </c>
    </row>
    <row r="2841" spans="1:2" x14ac:dyDescent="0.15">
      <c r="A2841">
        <v>28.39</v>
      </c>
      <c r="B2841">
        <v>15.0077</v>
      </c>
    </row>
    <row r="2842" spans="1:2" x14ac:dyDescent="0.15">
      <c r="A2842">
        <v>28.4</v>
      </c>
      <c r="B2842">
        <v>44.783700000000003</v>
      </c>
    </row>
    <row r="2843" spans="1:2" x14ac:dyDescent="0.15">
      <c r="A2843">
        <v>28.41</v>
      </c>
      <c r="B2843">
        <v>79.538200000000003</v>
      </c>
    </row>
    <row r="2844" spans="1:2" x14ac:dyDescent="0.15">
      <c r="A2844">
        <v>28.42</v>
      </c>
      <c r="B2844">
        <v>107.4933</v>
      </c>
    </row>
    <row r="2845" spans="1:2" x14ac:dyDescent="0.15">
      <c r="A2845">
        <v>28.43</v>
      </c>
      <c r="B2845">
        <v>119.699</v>
      </c>
    </row>
    <row r="2846" spans="1:2" x14ac:dyDescent="0.15">
      <c r="A2846">
        <v>28.44</v>
      </c>
      <c r="B2846">
        <v>119.82259999999999</v>
      </c>
    </row>
    <row r="2847" spans="1:2" x14ac:dyDescent="0.15">
      <c r="A2847">
        <v>28.45</v>
      </c>
      <c r="B2847">
        <v>115.8721</v>
      </c>
    </row>
    <row r="2848" spans="1:2" x14ac:dyDescent="0.15">
      <c r="A2848">
        <v>28.46</v>
      </c>
      <c r="B2848">
        <v>110.964</v>
      </c>
    </row>
    <row r="2849" spans="1:2" x14ac:dyDescent="0.15">
      <c r="A2849">
        <v>28.47</v>
      </c>
      <c r="B2849">
        <v>102.202</v>
      </c>
    </row>
    <row r="2850" spans="1:2" x14ac:dyDescent="0.15">
      <c r="A2850">
        <v>28.48</v>
      </c>
      <c r="B2850">
        <v>85.712500000000006</v>
      </c>
    </row>
    <row r="2851" spans="1:2" x14ac:dyDescent="0.15">
      <c r="A2851">
        <v>28.49</v>
      </c>
      <c r="B2851">
        <v>57.784500000000001</v>
      </c>
    </row>
    <row r="2852" spans="1:2" x14ac:dyDescent="0.15">
      <c r="A2852">
        <v>28.5</v>
      </c>
      <c r="B2852">
        <v>24.0838</v>
      </c>
    </row>
    <row r="2853" spans="1:2" x14ac:dyDescent="0.15">
      <c r="A2853">
        <v>28.51</v>
      </c>
      <c r="B2853">
        <v>2.1541999999999999</v>
      </c>
    </row>
    <row r="2854" spans="1:2" x14ac:dyDescent="0.15">
      <c r="A2854">
        <v>28.52</v>
      </c>
      <c r="B2854">
        <v>-4.3113999999999999</v>
      </c>
    </row>
    <row r="2855" spans="1:2" x14ac:dyDescent="0.15">
      <c r="A2855">
        <v>28.53</v>
      </c>
      <c r="B2855">
        <v>-22.250900000000001</v>
      </c>
    </row>
    <row r="2856" spans="1:2" x14ac:dyDescent="0.15">
      <c r="A2856">
        <v>28.54</v>
      </c>
      <c r="B2856">
        <v>-62.0869</v>
      </c>
    </row>
    <row r="2857" spans="1:2" x14ac:dyDescent="0.15">
      <c r="A2857">
        <v>28.55</v>
      </c>
      <c r="B2857">
        <v>-74.117900000000006</v>
      </c>
    </row>
    <row r="2858" spans="1:2" x14ac:dyDescent="0.15">
      <c r="A2858">
        <v>28.56</v>
      </c>
      <c r="B2858">
        <v>-52.509799999999998</v>
      </c>
    </row>
    <row r="2859" spans="1:2" x14ac:dyDescent="0.15">
      <c r="A2859">
        <v>28.57</v>
      </c>
      <c r="B2859">
        <v>-56.604399999999998</v>
      </c>
    </row>
    <row r="2860" spans="1:2" x14ac:dyDescent="0.15">
      <c r="A2860">
        <v>28.58</v>
      </c>
      <c r="B2860">
        <v>-89.157499999999999</v>
      </c>
    </row>
    <row r="2861" spans="1:2" x14ac:dyDescent="0.15">
      <c r="A2861">
        <v>28.59</v>
      </c>
      <c r="B2861">
        <v>-112.94929999999999</v>
      </c>
    </row>
    <row r="2862" spans="1:2" x14ac:dyDescent="0.15">
      <c r="A2862">
        <v>28.6</v>
      </c>
      <c r="B2862">
        <v>-119.11020000000001</v>
      </c>
    </row>
    <row r="2863" spans="1:2" x14ac:dyDescent="0.15">
      <c r="A2863">
        <v>28.61</v>
      </c>
      <c r="B2863">
        <v>-110.9234</v>
      </c>
    </row>
    <row r="2864" spans="1:2" x14ac:dyDescent="0.15">
      <c r="A2864">
        <v>28.62</v>
      </c>
      <c r="B2864">
        <v>-89.7547</v>
      </c>
    </row>
    <row r="2865" spans="1:2" x14ac:dyDescent="0.15">
      <c r="A2865">
        <v>28.63</v>
      </c>
      <c r="B2865">
        <v>-65.349599999999995</v>
      </c>
    </row>
    <row r="2866" spans="1:2" x14ac:dyDescent="0.15">
      <c r="A2866">
        <v>28.64</v>
      </c>
      <c r="B2866">
        <v>-29.394100000000002</v>
      </c>
    </row>
    <row r="2867" spans="1:2" x14ac:dyDescent="0.15">
      <c r="A2867">
        <v>28.65</v>
      </c>
      <c r="B2867">
        <v>22.592600000000001</v>
      </c>
    </row>
    <row r="2868" spans="1:2" x14ac:dyDescent="0.15">
      <c r="A2868">
        <v>28.66</v>
      </c>
      <c r="B2868">
        <v>60.027900000000002</v>
      </c>
    </row>
    <row r="2869" spans="1:2" x14ac:dyDescent="0.15">
      <c r="A2869">
        <v>28.67</v>
      </c>
      <c r="B2869">
        <v>85.559700000000007</v>
      </c>
    </row>
    <row r="2870" spans="1:2" x14ac:dyDescent="0.15">
      <c r="A2870">
        <v>28.68</v>
      </c>
      <c r="B2870">
        <v>113.8066</v>
      </c>
    </row>
    <row r="2871" spans="1:2" x14ac:dyDescent="0.15">
      <c r="A2871">
        <v>28.69</v>
      </c>
      <c r="B2871">
        <v>115.2852</v>
      </c>
    </row>
    <row r="2872" spans="1:2" x14ac:dyDescent="0.15">
      <c r="A2872">
        <v>28.7</v>
      </c>
      <c r="B2872">
        <v>81.868799999999993</v>
      </c>
    </row>
    <row r="2873" spans="1:2" x14ac:dyDescent="0.15">
      <c r="A2873">
        <v>28.71</v>
      </c>
      <c r="B2873">
        <v>29.193300000000001</v>
      </c>
    </row>
    <row r="2874" spans="1:2" x14ac:dyDescent="0.15">
      <c r="A2874">
        <v>28.72</v>
      </c>
      <c r="B2874">
        <v>-32.4377</v>
      </c>
    </row>
    <row r="2875" spans="1:2" x14ac:dyDescent="0.15">
      <c r="A2875">
        <v>28.73</v>
      </c>
      <c r="B2875">
        <v>-81.087999999999994</v>
      </c>
    </row>
    <row r="2876" spans="1:2" x14ac:dyDescent="0.15">
      <c r="A2876">
        <v>28.74</v>
      </c>
      <c r="B2876">
        <v>-107.6454</v>
      </c>
    </row>
    <row r="2877" spans="1:2" x14ac:dyDescent="0.15">
      <c r="A2877">
        <v>28.75</v>
      </c>
      <c r="B2877">
        <v>-122.1781</v>
      </c>
    </row>
    <row r="2878" spans="1:2" x14ac:dyDescent="0.15">
      <c r="A2878">
        <v>28.76</v>
      </c>
      <c r="B2878">
        <v>-133.8039</v>
      </c>
    </row>
    <row r="2879" spans="1:2" x14ac:dyDescent="0.15">
      <c r="A2879">
        <v>28.77</v>
      </c>
      <c r="B2879">
        <v>-135.45519999999999</v>
      </c>
    </row>
    <row r="2880" spans="1:2" x14ac:dyDescent="0.15">
      <c r="A2880">
        <v>28.78</v>
      </c>
      <c r="B2880">
        <v>-122.9614</v>
      </c>
    </row>
    <row r="2881" spans="1:2" x14ac:dyDescent="0.15">
      <c r="A2881">
        <v>28.79</v>
      </c>
      <c r="B2881">
        <v>-96.735399999999998</v>
      </c>
    </row>
    <row r="2882" spans="1:2" x14ac:dyDescent="0.15">
      <c r="A2882">
        <v>28.8</v>
      </c>
      <c r="B2882">
        <v>-60.357100000000003</v>
      </c>
    </row>
    <row r="2883" spans="1:2" x14ac:dyDescent="0.15">
      <c r="A2883">
        <v>28.81</v>
      </c>
      <c r="B2883">
        <v>-29.521000000000001</v>
      </c>
    </row>
    <row r="2884" spans="1:2" x14ac:dyDescent="0.15">
      <c r="A2884">
        <v>28.82</v>
      </c>
      <c r="B2884">
        <v>-7.5697000000000001</v>
      </c>
    </row>
    <row r="2885" spans="1:2" x14ac:dyDescent="0.15">
      <c r="A2885">
        <v>28.83</v>
      </c>
      <c r="B2885">
        <v>20.6417</v>
      </c>
    </row>
    <row r="2886" spans="1:2" x14ac:dyDescent="0.15">
      <c r="A2886">
        <v>28.84</v>
      </c>
      <c r="B2886">
        <v>57.340800000000002</v>
      </c>
    </row>
    <row r="2887" spans="1:2" x14ac:dyDescent="0.15">
      <c r="A2887">
        <v>28.85</v>
      </c>
      <c r="B2887">
        <v>85.6096</v>
      </c>
    </row>
    <row r="2888" spans="1:2" x14ac:dyDescent="0.15">
      <c r="A2888">
        <v>28.86</v>
      </c>
      <c r="B2888">
        <v>90.660600000000002</v>
      </c>
    </row>
    <row r="2889" spans="1:2" x14ac:dyDescent="0.15">
      <c r="A2889">
        <v>28.87</v>
      </c>
      <c r="B2889">
        <v>73.655199999999994</v>
      </c>
    </row>
    <row r="2890" spans="1:2" x14ac:dyDescent="0.15">
      <c r="A2890">
        <v>28.88</v>
      </c>
      <c r="B2890">
        <v>50.197099999999999</v>
      </c>
    </row>
    <row r="2891" spans="1:2" x14ac:dyDescent="0.15">
      <c r="A2891">
        <v>28.89</v>
      </c>
      <c r="B2891">
        <v>46.758200000000002</v>
      </c>
    </row>
    <row r="2892" spans="1:2" x14ac:dyDescent="0.15">
      <c r="A2892">
        <v>28.9</v>
      </c>
      <c r="B2892">
        <v>61.782499999999999</v>
      </c>
    </row>
    <row r="2893" spans="1:2" x14ac:dyDescent="0.15">
      <c r="A2893">
        <v>28.91</v>
      </c>
      <c r="B2893">
        <v>58.543799999999997</v>
      </c>
    </row>
    <row r="2894" spans="1:2" x14ac:dyDescent="0.15">
      <c r="A2894">
        <v>28.92</v>
      </c>
      <c r="B2894">
        <v>39.246699999999997</v>
      </c>
    </row>
    <row r="2895" spans="1:2" x14ac:dyDescent="0.15">
      <c r="A2895">
        <v>28.93</v>
      </c>
      <c r="B2895">
        <v>19.381399999999999</v>
      </c>
    </row>
    <row r="2896" spans="1:2" x14ac:dyDescent="0.15">
      <c r="A2896">
        <v>28.94</v>
      </c>
      <c r="B2896">
        <v>-5.8041</v>
      </c>
    </row>
    <row r="2897" spans="1:2" x14ac:dyDescent="0.15">
      <c r="A2897">
        <v>28.95</v>
      </c>
      <c r="B2897">
        <v>-23.285399999999999</v>
      </c>
    </row>
    <row r="2898" spans="1:2" x14ac:dyDescent="0.15">
      <c r="A2898">
        <v>28.96</v>
      </c>
      <c r="B2898">
        <v>-32.923400000000001</v>
      </c>
    </row>
    <row r="2899" spans="1:2" x14ac:dyDescent="0.15">
      <c r="A2899">
        <v>28.97</v>
      </c>
      <c r="B2899">
        <v>-26.9254</v>
      </c>
    </row>
    <row r="2900" spans="1:2" x14ac:dyDescent="0.15">
      <c r="A2900">
        <v>28.98</v>
      </c>
      <c r="B2900">
        <v>-36.285699999999999</v>
      </c>
    </row>
    <row r="2901" spans="1:2" x14ac:dyDescent="0.15">
      <c r="A2901">
        <v>28.99</v>
      </c>
      <c r="B2901">
        <v>-70.872100000000003</v>
      </c>
    </row>
    <row r="2902" spans="1:2" x14ac:dyDescent="0.15">
      <c r="A2902">
        <v>29</v>
      </c>
      <c r="B2902">
        <v>-96.525700000000001</v>
      </c>
    </row>
    <row r="2903" spans="1:2" x14ac:dyDescent="0.15">
      <c r="A2903">
        <v>29.01</v>
      </c>
      <c r="B2903">
        <v>-91.854399999999998</v>
      </c>
    </row>
    <row r="2904" spans="1:2" x14ac:dyDescent="0.15">
      <c r="A2904">
        <v>29.02</v>
      </c>
      <c r="B2904">
        <v>-50.157299999999999</v>
      </c>
    </row>
    <row r="2905" spans="1:2" x14ac:dyDescent="0.15">
      <c r="A2905">
        <v>29.03</v>
      </c>
      <c r="B2905">
        <v>4.6303999999999998</v>
      </c>
    </row>
    <row r="2906" spans="1:2" x14ac:dyDescent="0.15">
      <c r="A2906">
        <v>29.04</v>
      </c>
      <c r="B2906">
        <v>34.633400000000002</v>
      </c>
    </row>
    <row r="2907" spans="1:2" x14ac:dyDescent="0.15">
      <c r="A2907">
        <v>29.05</v>
      </c>
      <c r="B2907">
        <v>40.668700000000001</v>
      </c>
    </row>
    <row r="2908" spans="1:2" x14ac:dyDescent="0.15">
      <c r="A2908">
        <v>29.06</v>
      </c>
      <c r="B2908">
        <v>43.992600000000003</v>
      </c>
    </row>
    <row r="2909" spans="1:2" x14ac:dyDescent="0.15">
      <c r="A2909">
        <v>29.07</v>
      </c>
      <c r="B2909">
        <v>56.3538</v>
      </c>
    </row>
    <row r="2910" spans="1:2" x14ac:dyDescent="0.15">
      <c r="A2910">
        <v>29.08</v>
      </c>
      <c r="B2910">
        <v>45.386800000000001</v>
      </c>
    </row>
    <row r="2911" spans="1:2" x14ac:dyDescent="0.15">
      <c r="A2911">
        <v>29.09</v>
      </c>
      <c r="B2911">
        <v>21.390799999999999</v>
      </c>
    </row>
    <row r="2912" spans="1:2" x14ac:dyDescent="0.15">
      <c r="A2912">
        <v>29.1</v>
      </c>
      <c r="B2912">
        <v>16.227900000000002</v>
      </c>
    </row>
    <row r="2913" spans="1:2" x14ac:dyDescent="0.15">
      <c r="A2913">
        <v>29.11</v>
      </c>
      <c r="B2913">
        <v>13.5373</v>
      </c>
    </row>
    <row r="2914" spans="1:2" x14ac:dyDescent="0.15">
      <c r="A2914">
        <v>29.12</v>
      </c>
      <c r="B2914">
        <v>8.9928000000000008</v>
      </c>
    </row>
    <row r="2915" spans="1:2" x14ac:dyDescent="0.15">
      <c r="A2915">
        <v>29.13</v>
      </c>
      <c r="B2915">
        <v>8.3344000000000005</v>
      </c>
    </row>
    <row r="2916" spans="1:2" x14ac:dyDescent="0.15">
      <c r="A2916">
        <v>29.14</v>
      </c>
      <c r="B2916">
        <v>-2.6758000000000002</v>
      </c>
    </row>
    <row r="2917" spans="1:2" x14ac:dyDescent="0.15">
      <c r="A2917">
        <v>29.15</v>
      </c>
      <c r="B2917">
        <v>-11.964700000000001</v>
      </c>
    </row>
    <row r="2918" spans="1:2" x14ac:dyDescent="0.15">
      <c r="A2918">
        <v>29.16</v>
      </c>
      <c r="B2918">
        <v>-4.2367999999999997</v>
      </c>
    </row>
    <row r="2919" spans="1:2" x14ac:dyDescent="0.15">
      <c r="A2919">
        <v>29.17</v>
      </c>
      <c r="B2919">
        <v>8.59</v>
      </c>
    </row>
    <row r="2920" spans="1:2" x14ac:dyDescent="0.15">
      <c r="A2920">
        <v>29.18</v>
      </c>
      <c r="B2920">
        <v>-6.7404999999999999</v>
      </c>
    </row>
    <row r="2921" spans="1:2" x14ac:dyDescent="0.15">
      <c r="A2921">
        <v>29.19</v>
      </c>
      <c r="B2921">
        <v>-45.324199999999998</v>
      </c>
    </row>
    <row r="2922" spans="1:2" x14ac:dyDescent="0.15">
      <c r="A2922">
        <v>29.2</v>
      </c>
      <c r="B2922">
        <v>-62.413600000000002</v>
      </c>
    </row>
    <row r="2923" spans="1:2" x14ac:dyDescent="0.15">
      <c r="A2923">
        <v>29.21</v>
      </c>
      <c r="B2923">
        <v>-63.698999999999998</v>
      </c>
    </row>
    <row r="2924" spans="1:2" x14ac:dyDescent="0.15">
      <c r="A2924">
        <v>29.22</v>
      </c>
      <c r="B2924">
        <v>-65.494100000000003</v>
      </c>
    </row>
    <row r="2925" spans="1:2" x14ac:dyDescent="0.15">
      <c r="A2925">
        <v>29.23</v>
      </c>
      <c r="B2925">
        <v>-50.930300000000003</v>
      </c>
    </row>
    <row r="2926" spans="1:2" x14ac:dyDescent="0.15">
      <c r="A2926">
        <v>29.24</v>
      </c>
      <c r="B2926">
        <v>-15.0456</v>
      </c>
    </row>
    <row r="2927" spans="1:2" x14ac:dyDescent="0.15">
      <c r="A2927">
        <v>29.25</v>
      </c>
      <c r="B2927">
        <v>19.083400000000001</v>
      </c>
    </row>
    <row r="2928" spans="1:2" x14ac:dyDescent="0.15">
      <c r="A2928">
        <v>29.26</v>
      </c>
      <c r="B2928">
        <v>32.142299999999999</v>
      </c>
    </row>
    <row r="2929" spans="1:2" x14ac:dyDescent="0.15">
      <c r="A2929">
        <v>29.27</v>
      </c>
      <c r="B2929">
        <v>43.116700000000002</v>
      </c>
    </row>
    <row r="2930" spans="1:2" x14ac:dyDescent="0.15">
      <c r="A2930">
        <v>29.28</v>
      </c>
      <c r="B2930">
        <v>60.468400000000003</v>
      </c>
    </row>
    <row r="2931" spans="1:2" x14ac:dyDescent="0.15">
      <c r="A2931">
        <v>29.29</v>
      </c>
      <c r="B2931">
        <v>65.906499999999994</v>
      </c>
    </row>
    <row r="2932" spans="1:2" x14ac:dyDescent="0.15">
      <c r="A2932">
        <v>29.3</v>
      </c>
      <c r="B2932">
        <v>79.598600000000005</v>
      </c>
    </row>
    <row r="2933" spans="1:2" x14ac:dyDescent="0.15">
      <c r="A2933">
        <v>29.31</v>
      </c>
      <c r="B2933">
        <v>89.335899999999995</v>
      </c>
    </row>
    <row r="2934" spans="1:2" x14ac:dyDescent="0.15">
      <c r="A2934">
        <v>29.32</v>
      </c>
      <c r="B2934">
        <v>58.845700000000001</v>
      </c>
    </row>
    <row r="2935" spans="1:2" x14ac:dyDescent="0.15">
      <c r="A2935">
        <v>29.33</v>
      </c>
      <c r="B2935">
        <v>13.9618</v>
      </c>
    </row>
    <row r="2936" spans="1:2" x14ac:dyDescent="0.15">
      <c r="A2936">
        <v>29.34</v>
      </c>
      <c r="B2936">
        <v>-9.9642999999999997</v>
      </c>
    </row>
    <row r="2937" spans="1:2" x14ac:dyDescent="0.15">
      <c r="A2937">
        <v>29.35</v>
      </c>
      <c r="B2937">
        <v>-15.64</v>
      </c>
    </row>
    <row r="2938" spans="1:2" x14ac:dyDescent="0.15">
      <c r="A2938">
        <v>29.36</v>
      </c>
      <c r="B2938">
        <v>-24.283799999999999</v>
      </c>
    </row>
    <row r="2939" spans="1:2" x14ac:dyDescent="0.15">
      <c r="A2939">
        <v>29.37</v>
      </c>
      <c r="B2939">
        <v>-27.4224</v>
      </c>
    </row>
    <row r="2940" spans="1:2" x14ac:dyDescent="0.15">
      <c r="A2940">
        <v>29.38</v>
      </c>
      <c r="B2940">
        <v>-13.652200000000001</v>
      </c>
    </row>
    <row r="2941" spans="1:2" x14ac:dyDescent="0.15">
      <c r="A2941">
        <v>29.39</v>
      </c>
      <c r="B2941">
        <v>7.8678999999999997</v>
      </c>
    </row>
    <row r="2942" spans="1:2" x14ac:dyDescent="0.15">
      <c r="A2942">
        <v>29.4</v>
      </c>
      <c r="B2942">
        <v>24.677099999999999</v>
      </c>
    </row>
    <row r="2943" spans="1:2" x14ac:dyDescent="0.15">
      <c r="A2943">
        <v>29.41</v>
      </c>
      <c r="B2943">
        <v>29.9695</v>
      </c>
    </row>
    <row r="2944" spans="1:2" x14ac:dyDescent="0.15">
      <c r="A2944">
        <v>29.42</v>
      </c>
      <c r="B2944">
        <v>29.311499999999999</v>
      </c>
    </row>
    <row r="2945" spans="1:2" x14ac:dyDescent="0.15">
      <c r="A2945">
        <v>29.43</v>
      </c>
      <c r="B2945">
        <v>32.528599999999997</v>
      </c>
    </row>
    <row r="2946" spans="1:2" x14ac:dyDescent="0.15">
      <c r="A2946">
        <v>29.44</v>
      </c>
      <c r="B2946">
        <v>36.192500000000003</v>
      </c>
    </row>
    <row r="2947" spans="1:2" x14ac:dyDescent="0.15">
      <c r="A2947">
        <v>29.45</v>
      </c>
      <c r="B2947">
        <v>23.454799999999999</v>
      </c>
    </row>
    <row r="2948" spans="1:2" x14ac:dyDescent="0.15">
      <c r="A2948">
        <v>29.46</v>
      </c>
      <c r="B2948">
        <v>-2.5427</v>
      </c>
    </row>
    <row r="2949" spans="1:2" x14ac:dyDescent="0.15">
      <c r="A2949">
        <v>29.47</v>
      </c>
      <c r="B2949">
        <v>-24.813099999999999</v>
      </c>
    </row>
    <row r="2950" spans="1:2" x14ac:dyDescent="0.15">
      <c r="A2950">
        <v>29.48</v>
      </c>
      <c r="B2950">
        <v>-40.2669</v>
      </c>
    </row>
    <row r="2951" spans="1:2" x14ac:dyDescent="0.15">
      <c r="A2951">
        <v>29.49</v>
      </c>
      <c r="B2951">
        <v>-45.957099999999997</v>
      </c>
    </row>
    <row r="2952" spans="1:2" x14ac:dyDescent="0.15">
      <c r="A2952">
        <v>29.5</v>
      </c>
      <c r="B2952">
        <v>-31.753</v>
      </c>
    </row>
    <row r="2953" spans="1:2" x14ac:dyDescent="0.15">
      <c r="A2953">
        <v>29.51</v>
      </c>
      <c r="B2953">
        <v>-15.797000000000001</v>
      </c>
    </row>
    <row r="2954" spans="1:2" x14ac:dyDescent="0.15">
      <c r="A2954">
        <v>29.52</v>
      </c>
      <c r="B2954">
        <v>2.6446000000000001</v>
      </c>
    </row>
    <row r="2955" spans="1:2" x14ac:dyDescent="0.15">
      <c r="A2955">
        <v>29.53</v>
      </c>
      <c r="B2955">
        <v>13.0886</v>
      </c>
    </row>
    <row r="2956" spans="1:2" x14ac:dyDescent="0.15">
      <c r="A2956">
        <v>29.54</v>
      </c>
      <c r="B2956">
        <v>-10.3809</v>
      </c>
    </row>
    <row r="2957" spans="1:2" x14ac:dyDescent="0.15">
      <c r="A2957">
        <v>29.55</v>
      </c>
      <c r="B2957">
        <v>-29.283799999999999</v>
      </c>
    </row>
    <row r="2958" spans="1:2" x14ac:dyDescent="0.15">
      <c r="A2958">
        <v>29.56</v>
      </c>
      <c r="B2958">
        <v>-17.272500000000001</v>
      </c>
    </row>
    <row r="2959" spans="1:2" x14ac:dyDescent="0.15">
      <c r="A2959">
        <v>29.57</v>
      </c>
      <c r="B2959">
        <v>-13.3361</v>
      </c>
    </row>
    <row r="2960" spans="1:2" x14ac:dyDescent="0.15">
      <c r="A2960">
        <v>29.58</v>
      </c>
      <c r="B2960">
        <v>-16.661200000000001</v>
      </c>
    </row>
    <row r="2961" spans="1:2" x14ac:dyDescent="0.15">
      <c r="A2961">
        <v>29.59</v>
      </c>
      <c r="B2961">
        <v>-11.029500000000001</v>
      </c>
    </row>
    <row r="2962" spans="1:2" x14ac:dyDescent="0.15">
      <c r="A2962">
        <v>29.6</v>
      </c>
      <c r="B2962">
        <v>7.2099000000000002</v>
      </c>
    </row>
    <row r="2963" spans="1:2" x14ac:dyDescent="0.15">
      <c r="A2963">
        <v>29.61</v>
      </c>
      <c r="B2963">
        <v>31.653500000000001</v>
      </c>
    </row>
    <row r="2964" spans="1:2" x14ac:dyDescent="0.15">
      <c r="A2964">
        <v>29.62</v>
      </c>
      <c r="B2964">
        <v>62.108699999999999</v>
      </c>
    </row>
    <row r="2965" spans="1:2" x14ac:dyDescent="0.15">
      <c r="A2965">
        <v>29.63</v>
      </c>
      <c r="B2965">
        <v>82.291200000000003</v>
      </c>
    </row>
    <row r="2966" spans="1:2" x14ac:dyDescent="0.15">
      <c r="A2966">
        <v>29.64</v>
      </c>
      <c r="B2966">
        <v>79.742699999999999</v>
      </c>
    </row>
    <row r="2967" spans="1:2" x14ac:dyDescent="0.15">
      <c r="A2967">
        <v>29.65</v>
      </c>
      <c r="B2967">
        <v>57.345500000000001</v>
      </c>
    </row>
    <row r="2968" spans="1:2" x14ac:dyDescent="0.15">
      <c r="A2968">
        <v>29.66</v>
      </c>
      <c r="B2968">
        <v>23.251100000000001</v>
      </c>
    </row>
    <row r="2969" spans="1:2" x14ac:dyDescent="0.15">
      <c r="A2969">
        <v>29.67</v>
      </c>
      <c r="B2969">
        <v>-8.2034000000000002</v>
      </c>
    </row>
    <row r="2970" spans="1:2" x14ac:dyDescent="0.15">
      <c r="A2970">
        <v>29.68</v>
      </c>
      <c r="B2970">
        <v>-22.050999999999998</v>
      </c>
    </row>
    <row r="2971" spans="1:2" x14ac:dyDescent="0.15">
      <c r="A2971">
        <v>29.69</v>
      </c>
      <c r="B2971">
        <v>-18.811900000000001</v>
      </c>
    </row>
    <row r="2972" spans="1:2" x14ac:dyDescent="0.15">
      <c r="A2972">
        <v>29.7</v>
      </c>
      <c r="B2972">
        <v>-14.859500000000001</v>
      </c>
    </row>
    <row r="2973" spans="1:2" x14ac:dyDescent="0.15">
      <c r="A2973">
        <v>29.71</v>
      </c>
      <c r="B2973">
        <v>-17.5289</v>
      </c>
    </row>
    <row r="2974" spans="1:2" x14ac:dyDescent="0.15">
      <c r="A2974">
        <v>29.72</v>
      </c>
      <c r="B2974">
        <v>-17.206900000000001</v>
      </c>
    </row>
    <row r="2975" spans="1:2" x14ac:dyDescent="0.15">
      <c r="A2975">
        <v>29.73</v>
      </c>
      <c r="B2975">
        <v>-3.6526000000000001</v>
      </c>
    </row>
    <row r="2976" spans="1:2" x14ac:dyDescent="0.15">
      <c r="A2976">
        <v>29.74</v>
      </c>
      <c r="B2976">
        <v>23.306000000000001</v>
      </c>
    </row>
    <row r="2977" spans="1:2" x14ac:dyDescent="0.15">
      <c r="A2977">
        <v>29.75</v>
      </c>
      <c r="B2977">
        <v>27.751200000000001</v>
      </c>
    </row>
    <row r="2978" spans="1:2" x14ac:dyDescent="0.15">
      <c r="A2978">
        <v>29.76</v>
      </c>
      <c r="B2978">
        <v>-3.9361000000000002</v>
      </c>
    </row>
    <row r="2979" spans="1:2" x14ac:dyDescent="0.15">
      <c r="A2979">
        <v>29.77</v>
      </c>
      <c r="B2979">
        <v>-39.683399999999999</v>
      </c>
    </row>
    <row r="2980" spans="1:2" x14ac:dyDescent="0.15">
      <c r="A2980">
        <v>29.78</v>
      </c>
      <c r="B2980">
        <v>-65.005300000000005</v>
      </c>
    </row>
    <row r="2981" spans="1:2" x14ac:dyDescent="0.15">
      <c r="A2981">
        <v>29.79</v>
      </c>
      <c r="B2981">
        <v>-71.863500000000002</v>
      </c>
    </row>
    <row r="2982" spans="1:2" x14ac:dyDescent="0.15">
      <c r="A2982">
        <v>29.8</v>
      </c>
      <c r="B2982">
        <v>-53.662999999999997</v>
      </c>
    </row>
    <row r="2983" spans="1:2" x14ac:dyDescent="0.15">
      <c r="A2983">
        <v>29.81</v>
      </c>
      <c r="B2983">
        <v>-36.789099999999998</v>
      </c>
    </row>
    <row r="2984" spans="1:2" x14ac:dyDescent="0.15">
      <c r="A2984">
        <v>29.82</v>
      </c>
      <c r="B2984">
        <v>-39.721499999999999</v>
      </c>
    </row>
    <row r="2985" spans="1:2" x14ac:dyDescent="0.15">
      <c r="A2985">
        <v>29.83</v>
      </c>
      <c r="B2985">
        <v>-34.765500000000003</v>
      </c>
    </row>
    <row r="2986" spans="1:2" x14ac:dyDescent="0.15">
      <c r="A2986">
        <v>29.84</v>
      </c>
      <c r="B2986">
        <v>-1.1897</v>
      </c>
    </row>
    <row r="2987" spans="1:2" x14ac:dyDescent="0.15">
      <c r="A2987">
        <v>29.85</v>
      </c>
      <c r="B2987">
        <v>33.783000000000001</v>
      </c>
    </row>
    <row r="2988" spans="1:2" x14ac:dyDescent="0.15">
      <c r="A2988">
        <v>29.86</v>
      </c>
      <c r="B2988">
        <v>71.056899999999999</v>
      </c>
    </row>
    <row r="2989" spans="1:2" x14ac:dyDescent="0.15">
      <c r="A2989">
        <v>29.87</v>
      </c>
      <c r="B2989">
        <v>104.4038</v>
      </c>
    </row>
    <row r="2990" spans="1:2" x14ac:dyDescent="0.15">
      <c r="A2990">
        <v>29.88</v>
      </c>
      <c r="B2990">
        <v>96.696700000000007</v>
      </c>
    </row>
    <row r="2991" spans="1:2" x14ac:dyDescent="0.15">
      <c r="A2991">
        <v>29.89</v>
      </c>
      <c r="B2991">
        <v>59.442100000000003</v>
      </c>
    </row>
    <row r="2992" spans="1:2" x14ac:dyDescent="0.15">
      <c r="A2992">
        <v>29.9</v>
      </c>
      <c r="B2992">
        <v>24.435199999999998</v>
      </c>
    </row>
    <row r="2993" spans="1:2" x14ac:dyDescent="0.15">
      <c r="A2993">
        <v>29.91</v>
      </c>
      <c r="B2993">
        <v>12.3552</v>
      </c>
    </row>
    <row r="2994" spans="1:2" x14ac:dyDescent="0.15">
      <c r="A2994">
        <v>29.92</v>
      </c>
      <c r="B2994">
        <v>2.8220000000000001</v>
      </c>
    </row>
    <row r="2995" spans="1:2" x14ac:dyDescent="0.15">
      <c r="A2995">
        <v>29.93</v>
      </c>
      <c r="B2995">
        <v>-14.5297</v>
      </c>
    </row>
    <row r="2996" spans="1:2" x14ac:dyDescent="0.15">
      <c r="A2996">
        <v>29.94</v>
      </c>
      <c r="B2996">
        <v>-25.9894</v>
      </c>
    </row>
    <row r="2997" spans="1:2" x14ac:dyDescent="0.15">
      <c r="A2997">
        <v>29.95</v>
      </c>
      <c r="B2997">
        <v>-31.970099999999999</v>
      </c>
    </row>
    <row r="2998" spans="1:2" x14ac:dyDescent="0.15">
      <c r="A2998">
        <v>29.96</v>
      </c>
      <c r="B2998">
        <v>-41.536200000000001</v>
      </c>
    </row>
    <row r="2999" spans="1:2" x14ac:dyDescent="0.15">
      <c r="A2999">
        <v>29.97</v>
      </c>
      <c r="B2999">
        <v>-43.933900000000001</v>
      </c>
    </row>
    <row r="3000" spans="1:2" x14ac:dyDescent="0.15">
      <c r="A3000">
        <v>29.98</v>
      </c>
      <c r="B3000">
        <v>-33.414499999999997</v>
      </c>
    </row>
    <row r="3001" spans="1:2" x14ac:dyDescent="0.15">
      <c r="A3001">
        <v>29.99</v>
      </c>
      <c r="B3001">
        <v>-10.992599999999999</v>
      </c>
    </row>
    <row r="3002" spans="1:2" x14ac:dyDescent="0.15">
      <c r="A3002">
        <v>30</v>
      </c>
      <c r="B3002">
        <v>30.279699999999998</v>
      </c>
    </row>
    <row r="3003" spans="1:2" x14ac:dyDescent="0.15">
      <c r="A3003">
        <v>30.01</v>
      </c>
      <c r="B3003">
        <v>72.871200000000002</v>
      </c>
    </row>
    <row r="3004" spans="1:2" x14ac:dyDescent="0.15">
      <c r="A3004">
        <v>30.02</v>
      </c>
      <c r="B3004">
        <v>90.958200000000005</v>
      </c>
    </row>
    <row r="3005" spans="1:2" x14ac:dyDescent="0.15">
      <c r="A3005">
        <v>30.03</v>
      </c>
      <c r="B3005">
        <v>82.692899999999995</v>
      </c>
    </row>
    <row r="3006" spans="1:2" x14ac:dyDescent="0.15">
      <c r="A3006">
        <v>30.04</v>
      </c>
      <c r="B3006">
        <v>61.796599999999998</v>
      </c>
    </row>
    <row r="3007" spans="1:2" x14ac:dyDescent="0.15">
      <c r="A3007">
        <v>30.05</v>
      </c>
      <c r="B3007">
        <v>41.995800000000003</v>
      </c>
    </row>
    <row r="3008" spans="1:2" x14ac:dyDescent="0.15">
      <c r="A3008">
        <v>30.06</v>
      </c>
      <c r="B3008">
        <v>23.0304</v>
      </c>
    </row>
    <row r="3009" spans="1:2" x14ac:dyDescent="0.15">
      <c r="A3009">
        <v>30.07</v>
      </c>
      <c r="B3009">
        <v>-13.209300000000001</v>
      </c>
    </row>
    <row r="3010" spans="1:2" x14ac:dyDescent="0.15">
      <c r="A3010">
        <v>30.08</v>
      </c>
      <c r="B3010">
        <v>-56.998199999999997</v>
      </c>
    </row>
    <row r="3011" spans="1:2" x14ac:dyDescent="0.15">
      <c r="A3011">
        <v>30.09</v>
      </c>
      <c r="B3011">
        <v>-83.674999999999997</v>
      </c>
    </row>
    <row r="3012" spans="1:2" x14ac:dyDescent="0.15">
      <c r="A3012">
        <v>30.1</v>
      </c>
      <c r="B3012">
        <v>-89.909000000000006</v>
      </c>
    </row>
    <row r="3013" spans="1:2" x14ac:dyDescent="0.15">
      <c r="A3013">
        <v>30.11</v>
      </c>
      <c r="B3013">
        <v>-74.924700000000001</v>
      </c>
    </row>
    <row r="3014" spans="1:2" x14ac:dyDescent="0.15">
      <c r="A3014">
        <v>30.12</v>
      </c>
      <c r="B3014">
        <v>-39.298299999999998</v>
      </c>
    </row>
    <row r="3015" spans="1:2" x14ac:dyDescent="0.15">
      <c r="A3015">
        <v>30.13</v>
      </c>
      <c r="B3015">
        <v>11.1914</v>
      </c>
    </row>
    <row r="3016" spans="1:2" x14ac:dyDescent="0.15">
      <c r="A3016">
        <v>30.14</v>
      </c>
      <c r="B3016">
        <v>50.814700000000002</v>
      </c>
    </row>
    <row r="3017" spans="1:2" x14ac:dyDescent="0.15">
      <c r="A3017">
        <v>30.15</v>
      </c>
      <c r="B3017">
        <v>55.415799999999997</v>
      </c>
    </row>
    <row r="3018" spans="1:2" x14ac:dyDescent="0.15">
      <c r="A3018">
        <v>30.16</v>
      </c>
      <c r="B3018">
        <v>33.609499999999997</v>
      </c>
    </row>
    <row r="3019" spans="1:2" x14ac:dyDescent="0.15">
      <c r="A3019">
        <v>30.17</v>
      </c>
      <c r="B3019">
        <v>7.4584000000000001</v>
      </c>
    </row>
    <row r="3020" spans="1:2" x14ac:dyDescent="0.15">
      <c r="A3020">
        <v>30.18</v>
      </c>
      <c r="B3020">
        <v>-17.184100000000001</v>
      </c>
    </row>
    <row r="3021" spans="1:2" x14ac:dyDescent="0.15">
      <c r="A3021">
        <v>30.19</v>
      </c>
      <c r="B3021">
        <v>-29.096900000000002</v>
      </c>
    </row>
    <row r="3022" spans="1:2" x14ac:dyDescent="0.15">
      <c r="A3022">
        <v>30.2</v>
      </c>
      <c r="B3022">
        <v>-19.328600000000002</v>
      </c>
    </row>
    <row r="3023" spans="1:2" x14ac:dyDescent="0.15">
      <c r="A3023">
        <v>30.21</v>
      </c>
      <c r="B3023">
        <v>-2.6799920000000001E-2</v>
      </c>
    </row>
    <row r="3024" spans="1:2" x14ac:dyDescent="0.15">
      <c r="A3024">
        <v>30.22</v>
      </c>
      <c r="B3024">
        <v>-0.21049989999999999</v>
      </c>
    </row>
    <row r="3025" spans="1:2" x14ac:dyDescent="0.15">
      <c r="A3025">
        <v>30.23</v>
      </c>
      <c r="B3025">
        <v>-7.2069999999999999</v>
      </c>
    </row>
    <row r="3026" spans="1:2" x14ac:dyDescent="0.15">
      <c r="A3026">
        <v>30.24</v>
      </c>
      <c r="B3026">
        <v>9.3339999999999996</v>
      </c>
    </row>
    <row r="3027" spans="1:2" x14ac:dyDescent="0.15">
      <c r="A3027">
        <v>30.25</v>
      </c>
      <c r="B3027">
        <v>35.368400000000001</v>
      </c>
    </row>
    <row r="3028" spans="1:2" x14ac:dyDescent="0.15">
      <c r="A3028">
        <v>30.26</v>
      </c>
      <c r="B3028">
        <v>50.277200000000001</v>
      </c>
    </row>
    <row r="3029" spans="1:2" x14ac:dyDescent="0.15">
      <c r="A3029">
        <v>30.27</v>
      </c>
      <c r="B3029">
        <v>53.825299999999999</v>
      </c>
    </row>
    <row r="3030" spans="1:2" x14ac:dyDescent="0.15">
      <c r="A3030">
        <v>30.28</v>
      </c>
      <c r="B3030">
        <v>47.2502</v>
      </c>
    </row>
    <row r="3031" spans="1:2" x14ac:dyDescent="0.15">
      <c r="A3031">
        <v>30.29</v>
      </c>
      <c r="B3031">
        <v>14.052099999999999</v>
      </c>
    </row>
    <row r="3032" spans="1:2" x14ac:dyDescent="0.15">
      <c r="A3032">
        <v>30.3</v>
      </c>
      <c r="B3032">
        <v>-9.7235999999999994</v>
      </c>
    </row>
    <row r="3033" spans="1:2" x14ac:dyDescent="0.15">
      <c r="A3033">
        <v>30.31</v>
      </c>
      <c r="B3033">
        <v>-17.528500000000001</v>
      </c>
    </row>
    <row r="3034" spans="1:2" x14ac:dyDescent="0.15">
      <c r="A3034">
        <v>30.32</v>
      </c>
      <c r="B3034">
        <v>-16.9678</v>
      </c>
    </row>
    <row r="3035" spans="1:2" x14ac:dyDescent="0.15">
      <c r="A3035">
        <v>30.33</v>
      </c>
      <c r="B3035">
        <v>5.5812999999999997</v>
      </c>
    </row>
    <row r="3036" spans="1:2" x14ac:dyDescent="0.15">
      <c r="A3036">
        <v>30.34</v>
      </c>
      <c r="B3036">
        <v>26.366499999999998</v>
      </c>
    </row>
    <row r="3037" spans="1:2" x14ac:dyDescent="0.15">
      <c r="A3037">
        <v>30.35</v>
      </c>
      <c r="B3037">
        <v>29.2883</v>
      </c>
    </row>
    <row r="3038" spans="1:2" x14ac:dyDescent="0.15">
      <c r="A3038">
        <v>30.36</v>
      </c>
      <c r="B3038">
        <v>11.0289</v>
      </c>
    </row>
    <row r="3039" spans="1:2" x14ac:dyDescent="0.15">
      <c r="A3039">
        <v>30.37</v>
      </c>
      <c r="B3039">
        <v>-4.8853999999999997</v>
      </c>
    </row>
    <row r="3040" spans="1:2" x14ac:dyDescent="0.15">
      <c r="A3040">
        <v>30.38</v>
      </c>
      <c r="B3040">
        <v>-29.842099999999999</v>
      </c>
    </row>
    <row r="3041" spans="1:2" x14ac:dyDescent="0.15">
      <c r="A3041">
        <v>30.39</v>
      </c>
      <c r="B3041">
        <v>-75.720600000000005</v>
      </c>
    </row>
    <row r="3042" spans="1:2" x14ac:dyDescent="0.15">
      <c r="A3042">
        <v>30.4</v>
      </c>
      <c r="B3042">
        <v>-94.594800000000006</v>
      </c>
    </row>
    <row r="3043" spans="1:2" x14ac:dyDescent="0.15">
      <c r="A3043">
        <v>30.41</v>
      </c>
      <c r="B3043">
        <v>-77.008300000000006</v>
      </c>
    </row>
    <row r="3044" spans="1:2" x14ac:dyDescent="0.15">
      <c r="A3044">
        <v>30.42</v>
      </c>
      <c r="B3044">
        <v>-76.946700000000007</v>
      </c>
    </row>
    <row r="3045" spans="1:2" x14ac:dyDescent="0.15">
      <c r="A3045">
        <v>30.43</v>
      </c>
      <c r="B3045">
        <v>-104.6812</v>
      </c>
    </row>
    <row r="3046" spans="1:2" x14ac:dyDescent="0.15">
      <c r="A3046">
        <v>30.44</v>
      </c>
      <c r="B3046">
        <v>-117.6206</v>
      </c>
    </row>
    <row r="3047" spans="1:2" x14ac:dyDescent="0.15">
      <c r="A3047">
        <v>30.45</v>
      </c>
      <c r="B3047">
        <v>-111.28579999999999</v>
      </c>
    </row>
    <row r="3048" spans="1:2" x14ac:dyDescent="0.15">
      <c r="A3048">
        <v>30.46</v>
      </c>
      <c r="B3048">
        <v>-96.795100000000005</v>
      </c>
    </row>
    <row r="3049" spans="1:2" x14ac:dyDescent="0.15">
      <c r="A3049">
        <v>30.47</v>
      </c>
      <c r="B3049">
        <v>-68.408500000000004</v>
      </c>
    </row>
    <row r="3050" spans="1:2" x14ac:dyDescent="0.15">
      <c r="A3050">
        <v>30.48</v>
      </c>
      <c r="B3050">
        <v>-32.673699999999997</v>
      </c>
    </row>
    <row r="3051" spans="1:2" x14ac:dyDescent="0.15">
      <c r="A3051">
        <v>30.49</v>
      </c>
      <c r="B3051">
        <v>-11.172000000000001</v>
      </c>
    </row>
    <row r="3052" spans="1:2" x14ac:dyDescent="0.15">
      <c r="A3052">
        <v>30.5</v>
      </c>
      <c r="B3052">
        <v>-1.7950999999999999</v>
      </c>
    </row>
    <row r="3053" spans="1:2" x14ac:dyDescent="0.15">
      <c r="A3053">
        <v>30.51</v>
      </c>
      <c r="B3053">
        <v>10.408200000000001</v>
      </c>
    </row>
    <row r="3054" spans="1:2" x14ac:dyDescent="0.15">
      <c r="A3054">
        <v>30.52</v>
      </c>
      <c r="B3054">
        <v>20.672000000000001</v>
      </c>
    </row>
    <row r="3055" spans="1:2" x14ac:dyDescent="0.15">
      <c r="A3055">
        <v>30.53</v>
      </c>
      <c r="B3055">
        <v>41.618899999999996</v>
      </c>
    </row>
    <row r="3056" spans="1:2" x14ac:dyDescent="0.15">
      <c r="A3056">
        <v>30.54</v>
      </c>
      <c r="B3056">
        <v>77.120099999999994</v>
      </c>
    </row>
    <row r="3057" spans="1:2" x14ac:dyDescent="0.15">
      <c r="A3057">
        <v>30.55</v>
      </c>
      <c r="B3057">
        <v>102.8934</v>
      </c>
    </row>
    <row r="3058" spans="1:2" x14ac:dyDescent="0.15">
      <c r="A3058">
        <v>30.56</v>
      </c>
      <c r="B3058">
        <v>111.37350000000001</v>
      </c>
    </row>
    <row r="3059" spans="1:2" x14ac:dyDescent="0.15">
      <c r="A3059">
        <v>30.57</v>
      </c>
      <c r="B3059">
        <v>104.61150000000001</v>
      </c>
    </row>
    <row r="3060" spans="1:2" x14ac:dyDescent="0.15">
      <c r="A3060">
        <v>30.58</v>
      </c>
      <c r="B3060">
        <v>82.242099999999994</v>
      </c>
    </row>
    <row r="3061" spans="1:2" x14ac:dyDescent="0.15">
      <c r="A3061">
        <v>30.59</v>
      </c>
      <c r="B3061">
        <v>54.866900000000001</v>
      </c>
    </row>
    <row r="3062" spans="1:2" x14ac:dyDescent="0.15">
      <c r="A3062">
        <v>30.6</v>
      </c>
      <c r="B3062">
        <v>46.587000000000003</v>
      </c>
    </row>
    <row r="3063" spans="1:2" x14ac:dyDescent="0.15">
      <c r="A3063">
        <v>30.61</v>
      </c>
      <c r="B3063">
        <v>61.223399999999998</v>
      </c>
    </row>
    <row r="3064" spans="1:2" x14ac:dyDescent="0.15">
      <c r="A3064">
        <v>30.62</v>
      </c>
      <c r="B3064">
        <v>56.417400000000001</v>
      </c>
    </row>
    <row r="3065" spans="1:2" x14ac:dyDescent="0.15">
      <c r="A3065">
        <v>30.63</v>
      </c>
      <c r="B3065">
        <v>31.0535</v>
      </c>
    </row>
    <row r="3066" spans="1:2" x14ac:dyDescent="0.15">
      <c r="A3066">
        <v>30.64</v>
      </c>
      <c r="B3066">
        <v>8.1110000000000007</v>
      </c>
    </row>
    <row r="3067" spans="1:2" x14ac:dyDescent="0.15">
      <c r="A3067">
        <v>30.65</v>
      </c>
      <c r="B3067">
        <v>-19.0243</v>
      </c>
    </row>
    <row r="3068" spans="1:2" x14ac:dyDescent="0.15">
      <c r="A3068">
        <v>30.66</v>
      </c>
      <c r="B3068">
        <v>-33.243000000000002</v>
      </c>
    </row>
    <row r="3069" spans="1:2" x14ac:dyDescent="0.15">
      <c r="A3069">
        <v>30.67</v>
      </c>
      <c r="B3069">
        <v>-9.6792999999999996</v>
      </c>
    </row>
    <row r="3070" spans="1:2" x14ac:dyDescent="0.15">
      <c r="A3070">
        <v>30.68</v>
      </c>
      <c r="B3070">
        <v>11.977499999999999</v>
      </c>
    </row>
    <row r="3071" spans="1:2" x14ac:dyDescent="0.15">
      <c r="A3071">
        <v>30.69</v>
      </c>
      <c r="B3071">
        <v>1.5165999999999999</v>
      </c>
    </row>
    <row r="3072" spans="1:2" x14ac:dyDescent="0.15">
      <c r="A3072">
        <v>30.7</v>
      </c>
      <c r="B3072">
        <v>-15.248900000000001</v>
      </c>
    </row>
    <row r="3073" spans="1:2" x14ac:dyDescent="0.15">
      <c r="A3073">
        <v>30.71</v>
      </c>
      <c r="B3073">
        <v>-24.254799999999999</v>
      </c>
    </row>
    <row r="3074" spans="1:2" x14ac:dyDescent="0.15">
      <c r="A3074">
        <v>30.72</v>
      </c>
      <c r="B3074">
        <v>-30.882899999999999</v>
      </c>
    </row>
    <row r="3075" spans="1:2" x14ac:dyDescent="0.15">
      <c r="A3075">
        <v>30.73</v>
      </c>
      <c r="B3075">
        <v>-33.687800000000003</v>
      </c>
    </row>
    <row r="3076" spans="1:2" x14ac:dyDescent="0.15">
      <c r="A3076">
        <v>30.74</v>
      </c>
      <c r="B3076">
        <v>-31.864100000000001</v>
      </c>
    </row>
    <row r="3077" spans="1:2" x14ac:dyDescent="0.15">
      <c r="A3077">
        <v>30.75</v>
      </c>
      <c r="B3077">
        <v>-36.822400000000002</v>
      </c>
    </row>
    <row r="3078" spans="1:2" x14ac:dyDescent="0.15">
      <c r="A3078">
        <v>30.76</v>
      </c>
      <c r="B3078">
        <v>-50.164700000000003</v>
      </c>
    </row>
    <row r="3079" spans="1:2" x14ac:dyDescent="0.15">
      <c r="A3079">
        <v>30.77</v>
      </c>
      <c r="B3079">
        <v>-49.846299999999999</v>
      </c>
    </row>
    <row r="3080" spans="1:2" x14ac:dyDescent="0.15">
      <c r="A3080">
        <v>30.78</v>
      </c>
      <c r="B3080">
        <v>-19.275600000000001</v>
      </c>
    </row>
    <row r="3081" spans="1:2" x14ac:dyDescent="0.15">
      <c r="A3081">
        <v>30.79</v>
      </c>
      <c r="B3081">
        <v>-7.6882999999999999</v>
      </c>
    </row>
    <row r="3082" spans="1:2" x14ac:dyDescent="0.15">
      <c r="A3082">
        <v>30.8</v>
      </c>
      <c r="B3082">
        <v>2.4973000000000001</v>
      </c>
    </row>
    <row r="3083" spans="1:2" x14ac:dyDescent="0.15">
      <c r="A3083">
        <v>30.81</v>
      </c>
      <c r="B3083">
        <v>37.081400000000002</v>
      </c>
    </row>
    <row r="3084" spans="1:2" x14ac:dyDescent="0.15">
      <c r="A3084">
        <v>30.82</v>
      </c>
      <c r="B3084">
        <v>52.460999999999999</v>
      </c>
    </row>
    <row r="3085" spans="1:2" x14ac:dyDescent="0.15">
      <c r="A3085">
        <v>30.83</v>
      </c>
      <c r="B3085">
        <v>38.7575</v>
      </c>
    </row>
    <row r="3086" spans="1:2" x14ac:dyDescent="0.15">
      <c r="A3086">
        <v>30.84</v>
      </c>
      <c r="B3086">
        <v>-5.6337999999999999</v>
      </c>
    </row>
    <row r="3087" spans="1:2" x14ac:dyDescent="0.15">
      <c r="A3087">
        <v>30.85</v>
      </c>
      <c r="B3087">
        <v>-8.8661999999999992</v>
      </c>
    </row>
    <row r="3088" spans="1:2" x14ac:dyDescent="0.15">
      <c r="A3088">
        <v>30.86</v>
      </c>
      <c r="B3088">
        <v>27.740200000000002</v>
      </c>
    </row>
    <row r="3089" spans="1:2" x14ac:dyDescent="0.15">
      <c r="A3089">
        <v>30.87</v>
      </c>
      <c r="B3089">
        <v>20.278199999999998</v>
      </c>
    </row>
    <row r="3090" spans="1:2" x14ac:dyDescent="0.15">
      <c r="A3090">
        <v>30.88</v>
      </c>
      <c r="B3090">
        <v>-20.061599999999999</v>
      </c>
    </row>
    <row r="3091" spans="1:2" x14ac:dyDescent="0.15">
      <c r="A3091">
        <v>30.89</v>
      </c>
      <c r="B3091">
        <v>-52.148200000000003</v>
      </c>
    </row>
    <row r="3092" spans="1:2" x14ac:dyDescent="0.15">
      <c r="A3092">
        <v>30.9</v>
      </c>
      <c r="B3092">
        <v>-59.893799999999999</v>
      </c>
    </row>
    <row r="3093" spans="1:2" x14ac:dyDescent="0.15">
      <c r="A3093">
        <v>30.91</v>
      </c>
      <c r="B3093">
        <v>-58.613100000000003</v>
      </c>
    </row>
    <row r="3094" spans="1:2" x14ac:dyDescent="0.15">
      <c r="A3094">
        <v>30.92</v>
      </c>
      <c r="B3094">
        <v>-67.025700000000001</v>
      </c>
    </row>
    <row r="3095" spans="1:2" x14ac:dyDescent="0.15">
      <c r="A3095">
        <v>30.93</v>
      </c>
      <c r="B3095">
        <v>-84.956100000000006</v>
      </c>
    </row>
    <row r="3096" spans="1:2" x14ac:dyDescent="0.15">
      <c r="A3096">
        <v>30.94</v>
      </c>
      <c r="B3096">
        <v>-92.755799999999994</v>
      </c>
    </row>
    <row r="3097" spans="1:2" x14ac:dyDescent="0.15">
      <c r="A3097">
        <v>30.95</v>
      </c>
      <c r="B3097">
        <v>-69.280500000000004</v>
      </c>
    </row>
    <row r="3098" spans="1:2" x14ac:dyDescent="0.15">
      <c r="A3098">
        <v>30.96</v>
      </c>
      <c r="B3098">
        <v>-34.532699999999998</v>
      </c>
    </row>
    <row r="3099" spans="1:2" x14ac:dyDescent="0.15">
      <c r="A3099">
        <v>30.97</v>
      </c>
      <c r="B3099">
        <v>-3.4165999999999999</v>
      </c>
    </row>
    <row r="3100" spans="1:2" x14ac:dyDescent="0.15">
      <c r="A3100">
        <v>30.98</v>
      </c>
      <c r="B3100">
        <v>34.110100000000003</v>
      </c>
    </row>
    <row r="3101" spans="1:2" x14ac:dyDescent="0.15">
      <c r="A3101">
        <v>30.99</v>
      </c>
      <c r="B3101">
        <v>73.267300000000006</v>
      </c>
    </row>
    <row r="3102" spans="1:2" x14ac:dyDescent="0.15">
      <c r="A3102">
        <v>31</v>
      </c>
      <c r="B3102">
        <v>103.182</v>
      </c>
    </row>
    <row r="3103" spans="1:2" x14ac:dyDescent="0.15">
      <c r="A3103">
        <v>31.01</v>
      </c>
      <c r="B3103">
        <v>110.1211</v>
      </c>
    </row>
    <row r="3104" spans="1:2" x14ac:dyDescent="0.15">
      <c r="A3104">
        <v>31.02</v>
      </c>
      <c r="B3104">
        <v>100.6001</v>
      </c>
    </row>
    <row r="3105" spans="1:2" x14ac:dyDescent="0.15">
      <c r="A3105">
        <v>31.03</v>
      </c>
      <c r="B3105">
        <v>90.777199999999993</v>
      </c>
    </row>
    <row r="3106" spans="1:2" x14ac:dyDescent="0.15">
      <c r="A3106">
        <v>31.04</v>
      </c>
      <c r="B3106">
        <v>76.297899999999998</v>
      </c>
    </row>
    <row r="3107" spans="1:2" x14ac:dyDescent="0.15">
      <c r="A3107">
        <v>31.05</v>
      </c>
      <c r="B3107">
        <v>48.026000000000003</v>
      </c>
    </row>
    <row r="3108" spans="1:2" x14ac:dyDescent="0.15">
      <c r="A3108">
        <v>31.06</v>
      </c>
      <c r="B3108">
        <v>5.5922999999999998</v>
      </c>
    </row>
    <row r="3109" spans="1:2" x14ac:dyDescent="0.15">
      <c r="A3109">
        <v>31.07</v>
      </c>
      <c r="B3109">
        <v>-36.065899999999999</v>
      </c>
    </row>
    <row r="3110" spans="1:2" x14ac:dyDescent="0.15">
      <c r="A3110">
        <v>31.08</v>
      </c>
      <c r="B3110">
        <v>-62.456800000000001</v>
      </c>
    </row>
    <row r="3111" spans="1:2" x14ac:dyDescent="0.15">
      <c r="A3111">
        <v>31.09</v>
      </c>
      <c r="B3111">
        <v>-82.135099999999994</v>
      </c>
    </row>
    <row r="3112" spans="1:2" x14ac:dyDescent="0.15">
      <c r="A3112">
        <v>31.1</v>
      </c>
      <c r="B3112">
        <v>-79.865799999999993</v>
      </c>
    </row>
    <row r="3113" spans="1:2" x14ac:dyDescent="0.15">
      <c r="A3113">
        <v>31.11</v>
      </c>
      <c r="B3113">
        <v>-41.2806</v>
      </c>
    </row>
    <row r="3114" spans="1:2" x14ac:dyDescent="0.15">
      <c r="A3114">
        <v>31.12</v>
      </c>
      <c r="B3114">
        <v>-11.0161</v>
      </c>
    </row>
    <row r="3115" spans="1:2" x14ac:dyDescent="0.15">
      <c r="A3115">
        <v>31.13</v>
      </c>
      <c r="B3115">
        <v>-14.0467</v>
      </c>
    </row>
    <row r="3116" spans="1:2" x14ac:dyDescent="0.15">
      <c r="A3116">
        <v>31.14</v>
      </c>
      <c r="B3116">
        <v>-21.206099999999999</v>
      </c>
    </row>
    <row r="3117" spans="1:2" x14ac:dyDescent="0.15">
      <c r="A3117">
        <v>31.15</v>
      </c>
      <c r="B3117">
        <v>-18.279499999999999</v>
      </c>
    </row>
    <row r="3118" spans="1:2" x14ac:dyDescent="0.15">
      <c r="A3118">
        <v>31.16</v>
      </c>
      <c r="B3118">
        <v>-14.9282</v>
      </c>
    </row>
    <row r="3119" spans="1:2" x14ac:dyDescent="0.15">
      <c r="A3119">
        <v>31.17</v>
      </c>
      <c r="B3119">
        <v>-17.9132</v>
      </c>
    </row>
    <row r="3120" spans="1:2" x14ac:dyDescent="0.15">
      <c r="A3120">
        <v>31.18</v>
      </c>
      <c r="B3120">
        <v>-39.140500000000003</v>
      </c>
    </row>
    <row r="3121" spans="1:2" x14ac:dyDescent="0.15">
      <c r="A3121">
        <v>31.19</v>
      </c>
      <c r="B3121">
        <v>-64.283199999999994</v>
      </c>
    </row>
    <row r="3122" spans="1:2" x14ac:dyDescent="0.15">
      <c r="A3122">
        <v>31.2</v>
      </c>
      <c r="B3122">
        <v>-60.067300000000003</v>
      </c>
    </row>
    <row r="3123" spans="1:2" x14ac:dyDescent="0.15">
      <c r="A3123">
        <v>31.21</v>
      </c>
      <c r="B3123">
        <v>-24.687100000000001</v>
      </c>
    </row>
    <row r="3124" spans="1:2" x14ac:dyDescent="0.15">
      <c r="A3124">
        <v>31.22</v>
      </c>
      <c r="B3124">
        <v>9.6021000000000001</v>
      </c>
    </row>
    <row r="3125" spans="1:2" x14ac:dyDescent="0.15">
      <c r="A3125">
        <v>31.23</v>
      </c>
      <c r="B3125">
        <v>29.347999999999999</v>
      </c>
    </row>
    <row r="3126" spans="1:2" x14ac:dyDescent="0.15">
      <c r="A3126">
        <v>31.24</v>
      </c>
      <c r="B3126">
        <v>48.914499999999997</v>
      </c>
    </row>
    <row r="3127" spans="1:2" x14ac:dyDescent="0.15">
      <c r="A3127">
        <v>31.25</v>
      </c>
      <c r="B3127">
        <v>55.731499999999997</v>
      </c>
    </row>
    <row r="3128" spans="1:2" x14ac:dyDescent="0.15">
      <c r="A3128">
        <v>31.26</v>
      </c>
      <c r="B3128">
        <v>89.941699999999997</v>
      </c>
    </row>
    <row r="3129" spans="1:2" x14ac:dyDescent="0.15">
      <c r="A3129">
        <v>31.27</v>
      </c>
      <c r="B3129">
        <v>143.53550000000001</v>
      </c>
    </row>
    <row r="3130" spans="1:2" x14ac:dyDescent="0.15">
      <c r="A3130">
        <v>31.28</v>
      </c>
      <c r="B3130">
        <v>138.97880000000001</v>
      </c>
    </row>
    <row r="3131" spans="1:2" x14ac:dyDescent="0.15">
      <c r="A3131">
        <v>31.29</v>
      </c>
      <c r="B3131">
        <v>88.4251</v>
      </c>
    </row>
    <row r="3132" spans="1:2" x14ac:dyDescent="0.15">
      <c r="A3132">
        <v>31.3</v>
      </c>
      <c r="B3132">
        <v>51.076999999999998</v>
      </c>
    </row>
    <row r="3133" spans="1:2" x14ac:dyDescent="0.15">
      <c r="A3133">
        <v>31.31</v>
      </c>
      <c r="B3133">
        <v>29.296600000000002</v>
      </c>
    </row>
    <row r="3134" spans="1:2" x14ac:dyDescent="0.15">
      <c r="A3134">
        <v>31.32</v>
      </c>
      <c r="B3134">
        <v>12.665699999999999</v>
      </c>
    </row>
    <row r="3135" spans="1:2" x14ac:dyDescent="0.15">
      <c r="A3135">
        <v>31.33</v>
      </c>
      <c r="B3135">
        <v>5.5747</v>
      </c>
    </row>
    <row r="3136" spans="1:2" x14ac:dyDescent="0.15">
      <c r="A3136">
        <v>31.34</v>
      </c>
      <c r="B3136">
        <v>-5.0625</v>
      </c>
    </row>
    <row r="3137" spans="1:2" x14ac:dyDescent="0.15">
      <c r="A3137">
        <v>31.35</v>
      </c>
      <c r="B3137">
        <v>-37.463200000000001</v>
      </c>
    </row>
    <row r="3138" spans="1:2" x14ac:dyDescent="0.15">
      <c r="A3138">
        <v>31.36</v>
      </c>
      <c r="B3138">
        <v>-78.383700000000005</v>
      </c>
    </row>
    <row r="3139" spans="1:2" x14ac:dyDescent="0.15">
      <c r="A3139">
        <v>31.37</v>
      </c>
      <c r="B3139">
        <v>-104.79859999999999</v>
      </c>
    </row>
    <row r="3140" spans="1:2" x14ac:dyDescent="0.15">
      <c r="A3140">
        <v>31.38</v>
      </c>
      <c r="B3140">
        <v>-104.98309999999999</v>
      </c>
    </row>
    <row r="3141" spans="1:2" x14ac:dyDescent="0.15">
      <c r="A3141">
        <v>31.39</v>
      </c>
      <c r="B3141">
        <v>-76.732699999999994</v>
      </c>
    </row>
    <row r="3142" spans="1:2" x14ac:dyDescent="0.15">
      <c r="A3142">
        <v>31.4</v>
      </c>
      <c r="B3142">
        <v>-31.823599999999999</v>
      </c>
    </row>
    <row r="3143" spans="1:2" x14ac:dyDescent="0.15">
      <c r="A3143">
        <v>31.41</v>
      </c>
      <c r="B3143">
        <v>10.247199999999999</v>
      </c>
    </row>
    <row r="3144" spans="1:2" x14ac:dyDescent="0.15">
      <c r="A3144">
        <v>31.42</v>
      </c>
      <c r="B3144">
        <v>39.003999999999998</v>
      </c>
    </row>
    <row r="3145" spans="1:2" x14ac:dyDescent="0.15">
      <c r="A3145">
        <v>31.43</v>
      </c>
      <c r="B3145">
        <v>51.1708</v>
      </c>
    </row>
    <row r="3146" spans="1:2" x14ac:dyDescent="0.15">
      <c r="A3146">
        <v>31.44</v>
      </c>
      <c r="B3146">
        <v>44.764499999999998</v>
      </c>
    </row>
    <row r="3147" spans="1:2" x14ac:dyDescent="0.15">
      <c r="A3147">
        <v>31.45</v>
      </c>
      <c r="B3147">
        <v>31.896899999999999</v>
      </c>
    </row>
    <row r="3148" spans="1:2" x14ac:dyDescent="0.15">
      <c r="A3148">
        <v>31.46</v>
      </c>
      <c r="B3148">
        <v>25.796399999999998</v>
      </c>
    </row>
    <row r="3149" spans="1:2" x14ac:dyDescent="0.15">
      <c r="A3149">
        <v>31.47</v>
      </c>
      <c r="B3149">
        <v>32.389200000000002</v>
      </c>
    </row>
    <row r="3150" spans="1:2" x14ac:dyDescent="0.15">
      <c r="A3150">
        <v>31.48</v>
      </c>
      <c r="B3150">
        <v>48.798299999999998</v>
      </c>
    </row>
    <row r="3151" spans="1:2" x14ac:dyDescent="0.15">
      <c r="A3151">
        <v>31.49</v>
      </c>
      <c r="B3151">
        <v>52.689900000000002</v>
      </c>
    </row>
    <row r="3152" spans="1:2" x14ac:dyDescent="0.15">
      <c r="A3152">
        <v>31.5</v>
      </c>
      <c r="B3152">
        <v>50.043199999999999</v>
      </c>
    </row>
    <row r="3153" spans="1:2" x14ac:dyDescent="0.15">
      <c r="A3153">
        <v>31.51</v>
      </c>
      <c r="B3153">
        <v>33.995399999999997</v>
      </c>
    </row>
    <row r="3154" spans="1:2" x14ac:dyDescent="0.15">
      <c r="A3154">
        <v>31.52</v>
      </c>
      <c r="B3154">
        <v>8.4803999999999995</v>
      </c>
    </row>
    <row r="3155" spans="1:2" x14ac:dyDescent="0.15">
      <c r="A3155">
        <v>31.53</v>
      </c>
      <c r="B3155">
        <v>-9.7667999999999999</v>
      </c>
    </row>
    <row r="3156" spans="1:2" x14ac:dyDescent="0.15">
      <c r="A3156">
        <v>31.54</v>
      </c>
      <c r="B3156">
        <v>-34.4</v>
      </c>
    </row>
    <row r="3157" spans="1:2" x14ac:dyDescent="0.15">
      <c r="A3157">
        <v>31.55</v>
      </c>
      <c r="B3157">
        <v>-65.784999999999997</v>
      </c>
    </row>
    <row r="3158" spans="1:2" x14ac:dyDescent="0.15">
      <c r="A3158">
        <v>31.56</v>
      </c>
      <c r="B3158">
        <v>-88.416200000000003</v>
      </c>
    </row>
    <row r="3159" spans="1:2" x14ac:dyDescent="0.15">
      <c r="A3159">
        <v>31.57</v>
      </c>
      <c r="B3159">
        <v>-75.937700000000007</v>
      </c>
    </row>
    <row r="3160" spans="1:2" x14ac:dyDescent="0.15">
      <c r="A3160">
        <v>31.58</v>
      </c>
      <c r="B3160">
        <v>-43.535800000000002</v>
      </c>
    </row>
    <row r="3161" spans="1:2" x14ac:dyDescent="0.15">
      <c r="A3161">
        <v>31.59</v>
      </c>
      <c r="B3161">
        <v>-22.220600000000001</v>
      </c>
    </row>
    <row r="3162" spans="1:2" x14ac:dyDescent="0.15">
      <c r="A3162">
        <v>31.6</v>
      </c>
      <c r="B3162">
        <v>-23.979900000000001</v>
      </c>
    </row>
    <row r="3163" spans="1:2" x14ac:dyDescent="0.15">
      <c r="A3163">
        <v>31.61</v>
      </c>
      <c r="B3163">
        <v>-35.835000000000001</v>
      </c>
    </row>
    <row r="3164" spans="1:2" x14ac:dyDescent="0.15">
      <c r="A3164">
        <v>31.62</v>
      </c>
      <c r="B3164">
        <v>-22.610099999999999</v>
      </c>
    </row>
    <row r="3165" spans="1:2" x14ac:dyDescent="0.15">
      <c r="A3165">
        <v>31.63</v>
      </c>
      <c r="B3165">
        <v>7.7804000000000002</v>
      </c>
    </row>
    <row r="3166" spans="1:2" x14ac:dyDescent="0.15">
      <c r="A3166">
        <v>31.64</v>
      </c>
      <c r="B3166">
        <v>32.6935</v>
      </c>
    </row>
    <row r="3167" spans="1:2" x14ac:dyDescent="0.15">
      <c r="A3167">
        <v>31.65</v>
      </c>
      <c r="B3167">
        <v>51.394599999999997</v>
      </c>
    </row>
    <row r="3168" spans="1:2" x14ac:dyDescent="0.15">
      <c r="A3168">
        <v>31.66</v>
      </c>
      <c r="B3168">
        <v>72.753799999999998</v>
      </c>
    </row>
    <row r="3169" spans="1:2" x14ac:dyDescent="0.15">
      <c r="A3169">
        <v>31.67</v>
      </c>
      <c r="B3169">
        <v>97.170599999999993</v>
      </c>
    </row>
    <row r="3170" spans="1:2" x14ac:dyDescent="0.15">
      <c r="A3170">
        <v>31.68</v>
      </c>
      <c r="B3170">
        <v>122.2133</v>
      </c>
    </row>
    <row r="3171" spans="1:2" x14ac:dyDescent="0.15">
      <c r="A3171">
        <v>31.69</v>
      </c>
      <c r="B3171">
        <v>112.43040000000001</v>
      </c>
    </row>
    <row r="3172" spans="1:2" x14ac:dyDescent="0.15">
      <c r="A3172">
        <v>31.7</v>
      </c>
      <c r="B3172">
        <v>84.341499999999996</v>
      </c>
    </row>
    <row r="3173" spans="1:2" x14ac:dyDescent="0.15">
      <c r="A3173">
        <v>31.71</v>
      </c>
      <c r="B3173">
        <v>61.621499999999997</v>
      </c>
    </row>
    <row r="3174" spans="1:2" x14ac:dyDescent="0.15">
      <c r="A3174">
        <v>31.72</v>
      </c>
      <c r="B3174">
        <v>14.3552</v>
      </c>
    </row>
    <row r="3175" spans="1:2" x14ac:dyDescent="0.15">
      <c r="A3175">
        <v>31.73</v>
      </c>
      <c r="B3175">
        <v>-34.226500000000001</v>
      </c>
    </row>
    <row r="3176" spans="1:2" x14ac:dyDescent="0.15">
      <c r="A3176">
        <v>31.74</v>
      </c>
      <c r="B3176">
        <v>-49.623699999999999</v>
      </c>
    </row>
    <row r="3177" spans="1:2" x14ac:dyDescent="0.15">
      <c r="A3177">
        <v>31.75</v>
      </c>
      <c r="B3177">
        <v>-47.423499999999997</v>
      </c>
    </row>
    <row r="3178" spans="1:2" x14ac:dyDescent="0.15">
      <c r="A3178">
        <v>31.76</v>
      </c>
      <c r="B3178">
        <v>-40.898600000000002</v>
      </c>
    </row>
    <row r="3179" spans="1:2" x14ac:dyDescent="0.15">
      <c r="A3179">
        <v>31.77</v>
      </c>
      <c r="B3179">
        <v>-40.953200000000002</v>
      </c>
    </row>
    <row r="3180" spans="1:2" x14ac:dyDescent="0.15">
      <c r="A3180">
        <v>31.78</v>
      </c>
      <c r="B3180">
        <v>-53.986499999999999</v>
      </c>
    </row>
    <row r="3181" spans="1:2" x14ac:dyDescent="0.15">
      <c r="A3181">
        <v>31.79</v>
      </c>
      <c r="B3181">
        <v>-65.913799999999995</v>
      </c>
    </row>
    <row r="3182" spans="1:2" x14ac:dyDescent="0.15">
      <c r="A3182">
        <v>31.8</v>
      </c>
      <c r="B3182">
        <v>-64.459100000000007</v>
      </c>
    </row>
    <row r="3183" spans="1:2" x14ac:dyDescent="0.15">
      <c r="A3183">
        <v>31.81</v>
      </c>
      <c r="B3183">
        <v>-62.648800000000001</v>
      </c>
    </row>
    <row r="3184" spans="1:2" x14ac:dyDescent="0.15">
      <c r="A3184">
        <v>31.82</v>
      </c>
      <c r="B3184">
        <v>-61.441099999999999</v>
      </c>
    </row>
    <row r="3185" spans="1:2" x14ac:dyDescent="0.15">
      <c r="A3185">
        <v>31.83</v>
      </c>
      <c r="B3185">
        <v>-45.757199999999997</v>
      </c>
    </row>
    <row r="3186" spans="1:2" x14ac:dyDescent="0.15">
      <c r="A3186">
        <v>31.84</v>
      </c>
      <c r="B3186">
        <v>-18.533200000000001</v>
      </c>
    </row>
    <row r="3187" spans="1:2" x14ac:dyDescent="0.15">
      <c r="A3187">
        <v>31.85</v>
      </c>
      <c r="B3187">
        <v>-7.5010000000000003</v>
      </c>
    </row>
    <row r="3188" spans="1:2" x14ac:dyDescent="0.15">
      <c r="A3188">
        <v>31.86</v>
      </c>
      <c r="B3188">
        <v>-14.2858</v>
      </c>
    </row>
    <row r="3189" spans="1:2" x14ac:dyDescent="0.15">
      <c r="A3189">
        <v>31.87</v>
      </c>
      <c r="B3189">
        <v>-13.1767</v>
      </c>
    </row>
    <row r="3190" spans="1:2" x14ac:dyDescent="0.15">
      <c r="A3190">
        <v>31.88</v>
      </c>
      <c r="B3190">
        <v>-7.5372000000000003</v>
      </c>
    </row>
    <row r="3191" spans="1:2" x14ac:dyDescent="0.15">
      <c r="A3191">
        <v>31.89</v>
      </c>
      <c r="B3191">
        <v>-12.503</v>
      </c>
    </row>
    <row r="3192" spans="1:2" x14ac:dyDescent="0.15">
      <c r="A3192">
        <v>31.9</v>
      </c>
      <c r="B3192">
        <v>-34.671300000000002</v>
      </c>
    </row>
    <row r="3193" spans="1:2" x14ac:dyDescent="0.15">
      <c r="A3193">
        <v>31.91</v>
      </c>
      <c r="B3193">
        <v>-34.547600000000003</v>
      </c>
    </row>
    <row r="3194" spans="1:2" x14ac:dyDescent="0.15">
      <c r="A3194">
        <v>31.92</v>
      </c>
      <c r="B3194">
        <v>21.243200000000002</v>
      </c>
    </row>
    <row r="3195" spans="1:2" x14ac:dyDescent="0.15">
      <c r="A3195">
        <v>31.93</v>
      </c>
      <c r="B3195">
        <v>70.841700000000003</v>
      </c>
    </row>
    <row r="3196" spans="1:2" x14ac:dyDescent="0.15">
      <c r="A3196">
        <v>31.94</v>
      </c>
      <c r="B3196">
        <v>68.372600000000006</v>
      </c>
    </row>
    <row r="3197" spans="1:2" x14ac:dyDescent="0.15">
      <c r="A3197">
        <v>31.95</v>
      </c>
      <c r="B3197">
        <v>44.371099999999998</v>
      </c>
    </row>
    <row r="3198" spans="1:2" x14ac:dyDescent="0.15">
      <c r="A3198">
        <v>31.96</v>
      </c>
      <c r="B3198">
        <v>19.382200000000001</v>
      </c>
    </row>
    <row r="3199" spans="1:2" x14ac:dyDescent="0.15">
      <c r="A3199">
        <v>31.97</v>
      </c>
      <c r="B3199">
        <v>-7.2096999999999998</v>
      </c>
    </row>
    <row r="3200" spans="1:2" x14ac:dyDescent="0.15">
      <c r="A3200">
        <v>31.98</v>
      </c>
      <c r="B3200">
        <v>-22.081299999999999</v>
      </c>
    </row>
    <row r="3201" spans="1:2" x14ac:dyDescent="0.15">
      <c r="A3201">
        <v>31.99</v>
      </c>
      <c r="B3201">
        <v>-37.836199999999998</v>
      </c>
    </row>
    <row r="3202" spans="1:2" x14ac:dyDescent="0.15">
      <c r="A3202">
        <v>32</v>
      </c>
      <c r="B3202">
        <v>-58.103099999999998</v>
      </c>
    </row>
    <row r="3203" spans="1:2" x14ac:dyDescent="0.15">
      <c r="A3203">
        <v>32.01</v>
      </c>
      <c r="B3203">
        <v>-85.795500000000004</v>
      </c>
    </row>
    <row r="3204" spans="1:2" x14ac:dyDescent="0.15">
      <c r="A3204">
        <v>32.020000000000003</v>
      </c>
      <c r="B3204">
        <v>-96.712199999999996</v>
      </c>
    </row>
    <row r="3205" spans="1:2" x14ac:dyDescent="0.15">
      <c r="A3205">
        <v>32.03</v>
      </c>
      <c r="B3205">
        <v>-60.351599999999998</v>
      </c>
    </row>
    <row r="3206" spans="1:2" x14ac:dyDescent="0.15">
      <c r="A3206">
        <v>32.04</v>
      </c>
      <c r="B3206">
        <v>6.7230999999999996</v>
      </c>
    </row>
    <row r="3207" spans="1:2" x14ac:dyDescent="0.15">
      <c r="A3207">
        <v>32.049999999999997</v>
      </c>
      <c r="B3207">
        <v>40.139899999999997</v>
      </c>
    </row>
    <row r="3208" spans="1:2" x14ac:dyDescent="0.15">
      <c r="A3208">
        <v>32.06</v>
      </c>
      <c r="B3208">
        <v>10.8589</v>
      </c>
    </row>
    <row r="3209" spans="1:2" x14ac:dyDescent="0.15">
      <c r="A3209">
        <v>32.07</v>
      </c>
      <c r="B3209">
        <v>-39.462800000000001</v>
      </c>
    </row>
    <row r="3210" spans="1:2" x14ac:dyDescent="0.15">
      <c r="A3210">
        <v>32.08</v>
      </c>
      <c r="B3210">
        <v>-60.448900000000002</v>
      </c>
    </row>
    <row r="3211" spans="1:2" x14ac:dyDescent="0.15">
      <c r="A3211">
        <v>32.090000000000003</v>
      </c>
      <c r="B3211">
        <v>-45.6858</v>
      </c>
    </row>
    <row r="3212" spans="1:2" x14ac:dyDescent="0.15">
      <c r="A3212">
        <v>32.1</v>
      </c>
      <c r="B3212">
        <v>-18.990600000000001</v>
      </c>
    </row>
    <row r="3213" spans="1:2" x14ac:dyDescent="0.15">
      <c r="A3213">
        <v>32.11</v>
      </c>
      <c r="B3213">
        <v>2.5979000000000001</v>
      </c>
    </row>
    <row r="3214" spans="1:2" x14ac:dyDescent="0.15">
      <c r="A3214">
        <v>32.119999999999997</v>
      </c>
      <c r="B3214">
        <v>11.668900000000001</v>
      </c>
    </row>
    <row r="3215" spans="1:2" x14ac:dyDescent="0.15">
      <c r="A3215">
        <v>32.130000000000003</v>
      </c>
      <c r="B3215">
        <v>19.1097</v>
      </c>
    </row>
    <row r="3216" spans="1:2" x14ac:dyDescent="0.15">
      <c r="A3216">
        <v>32.14</v>
      </c>
      <c r="B3216">
        <v>35.557600000000001</v>
      </c>
    </row>
    <row r="3217" spans="1:2" x14ac:dyDescent="0.15">
      <c r="A3217">
        <v>32.15</v>
      </c>
      <c r="B3217">
        <v>61.734200000000001</v>
      </c>
    </row>
    <row r="3218" spans="1:2" x14ac:dyDescent="0.15">
      <c r="A3218">
        <v>32.159999999999997</v>
      </c>
      <c r="B3218">
        <v>78.471800000000002</v>
      </c>
    </row>
    <row r="3219" spans="1:2" x14ac:dyDescent="0.15">
      <c r="A3219">
        <v>32.17</v>
      </c>
      <c r="B3219">
        <v>68.433400000000006</v>
      </c>
    </row>
    <row r="3220" spans="1:2" x14ac:dyDescent="0.15">
      <c r="A3220">
        <v>32.18</v>
      </c>
      <c r="B3220">
        <v>36.098300000000002</v>
      </c>
    </row>
    <row r="3221" spans="1:2" x14ac:dyDescent="0.15">
      <c r="A3221">
        <v>32.19</v>
      </c>
      <c r="B3221">
        <v>-1.3777999999999999</v>
      </c>
    </row>
    <row r="3222" spans="1:2" x14ac:dyDescent="0.15">
      <c r="A3222">
        <v>32.200000000000003</v>
      </c>
      <c r="B3222">
        <v>-26.589700000000001</v>
      </c>
    </row>
    <row r="3223" spans="1:2" x14ac:dyDescent="0.15">
      <c r="A3223">
        <v>32.21</v>
      </c>
      <c r="B3223">
        <v>-33.192300000000003</v>
      </c>
    </row>
    <row r="3224" spans="1:2" x14ac:dyDescent="0.15">
      <c r="A3224">
        <v>32.22</v>
      </c>
      <c r="B3224">
        <v>-25.069900000000001</v>
      </c>
    </row>
    <row r="3225" spans="1:2" x14ac:dyDescent="0.15">
      <c r="A3225">
        <v>32.229999999999997</v>
      </c>
      <c r="B3225">
        <v>-1.2415</v>
      </c>
    </row>
    <row r="3226" spans="1:2" x14ac:dyDescent="0.15">
      <c r="A3226">
        <v>32.24</v>
      </c>
      <c r="B3226">
        <v>35.7547</v>
      </c>
    </row>
    <row r="3227" spans="1:2" x14ac:dyDescent="0.15">
      <c r="A3227">
        <v>32.25</v>
      </c>
      <c r="B3227">
        <v>63.211599999999997</v>
      </c>
    </row>
    <row r="3228" spans="1:2" x14ac:dyDescent="0.15">
      <c r="A3228">
        <v>32.26</v>
      </c>
      <c r="B3228">
        <v>70.003900000000002</v>
      </c>
    </row>
    <row r="3229" spans="1:2" x14ac:dyDescent="0.15">
      <c r="A3229">
        <v>32.270000000000003</v>
      </c>
      <c r="B3229">
        <v>73.163700000000006</v>
      </c>
    </row>
    <row r="3230" spans="1:2" x14ac:dyDescent="0.15">
      <c r="A3230">
        <v>32.28</v>
      </c>
      <c r="B3230">
        <v>56.078899999999997</v>
      </c>
    </row>
    <row r="3231" spans="1:2" x14ac:dyDescent="0.15">
      <c r="A3231">
        <v>32.29</v>
      </c>
      <c r="B3231">
        <v>14.1479</v>
      </c>
    </row>
    <row r="3232" spans="1:2" x14ac:dyDescent="0.15">
      <c r="A3232">
        <v>32.299999999999997</v>
      </c>
      <c r="B3232">
        <v>-5.4634</v>
      </c>
    </row>
    <row r="3233" spans="1:2" x14ac:dyDescent="0.15">
      <c r="A3233">
        <v>32.31</v>
      </c>
      <c r="B3233">
        <v>-9.15</v>
      </c>
    </row>
    <row r="3234" spans="1:2" x14ac:dyDescent="0.15">
      <c r="A3234">
        <v>32.32</v>
      </c>
      <c r="B3234">
        <v>-30.653700000000001</v>
      </c>
    </row>
    <row r="3235" spans="1:2" x14ac:dyDescent="0.15">
      <c r="A3235">
        <v>32.33</v>
      </c>
      <c r="B3235">
        <v>-41.684600000000003</v>
      </c>
    </row>
    <row r="3236" spans="1:2" x14ac:dyDescent="0.15">
      <c r="A3236">
        <v>32.340000000000003</v>
      </c>
      <c r="B3236">
        <v>-15.96</v>
      </c>
    </row>
    <row r="3237" spans="1:2" x14ac:dyDescent="0.15">
      <c r="A3237">
        <v>32.35</v>
      </c>
      <c r="B3237">
        <v>12.0466</v>
      </c>
    </row>
    <row r="3238" spans="1:2" x14ac:dyDescent="0.15">
      <c r="A3238">
        <v>32.36</v>
      </c>
      <c r="B3238">
        <v>21.697099999999999</v>
      </c>
    </row>
    <row r="3239" spans="1:2" x14ac:dyDescent="0.15">
      <c r="A3239">
        <v>32.369999999999997</v>
      </c>
      <c r="B3239">
        <v>24.296600000000002</v>
      </c>
    </row>
    <row r="3240" spans="1:2" x14ac:dyDescent="0.15">
      <c r="A3240">
        <v>32.380000000000003</v>
      </c>
      <c r="B3240">
        <v>22.8506</v>
      </c>
    </row>
    <row r="3241" spans="1:2" x14ac:dyDescent="0.15">
      <c r="A3241">
        <v>32.39</v>
      </c>
      <c r="B3241">
        <v>15.2829</v>
      </c>
    </row>
    <row r="3242" spans="1:2" x14ac:dyDescent="0.15">
      <c r="A3242">
        <v>32.4</v>
      </c>
      <c r="B3242">
        <v>11.492599999999999</v>
      </c>
    </row>
    <row r="3243" spans="1:2" x14ac:dyDescent="0.15">
      <c r="A3243">
        <v>32.409999999999997</v>
      </c>
      <c r="B3243">
        <v>19.200399999999998</v>
      </c>
    </row>
    <row r="3244" spans="1:2" x14ac:dyDescent="0.15">
      <c r="A3244">
        <v>32.42</v>
      </c>
      <c r="B3244">
        <v>27.310300000000002</v>
      </c>
    </row>
    <row r="3245" spans="1:2" x14ac:dyDescent="0.15">
      <c r="A3245">
        <v>32.43</v>
      </c>
      <c r="B3245">
        <v>26.858000000000001</v>
      </c>
    </row>
    <row r="3246" spans="1:2" x14ac:dyDescent="0.15">
      <c r="A3246">
        <v>32.44</v>
      </c>
      <c r="B3246">
        <v>18.385000000000002</v>
      </c>
    </row>
    <row r="3247" spans="1:2" x14ac:dyDescent="0.15">
      <c r="A3247">
        <v>32.450000000000003</v>
      </c>
      <c r="B3247">
        <v>10.6112</v>
      </c>
    </row>
    <row r="3248" spans="1:2" x14ac:dyDescent="0.15">
      <c r="A3248">
        <v>32.46</v>
      </c>
      <c r="B3248">
        <v>10.1035</v>
      </c>
    </row>
    <row r="3249" spans="1:2" x14ac:dyDescent="0.15">
      <c r="A3249">
        <v>32.47</v>
      </c>
      <c r="B3249">
        <v>8.7281999999999993</v>
      </c>
    </row>
    <row r="3250" spans="1:2" x14ac:dyDescent="0.15">
      <c r="A3250">
        <v>32.479999999999997</v>
      </c>
      <c r="B3250">
        <v>-10.202999999999999</v>
      </c>
    </row>
    <row r="3251" spans="1:2" x14ac:dyDescent="0.15">
      <c r="A3251">
        <v>32.49</v>
      </c>
      <c r="B3251">
        <v>-32.5657</v>
      </c>
    </row>
    <row r="3252" spans="1:2" x14ac:dyDescent="0.15">
      <c r="A3252">
        <v>32.5</v>
      </c>
      <c r="B3252">
        <v>-18.930499999999999</v>
      </c>
    </row>
    <row r="3253" spans="1:2" x14ac:dyDescent="0.15">
      <c r="A3253">
        <v>32.51</v>
      </c>
      <c r="B3253">
        <v>9.9530999999999992</v>
      </c>
    </row>
    <row r="3254" spans="1:2" x14ac:dyDescent="0.15">
      <c r="A3254">
        <v>32.520000000000003</v>
      </c>
      <c r="B3254">
        <v>9.2934999999999999</v>
      </c>
    </row>
    <row r="3255" spans="1:2" x14ac:dyDescent="0.15">
      <c r="A3255">
        <v>32.53</v>
      </c>
      <c r="B3255">
        <v>-11.4186</v>
      </c>
    </row>
    <row r="3256" spans="1:2" x14ac:dyDescent="0.15">
      <c r="A3256">
        <v>32.54</v>
      </c>
      <c r="B3256">
        <v>-35.588799999999999</v>
      </c>
    </row>
    <row r="3257" spans="1:2" x14ac:dyDescent="0.15">
      <c r="A3257">
        <v>32.549999999999997</v>
      </c>
      <c r="B3257">
        <v>-56.234200000000001</v>
      </c>
    </row>
    <row r="3258" spans="1:2" x14ac:dyDescent="0.15">
      <c r="A3258">
        <v>32.56</v>
      </c>
      <c r="B3258">
        <v>-67.778700000000001</v>
      </c>
    </row>
    <row r="3259" spans="1:2" x14ac:dyDescent="0.15">
      <c r="A3259">
        <v>32.57</v>
      </c>
      <c r="B3259">
        <v>-66.374300000000005</v>
      </c>
    </row>
    <row r="3260" spans="1:2" x14ac:dyDescent="0.15">
      <c r="A3260">
        <v>32.58</v>
      </c>
      <c r="B3260">
        <v>-61.921300000000002</v>
      </c>
    </row>
    <row r="3261" spans="1:2" x14ac:dyDescent="0.15">
      <c r="A3261">
        <v>32.590000000000003</v>
      </c>
      <c r="B3261">
        <v>-55.442300000000003</v>
      </c>
    </row>
    <row r="3262" spans="1:2" x14ac:dyDescent="0.15">
      <c r="A3262">
        <v>32.6</v>
      </c>
      <c r="B3262">
        <v>-36.067399999999999</v>
      </c>
    </row>
    <row r="3263" spans="1:2" x14ac:dyDescent="0.15">
      <c r="A3263">
        <v>32.61</v>
      </c>
      <c r="B3263">
        <v>-15.183400000000001</v>
      </c>
    </row>
    <row r="3264" spans="1:2" x14ac:dyDescent="0.15">
      <c r="A3264">
        <v>32.619999999999997</v>
      </c>
      <c r="B3264">
        <v>-8.1511999999999993</v>
      </c>
    </row>
    <row r="3265" spans="1:2" x14ac:dyDescent="0.15">
      <c r="A3265">
        <v>32.630000000000003</v>
      </c>
      <c r="B3265">
        <v>-8.3584999999999994</v>
      </c>
    </row>
    <row r="3266" spans="1:2" x14ac:dyDescent="0.15">
      <c r="A3266">
        <v>32.64</v>
      </c>
      <c r="B3266">
        <v>6.2196999999999996</v>
      </c>
    </row>
    <row r="3267" spans="1:2" x14ac:dyDescent="0.15">
      <c r="A3267">
        <v>32.65</v>
      </c>
      <c r="B3267">
        <v>22.642900000000001</v>
      </c>
    </row>
    <row r="3268" spans="1:2" x14ac:dyDescent="0.15">
      <c r="A3268">
        <v>32.659999999999997</v>
      </c>
      <c r="B3268">
        <v>21.241299999999999</v>
      </c>
    </row>
    <row r="3269" spans="1:2" x14ac:dyDescent="0.15">
      <c r="A3269">
        <v>32.67</v>
      </c>
      <c r="B3269">
        <v>17.498100000000001</v>
      </c>
    </row>
    <row r="3270" spans="1:2" x14ac:dyDescent="0.15">
      <c r="A3270">
        <v>32.68</v>
      </c>
      <c r="B3270">
        <v>25.656199999999998</v>
      </c>
    </row>
    <row r="3271" spans="1:2" x14ac:dyDescent="0.15">
      <c r="A3271">
        <v>32.69</v>
      </c>
      <c r="B3271">
        <v>42.426099999999998</v>
      </c>
    </row>
    <row r="3272" spans="1:2" x14ac:dyDescent="0.15">
      <c r="A3272">
        <v>32.700000000000003</v>
      </c>
      <c r="B3272">
        <v>64.858999999999995</v>
      </c>
    </row>
    <row r="3273" spans="1:2" x14ac:dyDescent="0.15">
      <c r="A3273">
        <v>32.71</v>
      </c>
      <c r="B3273">
        <v>80.642600000000002</v>
      </c>
    </row>
    <row r="3274" spans="1:2" x14ac:dyDescent="0.15">
      <c r="A3274">
        <v>32.72</v>
      </c>
      <c r="B3274">
        <v>76.4499</v>
      </c>
    </row>
    <row r="3275" spans="1:2" x14ac:dyDescent="0.15">
      <c r="A3275">
        <v>32.729999999999997</v>
      </c>
      <c r="B3275">
        <v>64.199799999999996</v>
      </c>
    </row>
    <row r="3276" spans="1:2" x14ac:dyDescent="0.15">
      <c r="A3276">
        <v>32.74</v>
      </c>
      <c r="B3276">
        <v>56.177100000000003</v>
      </c>
    </row>
    <row r="3277" spans="1:2" x14ac:dyDescent="0.15">
      <c r="A3277">
        <v>32.75</v>
      </c>
      <c r="B3277">
        <v>48.272100000000002</v>
      </c>
    </row>
    <row r="3278" spans="1:2" x14ac:dyDescent="0.15">
      <c r="A3278">
        <v>32.76</v>
      </c>
      <c r="B3278">
        <v>35.810899999999997</v>
      </c>
    </row>
    <row r="3279" spans="1:2" x14ac:dyDescent="0.15">
      <c r="A3279">
        <v>32.770000000000003</v>
      </c>
      <c r="B3279">
        <v>31.2514</v>
      </c>
    </row>
    <row r="3280" spans="1:2" x14ac:dyDescent="0.15">
      <c r="A3280">
        <v>32.78</v>
      </c>
      <c r="B3280">
        <v>39.121400000000001</v>
      </c>
    </row>
    <row r="3281" spans="1:2" x14ac:dyDescent="0.15">
      <c r="A3281">
        <v>32.79</v>
      </c>
      <c r="B3281">
        <v>45.014600000000002</v>
      </c>
    </row>
    <row r="3282" spans="1:2" x14ac:dyDescent="0.15">
      <c r="A3282">
        <v>32.799999999999997</v>
      </c>
      <c r="B3282">
        <v>40.132800000000003</v>
      </c>
    </row>
    <row r="3283" spans="1:2" x14ac:dyDescent="0.15">
      <c r="A3283">
        <v>32.81</v>
      </c>
      <c r="B3283">
        <v>22.755199999999999</v>
      </c>
    </row>
    <row r="3284" spans="1:2" x14ac:dyDescent="0.15">
      <c r="A3284">
        <v>32.82</v>
      </c>
      <c r="B3284">
        <v>-0.96549989999999997</v>
      </c>
    </row>
    <row r="3285" spans="1:2" x14ac:dyDescent="0.15">
      <c r="A3285">
        <v>32.83</v>
      </c>
      <c r="B3285">
        <v>-26.871600000000001</v>
      </c>
    </row>
    <row r="3286" spans="1:2" x14ac:dyDescent="0.15">
      <c r="A3286">
        <v>32.840000000000003</v>
      </c>
      <c r="B3286">
        <v>-53.175699999999999</v>
      </c>
    </row>
    <row r="3287" spans="1:2" x14ac:dyDescent="0.15">
      <c r="A3287">
        <v>32.85</v>
      </c>
      <c r="B3287">
        <v>-66.618899999999996</v>
      </c>
    </row>
    <row r="3288" spans="1:2" x14ac:dyDescent="0.15">
      <c r="A3288">
        <v>32.86</v>
      </c>
      <c r="B3288">
        <v>-63.943199999999997</v>
      </c>
    </row>
    <row r="3289" spans="1:2" x14ac:dyDescent="0.15">
      <c r="A3289">
        <v>32.869999999999997</v>
      </c>
      <c r="B3289">
        <v>-60.844299999999997</v>
      </c>
    </row>
    <row r="3290" spans="1:2" x14ac:dyDescent="0.15">
      <c r="A3290">
        <v>32.880000000000003</v>
      </c>
      <c r="B3290">
        <v>-59.949100000000001</v>
      </c>
    </row>
    <row r="3291" spans="1:2" x14ac:dyDescent="0.15">
      <c r="A3291">
        <v>32.89</v>
      </c>
      <c r="B3291">
        <v>-47.032400000000003</v>
      </c>
    </row>
    <row r="3292" spans="1:2" x14ac:dyDescent="0.15">
      <c r="A3292">
        <v>32.9</v>
      </c>
      <c r="B3292">
        <v>-17.6419</v>
      </c>
    </row>
    <row r="3293" spans="1:2" x14ac:dyDescent="0.15">
      <c r="A3293">
        <v>32.909999999999997</v>
      </c>
      <c r="B3293">
        <v>8.3806999999999992</v>
      </c>
    </row>
    <row r="3294" spans="1:2" x14ac:dyDescent="0.15">
      <c r="A3294">
        <v>32.92</v>
      </c>
      <c r="B3294">
        <v>14.182</v>
      </c>
    </row>
    <row r="3295" spans="1:2" x14ac:dyDescent="0.15">
      <c r="A3295">
        <v>32.93</v>
      </c>
      <c r="B3295">
        <v>6.9512</v>
      </c>
    </row>
    <row r="3296" spans="1:2" x14ac:dyDescent="0.15">
      <c r="A3296">
        <v>32.94</v>
      </c>
      <c r="B3296">
        <v>-8.4099919999999995E-2</v>
      </c>
    </row>
    <row r="3297" spans="1:2" x14ac:dyDescent="0.15">
      <c r="A3297">
        <v>32.950000000000003</v>
      </c>
      <c r="B3297">
        <v>5.3975999999999997</v>
      </c>
    </row>
    <row r="3298" spans="1:2" x14ac:dyDescent="0.15">
      <c r="A3298">
        <v>32.96</v>
      </c>
      <c r="B3298">
        <v>17.8581</v>
      </c>
    </row>
    <row r="3299" spans="1:2" x14ac:dyDescent="0.15">
      <c r="A3299">
        <v>32.97</v>
      </c>
      <c r="B3299">
        <v>29.061399999999999</v>
      </c>
    </row>
    <row r="3300" spans="1:2" x14ac:dyDescent="0.15">
      <c r="A3300">
        <v>32.979999999999997</v>
      </c>
      <c r="B3300">
        <v>39.701300000000003</v>
      </c>
    </row>
    <row r="3301" spans="1:2" x14ac:dyDescent="0.15">
      <c r="A3301">
        <v>32.99</v>
      </c>
      <c r="B3301">
        <v>40.162999999999997</v>
      </c>
    </row>
    <row r="3302" spans="1:2" x14ac:dyDescent="0.15">
      <c r="A3302">
        <v>33</v>
      </c>
      <c r="B3302">
        <v>25.617799999999999</v>
      </c>
    </row>
    <row r="3303" spans="1:2" x14ac:dyDescent="0.15">
      <c r="A3303">
        <v>33.01</v>
      </c>
      <c r="B3303">
        <v>10.798</v>
      </c>
    </row>
    <row r="3304" spans="1:2" x14ac:dyDescent="0.15">
      <c r="A3304">
        <v>33.020000000000003</v>
      </c>
      <c r="B3304">
        <v>19.453299999999999</v>
      </c>
    </row>
    <row r="3305" spans="1:2" x14ac:dyDescent="0.15">
      <c r="A3305">
        <v>33.03</v>
      </c>
      <c r="B3305">
        <v>35.243899999999996</v>
      </c>
    </row>
    <row r="3306" spans="1:2" x14ac:dyDescent="0.15">
      <c r="A3306">
        <v>33.04</v>
      </c>
      <c r="B3306">
        <v>32.536099999999998</v>
      </c>
    </row>
    <row r="3307" spans="1:2" x14ac:dyDescent="0.15">
      <c r="A3307">
        <v>33.049999999999997</v>
      </c>
      <c r="B3307">
        <v>21.995899999999999</v>
      </c>
    </row>
    <row r="3308" spans="1:2" x14ac:dyDescent="0.15">
      <c r="A3308">
        <v>33.06</v>
      </c>
      <c r="B3308">
        <v>4.7230999999999996</v>
      </c>
    </row>
    <row r="3309" spans="1:2" x14ac:dyDescent="0.15">
      <c r="A3309">
        <v>33.07</v>
      </c>
      <c r="B3309">
        <v>-26.446000000000002</v>
      </c>
    </row>
    <row r="3310" spans="1:2" x14ac:dyDescent="0.15">
      <c r="A3310">
        <v>33.08</v>
      </c>
      <c r="B3310">
        <v>-48.348100000000002</v>
      </c>
    </row>
    <row r="3311" spans="1:2" x14ac:dyDescent="0.15">
      <c r="A3311">
        <v>33.090000000000003</v>
      </c>
      <c r="B3311">
        <v>-43.868000000000002</v>
      </c>
    </row>
    <row r="3312" spans="1:2" x14ac:dyDescent="0.15">
      <c r="A3312">
        <v>33.1</v>
      </c>
      <c r="B3312">
        <v>-33.488700000000001</v>
      </c>
    </row>
    <row r="3313" spans="1:2" x14ac:dyDescent="0.15">
      <c r="A3313">
        <v>33.11</v>
      </c>
      <c r="B3313">
        <v>-34.377200000000002</v>
      </c>
    </row>
    <row r="3314" spans="1:2" x14ac:dyDescent="0.15">
      <c r="A3314">
        <v>33.119999999999997</v>
      </c>
      <c r="B3314">
        <v>-41.808300000000003</v>
      </c>
    </row>
    <row r="3315" spans="1:2" x14ac:dyDescent="0.15">
      <c r="A3315">
        <v>33.130000000000003</v>
      </c>
      <c r="B3315">
        <v>-46.517699999999998</v>
      </c>
    </row>
    <row r="3316" spans="1:2" x14ac:dyDescent="0.15">
      <c r="A3316">
        <v>33.14</v>
      </c>
      <c r="B3316">
        <v>-35.753300000000003</v>
      </c>
    </row>
    <row r="3317" spans="1:2" x14ac:dyDescent="0.15">
      <c r="A3317">
        <v>33.15</v>
      </c>
      <c r="B3317">
        <v>-1.2804</v>
      </c>
    </row>
    <row r="3318" spans="1:2" x14ac:dyDescent="0.15">
      <c r="A3318">
        <v>33.159999999999997</v>
      </c>
      <c r="B3318">
        <v>28.599699999999999</v>
      </c>
    </row>
    <row r="3319" spans="1:2" x14ac:dyDescent="0.15">
      <c r="A3319">
        <v>33.17</v>
      </c>
      <c r="B3319">
        <v>23.820399999999999</v>
      </c>
    </row>
    <row r="3320" spans="1:2" x14ac:dyDescent="0.15">
      <c r="A3320">
        <v>33.18</v>
      </c>
      <c r="B3320">
        <v>-6.258</v>
      </c>
    </row>
    <row r="3321" spans="1:2" x14ac:dyDescent="0.15">
      <c r="A3321">
        <v>33.19</v>
      </c>
      <c r="B3321">
        <v>-26.479299999999999</v>
      </c>
    </row>
    <row r="3322" spans="1:2" x14ac:dyDescent="0.15">
      <c r="A3322">
        <v>33.200000000000003</v>
      </c>
      <c r="B3322">
        <v>-15.2737</v>
      </c>
    </row>
    <row r="3323" spans="1:2" x14ac:dyDescent="0.15">
      <c r="A3323">
        <v>33.21</v>
      </c>
      <c r="B3323">
        <v>4.4010999999999996</v>
      </c>
    </row>
    <row r="3324" spans="1:2" x14ac:dyDescent="0.15">
      <c r="A3324">
        <v>33.22</v>
      </c>
      <c r="B3324">
        <v>15.513400000000001</v>
      </c>
    </row>
    <row r="3325" spans="1:2" x14ac:dyDescent="0.15">
      <c r="A3325">
        <v>33.229999999999997</v>
      </c>
      <c r="B3325">
        <v>19.353999999999999</v>
      </c>
    </row>
    <row r="3326" spans="1:2" x14ac:dyDescent="0.15">
      <c r="A3326">
        <v>33.24</v>
      </c>
      <c r="B3326">
        <v>17.887499999999999</v>
      </c>
    </row>
    <row r="3327" spans="1:2" x14ac:dyDescent="0.15">
      <c r="A3327">
        <v>33.25</v>
      </c>
      <c r="B3327">
        <v>21.447800000000001</v>
      </c>
    </row>
    <row r="3328" spans="1:2" x14ac:dyDescent="0.15">
      <c r="A3328">
        <v>33.26</v>
      </c>
      <c r="B3328">
        <v>20.150200000000002</v>
      </c>
    </row>
    <row r="3329" spans="1:2" x14ac:dyDescent="0.15">
      <c r="A3329">
        <v>33.270000000000003</v>
      </c>
      <c r="B3329">
        <v>3.3254000000000001</v>
      </c>
    </row>
    <row r="3330" spans="1:2" x14ac:dyDescent="0.15">
      <c r="A3330">
        <v>33.28</v>
      </c>
      <c r="B3330">
        <v>-18.197500000000002</v>
      </c>
    </row>
    <row r="3331" spans="1:2" x14ac:dyDescent="0.15">
      <c r="A3331">
        <v>33.29</v>
      </c>
      <c r="B3331">
        <v>-45.6877</v>
      </c>
    </row>
    <row r="3332" spans="1:2" x14ac:dyDescent="0.15">
      <c r="A3332">
        <v>33.299999999999997</v>
      </c>
      <c r="B3332">
        <v>-73.142300000000006</v>
      </c>
    </row>
    <row r="3333" spans="1:2" x14ac:dyDescent="0.15">
      <c r="A3333">
        <v>33.31</v>
      </c>
      <c r="B3333">
        <v>-68.739099999999993</v>
      </c>
    </row>
    <row r="3334" spans="1:2" x14ac:dyDescent="0.15">
      <c r="A3334">
        <v>33.32</v>
      </c>
      <c r="B3334">
        <v>-39.545999999999999</v>
      </c>
    </row>
    <row r="3335" spans="1:2" x14ac:dyDescent="0.15">
      <c r="A3335">
        <v>33.33</v>
      </c>
      <c r="B3335">
        <v>-27.851199999999999</v>
      </c>
    </row>
    <row r="3336" spans="1:2" x14ac:dyDescent="0.15">
      <c r="A3336">
        <v>33.340000000000003</v>
      </c>
      <c r="B3336">
        <v>-24.2026</v>
      </c>
    </row>
    <row r="3337" spans="1:2" x14ac:dyDescent="0.15">
      <c r="A3337">
        <v>33.35</v>
      </c>
      <c r="B3337">
        <v>0.60920010000000002</v>
      </c>
    </row>
    <row r="3338" spans="1:2" x14ac:dyDescent="0.15">
      <c r="A3338">
        <v>33.36</v>
      </c>
      <c r="B3338">
        <v>22.8781</v>
      </c>
    </row>
    <row r="3339" spans="1:2" x14ac:dyDescent="0.15">
      <c r="A3339">
        <v>33.369999999999997</v>
      </c>
      <c r="B3339">
        <v>19.950700000000001</v>
      </c>
    </row>
    <row r="3340" spans="1:2" x14ac:dyDescent="0.15">
      <c r="A3340">
        <v>33.380000000000003</v>
      </c>
      <c r="B3340">
        <v>15.306100000000001</v>
      </c>
    </row>
    <row r="3341" spans="1:2" x14ac:dyDescent="0.15">
      <c r="A3341">
        <v>33.39</v>
      </c>
      <c r="B3341">
        <v>19.8004</v>
      </c>
    </row>
    <row r="3342" spans="1:2" x14ac:dyDescent="0.15">
      <c r="A3342">
        <v>33.4</v>
      </c>
      <c r="B3342">
        <v>11.4207</v>
      </c>
    </row>
    <row r="3343" spans="1:2" x14ac:dyDescent="0.15">
      <c r="A3343">
        <v>33.409999999999997</v>
      </c>
      <c r="B3343">
        <v>-10.7837</v>
      </c>
    </row>
    <row r="3344" spans="1:2" x14ac:dyDescent="0.15">
      <c r="A3344">
        <v>33.42</v>
      </c>
      <c r="B3344">
        <v>-14.010199999999999</v>
      </c>
    </row>
    <row r="3345" spans="1:2" x14ac:dyDescent="0.15">
      <c r="A3345">
        <v>33.43</v>
      </c>
      <c r="B3345">
        <v>0.40190009999999998</v>
      </c>
    </row>
    <row r="3346" spans="1:2" x14ac:dyDescent="0.15">
      <c r="A3346">
        <v>33.44</v>
      </c>
      <c r="B3346">
        <v>-4.4272</v>
      </c>
    </row>
    <row r="3347" spans="1:2" x14ac:dyDescent="0.15">
      <c r="A3347">
        <v>33.450000000000003</v>
      </c>
      <c r="B3347">
        <v>-21.2041</v>
      </c>
    </row>
    <row r="3348" spans="1:2" x14ac:dyDescent="0.15">
      <c r="A3348">
        <v>33.46</v>
      </c>
      <c r="B3348">
        <v>-20.284600000000001</v>
      </c>
    </row>
    <row r="3349" spans="1:2" x14ac:dyDescent="0.15">
      <c r="A3349">
        <v>33.47</v>
      </c>
      <c r="B3349">
        <v>-11.658799999999999</v>
      </c>
    </row>
    <row r="3350" spans="1:2" x14ac:dyDescent="0.15">
      <c r="A3350">
        <v>33.479999999999997</v>
      </c>
      <c r="B3350">
        <v>-7.1452999999999998</v>
      </c>
    </row>
    <row r="3351" spans="1:2" x14ac:dyDescent="0.15">
      <c r="A3351">
        <v>33.49</v>
      </c>
      <c r="B3351">
        <v>4.3281000000000001</v>
      </c>
    </row>
    <row r="3352" spans="1:2" x14ac:dyDescent="0.15">
      <c r="A3352">
        <v>33.5</v>
      </c>
      <c r="B3352">
        <v>23.7422</v>
      </c>
    </row>
    <row r="3353" spans="1:2" x14ac:dyDescent="0.15">
      <c r="A3353">
        <v>33.51</v>
      </c>
      <c r="B3353">
        <v>41.4178</v>
      </c>
    </row>
    <row r="3354" spans="1:2" x14ac:dyDescent="0.15">
      <c r="A3354">
        <v>33.520000000000003</v>
      </c>
      <c r="B3354">
        <v>45.122599999999998</v>
      </c>
    </row>
    <row r="3355" spans="1:2" x14ac:dyDescent="0.15">
      <c r="A3355">
        <v>33.53</v>
      </c>
      <c r="B3355">
        <v>36.438299999999998</v>
      </c>
    </row>
    <row r="3356" spans="1:2" x14ac:dyDescent="0.15">
      <c r="A3356">
        <v>33.54</v>
      </c>
      <c r="B3356">
        <v>26.254200000000001</v>
      </c>
    </row>
    <row r="3357" spans="1:2" x14ac:dyDescent="0.15">
      <c r="A3357">
        <v>33.549999999999997</v>
      </c>
      <c r="B3357">
        <v>21.085799999999999</v>
      </c>
    </row>
    <row r="3358" spans="1:2" x14ac:dyDescent="0.15">
      <c r="A3358">
        <v>33.56</v>
      </c>
      <c r="B3358">
        <v>14.2476</v>
      </c>
    </row>
    <row r="3359" spans="1:2" x14ac:dyDescent="0.15">
      <c r="A3359">
        <v>33.57</v>
      </c>
      <c r="B3359">
        <v>-8.3270999999999997</v>
      </c>
    </row>
    <row r="3360" spans="1:2" x14ac:dyDescent="0.15">
      <c r="A3360">
        <v>33.58</v>
      </c>
      <c r="B3360">
        <v>-27.5473</v>
      </c>
    </row>
    <row r="3361" spans="1:2" x14ac:dyDescent="0.15">
      <c r="A3361">
        <v>33.590000000000003</v>
      </c>
      <c r="B3361">
        <v>-21.838200000000001</v>
      </c>
    </row>
    <row r="3362" spans="1:2" x14ac:dyDescent="0.15">
      <c r="A3362">
        <v>33.6</v>
      </c>
      <c r="B3362">
        <v>-4.8838999999999997</v>
      </c>
    </row>
    <row r="3363" spans="1:2" x14ac:dyDescent="0.15">
      <c r="A3363">
        <v>33.61</v>
      </c>
      <c r="B3363">
        <v>20.1663</v>
      </c>
    </row>
    <row r="3364" spans="1:2" x14ac:dyDescent="0.15">
      <c r="A3364">
        <v>33.619999999999997</v>
      </c>
      <c r="B3364">
        <v>33.843899999999998</v>
      </c>
    </row>
    <row r="3365" spans="1:2" x14ac:dyDescent="0.15">
      <c r="A3365">
        <v>33.630000000000003</v>
      </c>
      <c r="B3365">
        <v>17.0748</v>
      </c>
    </row>
    <row r="3366" spans="1:2" x14ac:dyDescent="0.15">
      <c r="A3366">
        <v>33.64</v>
      </c>
      <c r="B3366">
        <v>-19.841000000000001</v>
      </c>
    </row>
    <row r="3367" spans="1:2" x14ac:dyDescent="0.15">
      <c r="A3367">
        <v>33.65</v>
      </c>
      <c r="B3367">
        <v>-50.677500000000002</v>
      </c>
    </row>
    <row r="3368" spans="1:2" x14ac:dyDescent="0.15">
      <c r="A3368">
        <v>33.659999999999997</v>
      </c>
      <c r="B3368">
        <v>-43.046199999999999</v>
      </c>
    </row>
    <row r="3369" spans="1:2" x14ac:dyDescent="0.15">
      <c r="A3369">
        <v>33.67</v>
      </c>
      <c r="B3369">
        <v>-27.286999999999999</v>
      </c>
    </row>
    <row r="3370" spans="1:2" x14ac:dyDescent="0.15">
      <c r="A3370">
        <v>33.68</v>
      </c>
      <c r="B3370">
        <v>-37.228000000000002</v>
      </c>
    </row>
    <row r="3371" spans="1:2" x14ac:dyDescent="0.15">
      <c r="A3371">
        <v>33.69</v>
      </c>
      <c r="B3371">
        <v>-57.040999999999997</v>
      </c>
    </row>
    <row r="3372" spans="1:2" x14ac:dyDescent="0.15">
      <c r="A3372">
        <v>33.700000000000003</v>
      </c>
      <c r="B3372">
        <v>-50.896599999999999</v>
      </c>
    </row>
    <row r="3373" spans="1:2" x14ac:dyDescent="0.15">
      <c r="A3373">
        <v>33.71</v>
      </c>
      <c r="B3373">
        <v>-24.5685</v>
      </c>
    </row>
    <row r="3374" spans="1:2" x14ac:dyDescent="0.15">
      <c r="A3374">
        <v>33.72</v>
      </c>
      <c r="B3374">
        <v>-2.2443</v>
      </c>
    </row>
    <row r="3375" spans="1:2" x14ac:dyDescent="0.15">
      <c r="A3375">
        <v>33.729999999999997</v>
      </c>
      <c r="B3375">
        <v>7.5707000000000004</v>
      </c>
    </row>
    <row r="3376" spans="1:2" x14ac:dyDescent="0.15">
      <c r="A3376">
        <v>33.74</v>
      </c>
      <c r="B3376">
        <v>-8.4126999999999992</v>
      </c>
    </row>
    <row r="3377" spans="1:2" x14ac:dyDescent="0.15">
      <c r="A3377">
        <v>33.75</v>
      </c>
      <c r="B3377">
        <v>-35.060400000000001</v>
      </c>
    </row>
    <row r="3378" spans="1:2" x14ac:dyDescent="0.15">
      <c r="A3378">
        <v>33.76</v>
      </c>
      <c r="B3378">
        <v>-46.125900000000001</v>
      </c>
    </row>
    <row r="3379" spans="1:2" x14ac:dyDescent="0.15">
      <c r="A3379">
        <v>33.770000000000003</v>
      </c>
      <c r="B3379">
        <v>-39.328499999999998</v>
      </c>
    </row>
    <row r="3380" spans="1:2" x14ac:dyDescent="0.15">
      <c r="A3380">
        <v>33.78</v>
      </c>
      <c r="B3380">
        <v>-12.4621</v>
      </c>
    </row>
    <row r="3381" spans="1:2" x14ac:dyDescent="0.15">
      <c r="A3381">
        <v>33.79</v>
      </c>
      <c r="B3381">
        <v>20.327999999999999</v>
      </c>
    </row>
    <row r="3382" spans="1:2" x14ac:dyDescent="0.15">
      <c r="A3382">
        <v>33.799999999999997</v>
      </c>
      <c r="B3382">
        <v>39.084899999999998</v>
      </c>
    </row>
    <row r="3383" spans="1:2" x14ac:dyDescent="0.15">
      <c r="A3383">
        <v>33.81</v>
      </c>
      <c r="B3383">
        <v>48.112000000000002</v>
      </c>
    </row>
    <row r="3384" spans="1:2" x14ac:dyDescent="0.15">
      <c r="A3384">
        <v>33.82</v>
      </c>
      <c r="B3384">
        <v>49.386800000000001</v>
      </c>
    </row>
    <row r="3385" spans="1:2" x14ac:dyDescent="0.15">
      <c r="A3385">
        <v>33.83</v>
      </c>
      <c r="B3385">
        <v>43.993400000000001</v>
      </c>
    </row>
    <row r="3386" spans="1:2" x14ac:dyDescent="0.15">
      <c r="A3386">
        <v>33.840000000000003</v>
      </c>
      <c r="B3386">
        <v>40.4512</v>
      </c>
    </row>
    <row r="3387" spans="1:2" x14ac:dyDescent="0.15">
      <c r="A3387">
        <v>33.85</v>
      </c>
      <c r="B3387">
        <v>41.027200000000001</v>
      </c>
    </row>
    <row r="3388" spans="1:2" x14ac:dyDescent="0.15">
      <c r="A3388">
        <v>33.86</v>
      </c>
      <c r="B3388">
        <v>40.163800000000002</v>
      </c>
    </row>
    <row r="3389" spans="1:2" x14ac:dyDescent="0.15">
      <c r="A3389">
        <v>33.869999999999997</v>
      </c>
      <c r="B3389">
        <v>27.269500000000001</v>
      </c>
    </row>
    <row r="3390" spans="1:2" x14ac:dyDescent="0.15">
      <c r="A3390">
        <v>33.880000000000003</v>
      </c>
      <c r="B3390">
        <v>10.692399999999999</v>
      </c>
    </row>
    <row r="3391" spans="1:2" x14ac:dyDescent="0.15">
      <c r="A3391">
        <v>33.89</v>
      </c>
      <c r="B3391">
        <v>2.4289999999999998</v>
      </c>
    </row>
    <row r="3392" spans="1:2" x14ac:dyDescent="0.15">
      <c r="A3392">
        <v>33.9</v>
      </c>
      <c r="B3392">
        <v>3.9024999999999999</v>
      </c>
    </row>
    <row r="3393" spans="1:2" x14ac:dyDescent="0.15">
      <c r="A3393">
        <v>33.909999999999997</v>
      </c>
      <c r="B3393">
        <v>18.7882</v>
      </c>
    </row>
    <row r="3394" spans="1:2" x14ac:dyDescent="0.15">
      <c r="A3394">
        <v>33.92</v>
      </c>
      <c r="B3394">
        <v>36.838700000000003</v>
      </c>
    </row>
    <row r="3395" spans="1:2" x14ac:dyDescent="0.15">
      <c r="A3395">
        <v>33.93</v>
      </c>
      <c r="B3395">
        <v>38.352699999999999</v>
      </c>
    </row>
    <row r="3396" spans="1:2" x14ac:dyDescent="0.15">
      <c r="A3396">
        <v>33.94</v>
      </c>
      <c r="B3396">
        <v>33.451300000000003</v>
      </c>
    </row>
    <row r="3397" spans="1:2" x14ac:dyDescent="0.15">
      <c r="A3397">
        <v>33.950000000000003</v>
      </c>
      <c r="B3397">
        <v>40.267499999999998</v>
      </c>
    </row>
    <row r="3398" spans="1:2" x14ac:dyDescent="0.15">
      <c r="A3398">
        <v>33.96</v>
      </c>
      <c r="B3398">
        <v>42.823799999999999</v>
      </c>
    </row>
    <row r="3399" spans="1:2" x14ac:dyDescent="0.15">
      <c r="A3399">
        <v>33.97</v>
      </c>
      <c r="B3399">
        <v>22.060300000000002</v>
      </c>
    </row>
    <row r="3400" spans="1:2" x14ac:dyDescent="0.15">
      <c r="A3400">
        <v>33.979999999999997</v>
      </c>
      <c r="B3400">
        <v>-2.9365000000000001</v>
      </c>
    </row>
    <row r="3401" spans="1:2" x14ac:dyDescent="0.15">
      <c r="A3401">
        <v>33.99</v>
      </c>
      <c r="B3401">
        <v>-11.5061</v>
      </c>
    </row>
    <row r="3402" spans="1:2" x14ac:dyDescent="0.15">
      <c r="A3402">
        <v>34</v>
      </c>
      <c r="B3402">
        <v>-21.5457</v>
      </c>
    </row>
    <row r="3403" spans="1:2" x14ac:dyDescent="0.15">
      <c r="A3403">
        <v>34.01</v>
      </c>
      <c r="B3403">
        <v>-30.7012</v>
      </c>
    </row>
    <row r="3404" spans="1:2" x14ac:dyDescent="0.15">
      <c r="A3404">
        <v>34.020000000000003</v>
      </c>
      <c r="B3404">
        <v>-22.464400000000001</v>
      </c>
    </row>
    <row r="3405" spans="1:2" x14ac:dyDescent="0.15">
      <c r="A3405">
        <v>34.03</v>
      </c>
      <c r="B3405">
        <v>-10.342000000000001</v>
      </c>
    </row>
    <row r="3406" spans="1:2" x14ac:dyDescent="0.15">
      <c r="A3406">
        <v>34.04</v>
      </c>
      <c r="B3406">
        <v>-18.974499999999999</v>
      </c>
    </row>
    <row r="3407" spans="1:2" x14ac:dyDescent="0.15">
      <c r="A3407">
        <v>34.049999999999997</v>
      </c>
      <c r="B3407">
        <v>-36.871499999999997</v>
      </c>
    </row>
    <row r="3408" spans="1:2" x14ac:dyDescent="0.15">
      <c r="A3408">
        <v>34.06</v>
      </c>
      <c r="B3408">
        <v>-34.379199999999997</v>
      </c>
    </row>
    <row r="3409" spans="1:2" x14ac:dyDescent="0.15">
      <c r="A3409">
        <v>34.07</v>
      </c>
      <c r="B3409">
        <v>-23.561800000000002</v>
      </c>
    </row>
    <row r="3410" spans="1:2" x14ac:dyDescent="0.15">
      <c r="A3410">
        <v>34.08</v>
      </c>
      <c r="B3410">
        <v>-33.3399</v>
      </c>
    </row>
    <row r="3411" spans="1:2" x14ac:dyDescent="0.15">
      <c r="A3411">
        <v>34.090000000000003</v>
      </c>
      <c r="B3411">
        <v>-51.850200000000001</v>
      </c>
    </row>
    <row r="3412" spans="1:2" x14ac:dyDescent="0.15">
      <c r="A3412">
        <v>34.1</v>
      </c>
      <c r="B3412">
        <v>-58.029299999999999</v>
      </c>
    </row>
    <row r="3413" spans="1:2" x14ac:dyDescent="0.15">
      <c r="A3413">
        <v>34.11</v>
      </c>
      <c r="B3413">
        <v>-51.405000000000001</v>
      </c>
    </row>
    <row r="3414" spans="1:2" x14ac:dyDescent="0.15">
      <c r="A3414">
        <v>34.119999999999997</v>
      </c>
      <c r="B3414">
        <v>-33.210799999999999</v>
      </c>
    </row>
    <row r="3415" spans="1:2" x14ac:dyDescent="0.15">
      <c r="A3415">
        <v>34.130000000000003</v>
      </c>
      <c r="B3415">
        <v>-9.3262999999999998</v>
      </c>
    </row>
    <row r="3416" spans="1:2" x14ac:dyDescent="0.15">
      <c r="A3416">
        <v>34.14</v>
      </c>
      <c r="B3416">
        <v>20.657399999999999</v>
      </c>
    </row>
    <row r="3417" spans="1:2" x14ac:dyDescent="0.15">
      <c r="A3417">
        <v>34.15</v>
      </c>
      <c r="B3417">
        <v>51.060899999999997</v>
      </c>
    </row>
    <row r="3418" spans="1:2" x14ac:dyDescent="0.15">
      <c r="A3418">
        <v>34.159999999999997</v>
      </c>
      <c r="B3418">
        <v>64.442499999999995</v>
      </c>
    </row>
    <row r="3419" spans="1:2" x14ac:dyDescent="0.15">
      <c r="A3419">
        <v>34.17</v>
      </c>
      <c r="B3419">
        <v>59.818600000000004</v>
      </c>
    </row>
    <row r="3420" spans="1:2" x14ac:dyDescent="0.15">
      <c r="A3420">
        <v>34.18</v>
      </c>
      <c r="B3420">
        <v>54.495899999999999</v>
      </c>
    </row>
    <row r="3421" spans="1:2" x14ac:dyDescent="0.15">
      <c r="A3421">
        <v>34.19</v>
      </c>
      <c r="B3421">
        <v>49.465299999999999</v>
      </c>
    </row>
    <row r="3422" spans="1:2" x14ac:dyDescent="0.15">
      <c r="A3422">
        <v>34.200000000000003</v>
      </c>
      <c r="B3422">
        <v>36.3307</v>
      </c>
    </row>
    <row r="3423" spans="1:2" x14ac:dyDescent="0.15">
      <c r="A3423">
        <v>34.21</v>
      </c>
      <c r="B3423">
        <v>20.647200000000002</v>
      </c>
    </row>
    <row r="3424" spans="1:2" x14ac:dyDescent="0.15">
      <c r="A3424">
        <v>34.22</v>
      </c>
      <c r="B3424">
        <v>1.93</v>
      </c>
    </row>
    <row r="3425" spans="1:2" x14ac:dyDescent="0.15">
      <c r="A3425">
        <v>34.229999999999997</v>
      </c>
      <c r="B3425">
        <v>-17.299600000000002</v>
      </c>
    </row>
    <row r="3426" spans="1:2" x14ac:dyDescent="0.15">
      <c r="A3426">
        <v>34.24</v>
      </c>
      <c r="B3426">
        <v>-22.128399999999999</v>
      </c>
    </row>
    <row r="3427" spans="1:2" x14ac:dyDescent="0.15">
      <c r="A3427">
        <v>34.25</v>
      </c>
      <c r="B3427">
        <v>-8.3055000000000003</v>
      </c>
    </row>
    <row r="3428" spans="1:2" x14ac:dyDescent="0.15">
      <c r="A3428">
        <v>34.26</v>
      </c>
      <c r="B3428">
        <v>7.8731</v>
      </c>
    </row>
    <row r="3429" spans="1:2" x14ac:dyDescent="0.15">
      <c r="A3429">
        <v>34.270000000000003</v>
      </c>
      <c r="B3429">
        <v>12.633100000000001</v>
      </c>
    </row>
    <row r="3430" spans="1:2" x14ac:dyDescent="0.15">
      <c r="A3430">
        <v>34.28</v>
      </c>
      <c r="B3430">
        <v>9.3000079999999999E-2</v>
      </c>
    </row>
    <row r="3431" spans="1:2" x14ac:dyDescent="0.15">
      <c r="A3431">
        <v>34.29</v>
      </c>
      <c r="B3431">
        <v>-17.982299999999999</v>
      </c>
    </row>
    <row r="3432" spans="1:2" x14ac:dyDescent="0.15">
      <c r="A3432">
        <v>34.299999999999997</v>
      </c>
      <c r="B3432">
        <v>-23.265799999999999</v>
      </c>
    </row>
    <row r="3433" spans="1:2" x14ac:dyDescent="0.15">
      <c r="A3433">
        <v>34.31</v>
      </c>
      <c r="B3433">
        <v>-13.1877</v>
      </c>
    </row>
    <row r="3434" spans="1:2" x14ac:dyDescent="0.15">
      <c r="A3434">
        <v>34.32</v>
      </c>
      <c r="B3434">
        <v>0.12950010000000001</v>
      </c>
    </row>
    <row r="3435" spans="1:2" x14ac:dyDescent="0.15">
      <c r="A3435">
        <v>34.33</v>
      </c>
      <c r="B3435">
        <v>0.50600009999999995</v>
      </c>
    </row>
    <row r="3436" spans="1:2" x14ac:dyDescent="0.15">
      <c r="A3436">
        <v>34.340000000000003</v>
      </c>
      <c r="B3436">
        <v>-12.8536</v>
      </c>
    </row>
    <row r="3437" spans="1:2" x14ac:dyDescent="0.15">
      <c r="A3437">
        <v>34.35</v>
      </c>
      <c r="B3437">
        <v>-21.702400000000001</v>
      </c>
    </row>
    <row r="3438" spans="1:2" x14ac:dyDescent="0.15">
      <c r="A3438">
        <v>34.36</v>
      </c>
      <c r="B3438">
        <v>-21.5548</v>
      </c>
    </row>
    <row r="3439" spans="1:2" x14ac:dyDescent="0.15">
      <c r="A3439">
        <v>34.369999999999997</v>
      </c>
      <c r="B3439">
        <v>-19.8202</v>
      </c>
    </row>
    <row r="3440" spans="1:2" x14ac:dyDescent="0.15">
      <c r="A3440">
        <v>34.380000000000003</v>
      </c>
      <c r="B3440">
        <v>-3.4194</v>
      </c>
    </row>
    <row r="3441" spans="1:2" x14ac:dyDescent="0.15">
      <c r="A3441">
        <v>34.39</v>
      </c>
      <c r="B3441">
        <v>16.717099999999999</v>
      </c>
    </row>
    <row r="3442" spans="1:2" x14ac:dyDescent="0.15">
      <c r="A3442">
        <v>34.4</v>
      </c>
      <c r="B3442">
        <v>16.951899999999998</v>
      </c>
    </row>
    <row r="3443" spans="1:2" x14ac:dyDescent="0.15">
      <c r="A3443">
        <v>34.409999999999997</v>
      </c>
      <c r="B3443">
        <v>22.231400000000001</v>
      </c>
    </row>
    <row r="3444" spans="1:2" x14ac:dyDescent="0.15">
      <c r="A3444">
        <v>34.42</v>
      </c>
      <c r="B3444">
        <v>45.694600000000001</v>
      </c>
    </row>
    <row r="3445" spans="1:2" x14ac:dyDescent="0.15">
      <c r="A3445">
        <v>34.43</v>
      </c>
      <c r="B3445">
        <v>48.857900000000001</v>
      </c>
    </row>
    <row r="3446" spans="1:2" x14ac:dyDescent="0.15">
      <c r="A3446">
        <v>34.44</v>
      </c>
      <c r="B3446">
        <v>9.2299000000000007</v>
      </c>
    </row>
    <row r="3447" spans="1:2" x14ac:dyDescent="0.15">
      <c r="A3447">
        <v>34.450000000000003</v>
      </c>
      <c r="B3447">
        <v>-34.226500000000001</v>
      </c>
    </row>
    <row r="3448" spans="1:2" x14ac:dyDescent="0.15">
      <c r="A3448">
        <v>34.46</v>
      </c>
      <c r="B3448">
        <v>-43.785499999999999</v>
      </c>
    </row>
    <row r="3449" spans="1:2" x14ac:dyDescent="0.15">
      <c r="A3449">
        <v>34.47</v>
      </c>
      <c r="B3449">
        <v>-38.694800000000001</v>
      </c>
    </row>
    <row r="3450" spans="1:2" x14ac:dyDescent="0.15">
      <c r="A3450">
        <v>34.479999999999997</v>
      </c>
      <c r="B3450">
        <v>-37.338700000000003</v>
      </c>
    </row>
    <row r="3451" spans="1:2" x14ac:dyDescent="0.15">
      <c r="A3451">
        <v>34.49</v>
      </c>
      <c r="B3451">
        <v>-30.315200000000001</v>
      </c>
    </row>
    <row r="3452" spans="1:2" x14ac:dyDescent="0.15">
      <c r="A3452">
        <v>34.5</v>
      </c>
      <c r="B3452">
        <v>-16.237200000000001</v>
      </c>
    </row>
    <row r="3453" spans="1:2" x14ac:dyDescent="0.15">
      <c r="A3453">
        <v>34.51</v>
      </c>
      <c r="B3453">
        <v>-6.0518999999999998</v>
      </c>
    </row>
    <row r="3454" spans="1:2" x14ac:dyDescent="0.15">
      <c r="A3454">
        <v>34.520000000000003</v>
      </c>
      <c r="B3454">
        <v>0.1974001</v>
      </c>
    </row>
    <row r="3455" spans="1:2" x14ac:dyDescent="0.15">
      <c r="A3455">
        <v>34.53</v>
      </c>
      <c r="B3455">
        <v>4.6182999999999996</v>
      </c>
    </row>
    <row r="3456" spans="1:2" x14ac:dyDescent="0.15">
      <c r="A3456">
        <v>34.54</v>
      </c>
      <c r="B3456">
        <v>9.2452000000000005</v>
      </c>
    </row>
    <row r="3457" spans="1:2" x14ac:dyDescent="0.15">
      <c r="A3457">
        <v>34.549999999999997</v>
      </c>
      <c r="B3457">
        <v>17.572299999999998</v>
      </c>
    </row>
    <row r="3458" spans="1:2" x14ac:dyDescent="0.15">
      <c r="A3458">
        <v>34.56</v>
      </c>
      <c r="B3458">
        <v>17.363800000000001</v>
      </c>
    </row>
    <row r="3459" spans="1:2" x14ac:dyDescent="0.15">
      <c r="A3459">
        <v>34.57</v>
      </c>
      <c r="B3459">
        <v>2.9803000000000002</v>
      </c>
    </row>
    <row r="3460" spans="1:2" x14ac:dyDescent="0.15">
      <c r="A3460">
        <v>34.58</v>
      </c>
      <c r="B3460">
        <v>9.3700080000000005E-2</v>
      </c>
    </row>
    <row r="3461" spans="1:2" x14ac:dyDescent="0.15">
      <c r="A3461">
        <v>34.590000000000003</v>
      </c>
      <c r="B3461">
        <v>8.6461000000000006</v>
      </c>
    </row>
    <row r="3462" spans="1:2" x14ac:dyDescent="0.15">
      <c r="A3462">
        <v>34.6</v>
      </c>
      <c r="B3462">
        <v>5.9885000000000002</v>
      </c>
    </row>
    <row r="3463" spans="1:2" x14ac:dyDescent="0.15">
      <c r="A3463">
        <v>34.61</v>
      </c>
      <c r="B3463">
        <v>2.5299</v>
      </c>
    </row>
    <row r="3464" spans="1:2" x14ac:dyDescent="0.15">
      <c r="A3464">
        <v>34.619999999999997</v>
      </c>
      <c r="B3464">
        <v>15.118399999999999</v>
      </c>
    </row>
    <row r="3465" spans="1:2" x14ac:dyDescent="0.15">
      <c r="A3465">
        <v>34.630000000000003</v>
      </c>
      <c r="B3465">
        <v>26.025700000000001</v>
      </c>
    </row>
    <row r="3466" spans="1:2" x14ac:dyDescent="0.15">
      <c r="A3466">
        <v>34.64</v>
      </c>
      <c r="B3466">
        <v>18.0108</v>
      </c>
    </row>
    <row r="3467" spans="1:2" x14ac:dyDescent="0.15">
      <c r="A3467">
        <v>34.65</v>
      </c>
      <c r="B3467">
        <v>12.4109</v>
      </c>
    </row>
    <row r="3468" spans="1:2" x14ac:dyDescent="0.15">
      <c r="A3468">
        <v>34.659999999999997</v>
      </c>
      <c r="B3468">
        <v>13.2464</v>
      </c>
    </row>
    <row r="3469" spans="1:2" x14ac:dyDescent="0.15">
      <c r="A3469">
        <v>34.67</v>
      </c>
      <c r="B3469">
        <v>-8.2352000000000007</v>
      </c>
    </row>
    <row r="3470" spans="1:2" x14ac:dyDescent="0.15">
      <c r="A3470">
        <v>34.68</v>
      </c>
      <c r="B3470">
        <v>-44.028500000000001</v>
      </c>
    </row>
    <row r="3471" spans="1:2" x14ac:dyDescent="0.15">
      <c r="A3471">
        <v>34.69</v>
      </c>
      <c r="B3471">
        <v>-52.761499999999998</v>
      </c>
    </row>
    <row r="3472" spans="1:2" x14ac:dyDescent="0.15">
      <c r="A3472">
        <v>34.700000000000003</v>
      </c>
      <c r="B3472">
        <v>-22.178599999999999</v>
      </c>
    </row>
    <row r="3473" spans="1:2" x14ac:dyDescent="0.15">
      <c r="A3473">
        <v>34.71</v>
      </c>
      <c r="B3473">
        <v>15.475300000000001</v>
      </c>
    </row>
    <row r="3474" spans="1:2" x14ac:dyDescent="0.15">
      <c r="A3474">
        <v>34.72</v>
      </c>
      <c r="B3474">
        <v>26.8565</v>
      </c>
    </row>
    <row r="3475" spans="1:2" x14ac:dyDescent="0.15">
      <c r="A3475">
        <v>34.729999999999997</v>
      </c>
      <c r="B3475">
        <v>13.6272</v>
      </c>
    </row>
    <row r="3476" spans="1:2" x14ac:dyDescent="0.15">
      <c r="A3476">
        <v>34.74</v>
      </c>
      <c r="B3476">
        <v>-4.9553000000000003</v>
      </c>
    </row>
    <row r="3477" spans="1:2" x14ac:dyDescent="0.15">
      <c r="A3477">
        <v>34.75</v>
      </c>
      <c r="B3477">
        <v>-16.557099999999998</v>
      </c>
    </row>
    <row r="3478" spans="1:2" x14ac:dyDescent="0.15">
      <c r="A3478">
        <v>34.76</v>
      </c>
      <c r="B3478">
        <v>-15.468</v>
      </c>
    </row>
    <row r="3479" spans="1:2" x14ac:dyDescent="0.15">
      <c r="A3479">
        <v>34.770000000000003</v>
      </c>
      <c r="B3479">
        <v>-10.151199999999999</v>
      </c>
    </row>
    <row r="3480" spans="1:2" x14ac:dyDescent="0.15">
      <c r="A3480">
        <v>34.78</v>
      </c>
      <c r="B3480">
        <v>-8.6038999999999994</v>
      </c>
    </row>
    <row r="3481" spans="1:2" x14ac:dyDescent="0.15">
      <c r="A3481">
        <v>34.79</v>
      </c>
      <c r="B3481">
        <v>-8.9396000000000004</v>
      </c>
    </row>
    <row r="3482" spans="1:2" x14ac:dyDescent="0.15">
      <c r="A3482">
        <v>34.799999999999997</v>
      </c>
      <c r="B3482">
        <v>-13.0055</v>
      </c>
    </row>
    <row r="3483" spans="1:2" x14ac:dyDescent="0.15">
      <c r="A3483">
        <v>34.81</v>
      </c>
      <c r="B3483">
        <v>-26.0687</v>
      </c>
    </row>
    <row r="3484" spans="1:2" x14ac:dyDescent="0.15">
      <c r="A3484">
        <v>34.82</v>
      </c>
      <c r="B3484">
        <v>-36.196199999999997</v>
      </c>
    </row>
    <row r="3485" spans="1:2" x14ac:dyDescent="0.15">
      <c r="A3485">
        <v>34.83</v>
      </c>
      <c r="B3485">
        <v>-28.691400000000002</v>
      </c>
    </row>
    <row r="3486" spans="1:2" x14ac:dyDescent="0.15">
      <c r="A3486">
        <v>34.840000000000003</v>
      </c>
      <c r="B3486">
        <v>-9.3550000000000004</v>
      </c>
    </row>
    <row r="3487" spans="1:2" x14ac:dyDescent="0.15">
      <c r="A3487">
        <v>34.85</v>
      </c>
      <c r="B3487">
        <v>-1.4206000000000001</v>
      </c>
    </row>
    <row r="3488" spans="1:2" x14ac:dyDescent="0.15">
      <c r="A3488">
        <v>34.86</v>
      </c>
      <c r="B3488">
        <v>-5.7192999999999996</v>
      </c>
    </row>
    <row r="3489" spans="1:2" x14ac:dyDescent="0.15">
      <c r="A3489">
        <v>34.869999999999997</v>
      </c>
      <c r="B3489">
        <v>-8.2128999999999994</v>
      </c>
    </row>
    <row r="3490" spans="1:2" x14ac:dyDescent="0.15">
      <c r="A3490">
        <v>34.880000000000003</v>
      </c>
      <c r="B3490">
        <v>-4.4805999999999999</v>
      </c>
    </row>
    <row r="3491" spans="1:2" x14ac:dyDescent="0.15">
      <c r="A3491">
        <v>34.89</v>
      </c>
      <c r="B3491">
        <v>14.953900000000001</v>
      </c>
    </row>
    <row r="3492" spans="1:2" x14ac:dyDescent="0.15">
      <c r="A3492">
        <v>34.9</v>
      </c>
      <c r="B3492">
        <v>45.104900000000001</v>
      </c>
    </row>
    <row r="3493" spans="1:2" x14ac:dyDescent="0.15">
      <c r="A3493">
        <v>34.909999999999997</v>
      </c>
      <c r="B3493">
        <v>61.521000000000001</v>
      </c>
    </row>
    <row r="3494" spans="1:2" x14ac:dyDescent="0.15">
      <c r="A3494">
        <v>34.92</v>
      </c>
      <c r="B3494">
        <v>48.406399999999998</v>
      </c>
    </row>
    <row r="3495" spans="1:2" x14ac:dyDescent="0.15">
      <c r="A3495">
        <v>34.93</v>
      </c>
      <c r="B3495">
        <v>15.5464</v>
      </c>
    </row>
    <row r="3496" spans="1:2" x14ac:dyDescent="0.15">
      <c r="A3496">
        <v>34.94</v>
      </c>
      <c r="B3496">
        <v>-6.4212999999999996</v>
      </c>
    </row>
    <row r="3497" spans="1:2" x14ac:dyDescent="0.15">
      <c r="A3497">
        <v>34.950000000000003</v>
      </c>
      <c r="B3497">
        <v>-9.1480999999999995</v>
      </c>
    </row>
    <row r="3498" spans="1:2" x14ac:dyDescent="0.15">
      <c r="A3498">
        <v>34.96</v>
      </c>
      <c r="B3498">
        <v>-3.6534</v>
      </c>
    </row>
    <row r="3499" spans="1:2" x14ac:dyDescent="0.15">
      <c r="A3499">
        <v>34.97</v>
      </c>
      <c r="B3499">
        <v>5.4695</v>
      </c>
    </row>
    <row r="3500" spans="1:2" x14ac:dyDescent="0.15">
      <c r="A3500">
        <v>34.979999999999997</v>
      </c>
      <c r="B3500">
        <v>17.229500000000002</v>
      </c>
    </row>
    <row r="3501" spans="1:2" x14ac:dyDescent="0.15">
      <c r="A3501">
        <v>34.99</v>
      </c>
      <c r="B3501">
        <v>34.816800000000001</v>
      </c>
    </row>
    <row r="3502" spans="1:2" x14ac:dyDescent="0.15">
      <c r="A3502">
        <v>35</v>
      </c>
      <c r="B3502">
        <v>49.116300000000003</v>
      </c>
    </row>
    <row r="3503" spans="1:2" x14ac:dyDescent="0.15">
      <c r="A3503">
        <v>35.01</v>
      </c>
      <c r="B3503">
        <v>50.907400000000003</v>
      </c>
    </row>
    <row r="3504" spans="1:2" x14ac:dyDescent="0.15">
      <c r="A3504">
        <v>35.020000000000003</v>
      </c>
      <c r="B3504">
        <v>41.103400000000001</v>
      </c>
    </row>
    <row r="3505" spans="1:2" x14ac:dyDescent="0.15">
      <c r="A3505">
        <v>35.03</v>
      </c>
      <c r="B3505">
        <v>18.309999999999999</v>
      </c>
    </row>
    <row r="3506" spans="1:2" x14ac:dyDescent="0.15">
      <c r="A3506">
        <v>35.04</v>
      </c>
      <c r="B3506">
        <v>-12.914400000000001</v>
      </c>
    </row>
    <row r="3507" spans="1:2" x14ac:dyDescent="0.15">
      <c r="A3507">
        <v>35.049999999999997</v>
      </c>
      <c r="B3507">
        <v>-36.701500000000003</v>
      </c>
    </row>
    <row r="3508" spans="1:2" x14ac:dyDescent="0.15">
      <c r="A3508">
        <v>35.06</v>
      </c>
      <c r="B3508">
        <v>-41.902099999999997</v>
      </c>
    </row>
    <row r="3509" spans="1:2" x14ac:dyDescent="0.15">
      <c r="A3509">
        <v>35.07</v>
      </c>
      <c r="B3509">
        <v>-33.827199999999998</v>
      </c>
    </row>
    <row r="3510" spans="1:2" x14ac:dyDescent="0.15">
      <c r="A3510">
        <v>35.08</v>
      </c>
      <c r="B3510">
        <v>-15.2843</v>
      </c>
    </row>
    <row r="3511" spans="1:2" x14ac:dyDescent="0.15">
      <c r="A3511">
        <v>35.090000000000003</v>
      </c>
      <c r="B3511">
        <v>0.37520009999999998</v>
      </c>
    </row>
    <row r="3512" spans="1:2" x14ac:dyDescent="0.15">
      <c r="A3512">
        <v>35.1</v>
      </c>
      <c r="B3512">
        <v>-4.8033999999999999</v>
      </c>
    </row>
    <row r="3513" spans="1:2" x14ac:dyDescent="0.15">
      <c r="A3513">
        <v>35.11</v>
      </c>
      <c r="B3513">
        <v>-9.6341000000000001</v>
      </c>
    </row>
    <row r="3514" spans="1:2" x14ac:dyDescent="0.15">
      <c r="A3514">
        <v>35.119999999999997</v>
      </c>
      <c r="B3514">
        <v>13.251099999999999</v>
      </c>
    </row>
    <row r="3515" spans="1:2" x14ac:dyDescent="0.15">
      <c r="A3515">
        <v>35.130000000000003</v>
      </c>
      <c r="B3515">
        <v>31.052399999999999</v>
      </c>
    </row>
    <row r="3516" spans="1:2" x14ac:dyDescent="0.15">
      <c r="A3516">
        <v>35.14</v>
      </c>
      <c r="B3516">
        <v>20.509399999999999</v>
      </c>
    </row>
    <row r="3517" spans="1:2" x14ac:dyDescent="0.15">
      <c r="A3517">
        <v>35.15</v>
      </c>
      <c r="B3517">
        <v>13.8208</v>
      </c>
    </row>
    <row r="3518" spans="1:2" x14ac:dyDescent="0.15">
      <c r="A3518">
        <v>35.159999999999997</v>
      </c>
      <c r="B3518">
        <v>16.648399999999999</v>
      </c>
    </row>
    <row r="3519" spans="1:2" x14ac:dyDescent="0.15">
      <c r="A3519">
        <v>35.17</v>
      </c>
      <c r="B3519">
        <v>20.300899999999999</v>
      </c>
    </row>
    <row r="3520" spans="1:2" x14ac:dyDescent="0.15">
      <c r="A3520">
        <v>35.18</v>
      </c>
      <c r="B3520">
        <v>30.285599999999999</v>
      </c>
    </row>
    <row r="3521" spans="1:2" x14ac:dyDescent="0.15">
      <c r="A3521">
        <v>35.19</v>
      </c>
      <c r="B3521">
        <v>30.834499999999998</v>
      </c>
    </row>
    <row r="3522" spans="1:2" x14ac:dyDescent="0.15">
      <c r="A3522">
        <v>35.200000000000003</v>
      </c>
      <c r="B3522">
        <v>17.909099999999999</v>
      </c>
    </row>
    <row r="3523" spans="1:2" x14ac:dyDescent="0.15">
      <c r="A3523">
        <v>35.21</v>
      </c>
      <c r="B3523">
        <v>14.883599999999999</v>
      </c>
    </row>
    <row r="3524" spans="1:2" x14ac:dyDescent="0.15">
      <c r="A3524">
        <v>35.22</v>
      </c>
      <c r="B3524">
        <v>25.507400000000001</v>
      </c>
    </row>
    <row r="3525" spans="1:2" x14ac:dyDescent="0.15">
      <c r="A3525">
        <v>35.229999999999997</v>
      </c>
      <c r="B3525">
        <v>17.4482</v>
      </c>
    </row>
    <row r="3526" spans="1:2" x14ac:dyDescent="0.15">
      <c r="A3526">
        <v>35.24</v>
      </c>
      <c r="B3526">
        <v>-6.6553000000000004</v>
      </c>
    </row>
    <row r="3527" spans="1:2" x14ac:dyDescent="0.15">
      <c r="A3527">
        <v>35.25</v>
      </c>
      <c r="B3527">
        <v>-13.6211</v>
      </c>
    </row>
    <row r="3528" spans="1:2" x14ac:dyDescent="0.15">
      <c r="A3528">
        <v>35.26</v>
      </c>
      <c r="B3528">
        <v>-11.074999999999999</v>
      </c>
    </row>
    <row r="3529" spans="1:2" x14ac:dyDescent="0.15">
      <c r="A3529">
        <v>35.270000000000003</v>
      </c>
      <c r="B3529">
        <v>-18.639199999999999</v>
      </c>
    </row>
    <row r="3530" spans="1:2" x14ac:dyDescent="0.15">
      <c r="A3530">
        <v>35.28</v>
      </c>
      <c r="B3530">
        <v>-35.097299999999997</v>
      </c>
    </row>
    <row r="3531" spans="1:2" x14ac:dyDescent="0.15">
      <c r="A3531">
        <v>35.29</v>
      </c>
      <c r="B3531">
        <v>-51.865200000000002</v>
      </c>
    </row>
    <row r="3532" spans="1:2" x14ac:dyDescent="0.15">
      <c r="A3532">
        <v>35.299999999999997</v>
      </c>
      <c r="B3532">
        <v>-65.114400000000003</v>
      </c>
    </row>
    <row r="3533" spans="1:2" x14ac:dyDescent="0.15">
      <c r="A3533">
        <v>35.31</v>
      </c>
      <c r="B3533">
        <v>-67.438699999999997</v>
      </c>
    </row>
    <row r="3534" spans="1:2" x14ac:dyDescent="0.15">
      <c r="A3534">
        <v>35.32</v>
      </c>
      <c r="B3534">
        <v>-48.065399999999997</v>
      </c>
    </row>
    <row r="3535" spans="1:2" x14ac:dyDescent="0.15">
      <c r="A3535">
        <v>35.33</v>
      </c>
      <c r="B3535">
        <v>-17.9132</v>
      </c>
    </row>
    <row r="3536" spans="1:2" x14ac:dyDescent="0.15">
      <c r="A3536">
        <v>35.340000000000003</v>
      </c>
      <c r="B3536">
        <v>4.2558999999999996</v>
      </c>
    </row>
    <row r="3537" spans="1:2" x14ac:dyDescent="0.15">
      <c r="A3537">
        <v>35.35</v>
      </c>
      <c r="B3537">
        <v>15.1561</v>
      </c>
    </row>
    <row r="3538" spans="1:2" x14ac:dyDescent="0.15">
      <c r="A3538">
        <v>35.36</v>
      </c>
      <c r="B3538">
        <v>20.382999999999999</v>
      </c>
    </row>
    <row r="3539" spans="1:2" x14ac:dyDescent="0.15">
      <c r="A3539">
        <v>35.369999999999997</v>
      </c>
      <c r="B3539">
        <v>23.077100000000002</v>
      </c>
    </row>
    <row r="3540" spans="1:2" x14ac:dyDescent="0.15">
      <c r="A3540">
        <v>35.380000000000003</v>
      </c>
      <c r="B3540">
        <v>14.6496</v>
      </c>
    </row>
    <row r="3541" spans="1:2" x14ac:dyDescent="0.15">
      <c r="A3541">
        <v>35.39</v>
      </c>
      <c r="B3541">
        <v>-4.6585000000000001</v>
      </c>
    </row>
    <row r="3542" spans="1:2" x14ac:dyDescent="0.15">
      <c r="A3542">
        <v>35.4</v>
      </c>
      <c r="B3542">
        <v>-19.578700000000001</v>
      </c>
    </row>
    <row r="3543" spans="1:2" x14ac:dyDescent="0.15">
      <c r="A3543">
        <v>35.409999999999997</v>
      </c>
      <c r="B3543">
        <v>-17.253599999999999</v>
      </c>
    </row>
    <row r="3544" spans="1:2" x14ac:dyDescent="0.15">
      <c r="A3544">
        <v>35.42</v>
      </c>
      <c r="B3544">
        <v>-5.6364999999999998</v>
      </c>
    </row>
    <row r="3545" spans="1:2" x14ac:dyDescent="0.15">
      <c r="A3545">
        <v>35.43</v>
      </c>
      <c r="B3545">
        <v>-1.8226</v>
      </c>
    </row>
    <row r="3546" spans="1:2" x14ac:dyDescent="0.15">
      <c r="A3546">
        <v>35.44</v>
      </c>
      <c r="B3546">
        <v>-1.0523</v>
      </c>
    </row>
    <row r="3547" spans="1:2" x14ac:dyDescent="0.15">
      <c r="A3547">
        <v>35.450000000000003</v>
      </c>
      <c r="B3547">
        <v>4.4023000000000003</v>
      </c>
    </row>
    <row r="3548" spans="1:2" x14ac:dyDescent="0.15">
      <c r="A3548">
        <v>35.46</v>
      </c>
      <c r="B3548">
        <v>1.1193</v>
      </c>
    </row>
    <row r="3549" spans="1:2" x14ac:dyDescent="0.15">
      <c r="A3549">
        <v>35.47</v>
      </c>
      <c r="B3549">
        <v>-7.0853000000000002</v>
      </c>
    </row>
    <row r="3550" spans="1:2" x14ac:dyDescent="0.15">
      <c r="A3550">
        <v>35.479999999999997</v>
      </c>
      <c r="B3550">
        <v>-0.7574999</v>
      </c>
    </row>
    <row r="3551" spans="1:2" x14ac:dyDescent="0.15">
      <c r="A3551">
        <v>35.49</v>
      </c>
      <c r="B3551">
        <v>6.7784000000000004</v>
      </c>
    </row>
    <row r="3552" spans="1:2" x14ac:dyDescent="0.15">
      <c r="A3552">
        <v>35.5</v>
      </c>
      <c r="B3552">
        <v>8.9245000000000001</v>
      </c>
    </row>
    <row r="3553" spans="1:2" x14ac:dyDescent="0.15">
      <c r="A3553">
        <v>35.51</v>
      </c>
      <c r="B3553">
        <v>15.7804</v>
      </c>
    </row>
    <row r="3554" spans="1:2" x14ac:dyDescent="0.15">
      <c r="A3554">
        <v>35.520000000000003</v>
      </c>
      <c r="B3554">
        <v>20.319800000000001</v>
      </c>
    </row>
    <row r="3555" spans="1:2" x14ac:dyDescent="0.15">
      <c r="A3555">
        <v>35.53</v>
      </c>
      <c r="B3555">
        <v>12.65</v>
      </c>
    </row>
    <row r="3556" spans="1:2" x14ac:dyDescent="0.15">
      <c r="A3556">
        <v>35.54</v>
      </c>
      <c r="B3556">
        <v>-6.8606999999999996</v>
      </c>
    </row>
    <row r="3557" spans="1:2" x14ac:dyDescent="0.15">
      <c r="A3557">
        <v>35.549999999999997</v>
      </c>
      <c r="B3557">
        <v>-24.697700000000001</v>
      </c>
    </row>
    <row r="3558" spans="1:2" x14ac:dyDescent="0.15">
      <c r="A3558">
        <v>35.56</v>
      </c>
      <c r="B3558">
        <v>-29.7255</v>
      </c>
    </row>
    <row r="3559" spans="1:2" x14ac:dyDescent="0.15">
      <c r="A3559">
        <v>35.57</v>
      </c>
      <c r="B3559">
        <v>-19.8657</v>
      </c>
    </row>
    <row r="3560" spans="1:2" x14ac:dyDescent="0.15">
      <c r="A3560">
        <v>35.58</v>
      </c>
      <c r="B3560">
        <v>-2.6294</v>
      </c>
    </row>
    <row r="3561" spans="1:2" x14ac:dyDescent="0.15">
      <c r="A3561">
        <v>35.590000000000003</v>
      </c>
      <c r="B3561">
        <v>11.4902</v>
      </c>
    </row>
    <row r="3562" spans="1:2" x14ac:dyDescent="0.15">
      <c r="A3562">
        <v>35.6</v>
      </c>
      <c r="B3562">
        <v>33.589500000000001</v>
      </c>
    </row>
    <row r="3563" spans="1:2" x14ac:dyDescent="0.15">
      <c r="A3563">
        <v>35.61</v>
      </c>
      <c r="B3563">
        <v>57.176299999999998</v>
      </c>
    </row>
    <row r="3564" spans="1:2" x14ac:dyDescent="0.15">
      <c r="A3564">
        <v>35.619999999999997</v>
      </c>
      <c r="B3564">
        <v>60.293300000000002</v>
      </c>
    </row>
    <row r="3565" spans="1:2" x14ac:dyDescent="0.15">
      <c r="A3565">
        <v>35.630000000000003</v>
      </c>
      <c r="B3565">
        <v>39.958100000000002</v>
      </c>
    </row>
    <row r="3566" spans="1:2" x14ac:dyDescent="0.15">
      <c r="A3566">
        <v>35.64</v>
      </c>
      <c r="B3566">
        <v>7.5820999999999996</v>
      </c>
    </row>
    <row r="3567" spans="1:2" x14ac:dyDescent="0.15">
      <c r="A3567">
        <v>35.65</v>
      </c>
      <c r="B3567">
        <v>-28.431799999999999</v>
      </c>
    </row>
    <row r="3568" spans="1:2" x14ac:dyDescent="0.15">
      <c r="A3568">
        <v>35.659999999999997</v>
      </c>
      <c r="B3568">
        <v>-50.434100000000001</v>
      </c>
    </row>
    <row r="3569" spans="1:2" x14ac:dyDescent="0.15">
      <c r="A3569">
        <v>35.67</v>
      </c>
      <c r="B3569">
        <v>-47.951999999999998</v>
      </c>
    </row>
    <row r="3570" spans="1:2" x14ac:dyDescent="0.15">
      <c r="A3570">
        <v>35.68</v>
      </c>
      <c r="B3570">
        <v>-26.436900000000001</v>
      </c>
    </row>
    <row r="3571" spans="1:2" x14ac:dyDescent="0.15">
      <c r="A3571">
        <v>35.69</v>
      </c>
      <c r="B3571">
        <v>-3.6478999999999999</v>
      </c>
    </row>
    <row r="3572" spans="1:2" x14ac:dyDescent="0.15">
      <c r="A3572">
        <v>35.700000000000003</v>
      </c>
      <c r="B3572">
        <v>11.890700000000001</v>
      </c>
    </row>
    <row r="3573" spans="1:2" x14ac:dyDescent="0.15">
      <c r="A3573">
        <v>35.71</v>
      </c>
      <c r="B3573">
        <v>25.063400000000001</v>
      </c>
    </row>
    <row r="3574" spans="1:2" x14ac:dyDescent="0.15">
      <c r="A3574">
        <v>35.72</v>
      </c>
      <c r="B3574">
        <v>30.491700000000002</v>
      </c>
    </row>
    <row r="3575" spans="1:2" x14ac:dyDescent="0.15">
      <c r="A3575">
        <v>35.729999999999997</v>
      </c>
      <c r="B3575">
        <v>27.9346</v>
      </c>
    </row>
    <row r="3576" spans="1:2" x14ac:dyDescent="0.15">
      <c r="A3576">
        <v>35.74</v>
      </c>
      <c r="B3576">
        <v>16.034800000000001</v>
      </c>
    </row>
    <row r="3577" spans="1:2" x14ac:dyDescent="0.15">
      <c r="A3577">
        <v>35.75</v>
      </c>
      <c r="B3577">
        <v>4.9001999999999999</v>
      </c>
    </row>
    <row r="3578" spans="1:2" x14ac:dyDescent="0.15">
      <c r="A3578">
        <v>35.76</v>
      </c>
      <c r="B3578">
        <v>2.0815999999999999</v>
      </c>
    </row>
    <row r="3579" spans="1:2" x14ac:dyDescent="0.15">
      <c r="A3579">
        <v>35.770000000000003</v>
      </c>
      <c r="B3579">
        <v>-8.8885000000000005</v>
      </c>
    </row>
    <row r="3580" spans="1:2" x14ac:dyDescent="0.15">
      <c r="A3580">
        <v>35.78</v>
      </c>
      <c r="B3580">
        <v>-22.241800000000001</v>
      </c>
    </row>
    <row r="3581" spans="1:2" x14ac:dyDescent="0.15">
      <c r="A3581">
        <v>35.79</v>
      </c>
      <c r="B3581">
        <v>-25.570799999999998</v>
      </c>
    </row>
    <row r="3582" spans="1:2" x14ac:dyDescent="0.15">
      <c r="A3582">
        <v>35.799999999999997</v>
      </c>
      <c r="B3582">
        <v>-21.232800000000001</v>
      </c>
    </row>
    <row r="3583" spans="1:2" x14ac:dyDescent="0.15">
      <c r="A3583">
        <v>35.81</v>
      </c>
      <c r="B3583">
        <v>-9.0707000000000004</v>
      </c>
    </row>
    <row r="3584" spans="1:2" x14ac:dyDescent="0.15">
      <c r="A3584">
        <v>35.82</v>
      </c>
      <c r="B3584">
        <v>12.103899999999999</v>
      </c>
    </row>
    <row r="3585" spans="1:2" x14ac:dyDescent="0.15">
      <c r="A3585">
        <v>35.83</v>
      </c>
      <c r="B3585">
        <v>26.8184</v>
      </c>
    </row>
    <row r="3586" spans="1:2" x14ac:dyDescent="0.15">
      <c r="A3586">
        <v>35.840000000000003</v>
      </c>
      <c r="B3586">
        <v>15.9009</v>
      </c>
    </row>
    <row r="3587" spans="1:2" x14ac:dyDescent="0.15">
      <c r="A3587">
        <v>35.85</v>
      </c>
      <c r="B3587">
        <v>0.99200010000000005</v>
      </c>
    </row>
    <row r="3588" spans="1:2" x14ac:dyDescent="0.15">
      <c r="A3588">
        <v>35.86</v>
      </c>
      <c r="B3588">
        <v>-0.38449990000000001</v>
      </c>
    </row>
    <row r="3589" spans="1:2" x14ac:dyDescent="0.15">
      <c r="A3589">
        <v>35.869999999999997</v>
      </c>
      <c r="B3589">
        <v>-2.2942</v>
      </c>
    </row>
    <row r="3590" spans="1:2" x14ac:dyDescent="0.15">
      <c r="A3590">
        <v>35.880000000000003</v>
      </c>
      <c r="B3590">
        <v>-10.3314</v>
      </c>
    </row>
    <row r="3591" spans="1:2" x14ac:dyDescent="0.15">
      <c r="A3591">
        <v>35.89</v>
      </c>
      <c r="B3591">
        <v>-16.294899999999998</v>
      </c>
    </row>
    <row r="3592" spans="1:2" x14ac:dyDescent="0.15">
      <c r="A3592">
        <v>35.9</v>
      </c>
      <c r="B3592">
        <v>-12.777799999999999</v>
      </c>
    </row>
    <row r="3593" spans="1:2" x14ac:dyDescent="0.15">
      <c r="A3593">
        <v>35.909999999999997</v>
      </c>
      <c r="B3593">
        <v>-3.3499920000000002E-2</v>
      </c>
    </row>
    <row r="3594" spans="1:2" x14ac:dyDescent="0.15">
      <c r="A3594">
        <v>35.92</v>
      </c>
      <c r="B3594">
        <v>16.033200000000001</v>
      </c>
    </row>
    <row r="3595" spans="1:2" x14ac:dyDescent="0.15">
      <c r="A3595">
        <v>35.93</v>
      </c>
      <c r="B3595">
        <v>20.0944</v>
      </c>
    </row>
    <row r="3596" spans="1:2" x14ac:dyDescent="0.15">
      <c r="A3596">
        <v>35.94</v>
      </c>
      <c r="B3596">
        <v>5.4192</v>
      </c>
    </row>
    <row r="3597" spans="1:2" x14ac:dyDescent="0.15">
      <c r="A3597">
        <v>35.950000000000003</v>
      </c>
      <c r="B3597">
        <v>-5.9282000000000004</v>
      </c>
    </row>
    <row r="3598" spans="1:2" x14ac:dyDescent="0.15">
      <c r="A3598">
        <v>35.96</v>
      </c>
      <c r="B3598">
        <v>1.3631</v>
      </c>
    </row>
    <row r="3599" spans="1:2" x14ac:dyDescent="0.15">
      <c r="A3599">
        <v>35.97</v>
      </c>
      <c r="B3599">
        <v>-0.16109989999999999</v>
      </c>
    </row>
    <row r="3600" spans="1:2" x14ac:dyDescent="0.15">
      <c r="A3600">
        <v>35.979999999999997</v>
      </c>
      <c r="B3600">
        <v>-16.091100000000001</v>
      </c>
    </row>
    <row r="3601" spans="1:2" x14ac:dyDescent="0.15">
      <c r="A3601">
        <v>35.99</v>
      </c>
      <c r="B3601">
        <v>-25.1676</v>
      </c>
    </row>
    <row r="3602" spans="1:2" x14ac:dyDescent="0.15">
      <c r="A3602">
        <v>36</v>
      </c>
      <c r="B3602">
        <v>-30.104800000000001</v>
      </c>
    </row>
    <row r="3603" spans="1:2" x14ac:dyDescent="0.15">
      <c r="A3603">
        <v>36.01</v>
      </c>
      <c r="B3603">
        <v>-32.993299999999998</v>
      </c>
    </row>
    <row r="3604" spans="1:2" x14ac:dyDescent="0.15">
      <c r="A3604">
        <v>36.020000000000003</v>
      </c>
      <c r="B3604">
        <v>-26.970099999999999</v>
      </c>
    </row>
    <row r="3605" spans="1:2" x14ac:dyDescent="0.15">
      <c r="A3605">
        <v>36.03</v>
      </c>
      <c r="B3605">
        <v>-7.6529999999999996</v>
      </c>
    </row>
    <row r="3606" spans="1:2" x14ac:dyDescent="0.15">
      <c r="A3606">
        <v>36.04</v>
      </c>
      <c r="B3606">
        <v>12.2743</v>
      </c>
    </row>
    <row r="3607" spans="1:2" x14ac:dyDescent="0.15">
      <c r="A3607">
        <v>36.049999999999997</v>
      </c>
      <c r="B3607">
        <v>14.435600000000001</v>
      </c>
    </row>
    <row r="3608" spans="1:2" x14ac:dyDescent="0.15">
      <c r="A3608">
        <v>36.06</v>
      </c>
      <c r="B3608">
        <v>-5.2568000000000001</v>
      </c>
    </row>
    <row r="3609" spans="1:2" x14ac:dyDescent="0.15">
      <c r="A3609">
        <v>36.07</v>
      </c>
      <c r="B3609">
        <v>-27.305399999999999</v>
      </c>
    </row>
    <row r="3610" spans="1:2" x14ac:dyDescent="0.15">
      <c r="A3610">
        <v>36.08</v>
      </c>
      <c r="B3610">
        <v>-34.674399999999999</v>
      </c>
    </row>
    <row r="3611" spans="1:2" x14ac:dyDescent="0.15">
      <c r="A3611">
        <v>36.090000000000003</v>
      </c>
      <c r="B3611">
        <v>-28.135400000000001</v>
      </c>
    </row>
    <row r="3612" spans="1:2" x14ac:dyDescent="0.15">
      <c r="A3612">
        <v>36.1</v>
      </c>
      <c r="B3612">
        <v>-10.531599999999999</v>
      </c>
    </row>
    <row r="3613" spans="1:2" x14ac:dyDescent="0.15">
      <c r="A3613">
        <v>36.11</v>
      </c>
      <c r="B3613">
        <v>8.6461000000000006</v>
      </c>
    </row>
    <row r="3614" spans="1:2" x14ac:dyDescent="0.15">
      <c r="A3614">
        <v>36.119999999999997</v>
      </c>
      <c r="B3614">
        <v>18.800799999999999</v>
      </c>
    </row>
    <row r="3615" spans="1:2" x14ac:dyDescent="0.15">
      <c r="A3615">
        <v>36.130000000000003</v>
      </c>
      <c r="B3615">
        <v>28.012699999999999</v>
      </c>
    </row>
    <row r="3616" spans="1:2" x14ac:dyDescent="0.15">
      <c r="A3616">
        <v>36.14</v>
      </c>
      <c r="B3616">
        <v>33.004800000000003</v>
      </c>
    </row>
    <row r="3617" spans="1:2" x14ac:dyDescent="0.15">
      <c r="A3617">
        <v>36.15</v>
      </c>
      <c r="B3617">
        <v>38.337400000000002</v>
      </c>
    </row>
    <row r="3618" spans="1:2" x14ac:dyDescent="0.15">
      <c r="A3618">
        <v>36.159999999999997</v>
      </c>
      <c r="B3618">
        <v>51.510100000000001</v>
      </c>
    </row>
    <row r="3619" spans="1:2" x14ac:dyDescent="0.15">
      <c r="A3619">
        <v>36.17</v>
      </c>
      <c r="B3619">
        <v>57.846499999999999</v>
      </c>
    </row>
    <row r="3620" spans="1:2" x14ac:dyDescent="0.15">
      <c r="A3620">
        <v>36.18</v>
      </c>
      <c r="B3620">
        <v>40.731200000000001</v>
      </c>
    </row>
    <row r="3621" spans="1:2" x14ac:dyDescent="0.15">
      <c r="A3621">
        <v>36.19</v>
      </c>
      <c r="B3621">
        <v>6.7473999999999998</v>
      </c>
    </row>
    <row r="3622" spans="1:2" x14ac:dyDescent="0.15">
      <c r="A3622">
        <v>36.200000000000003</v>
      </c>
      <c r="B3622">
        <v>-11.042400000000001</v>
      </c>
    </row>
    <row r="3623" spans="1:2" x14ac:dyDescent="0.15">
      <c r="A3623">
        <v>36.21</v>
      </c>
      <c r="B3623">
        <v>-4.3999190000000004E-3</v>
      </c>
    </row>
    <row r="3624" spans="1:2" x14ac:dyDescent="0.15">
      <c r="A3624">
        <v>36.22</v>
      </c>
      <c r="B3624">
        <v>18.905999999999999</v>
      </c>
    </row>
    <row r="3625" spans="1:2" x14ac:dyDescent="0.15">
      <c r="A3625">
        <v>36.229999999999997</v>
      </c>
      <c r="B3625">
        <v>29.883199999999999</v>
      </c>
    </row>
    <row r="3626" spans="1:2" x14ac:dyDescent="0.15">
      <c r="A3626">
        <v>36.24</v>
      </c>
      <c r="B3626">
        <v>23.3139</v>
      </c>
    </row>
    <row r="3627" spans="1:2" x14ac:dyDescent="0.15">
      <c r="A3627">
        <v>36.25</v>
      </c>
      <c r="B3627">
        <v>-5.3613</v>
      </c>
    </row>
    <row r="3628" spans="1:2" x14ac:dyDescent="0.15">
      <c r="A3628">
        <v>36.26</v>
      </c>
      <c r="B3628">
        <v>-29.3246</v>
      </c>
    </row>
    <row r="3629" spans="1:2" x14ac:dyDescent="0.15">
      <c r="A3629">
        <v>36.270000000000003</v>
      </c>
      <c r="B3629">
        <v>-33.226900000000001</v>
      </c>
    </row>
    <row r="3630" spans="1:2" x14ac:dyDescent="0.15">
      <c r="A3630">
        <v>36.28</v>
      </c>
      <c r="B3630">
        <v>-27.147600000000001</v>
      </c>
    </row>
    <row r="3631" spans="1:2" x14ac:dyDescent="0.15">
      <c r="A3631">
        <v>36.29</v>
      </c>
      <c r="B3631">
        <v>-15.0715</v>
      </c>
    </row>
    <row r="3632" spans="1:2" x14ac:dyDescent="0.15">
      <c r="A3632">
        <v>36.299999999999997</v>
      </c>
      <c r="B3632">
        <v>-1.6247</v>
      </c>
    </row>
    <row r="3633" spans="1:2" x14ac:dyDescent="0.15">
      <c r="A3633">
        <v>36.31</v>
      </c>
      <c r="B3633">
        <v>5.4337</v>
      </c>
    </row>
    <row r="3634" spans="1:2" x14ac:dyDescent="0.15">
      <c r="A3634">
        <v>36.32</v>
      </c>
      <c r="B3634">
        <v>8.4748999999999999</v>
      </c>
    </row>
    <row r="3635" spans="1:2" x14ac:dyDescent="0.15">
      <c r="A3635">
        <v>36.33</v>
      </c>
      <c r="B3635">
        <v>8.9063999999999997</v>
      </c>
    </row>
    <row r="3636" spans="1:2" x14ac:dyDescent="0.15">
      <c r="A3636">
        <v>36.340000000000003</v>
      </c>
      <c r="B3636">
        <v>13.5185</v>
      </c>
    </row>
    <row r="3637" spans="1:2" x14ac:dyDescent="0.15">
      <c r="A3637">
        <v>36.35</v>
      </c>
      <c r="B3637">
        <v>28.295400000000001</v>
      </c>
    </row>
    <row r="3638" spans="1:2" x14ac:dyDescent="0.15">
      <c r="A3638">
        <v>36.36</v>
      </c>
      <c r="B3638">
        <v>35.909799999999997</v>
      </c>
    </row>
    <row r="3639" spans="1:2" x14ac:dyDescent="0.15">
      <c r="A3639">
        <v>36.369999999999997</v>
      </c>
      <c r="B3639">
        <v>24.079499999999999</v>
      </c>
    </row>
    <row r="3640" spans="1:2" x14ac:dyDescent="0.15">
      <c r="A3640">
        <v>36.380000000000003</v>
      </c>
      <c r="B3640">
        <v>11.449</v>
      </c>
    </row>
    <row r="3641" spans="1:2" x14ac:dyDescent="0.15">
      <c r="A3641">
        <v>36.39</v>
      </c>
      <c r="B3641">
        <v>13.4726</v>
      </c>
    </row>
    <row r="3642" spans="1:2" x14ac:dyDescent="0.15">
      <c r="A3642">
        <v>36.4</v>
      </c>
      <c r="B3642">
        <v>12.655099999999999</v>
      </c>
    </row>
    <row r="3643" spans="1:2" x14ac:dyDescent="0.15">
      <c r="A3643">
        <v>36.409999999999997</v>
      </c>
      <c r="B3643">
        <v>-2.2465999999999999</v>
      </c>
    </row>
    <row r="3644" spans="1:2" x14ac:dyDescent="0.15">
      <c r="A3644">
        <v>36.42</v>
      </c>
      <c r="B3644">
        <v>-13.207700000000001</v>
      </c>
    </row>
    <row r="3645" spans="1:2" x14ac:dyDescent="0.15">
      <c r="A3645">
        <v>36.43</v>
      </c>
      <c r="B3645">
        <v>-12.931699999999999</v>
      </c>
    </row>
    <row r="3646" spans="1:2" x14ac:dyDescent="0.15">
      <c r="A3646">
        <v>36.44</v>
      </c>
      <c r="B3646">
        <v>-14.6396</v>
      </c>
    </row>
    <row r="3647" spans="1:2" x14ac:dyDescent="0.15">
      <c r="A3647">
        <v>36.450000000000003</v>
      </c>
      <c r="B3647">
        <v>-17.3322</v>
      </c>
    </row>
    <row r="3648" spans="1:2" x14ac:dyDescent="0.15">
      <c r="A3648">
        <v>36.46</v>
      </c>
      <c r="B3648">
        <v>-14.3597</v>
      </c>
    </row>
    <row r="3649" spans="1:2" x14ac:dyDescent="0.15">
      <c r="A3649">
        <v>36.47</v>
      </c>
      <c r="B3649">
        <v>-21.1983</v>
      </c>
    </row>
    <row r="3650" spans="1:2" x14ac:dyDescent="0.15">
      <c r="A3650">
        <v>36.479999999999997</v>
      </c>
      <c r="B3650">
        <v>-37.744300000000003</v>
      </c>
    </row>
    <row r="3651" spans="1:2" x14ac:dyDescent="0.15">
      <c r="A3651">
        <v>36.49</v>
      </c>
      <c r="B3651">
        <v>-37.824399999999997</v>
      </c>
    </row>
    <row r="3652" spans="1:2" x14ac:dyDescent="0.15">
      <c r="A3652">
        <v>36.5</v>
      </c>
      <c r="B3652">
        <v>-18.908100000000001</v>
      </c>
    </row>
    <row r="3653" spans="1:2" x14ac:dyDescent="0.15">
      <c r="A3653">
        <v>36.51</v>
      </c>
      <c r="B3653">
        <v>-7.2976999999999999</v>
      </c>
    </row>
    <row r="3654" spans="1:2" x14ac:dyDescent="0.15">
      <c r="A3654">
        <v>36.520000000000003</v>
      </c>
      <c r="B3654">
        <v>-10.454700000000001</v>
      </c>
    </row>
    <row r="3655" spans="1:2" x14ac:dyDescent="0.15">
      <c r="A3655">
        <v>36.53</v>
      </c>
      <c r="B3655">
        <v>-6.7327000000000004</v>
      </c>
    </row>
    <row r="3656" spans="1:2" x14ac:dyDescent="0.15">
      <c r="A3656">
        <v>36.54</v>
      </c>
      <c r="B3656">
        <v>6.9614000000000003</v>
      </c>
    </row>
    <row r="3657" spans="1:2" x14ac:dyDescent="0.15">
      <c r="A3657">
        <v>36.549999999999997</v>
      </c>
      <c r="B3657">
        <v>17.058299999999999</v>
      </c>
    </row>
    <row r="3658" spans="1:2" x14ac:dyDescent="0.15">
      <c r="A3658">
        <v>36.56</v>
      </c>
      <c r="B3658">
        <v>25.165099999999999</v>
      </c>
    </row>
    <row r="3659" spans="1:2" x14ac:dyDescent="0.15">
      <c r="A3659">
        <v>36.57</v>
      </c>
      <c r="B3659">
        <v>25.041799999999999</v>
      </c>
    </row>
    <row r="3660" spans="1:2" x14ac:dyDescent="0.15">
      <c r="A3660">
        <v>36.58</v>
      </c>
      <c r="B3660">
        <v>10.4152</v>
      </c>
    </row>
    <row r="3661" spans="1:2" x14ac:dyDescent="0.15">
      <c r="A3661">
        <v>36.590000000000003</v>
      </c>
      <c r="B3661">
        <v>-4.7354000000000003</v>
      </c>
    </row>
    <row r="3662" spans="1:2" x14ac:dyDescent="0.15">
      <c r="A3662">
        <v>36.6</v>
      </c>
      <c r="B3662">
        <v>-4.6687000000000003</v>
      </c>
    </row>
    <row r="3663" spans="1:2" x14ac:dyDescent="0.15">
      <c r="A3663">
        <v>36.61</v>
      </c>
      <c r="B3663">
        <v>-1.0664</v>
      </c>
    </row>
    <row r="3664" spans="1:2" x14ac:dyDescent="0.15">
      <c r="A3664">
        <v>36.619999999999997</v>
      </c>
      <c r="B3664">
        <v>-5.6020000000000003</v>
      </c>
    </row>
    <row r="3665" spans="1:2" x14ac:dyDescent="0.15">
      <c r="A3665">
        <v>36.630000000000003</v>
      </c>
      <c r="B3665">
        <v>-4.2191999999999998</v>
      </c>
    </row>
    <row r="3666" spans="1:2" x14ac:dyDescent="0.15">
      <c r="A3666">
        <v>36.64</v>
      </c>
      <c r="B3666">
        <v>-2.9117000000000002</v>
      </c>
    </row>
    <row r="3667" spans="1:2" x14ac:dyDescent="0.15">
      <c r="A3667">
        <v>36.65</v>
      </c>
      <c r="B3667">
        <v>-16.717700000000001</v>
      </c>
    </row>
    <row r="3668" spans="1:2" x14ac:dyDescent="0.15">
      <c r="A3668">
        <v>36.659999999999997</v>
      </c>
      <c r="B3668">
        <v>-22.206900000000001</v>
      </c>
    </row>
    <row r="3669" spans="1:2" x14ac:dyDescent="0.15">
      <c r="A3669">
        <v>36.67</v>
      </c>
      <c r="B3669">
        <v>-5.8845999999999998</v>
      </c>
    </row>
    <row r="3670" spans="1:2" x14ac:dyDescent="0.15">
      <c r="A3670">
        <v>36.68</v>
      </c>
      <c r="B3670">
        <v>2.6673</v>
      </c>
    </row>
    <row r="3671" spans="1:2" x14ac:dyDescent="0.15">
      <c r="A3671">
        <v>36.69</v>
      </c>
      <c r="B3671">
        <v>-3.0903999999999998</v>
      </c>
    </row>
    <row r="3672" spans="1:2" x14ac:dyDescent="0.15">
      <c r="A3672">
        <v>36.700000000000003</v>
      </c>
      <c r="B3672">
        <v>-2.9466999999999999</v>
      </c>
    </row>
    <row r="3673" spans="1:2" x14ac:dyDescent="0.15">
      <c r="A3673">
        <v>36.71</v>
      </c>
      <c r="B3673">
        <v>2.1193</v>
      </c>
    </row>
    <row r="3674" spans="1:2" x14ac:dyDescent="0.15">
      <c r="A3674">
        <v>36.72</v>
      </c>
      <c r="B3674">
        <v>2.6665999999999999</v>
      </c>
    </row>
    <row r="3675" spans="1:2" x14ac:dyDescent="0.15">
      <c r="A3675">
        <v>36.729999999999997</v>
      </c>
      <c r="B3675">
        <v>-0.34719990000000001</v>
      </c>
    </row>
    <row r="3676" spans="1:2" x14ac:dyDescent="0.15">
      <c r="A3676">
        <v>36.74</v>
      </c>
      <c r="B3676">
        <v>-2.3209</v>
      </c>
    </row>
    <row r="3677" spans="1:2" x14ac:dyDescent="0.15">
      <c r="A3677">
        <v>36.75</v>
      </c>
      <c r="B3677">
        <v>-0.74649989999999999</v>
      </c>
    </row>
    <row r="3678" spans="1:2" x14ac:dyDescent="0.15">
      <c r="A3678">
        <v>36.76</v>
      </c>
      <c r="B3678">
        <v>2.7616000000000001</v>
      </c>
    </row>
    <row r="3679" spans="1:2" x14ac:dyDescent="0.15">
      <c r="A3679">
        <v>36.770000000000003</v>
      </c>
      <c r="B3679">
        <v>2.6991000000000001</v>
      </c>
    </row>
    <row r="3680" spans="1:2" x14ac:dyDescent="0.15">
      <c r="A3680">
        <v>36.78</v>
      </c>
      <c r="B3680">
        <v>1.0831</v>
      </c>
    </row>
    <row r="3681" spans="1:2" x14ac:dyDescent="0.15">
      <c r="A3681">
        <v>36.79</v>
      </c>
      <c r="B3681">
        <v>4.7298</v>
      </c>
    </row>
    <row r="3682" spans="1:2" x14ac:dyDescent="0.15">
      <c r="A3682">
        <v>36.799999999999997</v>
      </c>
      <c r="B3682">
        <v>14.606</v>
      </c>
    </row>
    <row r="3683" spans="1:2" x14ac:dyDescent="0.15">
      <c r="A3683">
        <v>36.81</v>
      </c>
      <c r="B3683">
        <v>30.110900000000001</v>
      </c>
    </row>
    <row r="3684" spans="1:2" x14ac:dyDescent="0.15">
      <c r="A3684">
        <v>36.82</v>
      </c>
      <c r="B3684">
        <v>39.765300000000003</v>
      </c>
    </row>
    <row r="3685" spans="1:2" x14ac:dyDescent="0.15">
      <c r="A3685">
        <v>36.83</v>
      </c>
      <c r="B3685">
        <v>29.2393</v>
      </c>
    </row>
    <row r="3686" spans="1:2" x14ac:dyDescent="0.15">
      <c r="A3686">
        <v>36.840000000000003</v>
      </c>
      <c r="B3686">
        <v>3.1800999999999999</v>
      </c>
    </row>
    <row r="3687" spans="1:2" x14ac:dyDescent="0.15">
      <c r="A3687">
        <v>36.85</v>
      </c>
      <c r="B3687">
        <v>-17.325500000000002</v>
      </c>
    </row>
    <row r="3688" spans="1:2" x14ac:dyDescent="0.15">
      <c r="A3688">
        <v>36.86</v>
      </c>
      <c r="B3688">
        <v>-25.755800000000001</v>
      </c>
    </row>
    <row r="3689" spans="1:2" x14ac:dyDescent="0.15">
      <c r="A3689">
        <v>36.869999999999997</v>
      </c>
      <c r="B3689">
        <v>-35.920999999999999</v>
      </c>
    </row>
    <row r="3690" spans="1:2" x14ac:dyDescent="0.15">
      <c r="A3690">
        <v>36.880000000000003</v>
      </c>
      <c r="B3690">
        <v>-40.625700000000002</v>
      </c>
    </row>
    <row r="3691" spans="1:2" x14ac:dyDescent="0.15">
      <c r="A3691">
        <v>36.89</v>
      </c>
      <c r="B3691">
        <v>-27.179400000000001</v>
      </c>
    </row>
    <row r="3692" spans="1:2" x14ac:dyDescent="0.15">
      <c r="A3692">
        <v>36.9</v>
      </c>
      <c r="B3692">
        <v>-5.8201999999999998</v>
      </c>
    </row>
    <row r="3693" spans="1:2" x14ac:dyDescent="0.15">
      <c r="A3693">
        <v>36.909999999999997</v>
      </c>
      <c r="B3693">
        <v>2.4420000000000002</v>
      </c>
    </row>
    <row r="3694" spans="1:2" x14ac:dyDescent="0.15">
      <c r="A3694">
        <v>36.92</v>
      </c>
      <c r="B3694">
        <v>-2.5583999999999998</v>
      </c>
    </row>
    <row r="3695" spans="1:2" x14ac:dyDescent="0.15">
      <c r="A3695">
        <v>36.93</v>
      </c>
      <c r="B3695">
        <v>4.0223000000000004</v>
      </c>
    </row>
    <row r="3696" spans="1:2" x14ac:dyDescent="0.15">
      <c r="A3696">
        <v>36.94</v>
      </c>
      <c r="B3696">
        <v>13.457599999999999</v>
      </c>
    </row>
    <row r="3697" spans="1:2" x14ac:dyDescent="0.15">
      <c r="A3697">
        <v>36.950000000000003</v>
      </c>
      <c r="B3697">
        <v>2.4811999999999999</v>
      </c>
    </row>
    <row r="3698" spans="1:2" x14ac:dyDescent="0.15">
      <c r="A3698">
        <v>36.96</v>
      </c>
      <c r="B3698">
        <v>-17.455400000000001</v>
      </c>
    </row>
    <row r="3699" spans="1:2" x14ac:dyDescent="0.15">
      <c r="A3699">
        <v>36.97</v>
      </c>
      <c r="B3699">
        <v>-20.586200000000002</v>
      </c>
    </row>
    <row r="3700" spans="1:2" x14ac:dyDescent="0.15">
      <c r="A3700">
        <v>36.979999999999997</v>
      </c>
      <c r="B3700">
        <v>-9.6577000000000002</v>
      </c>
    </row>
    <row r="3701" spans="1:2" x14ac:dyDescent="0.15">
      <c r="A3701">
        <v>36.99</v>
      </c>
      <c r="B3701">
        <v>7.2178000000000004</v>
      </c>
    </row>
    <row r="3702" spans="1:2" x14ac:dyDescent="0.15">
      <c r="A3702">
        <v>37</v>
      </c>
      <c r="B3702">
        <v>29.988800000000001</v>
      </c>
    </row>
    <row r="3703" spans="1:2" x14ac:dyDescent="0.15">
      <c r="A3703">
        <v>37.01</v>
      </c>
      <c r="B3703">
        <v>42.476300000000002</v>
      </c>
    </row>
    <row r="3704" spans="1:2" x14ac:dyDescent="0.15">
      <c r="A3704">
        <v>37.020000000000003</v>
      </c>
      <c r="B3704">
        <v>36.538400000000003</v>
      </c>
    </row>
    <row r="3705" spans="1:2" x14ac:dyDescent="0.15">
      <c r="A3705">
        <v>37.03</v>
      </c>
      <c r="B3705">
        <v>25.657</v>
      </c>
    </row>
    <row r="3706" spans="1:2" x14ac:dyDescent="0.15">
      <c r="A3706">
        <v>37.04</v>
      </c>
      <c r="B3706">
        <v>13.9833</v>
      </c>
    </row>
    <row r="3707" spans="1:2" x14ac:dyDescent="0.15">
      <c r="A3707">
        <v>37.049999999999997</v>
      </c>
      <c r="B3707">
        <v>-1.9852000000000001</v>
      </c>
    </row>
    <row r="3708" spans="1:2" x14ac:dyDescent="0.15">
      <c r="A3708">
        <v>37.06</v>
      </c>
      <c r="B3708">
        <v>-17.542999999999999</v>
      </c>
    </row>
    <row r="3709" spans="1:2" x14ac:dyDescent="0.15">
      <c r="A3709">
        <v>37.07</v>
      </c>
      <c r="B3709">
        <v>-26.040400000000002</v>
      </c>
    </row>
    <row r="3710" spans="1:2" x14ac:dyDescent="0.15">
      <c r="A3710">
        <v>37.08</v>
      </c>
      <c r="B3710">
        <v>-30.7773</v>
      </c>
    </row>
    <row r="3711" spans="1:2" x14ac:dyDescent="0.15">
      <c r="A3711">
        <v>37.090000000000003</v>
      </c>
      <c r="B3711">
        <v>-41.529899999999998</v>
      </c>
    </row>
    <row r="3712" spans="1:2" x14ac:dyDescent="0.15">
      <c r="A3712">
        <v>37.1</v>
      </c>
      <c r="B3712">
        <v>-45.041899999999998</v>
      </c>
    </row>
    <row r="3713" spans="1:2" x14ac:dyDescent="0.15">
      <c r="A3713">
        <v>37.11</v>
      </c>
      <c r="B3713">
        <v>-31.955200000000001</v>
      </c>
    </row>
    <row r="3714" spans="1:2" x14ac:dyDescent="0.15">
      <c r="A3714">
        <v>37.119999999999997</v>
      </c>
      <c r="B3714">
        <v>-10.794700000000001</v>
      </c>
    </row>
    <row r="3715" spans="1:2" x14ac:dyDescent="0.15">
      <c r="A3715">
        <v>37.130000000000003</v>
      </c>
      <c r="B3715">
        <v>6.4768999999999997</v>
      </c>
    </row>
    <row r="3716" spans="1:2" x14ac:dyDescent="0.15">
      <c r="A3716">
        <v>37.14</v>
      </c>
      <c r="B3716">
        <v>12.3194</v>
      </c>
    </row>
    <row r="3717" spans="1:2" x14ac:dyDescent="0.15">
      <c r="A3717">
        <v>37.15</v>
      </c>
      <c r="B3717">
        <v>16.8597</v>
      </c>
    </row>
    <row r="3718" spans="1:2" x14ac:dyDescent="0.15">
      <c r="A3718">
        <v>37.159999999999997</v>
      </c>
      <c r="B3718">
        <v>20.176100000000002</v>
      </c>
    </row>
    <row r="3719" spans="1:2" x14ac:dyDescent="0.15">
      <c r="A3719">
        <v>37.17</v>
      </c>
      <c r="B3719">
        <v>16.4011</v>
      </c>
    </row>
    <row r="3720" spans="1:2" x14ac:dyDescent="0.15">
      <c r="A3720">
        <v>37.18</v>
      </c>
      <c r="B3720">
        <v>17.850999999999999</v>
      </c>
    </row>
    <row r="3721" spans="1:2" x14ac:dyDescent="0.15">
      <c r="A3721">
        <v>37.19</v>
      </c>
      <c r="B3721">
        <v>21.607600000000001</v>
      </c>
    </row>
    <row r="3722" spans="1:2" x14ac:dyDescent="0.15">
      <c r="A3722">
        <v>37.200000000000003</v>
      </c>
      <c r="B3722">
        <v>10.531499999999999</v>
      </c>
    </row>
    <row r="3723" spans="1:2" x14ac:dyDescent="0.15">
      <c r="A3723">
        <v>37.21</v>
      </c>
      <c r="B3723">
        <v>-9.6255000000000006</v>
      </c>
    </row>
    <row r="3724" spans="1:2" x14ac:dyDescent="0.15">
      <c r="A3724">
        <v>37.22</v>
      </c>
      <c r="B3724">
        <v>-15.9093</v>
      </c>
    </row>
    <row r="3725" spans="1:2" x14ac:dyDescent="0.15">
      <c r="A3725">
        <v>37.229999999999997</v>
      </c>
      <c r="B3725">
        <v>-3.0722999999999998</v>
      </c>
    </row>
    <row r="3726" spans="1:2" x14ac:dyDescent="0.15">
      <c r="A3726">
        <v>37.24</v>
      </c>
      <c r="B3726">
        <v>9.8254999999999999</v>
      </c>
    </row>
    <row r="3727" spans="1:2" x14ac:dyDescent="0.15">
      <c r="A3727">
        <v>37.25</v>
      </c>
      <c r="B3727">
        <v>14.6143</v>
      </c>
    </row>
    <row r="3728" spans="1:2" x14ac:dyDescent="0.15">
      <c r="A3728">
        <v>37.26</v>
      </c>
      <c r="B3728">
        <v>14.557700000000001</v>
      </c>
    </row>
    <row r="3729" spans="1:2" x14ac:dyDescent="0.15">
      <c r="A3729">
        <v>37.270000000000003</v>
      </c>
      <c r="B3729">
        <v>17.561699999999998</v>
      </c>
    </row>
    <row r="3730" spans="1:2" x14ac:dyDescent="0.15">
      <c r="A3730">
        <v>37.28</v>
      </c>
      <c r="B3730">
        <v>16.371200000000002</v>
      </c>
    </row>
    <row r="3731" spans="1:2" x14ac:dyDescent="0.15">
      <c r="A3731">
        <v>37.29</v>
      </c>
      <c r="B3731">
        <v>5.4161000000000001</v>
      </c>
    </row>
    <row r="3732" spans="1:2" x14ac:dyDescent="0.15">
      <c r="A3732">
        <v>37.299999999999997</v>
      </c>
      <c r="B3732">
        <v>1.0289999999999999</v>
      </c>
    </row>
    <row r="3733" spans="1:2" x14ac:dyDescent="0.15">
      <c r="A3733">
        <v>37.31</v>
      </c>
      <c r="B3733">
        <v>6.5110999999999999</v>
      </c>
    </row>
    <row r="3734" spans="1:2" x14ac:dyDescent="0.15">
      <c r="A3734">
        <v>37.32</v>
      </c>
      <c r="B3734">
        <v>5.3791000000000002</v>
      </c>
    </row>
    <row r="3735" spans="1:2" x14ac:dyDescent="0.15">
      <c r="A3735">
        <v>37.33</v>
      </c>
      <c r="B3735">
        <v>-7.2290000000000001</v>
      </c>
    </row>
    <row r="3736" spans="1:2" x14ac:dyDescent="0.15">
      <c r="A3736">
        <v>37.340000000000003</v>
      </c>
      <c r="B3736">
        <v>-19.045500000000001</v>
      </c>
    </row>
    <row r="3737" spans="1:2" x14ac:dyDescent="0.15">
      <c r="A3737">
        <v>37.35</v>
      </c>
      <c r="B3737">
        <v>-21.220199999999998</v>
      </c>
    </row>
    <row r="3738" spans="1:2" x14ac:dyDescent="0.15">
      <c r="A3738">
        <v>37.36</v>
      </c>
      <c r="B3738">
        <v>-27.981100000000001</v>
      </c>
    </row>
    <row r="3739" spans="1:2" x14ac:dyDescent="0.15">
      <c r="A3739">
        <v>37.369999999999997</v>
      </c>
      <c r="B3739">
        <v>-30.1342</v>
      </c>
    </row>
    <row r="3740" spans="1:2" x14ac:dyDescent="0.15">
      <c r="A3740">
        <v>37.380000000000003</v>
      </c>
      <c r="B3740">
        <v>-7.6981000000000002</v>
      </c>
    </row>
    <row r="3741" spans="1:2" x14ac:dyDescent="0.15">
      <c r="A3741">
        <v>37.39</v>
      </c>
      <c r="B3741">
        <v>14.277799999999999</v>
      </c>
    </row>
    <row r="3742" spans="1:2" x14ac:dyDescent="0.15">
      <c r="A3742">
        <v>37.4</v>
      </c>
      <c r="B3742">
        <v>10.16</v>
      </c>
    </row>
    <row r="3743" spans="1:2" x14ac:dyDescent="0.15">
      <c r="A3743">
        <v>37.409999999999997</v>
      </c>
      <c r="B3743">
        <v>-7.8799000000000001</v>
      </c>
    </row>
    <row r="3744" spans="1:2" x14ac:dyDescent="0.15">
      <c r="A3744">
        <v>37.42</v>
      </c>
      <c r="B3744">
        <v>-15.4931</v>
      </c>
    </row>
    <row r="3745" spans="1:2" x14ac:dyDescent="0.15">
      <c r="A3745">
        <v>37.43</v>
      </c>
      <c r="B3745">
        <v>-9.8806999999999992</v>
      </c>
    </row>
    <row r="3746" spans="1:2" x14ac:dyDescent="0.15">
      <c r="A3746">
        <v>37.44</v>
      </c>
      <c r="B3746">
        <v>-1.0915999999999999</v>
      </c>
    </row>
    <row r="3747" spans="1:2" x14ac:dyDescent="0.15">
      <c r="A3747">
        <v>37.450000000000003</v>
      </c>
      <c r="B3747">
        <v>-0.87639990000000001</v>
      </c>
    </row>
    <row r="3748" spans="1:2" x14ac:dyDescent="0.15">
      <c r="A3748">
        <v>37.46</v>
      </c>
      <c r="B3748">
        <v>-7.4732000000000003</v>
      </c>
    </row>
    <row r="3749" spans="1:2" x14ac:dyDescent="0.15">
      <c r="A3749">
        <v>37.47</v>
      </c>
      <c r="B3749">
        <v>-6.9474</v>
      </c>
    </row>
    <row r="3750" spans="1:2" x14ac:dyDescent="0.15">
      <c r="A3750">
        <v>37.479999999999997</v>
      </c>
      <c r="B3750">
        <v>2.5562</v>
      </c>
    </row>
    <row r="3751" spans="1:2" x14ac:dyDescent="0.15">
      <c r="A3751">
        <v>37.49</v>
      </c>
      <c r="B3751">
        <v>6.4687000000000001</v>
      </c>
    </row>
    <row r="3752" spans="1:2" x14ac:dyDescent="0.15">
      <c r="A3752">
        <v>37.5</v>
      </c>
      <c r="B3752">
        <v>4.6909000000000001</v>
      </c>
    </row>
    <row r="3753" spans="1:2" x14ac:dyDescent="0.15">
      <c r="A3753">
        <v>37.51</v>
      </c>
      <c r="B3753">
        <v>3.4984999999999999</v>
      </c>
    </row>
    <row r="3754" spans="1:2" x14ac:dyDescent="0.15">
      <c r="A3754">
        <v>37.520000000000003</v>
      </c>
      <c r="B3754">
        <v>-2.1728000000000001</v>
      </c>
    </row>
    <row r="3755" spans="1:2" x14ac:dyDescent="0.15">
      <c r="A3755">
        <v>37.53</v>
      </c>
      <c r="B3755">
        <v>-7.6608000000000001</v>
      </c>
    </row>
    <row r="3756" spans="1:2" x14ac:dyDescent="0.15">
      <c r="A3756">
        <v>37.54</v>
      </c>
      <c r="B3756">
        <v>-2.5112999999999999</v>
      </c>
    </row>
    <row r="3757" spans="1:2" x14ac:dyDescent="0.15">
      <c r="A3757">
        <v>37.549999999999997</v>
      </c>
      <c r="B3757">
        <v>7.2789999999999999</v>
      </c>
    </row>
    <row r="3758" spans="1:2" x14ac:dyDescent="0.15">
      <c r="A3758">
        <v>37.56</v>
      </c>
      <c r="B3758">
        <v>12.9072</v>
      </c>
    </row>
    <row r="3759" spans="1:2" x14ac:dyDescent="0.15">
      <c r="A3759">
        <v>37.57</v>
      </c>
      <c r="B3759">
        <v>10.608000000000001</v>
      </c>
    </row>
    <row r="3760" spans="1:2" x14ac:dyDescent="0.15">
      <c r="A3760">
        <v>37.58</v>
      </c>
      <c r="B3760">
        <v>-2.0735000000000001</v>
      </c>
    </row>
    <row r="3761" spans="1:2" x14ac:dyDescent="0.15">
      <c r="A3761">
        <v>37.590000000000003</v>
      </c>
      <c r="B3761">
        <v>-7.7389999999999999</v>
      </c>
    </row>
    <row r="3762" spans="1:2" x14ac:dyDescent="0.15">
      <c r="A3762">
        <v>37.6</v>
      </c>
      <c r="B3762">
        <v>2.1282999999999999</v>
      </c>
    </row>
    <row r="3763" spans="1:2" x14ac:dyDescent="0.15">
      <c r="A3763">
        <v>37.61</v>
      </c>
      <c r="B3763">
        <v>11.0116</v>
      </c>
    </row>
    <row r="3764" spans="1:2" x14ac:dyDescent="0.15">
      <c r="A3764">
        <v>37.619999999999997</v>
      </c>
      <c r="B3764">
        <v>13.0646</v>
      </c>
    </row>
    <row r="3765" spans="1:2" x14ac:dyDescent="0.15">
      <c r="A3765">
        <v>37.630000000000003</v>
      </c>
      <c r="B3765">
        <v>18.5365</v>
      </c>
    </row>
    <row r="3766" spans="1:2" x14ac:dyDescent="0.15">
      <c r="A3766">
        <v>37.64</v>
      </c>
      <c r="B3766">
        <v>25.974599999999999</v>
      </c>
    </row>
    <row r="3767" spans="1:2" x14ac:dyDescent="0.15">
      <c r="A3767">
        <v>37.65</v>
      </c>
      <c r="B3767">
        <v>22.279299999999999</v>
      </c>
    </row>
    <row r="3768" spans="1:2" x14ac:dyDescent="0.15">
      <c r="A3768">
        <v>37.659999999999997</v>
      </c>
      <c r="B3768">
        <v>7.8087</v>
      </c>
    </row>
    <row r="3769" spans="1:2" x14ac:dyDescent="0.15">
      <c r="A3769">
        <v>37.67</v>
      </c>
      <c r="B3769">
        <v>-3.6503000000000001</v>
      </c>
    </row>
    <row r="3770" spans="1:2" x14ac:dyDescent="0.15">
      <c r="A3770">
        <v>37.68</v>
      </c>
      <c r="B3770">
        <v>-2.8155000000000001</v>
      </c>
    </row>
    <row r="3771" spans="1:2" x14ac:dyDescent="0.15">
      <c r="A3771">
        <v>37.69</v>
      </c>
      <c r="B3771">
        <v>2.1444000000000001</v>
      </c>
    </row>
    <row r="3772" spans="1:2" x14ac:dyDescent="0.15">
      <c r="A3772">
        <v>37.700000000000003</v>
      </c>
      <c r="B3772">
        <v>-0.78929990000000005</v>
      </c>
    </row>
    <row r="3773" spans="1:2" x14ac:dyDescent="0.15">
      <c r="A3773">
        <v>37.71</v>
      </c>
      <c r="B3773">
        <v>-7.5925000000000002</v>
      </c>
    </row>
    <row r="3774" spans="1:2" x14ac:dyDescent="0.15">
      <c r="A3774">
        <v>37.72</v>
      </c>
      <c r="B3774">
        <v>-3.6455000000000002</v>
      </c>
    </row>
    <row r="3775" spans="1:2" x14ac:dyDescent="0.15">
      <c r="A3775">
        <v>37.729999999999997</v>
      </c>
      <c r="B3775">
        <v>11.469799999999999</v>
      </c>
    </row>
    <row r="3776" spans="1:2" x14ac:dyDescent="0.15">
      <c r="A3776">
        <v>37.74</v>
      </c>
      <c r="B3776">
        <v>22.5703</v>
      </c>
    </row>
    <row r="3777" spans="1:2" x14ac:dyDescent="0.15">
      <c r="A3777">
        <v>37.75</v>
      </c>
      <c r="B3777">
        <v>24.1435</v>
      </c>
    </row>
    <row r="3778" spans="1:2" x14ac:dyDescent="0.15">
      <c r="A3778">
        <v>37.76</v>
      </c>
      <c r="B3778">
        <v>23.779499999999999</v>
      </c>
    </row>
    <row r="3779" spans="1:2" x14ac:dyDescent="0.15">
      <c r="A3779">
        <v>37.770000000000003</v>
      </c>
      <c r="B3779">
        <v>19.466999999999999</v>
      </c>
    </row>
    <row r="3780" spans="1:2" x14ac:dyDescent="0.15">
      <c r="A3780">
        <v>37.78</v>
      </c>
      <c r="B3780">
        <v>5.8028000000000004</v>
      </c>
    </row>
    <row r="3781" spans="1:2" x14ac:dyDescent="0.15">
      <c r="A3781">
        <v>37.79</v>
      </c>
      <c r="B3781">
        <v>-5.4229000000000003</v>
      </c>
    </row>
    <row r="3782" spans="1:2" x14ac:dyDescent="0.15">
      <c r="A3782">
        <v>37.799999999999997</v>
      </c>
      <c r="B3782">
        <v>-10.755800000000001</v>
      </c>
    </row>
    <row r="3783" spans="1:2" x14ac:dyDescent="0.15">
      <c r="A3783">
        <v>37.81</v>
      </c>
      <c r="B3783">
        <v>-14.095000000000001</v>
      </c>
    </row>
    <row r="3784" spans="1:2" x14ac:dyDescent="0.15">
      <c r="A3784">
        <v>37.82</v>
      </c>
      <c r="B3784">
        <v>-9.9964999999999993</v>
      </c>
    </row>
    <row r="3785" spans="1:2" x14ac:dyDescent="0.15">
      <c r="A3785">
        <v>37.83</v>
      </c>
      <c r="B3785">
        <v>1.1856</v>
      </c>
    </row>
    <row r="3786" spans="1:2" x14ac:dyDescent="0.15">
      <c r="A3786">
        <v>37.840000000000003</v>
      </c>
      <c r="B3786">
        <v>5.4820000000000002</v>
      </c>
    </row>
    <row r="3787" spans="1:2" x14ac:dyDescent="0.15">
      <c r="A3787">
        <v>37.85</v>
      </c>
      <c r="B3787">
        <v>2.9163000000000001</v>
      </c>
    </row>
    <row r="3788" spans="1:2" x14ac:dyDescent="0.15">
      <c r="A3788">
        <v>37.86</v>
      </c>
      <c r="B3788">
        <v>1.7565</v>
      </c>
    </row>
    <row r="3789" spans="1:2" x14ac:dyDescent="0.15">
      <c r="A3789">
        <v>37.869999999999997</v>
      </c>
      <c r="B3789">
        <v>1.9303999999999999</v>
      </c>
    </row>
    <row r="3790" spans="1:2" x14ac:dyDescent="0.15">
      <c r="A3790">
        <v>37.880000000000003</v>
      </c>
      <c r="B3790">
        <v>3.4954000000000001</v>
      </c>
    </row>
    <row r="3791" spans="1:2" x14ac:dyDescent="0.15">
      <c r="A3791">
        <v>37.89</v>
      </c>
      <c r="B3791">
        <v>4.6201999999999996</v>
      </c>
    </row>
    <row r="3792" spans="1:2" x14ac:dyDescent="0.15">
      <c r="A3792">
        <v>37.9</v>
      </c>
      <c r="B3792">
        <v>1.7206999999999999</v>
      </c>
    </row>
    <row r="3793" spans="1:2" x14ac:dyDescent="0.15">
      <c r="A3793">
        <v>37.909999999999997</v>
      </c>
      <c r="B3793">
        <v>-6.6741999999999999</v>
      </c>
    </row>
    <row r="3794" spans="1:2" x14ac:dyDescent="0.15">
      <c r="A3794">
        <v>37.92</v>
      </c>
      <c r="B3794">
        <v>-13.1488</v>
      </c>
    </row>
    <row r="3795" spans="1:2" x14ac:dyDescent="0.15">
      <c r="A3795">
        <v>37.93</v>
      </c>
      <c r="B3795">
        <v>-9.0487000000000002</v>
      </c>
    </row>
    <row r="3796" spans="1:2" x14ac:dyDescent="0.15">
      <c r="A3796">
        <v>37.94</v>
      </c>
      <c r="B3796">
        <v>-2.0192999999999999</v>
      </c>
    </row>
    <row r="3797" spans="1:2" x14ac:dyDescent="0.15">
      <c r="A3797">
        <v>37.950000000000003</v>
      </c>
      <c r="B3797">
        <v>-0.28399990000000003</v>
      </c>
    </row>
    <row r="3798" spans="1:2" x14ac:dyDescent="0.15">
      <c r="A3798">
        <v>37.96</v>
      </c>
      <c r="B3798">
        <v>1.7446999999999999</v>
      </c>
    </row>
    <row r="3799" spans="1:2" x14ac:dyDescent="0.15">
      <c r="A3799">
        <v>37.97</v>
      </c>
      <c r="B3799">
        <v>10.1129</v>
      </c>
    </row>
    <row r="3800" spans="1:2" x14ac:dyDescent="0.15">
      <c r="A3800">
        <v>37.979999999999997</v>
      </c>
      <c r="B3800">
        <v>14.8027</v>
      </c>
    </row>
    <row r="3801" spans="1:2" x14ac:dyDescent="0.15">
      <c r="A3801">
        <v>37.99</v>
      </c>
      <c r="B3801">
        <v>3.7458999999999998</v>
      </c>
    </row>
    <row r="3802" spans="1:2" x14ac:dyDescent="0.15">
      <c r="A3802">
        <v>38</v>
      </c>
      <c r="B3802">
        <v>-12.6844</v>
      </c>
    </row>
    <row r="3803" spans="1:2" x14ac:dyDescent="0.15">
      <c r="A3803">
        <v>38.01</v>
      </c>
      <c r="B3803">
        <v>-6.8913000000000002</v>
      </c>
    </row>
    <row r="3804" spans="1:2" x14ac:dyDescent="0.15">
      <c r="A3804">
        <v>38.020000000000003</v>
      </c>
      <c r="B3804">
        <v>8.9512</v>
      </c>
    </row>
    <row r="3805" spans="1:2" x14ac:dyDescent="0.15">
      <c r="A3805">
        <v>38.03</v>
      </c>
      <c r="B3805">
        <v>3.1173000000000002</v>
      </c>
    </row>
    <row r="3806" spans="1:2" x14ac:dyDescent="0.15">
      <c r="A3806">
        <v>38.04</v>
      </c>
      <c r="B3806">
        <v>-10.0472</v>
      </c>
    </row>
    <row r="3807" spans="1:2" x14ac:dyDescent="0.15">
      <c r="A3807">
        <v>38.049999999999997</v>
      </c>
      <c r="B3807">
        <v>-11.914400000000001</v>
      </c>
    </row>
    <row r="3808" spans="1:2" x14ac:dyDescent="0.15">
      <c r="A3808">
        <v>38.06</v>
      </c>
      <c r="B3808">
        <v>-4.1862000000000004</v>
      </c>
    </row>
    <row r="3809" spans="1:2" x14ac:dyDescent="0.15">
      <c r="A3809">
        <v>38.07</v>
      </c>
      <c r="B3809">
        <v>7.6456999999999997</v>
      </c>
    </row>
    <row r="3810" spans="1:2" x14ac:dyDescent="0.15">
      <c r="A3810">
        <v>38.08</v>
      </c>
      <c r="B3810">
        <v>14.455299999999999</v>
      </c>
    </row>
    <row r="3811" spans="1:2" x14ac:dyDescent="0.15">
      <c r="A3811">
        <v>38.090000000000003</v>
      </c>
      <c r="B3811">
        <v>11.084300000000001</v>
      </c>
    </row>
    <row r="3812" spans="1:2" x14ac:dyDescent="0.15">
      <c r="A3812">
        <v>38.1</v>
      </c>
      <c r="B3812">
        <v>-4.9466999999999999</v>
      </c>
    </row>
    <row r="3813" spans="1:2" x14ac:dyDescent="0.15">
      <c r="A3813">
        <v>38.11</v>
      </c>
      <c r="B3813">
        <v>-24.690200000000001</v>
      </c>
    </row>
    <row r="3814" spans="1:2" x14ac:dyDescent="0.15">
      <c r="A3814">
        <v>38.119999999999997</v>
      </c>
      <c r="B3814">
        <v>-36.484000000000002</v>
      </c>
    </row>
    <row r="3815" spans="1:2" x14ac:dyDescent="0.15">
      <c r="A3815">
        <v>38.130000000000003</v>
      </c>
      <c r="B3815">
        <v>-33.639899999999997</v>
      </c>
    </row>
    <row r="3816" spans="1:2" x14ac:dyDescent="0.15">
      <c r="A3816">
        <v>38.14</v>
      </c>
      <c r="B3816">
        <v>-20.325099999999999</v>
      </c>
    </row>
    <row r="3817" spans="1:2" x14ac:dyDescent="0.15">
      <c r="A3817">
        <v>38.15</v>
      </c>
      <c r="B3817">
        <v>-17.157399999999999</v>
      </c>
    </row>
    <row r="3818" spans="1:2" x14ac:dyDescent="0.15">
      <c r="A3818">
        <v>38.159999999999997</v>
      </c>
      <c r="B3818">
        <v>-23.660399999999999</v>
      </c>
    </row>
    <row r="3819" spans="1:2" x14ac:dyDescent="0.15">
      <c r="A3819">
        <v>38.17</v>
      </c>
      <c r="B3819">
        <v>-18.989000000000001</v>
      </c>
    </row>
    <row r="3820" spans="1:2" x14ac:dyDescent="0.15">
      <c r="A3820">
        <v>38.18</v>
      </c>
      <c r="B3820">
        <v>-0.58229989999999998</v>
      </c>
    </row>
    <row r="3821" spans="1:2" x14ac:dyDescent="0.15">
      <c r="A3821">
        <v>38.19</v>
      </c>
      <c r="B3821">
        <v>23.191400000000002</v>
      </c>
    </row>
    <row r="3822" spans="1:2" x14ac:dyDescent="0.15">
      <c r="A3822">
        <v>38.200000000000003</v>
      </c>
      <c r="B3822">
        <v>36.286700000000003</v>
      </c>
    </row>
    <row r="3823" spans="1:2" x14ac:dyDescent="0.15">
      <c r="A3823">
        <v>38.21</v>
      </c>
      <c r="B3823">
        <v>28.2624</v>
      </c>
    </row>
    <row r="3824" spans="1:2" x14ac:dyDescent="0.15">
      <c r="A3824">
        <v>38.22</v>
      </c>
      <c r="B3824">
        <v>7.0347999999999997</v>
      </c>
    </row>
    <row r="3825" spans="1:2" x14ac:dyDescent="0.15">
      <c r="A3825">
        <v>38.229999999999997</v>
      </c>
      <c r="B3825">
        <v>-14.196300000000001</v>
      </c>
    </row>
    <row r="3826" spans="1:2" x14ac:dyDescent="0.15">
      <c r="A3826">
        <v>38.24</v>
      </c>
      <c r="B3826">
        <v>-21.2151</v>
      </c>
    </row>
    <row r="3827" spans="1:2" x14ac:dyDescent="0.15">
      <c r="A3827">
        <v>38.25</v>
      </c>
      <c r="B3827">
        <v>-11.981199999999999</v>
      </c>
    </row>
    <row r="3828" spans="1:2" x14ac:dyDescent="0.15">
      <c r="A3828">
        <v>38.26</v>
      </c>
      <c r="B3828">
        <v>5.1776999999999997</v>
      </c>
    </row>
    <row r="3829" spans="1:2" x14ac:dyDescent="0.15">
      <c r="A3829">
        <v>38.270000000000003</v>
      </c>
      <c r="B3829">
        <v>18.924399999999999</v>
      </c>
    </row>
    <row r="3830" spans="1:2" x14ac:dyDescent="0.15">
      <c r="A3830">
        <v>38.28</v>
      </c>
      <c r="B3830">
        <v>19.577000000000002</v>
      </c>
    </row>
    <row r="3831" spans="1:2" x14ac:dyDescent="0.15">
      <c r="A3831">
        <v>38.29</v>
      </c>
      <c r="B3831">
        <v>13.3713</v>
      </c>
    </row>
    <row r="3832" spans="1:2" x14ac:dyDescent="0.15">
      <c r="A3832">
        <v>38.299999999999997</v>
      </c>
      <c r="B3832">
        <v>3.3874</v>
      </c>
    </row>
    <row r="3833" spans="1:2" x14ac:dyDescent="0.15">
      <c r="A3833">
        <v>38.31</v>
      </c>
      <c r="B3833">
        <v>-9.1379000000000001</v>
      </c>
    </row>
    <row r="3834" spans="1:2" x14ac:dyDescent="0.15">
      <c r="A3834">
        <v>38.32</v>
      </c>
      <c r="B3834">
        <v>-19.6066</v>
      </c>
    </row>
    <row r="3835" spans="1:2" x14ac:dyDescent="0.15">
      <c r="A3835">
        <v>38.33</v>
      </c>
      <c r="B3835">
        <v>-21.8096</v>
      </c>
    </row>
    <row r="3836" spans="1:2" x14ac:dyDescent="0.15">
      <c r="A3836">
        <v>38.340000000000003</v>
      </c>
      <c r="B3836">
        <v>-13.9274</v>
      </c>
    </row>
    <row r="3837" spans="1:2" x14ac:dyDescent="0.15">
      <c r="A3837">
        <v>38.35</v>
      </c>
      <c r="B3837">
        <v>-4.7145999999999999</v>
      </c>
    </row>
    <row r="3838" spans="1:2" x14ac:dyDescent="0.15">
      <c r="A3838">
        <v>38.36</v>
      </c>
      <c r="B3838">
        <v>-0.57169990000000004</v>
      </c>
    </row>
    <row r="3839" spans="1:2" x14ac:dyDescent="0.15">
      <c r="A3839">
        <v>38.369999999999997</v>
      </c>
      <c r="B3839">
        <v>0.50950010000000001</v>
      </c>
    </row>
    <row r="3840" spans="1:2" x14ac:dyDescent="0.15">
      <c r="A3840">
        <v>38.380000000000003</v>
      </c>
      <c r="B3840">
        <v>0.54410009999999998</v>
      </c>
    </row>
    <row r="3841" spans="1:2" x14ac:dyDescent="0.15">
      <c r="A3841">
        <v>38.39</v>
      </c>
      <c r="B3841">
        <v>2.0396000000000001</v>
      </c>
    </row>
    <row r="3842" spans="1:2" x14ac:dyDescent="0.15">
      <c r="A3842">
        <v>38.4</v>
      </c>
      <c r="B3842">
        <v>3.1495000000000002</v>
      </c>
    </row>
    <row r="3843" spans="1:2" x14ac:dyDescent="0.15">
      <c r="A3843">
        <v>38.409999999999997</v>
      </c>
      <c r="B3843">
        <v>-3.6160999999999999</v>
      </c>
    </row>
    <row r="3844" spans="1:2" x14ac:dyDescent="0.15">
      <c r="A3844">
        <v>38.42</v>
      </c>
      <c r="B3844">
        <v>-7.1218000000000004</v>
      </c>
    </row>
    <row r="3845" spans="1:2" x14ac:dyDescent="0.15">
      <c r="A3845">
        <v>38.43</v>
      </c>
      <c r="B3845">
        <v>1.0176000000000001</v>
      </c>
    </row>
    <row r="3846" spans="1:2" x14ac:dyDescent="0.15">
      <c r="A3846">
        <v>38.44</v>
      </c>
      <c r="B3846">
        <v>10.133699999999999</v>
      </c>
    </row>
    <row r="3847" spans="1:2" x14ac:dyDescent="0.15">
      <c r="A3847">
        <v>38.450000000000003</v>
      </c>
      <c r="B3847">
        <v>12.951599999999999</v>
      </c>
    </row>
    <row r="3848" spans="1:2" x14ac:dyDescent="0.15">
      <c r="A3848">
        <v>38.46</v>
      </c>
      <c r="B3848">
        <v>11.228</v>
      </c>
    </row>
    <row r="3849" spans="1:2" x14ac:dyDescent="0.15">
      <c r="A3849">
        <v>38.47</v>
      </c>
      <c r="B3849">
        <v>10.789400000000001</v>
      </c>
    </row>
    <row r="3850" spans="1:2" x14ac:dyDescent="0.15">
      <c r="A3850">
        <v>38.479999999999997</v>
      </c>
      <c r="B3850">
        <v>11.178100000000001</v>
      </c>
    </row>
    <row r="3851" spans="1:2" x14ac:dyDescent="0.15">
      <c r="A3851">
        <v>38.49</v>
      </c>
      <c r="B3851">
        <v>10.6076</v>
      </c>
    </row>
    <row r="3852" spans="1:2" x14ac:dyDescent="0.15">
      <c r="A3852">
        <v>38.5</v>
      </c>
      <c r="B3852">
        <v>10.6394</v>
      </c>
    </row>
    <row r="3853" spans="1:2" x14ac:dyDescent="0.15">
      <c r="A3853">
        <v>38.51</v>
      </c>
      <c r="B3853">
        <v>10.5617</v>
      </c>
    </row>
    <row r="3854" spans="1:2" x14ac:dyDescent="0.15">
      <c r="A3854">
        <v>38.520000000000003</v>
      </c>
      <c r="B3854">
        <v>7.8958000000000004</v>
      </c>
    </row>
    <row r="3855" spans="1:2" x14ac:dyDescent="0.15">
      <c r="A3855">
        <v>38.53</v>
      </c>
      <c r="B3855">
        <v>4.3559999999999999</v>
      </c>
    </row>
    <row r="3856" spans="1:2" x14ac:dyDescent="0.15">
      <c r="A3856">
        <v>38.54</v>
      </c>
      <c r="B3856">
        <v>2.1785000000000001</v>
      </c>
    </row>
    <row r="3857" spans="1:2" x14ac:dyDescent="0.15">
      <c r="A3857">
        <v>38.549999999999997</v>
      </c>
      <c r="B3857">
        <v>2.0831</v>
      </c>
    </row>
    <row r="3858" spans="1:2" x14ac:dyDescent="0.15">
      <c r="A3858">
        <v>38.56</v>
      </c>
      <c r="B3858">
        <v>-2.3098999999999998</v>
      </c>
    </row>
    <row r="3859" spans="1:2" x14ac:dyDescent="0.15">
      <c r="A3859">
        <v>38.57</v>
      </c>
      <c r="B3859">
        <v>-13.8567</v>
      </c>
    </row>
    <row r="3860" spans="1:2" x14ac:dyDescent="0.15">
      <c r="A3860">
        <v>38.58</v>
      </c>
      <c r="B3860">
        <v>-19.180199999999999</v>
      </c>
    </row>
    <row r="3861" spans="1:2" x14ac:dyDescent="0.15">
      <c r="A3861">
        <v>38.590000000000003</v>
      </c>
      <c r="B3861">
        <v>-6.5092999999999996</v>
      </c>
    </row>
    <row r="3862" spans="1:2" x14ac:dyDescent="0.15">
      <c r="A3862">
        <v>38.6</v>
      </c>
      <c r="B3862">
        <v>10.3736</v>
      </c>
    </row>
    <row r="3863" spans="1:2" x14ac:dyDescent="0.15">
      <c r="A3863">
        <v>38.61</v>
      </c>
      <c r="B3863">
        <v>18.503900000000002</v>
      </c>
    </row>
    <row r="3864" spans="1:2" x14ac:dyDescent="0.15">
      <c r="A3864">
        <v>38.619999999999997</v>
      </c>
      <c r="B3864">
        <v>24.4862</v>
      </c>
    </row>
    <row r="3865" spans="1:2" x14ac:dyDescent="0.15">
      <c r="A3865">
        <v>38.630000000000003</v>
      </c>
      <c r="B3865">
        <v>24.6417</v>
      </c>
    </row>
    <row r="3866" spans="1:2" x14ac:dyDescent="0.15">
      <c r="A3866">
        <v>38.64</v>
      </c>
      <c r="B3866">
        <v>9.7677999999999994</v>
      </c>
    </row>
    <row r="3867" spans="1:2" x14ac:dyDescent="0.15">
      <c r="A3867">
        <v>38.65</v>
      </c>
      <c r="B3867">
        <v>-12.4072</v>
      </c>
    </row>
    <row r="3868" spans="1:2" x14ac:dyDescent="0.15">
      <c r="A3868">
        <v>38.659999999999997</v>
      </c>
      <c r="B3868">
        <v>-19.821400000000001</v>
      </c>
    </row>
    <row r="3869" spans="1:2" x14ac:dyDescent="0.15">
      <c r="A3869">
        <v>38.67</v>
      </c>
      <c r="B3869">
        <v>-9.5030000000000001</v>
      </c>
    </row>
    <row r="3870" spans="1:2" x14ac:dyDescent="0.15">
      <c r="A3870">
        <v>38.68</v>
      </c>
      <c r="B3870">
        <v>0.1550001</v>
      </c>
    </row>
    <row r="3871" spans="1:2" x14ac:dyDescent="0.15">
      <c r="A3871">
        <v>38.69</v>
      </c>
      <c r="B3871">
        <v>5.5829000000000004</v>
      </c>
    </row>
    <row r="3872" spans="1:2" x14ac:dyDescent="0.15">
      <c r="A3872">
        <v>38.700000000000003</v>
      </c>
      <c r="B3872">
        <v>4.6087999999999996</v>
      </c>
    </row>
    <row r="3873" spans="1:2" x14ac:dyDescent="0.15">
      <c r="A3873">
        <v>38.71</v>
      </c>
      <c r="B3873">
        <v>-6.2622999999999998</v>
      </c>
    </row>
    <row r="3874" spans="1:2" x14ac:dyDescent="0.15">
      <c r="A3874">
        <v>38.72</v>
      </c>
      <c r="B3874">
        <v>-14.617599999999999</v>
      </c>
    </row>
    <row r="3875" spans="1:2" x14ac:dyDescent="0.15">
      <c r="A3875">
        <v>38.729999999999997</v>
      </c>
      <c r="B3875">
        <v>-11.8446</v>
      </c>
    </row>
    <row r="3876" spans="1:2" x14ac:dyDescent="0.15">
      <c r="A3876">
        <v>38.74</v>
      </c>
      <c r="B3876">
        <v>-0.3129999</v>
      </c>
    </row>
    <row r="3877" spans="1:2" x14ac:dyDescent="0.15">
      <c r="A3877">
        <v>38.75</v>
      </c>
      <c r="B3877">
        <v>6.7294</v>
      </c>
    </row>
    <row r="3878" spans="1:2" x14ac:dyDescent="0.15">
      <c r="A3878">
        <v>38.76</v>
      </c>
      <c r="B3878">
        <v>2.6732</v>
      </c>
    </row>
    <row r="3879" spans="1:2" x14ac:dyDescent="0.15">
      <c r="A3879">
        <v>38.770000000000003</v>
      </c>
      <c r="B3879">
        <v>-10.4724</v>
      </c>
    </row>
    <row r="3880" spans="1:2" x14ac:dyDescent="0.15">
      <c r="A3880">
        <v>38.78</v>
      </c>
      <c r="B3880">
        <v>-16.392199999999999</v>
      </c>
    </row>
    <row r="3881" spans="1:2" x14ac:dyDescent="0.15">
      <c r="A3881">
        <v>38.79</v>
      </c>
      <c r="B3881">
        <v>-1.7107000000000001</v>
      </c>
    </row>
    <row r="3882" spans="1:2" x14ac:dyDescent="0.15">
      <c r="A3882">
        <v>38.799999999999997</v>
      </c>
      <c r="B3882">
        <v>7.5785999999999998</v>
      </c>
    </row>
    <row r="3883" spans="1:2" x14ac:dyDescent="0.15">
      <c r="A3883">
        <v>38.81</v>
      </c>
      <c r="B3883">
        <v>4.9598000000000004</v>
      </c>
    </row>
    <row r="3884" spans="1:2" x14ac:dyDescent="0.15">
      <c r="A3884">
        <v>38.82</v>
      </c>
      <c r="B3884">
        <v>13.6524</v>
      </c>
    </row>
    <row r="3885" spans="1:2" x14ac:dyDescent="0.15">
      <c r="A3885">
        <v>38.83</v>
      </c>
      <c r="B3885">
        <v>22.912199999999999</v>
      </c>
    </row>
    <row r="3886" spans="1:2" x14ac:dyDescent="0.15">
      <c r="A3886">
        <v>38.840000000000003</v>
      </c>
      <c r="B3886">
        <v>16.722999999999999</v>
      </c>
    </row>
    <row r="3887" spans="1:2" x14ac:dyDescent="0.15">
      <c r="A3887">
        <v>38.85</v>
      </c>
      <c r="B3887">
        <v>11.9983</v>
      </c>
    </row>
    <row r="3888" spans="1:2" x14ac:dyDescent="0.15">
      <c r="A3888">
        <v>38.86</v>
      </c>
      <c r="B3888">
        <v>16.370100000000001</v>
      </c>
    </row>
    <row r="3889" spans="1:2" x14ac:dyDescent="0.15">
      <c r="A3889">
        <v>38.869999999999997</v>
      </c>
      <c r="B3889">
        <v>14.9421</v>
      </c>
    </row>
    <row r="3890" spans="1:2" x14ac:dyDescent="0.15">
      <c r="A3890">
        <v>38.880000000000003</v>
      </c>
      <c r="B3890">
        <v>7.3194999999999997</v>
      </c>
    </row>
    <row r="3891" spans="1:2" x14ac:dyDescent="0.15">
      <c r="A3891">
        <v>38.89</v>
      </c>
      <c r="B3891">
        <v>10.2523</v>
      </c>
    </row>
    <row r="3892" spans="1:2" x14ac:dyDescent="0.15">
      <c r="A3892">
        <v>38.9</v>
      </c>
      <c r="B3892">
        <v>16.836099999999998</v>
      </c>
    </row>
    <row r="3893" spans="1:2" x14ac:dyDescent="0.15">
      <c r="A3893">
        <v>38.909999999999997</v>
      </c>
      <c r="B3893">
        <v>3.3894000000000002</v>
      </c>
    </row>
    <row r="3894" spans="1:2" x14ac:dyDescent="0.15">
      <c r="A3894">
        <v>38.92</v>
      </c>
      <c r="B3894">
        <v>-12.8485</v>
      </c>
    </row>
    <row r="3895" spans="1:2" x14ac:dyDescent="0.15">
      <c r="A3895">
        <v>38.93</v>
      </c>
      <c r="B3895">
        <v>-13.0809</v>
      </c>
    </row>
    <row r="3896" spans="1:2" x14ac:dyDescent="0.15">
      <c r="A3896">
        <v>38.94</v>
      </c>
      <c r="B3896">
        <v>-9.218</v>
      </c>
    </row>
    <row r="3897" spans="1:2" x14ac:dyDescent="0.15">
      <c r="A3897">
        <v>38.950000000000003</v>
      </c>
      <c r="B3897">
        <v>-7.0205000000000002</v>
      </c>
    </row>
    <row r="3898" spans="1:2" x14ac:dyDescent="0.15">
      <c r="A3898">
        <v>38.96</v>
      </c>
      <c r="B3898">
        <v>-3.7523</v>
      </c>
    </row>
    <row r="3899" spans="1:2" x14ac:dyDescent="0.15">
      <c r="A3899">
        <v>38.97</v>
      </c>
      <c r="B3899">
        <v>-6.5941000000000001</v>
      </c>
    </row>
    <row r="3900" spans="1:2" x14ac:dyDescent="0.15">
      <c r="A3900">
        <v>38.979999999999997</v>
      </c>
      <c r="B3900">
        <v>-18.070699999999999</v>
      </c>
    </row>
    <row r="3901" spans="1:2" x14ac:dyDescent="0.15">
      <c r="A3901">
        <v>38.99</v>
      </c>
      <c r="B3901">
        <v>-26.050999999999998</v>
      </c>
    </row>
    <row r="3902" spans="1:2" x14ac:dyDescent="0.15">
      <c r="A3902">
        <v>39</v>
      </c>
      <c r="B3902">
        <v>-19.078099999999999</v>
      </c>
    </row>
    <row r="3903" spans="1:2" x14ac:dyDescent="0.15">
      <c r="A3903">
        <v>39.01</v>
      </c>
      <c r="B3903">
        <v>-7.7024999999999997</v>
      </c>
    </row>
    <row r="3904" spans="1:2" x14ac:dyDescent="0.15">
      <c r="A3904">
        <v>39.020000000000003</v>
      </c>
      <c r="B3904">
        <v>-1.5525</v>
      </c>
    </row>
    <row r="3905" spans="1:2" x14ac:dyDescent="0.15">
      <c r="A3905">
        <v>39.03</v>
      </c>
      <c r="B3905">
        <v>5.9566999999999997</v>
      </c>
    </row>
    <row r="3906" spans="1:2" x14ac:dyDescent="0.15">
      <c r="A3906">
        <v>39.04</v>
      </c>
      <c r="B3906">
        <v>19.2758</v>
      </c>
    </row>
    <row r="3907" spans="1:2" x14ac:dyDescent="0.15">
      <c r="A3907">
        <v>39.049999999999997</v>
      </c>
      <c r="B3907">
        <v>36.576900000000002</v>
      </c>
    </row>
    <row r="3908" spans="1:2" x14ac:dyDescent="0.15">
      <c r="A3908">
        <v>39.06</v>
      </c>
      <c r="B3908">
        <v>41.301600000000001</v>
      </c>
    </row>
    <row r="3909" spans="1:2" x14ac:dyDescent="0.15">
      <c r="A3909">
        <v>39.07</v>
      </c>
      <c r="B3909">
        <v>30.609500000000001</v>
      </c>
    </row>
    <row r="3910" spans="1:2" x14ac:dyDescent="0.15">
      <c r="A3910">
        <v>39.08</v>
      </c>
      <c r="B3910">
        <v>20.846299999999999</v>
      </c>
    </row>
    <row r="3911" spans="1:2" x14ac:dyDescent="0.15">
      <c r="A3911">
        <v>39.090000000000003</v>
      </c>
      <c r="B3911">
        <v>22.445799999999998</v>
      </c>
    </row>
    <row r="3912" spans="1:2" x14ac:dyDescent="0.15">
      <c r="A3912">
        <v>39.1</v>
      </c>
      <c r="B3912">
        <v>18.9558</v>
      </c>
    </row>
    <row r="3913" spans="1:2" x14ac:dyDescent="0.15">
      <c r="A3913">
        <v>39.11</v>
      </c>
      <c r="B3913">
        <v>-3.1505000000000001</v>
      </c>
    </row>
    <row r="3914" spans="1:2" x14ac:dyDescent="0.15">
      <c r="A3914">
        <v>39.119999999999997</v>
      </c>
      <c r="B3914">
        <v>-27.04</v>
      </c>
    </row>
    <row r="3915" spans="1:2" x14ac:dyDescent="0.15">
      <c r="A3915">
        <v>39.130000000000003</v>
      </c>
      <c r="B3915">
        <v>-37.450200000000002</v>
      </c>
    </row>
    <row r="3916" spans="1:2" x14ac:dyDescent="0.15">
      <c r="A3916">
        <v>39.14</v>
      </c>
      <c r="B3916">
        <v>-29.715699999999998</v>
      </c>
    </row>
    <row r="3917" spans="1:2" x14ac:dyDescent="0.15">
      <c r="A3917">
        <v>39.15</v>
      </c>
      <c r="B3917">
        <v>-9.3455999999999992</v>
      </c>
    </row>
    <row r="3918" spans="1:2" x14ac:dyDescent="0.15">
      <c r="A3918">
        <v>39.159999999999997</v>
      </c>
      <c r="B3918">
        <v>5.2244999999999999</v>
      </c>
    </row>
    <row r="3919" spans="1:2" x14ac:dyDescent="0.15">
      <c r="A3919">
        <v>39.17</v>
      </c>
      <c r="B3919">
        <v>6.0917000000000003</v>
      </c>
    </row>
    <row r="3920" spans="1:2" x14ac:dyDescent="0.15">
      <c r="A3920">
        <v>39.18</v>
      </c>
      <c r="B3920">
        <v>1.7855000000000001</v>
      </c>
    </row>
    <row r="3921" spans="1:2" x14ac:dyDescent="0.15">
      <c r="A3921">
        <v>39.19</v>
      </c>
      <c r="B3921">
        <v>2.6751999999999998</v>
      </c>
    </row>
    <row r="3922" spans="1:2" x14ac:dyDescent="0.15">
      <c r="A3922">
        <v>39.200000000000003</v>
      </c>
      <c r="B3922">
        <v>8.6866000000000003</v>
      </c>
    </row>
    <row r="3923" spans="1:2" x14ac:dyDescent="0.15">
      <c r="A3923">
        <v>39.21</v>
      </c>
      <c r="B3923">
        <v>10.0481</v>
      </c>
    </row>
    <row r="3924" spans="1:2" x14ac:dyDescent="0.15">
      <c r="A3924">
        <v>39.22</v>
      </c>
      <c r="B3924">
        <v>1.2629999999999999</v>
      </c>
    </row>
    <row r="3925" spans="1:2" x14ac:dyDescent="0.15">
      <c r="A3925">
        <v>39.229999999999997</v>
      </c>
      <c r="B3925">
        <v>-8.6659000000000006</v>
      </c>
    </row>
    <row r="3926" spans="1:2" x14ac:dyDescent="0.15">
      <c r="A3926">
        <v>39.24</v>
      </c>
      <c r="B3926">
        <v>-9.9686000000000003</v>
      </c>
    </row>
    <row r="3927" spans="1:2" x14ac:dyDescent="0.15">
      <c r="A3927">
        <v>39.25</v>
      </c>
      <c r="B3927">
        <v>-12.161799999999999</v>
      </c>
    </row>
    <row r="3928" spans="1:2" x14ac:dyDescent="0.15">
      <c r="A3928">
        <v>39.26</v>
      </c>
      <c r="B3928">
        <v>-17.268599999999999</v>
      </c>
    </row>
    <row r="3929" spans="1:2" x14ac:dyDescent="0.15">
      <c r="A3929">
        <v>39.270000000000003</v>
      </c>
      <c r="B3929">
        <v>-12.3597</v>
      </c>
    </row>
    <row r="3930" spans="1:2" x14ac:dyDescent="0.15">
      <c r="A3930">
        <v>39.28</v>
      </c>
      <c r="B3930">
        <v>1.3148</v>
      </c>
    </row>
    <row r="3931" spans="1:2" x14ac:dyDescent="0.15">
      <c r="A3931">
        <v>39.29</v>
      </c>
      <c r="B3931">
        <v>15.819599999999999</v>
      </c>
    </row>
    <row r="3932" spans="1:2" x14ac:dyDescent="0.15">
      <c r="A3932">
        <v>39.299999999999997</v>
      </c>
      <c r="B3932">
        <v>22.258099999999999</v>
      </c>
    </row>
    <row r="3933" spans="1:2" x14ac:dyDescent="0.15">
      <c r="A3933">
        <v>39.31</v>
      </c>
      <c r="B3933">
        <v>18.0991</v>
      </c>
    </row>
    <row r="3934" spans="1:2" x14ac:dyDescent="0.15">
      <c r="A3934">
        <v>39.32</v>
      </c>
      <c r="B3934">
        <v>7.0481999999999996</v>
      </c>
    </row>
    <row r="3935" spans="1:2" x14ac:dyDescent="0.15">
      <c r="A3935">
        <v>39.33</v>
      </c>
      <c r="B3935">
        <v>-6.9847000000000001</v>
      </c>
    </row>
    <row r="3936" spans="1:2" x14ac:dyDescent="0.15">
      <c r="A3936">
        <v>39.340000000000003</v>
      </c>
      <c r="B3936">
        <v>-22.038900000000002</v>
      </c>
    </row>
    <row r="3937" spans="1:2" x14ac:dyDescent="0.15">
      <c r="A3937">
        <v>39.35</v>
      </c>
      <c r="B3937">
        <v>-32.863300000000002</v>
      </c>
    </row>
    <row r="3938" spans="1:2" x14ac:dyDescent="0.15">
      <c r="A3938">
        <v>39.36</v>
      </c>
      <c r="B3938">
        <v>-31.0792</v>
      </c>
    </row>
    <row r="3939" spans="1:2" x14ac:dyDescent="0.15">
      <c r="A3939">
        <v>39.369999999999997</v>
      </c>
      <c r="B3939">
        <v>-16.926200000000001</v>
      </c>
    </row>
    <row r="3940" spans="1:2" x14ac:dyDescent="0.15">
      <c r="A3940">
        <v>39.380000000000003</v>
      </c>
      <c r="B3940">
        <v>-9.0399919999999995E-2</v>
      </c>
    </row>
    <row r="3941" spans="1:2" x14ac:dyDescent="0.15">
      <c r="A3941">
        <v>39.39</v>
      </c>
      <c r="B3941">
        <v>10.0733</v>
      </c>
    </row>
    <row r="3942" spans="1:2" x14ac:dyDescent="0.15">
      <c r="A3942">
        <v>39.4</v>
      </c>
      <c r="B3942">
        <v>15.4969</v>
      </c>
    </row>
    <row r="3943" spans="1:2" x14ac:dyDescent="0.15">
      <c r="A3943">
        <v>39.409999999999997</v>
      </c>
      <c r="B3943">
        <v>15.5738</v>
      </c>
    </row>
    <row r="3944" spans="1:2" x14ac:dyDescent="0.15">
      <c r="A3944">
        <v>39.42</v>
      </c>
      <c r="B3944">
        <v>8.1318000000000001</v>
      </c>
    </row>
    <row r="3945" spans="1:2" x14ac:dyDescent="0.15">
      <c r="A3945">
        <v>39.43</v>
      </c>
      <c r="B3945">
        <v>2.2711999999999999</v>
      </c>
    </row>
    <row r="3946" spans="1:2" x14ac:dyDescent="0.15">
      <c r="A3946">
        <v>39.44</v>
      </c>
      <c r="B3946">
        <v>2.2397999999999998</v>
      </c>
    </row>
    <row r="3947" spans="1:2" x14ac:dyDescent="0.15">
      <c r="A3947">
        <v>39.450000000000003</v>
      </c>
      <c r="B3947">
        <v>-2.4441000000000002</v>
      </c>
    </row>
    <row r="3948" spans="1:2" x14ac:dyDescent="0.15">
      <c r="A3948">
        <v>39.46</v>
      </c>
      <c r="B3948">
        <v>-5.5705</v>
      </c>
    </row>
    <row r="3949" spans="1:2" x14ac:dyDescent="0.15">
      <c r="A3949">
        <v>39.47</v>
      </c>
      <c r="B3949">
        <v>2.0270000000000001</v>
      </c>
    </row>
    <row r="3950" spans="1:2" x14ac:dyDescent="0.15">
      <c r="A3950">
        <v>39.479999999999997</v>
      </c>
      <c r="B3950">
        <v>6.1067</v>
      </c>
    </row>
    <row r="3951" spans="1:2" x14ac:dyDescent="0.15">
      <c r="A3951">
        <v>39.49</v>
      </c>
      <c r="B3951">
        <v>-2.1728000000000001</v>
      </c>
    </row>
    <row r="3952" spans="1:2" x14ac:dyDescent="0.15">
      <c r="A3952">
        <v>39.5</v>
      </c>
      <c r="B3952">
        <v>-6.2663000000000002</v>
      </c>
    </row>
    <row r="3953" spans="1:2" x14ac:dyDescent="0.15">
      <c r="A3953">
        <v>39.51</v>
      </c>
      <c r="B3953">
        <v>-2.1505000000000001</v>
      </c>
    </row>
    <row r="3954" spans="1:2" x14ac:dyDescent="0.15">
      <c r="A3954">
        <v>39.520000000000003</v>
      </c>
      <c r="B3954">
        <v>-1.1319999999999999</v>
      </c>
    </row>
    <row r="3955" spans="1:2" x14ac:dyDescent="0.15">
      <c r="A3955">
        <v>39.53</v>
      </c>
      <c r="B3955">
        <v>-1.3099000000000001</v>
      </c>
    </row>
    <row r="3956" spans="1:2" x14ac:dyDescent="0.15">
      <c r="A3956">
        <v>39.54</v>
      </c>
      <c r="B3956">
        <v>-0.1904999</v>
      </c>
    </row>
    <row r="3957" spans="1:2" x14ac:dyDescent="0.15">
      <c r="A3957">
        <v>39.549999999999997</v>
      </c>
      <c r="B3957">
        <v>-1.7665</v>
      </c>
    </row>
    <row r="3958" spans="1:2" x14ac:dyDescent="0.15">
      <c r="A3958">
        <v>39.56</v>
      </c>
      <c r="B3958">
        <v>-9.4425000000000008</v>
      </c>
    </row>
    <row r="3959" spans="1:2" x14ac:dyDescent="0.15">
      <c r="A3959">
        <v>39.57</v>
      </c>
      <c r="B3959">
        <v>-19.4389</v>
      </c>
    </row>
    <row r="3960" spans="1:2" x14ac:dyDescent="0.15">
      <c r="A3960">
        <v>39.58</v>
      </c>
      <c r="B3960">
        <v>-18.985099999999999</v>
      </c>
    </row>
    <row r="3961" spans="1:2" x14ac:dyDescent="0.15">
      <c r="A3961">
        <v>39.590000000000003</v>
      </c>
      <c r="B3961">
        <v>-1.9577</v>
      </c>
    </row>
    <row r="3962" spans="1:2" x14ac:dyDescent="0.15">
      <c r="A3962">
        <v>39.6</v>
      </c>
      <c r="B3962">
        <v>14.7003</v>
      </c>
    </row>
    <row r="3963" spans="1:2" x14ac:dyDescent="0.15">
      <c r="A3963">
        <v>39.61</v>
      </c>
      <c r="B3963">
        <v>13.3964</v>
      </c>
    </row>
    <row r="3964" spans="1:2" x14ac:dyDescent="0.15">
      <c r="A3964">
        <v>39.619999999999997</v>
      </c>
      <c r="B3964">
        <v>-1.1654</v>
      </c>
    </row>
    <row r="3965" spans="1:2" x14ac:dyDescent="0.15">
      <c r="A3965">
        <v>39.630000000000003</v>
      </c>
      <c r="B3965">
        <v>-12.0793</v>
      </c>
    </row>
    <row r="3966" spans="1:2" x14ac:dyDescent="0.15">
      <c r="A3966">
        <v>39.64</v>
      </c>
      <c r="B3966">
        <v>-10.5572</v>
      </c>
    </row>
    <row r="3967" spans="1:2" x14ac:dyDescent="0.15">
      <c r="A3967">
        <v>39.65</v>
      </c>
      <c r="B3967">
        <v>-2.4308000000000001</v>
      </c>
    </row>
    <row r="3968" spans="1:2" x14ac:dyDescent="0.15">
      <c r="A3968">
        <v>39.659999999999997</v>
      </c>
      <c r="B3968">
        <v>6.4226999999999999</v>
      </c>
    </row>
    <row r="3969" spans="1:2" x14ac:dyDescent="0.15">
      <c r="A3969">
        <v>39.67</v>
      </c>
      <c r="B3969">
        <v>10.7537</v>
      </c>
    </row>
    <row r="3970" spans="1:2" x14ac:dyDescent="0.15">
      <c r="A3970">
        <v>39.68</v>
      </c>
      <c r="B3970">
        <v>0.93830009999999997</v>
      </c>
    </row>
    <row r="3971" spans="1:2" x14ac:dyDescent="0.15">
      <c r="A3971">
        <v>39.69</v>
      </c>
      <c r="B3971">
        <v>-11.5305</v>
      </c>
    </row>
    <row r="3972" spans="1:2" x14ac:dyDescent="0.15">
      <c r="A3972">
        <v>39.700000000000003</v>
      </c>
      <c r="B3972">
        <v>-10.9023</v>
      </c>
    </row>
    <row r="3973" spans="1:2" x14ac:dyDescent="0.15">
      <c r="A3973">
        <v>39.71</v>
      </c>
      <c r="B3973">
        <v>-3.0188999999999999</v>
      </c>
    </row>
    <row r="3974" spans="1:2" x14ac:dyDescent="0.15">
      <c r="A3974">
        <v>39.72</v>
      </c>
      <c r="B3974">
        <v>0.28610010000000002</v>
      </c>
    </row>
    <row r="3975" spans="1:2" x14ac:dyDescent="0.15">
      <c r="A3975">
        <v>39.729999999999997</v>
      </c>
      <c r="B3975">
        <v>-0.66359990000000002</v>
      </c>
    </row>
    <row r="3976" spans="1:2" x14ac:dyDescent="0.15">
      <c r="A3976">
        <v>39.74</v>
      </c>
      <c r="B3976">
        <v>1.8723000000000001</v>
      </c>
    </row>
    <row r="3977" spans="1:2" x14ac:dyDescent="0.15">
      <c r="A3977">
        <v>39.75</v>
      </c>
      <c r="B3977">
        <v>3.1071</v>
      </c>
    </row>
    <row r="3978" spans="1:2" x14ac:dyDescent="0.15">
      <c r="A3978">
        <v>39.76</v>
      </c>
      <c r="B3978">
        <v>-1.1308</v>
      </c>
    </row>
    <row r="3979" spans="1:2" x14ac:dyDescent="0.15">
      <c r="A3979">
        <v>39.770000000000003</v>
      </c>
      <c r="B3979">
        <v>0.88880009999999998</v>
      </c>
    </row>
    <row r="3980" spans="1:2" x14ac:dyDescent="0.15">
      <c r="A3980">
        <v>39.78</v>
      </c>
      <c r="B3980">
        <v>9.8848000000000003</v>
      </c>
    </row>
    <row r="3981" spans="1:2" x14ac:dyDescent="0.15">
      <c r="A3981">
        <v>39.79</v>
      </c>
      <c r="B3981">
        <v>10.9001</v>
      </c>
    </row>
    <row r="3982" spans="1:2" x14ac:dyDescent="0.15">
      <c r="A3982">
        <v>39.799999999999997</v>
      </c>
      <c r="B3982">
        <v>11.301399999999999</v>
      </c>
    </row>
    <row r="3983" spans="1:2" x14ac:dyDescent="0.15">
      <c r="A3983">
        <v>39.81</v>
      </c>
      <c r="B3983">
        <v>14.692399999999999</v>
      </c>
    </row>
    <row r="3984" spans="1:2" x14ac:dyDescent="0.15">
      <c r="A3984">
        <v>39.82</v>
      </c>
      <c r="B3984">
        <v>6.2165999999999997</v>
      </c>
    </row>
    <row r="3985" spans="1:2" x14ac:dyDescent="0.15">
      <c r="A3985">
        <v>39.83</v>
      </c>
      <c r="B3985">
        <v>1.3552</v>
      </c>
    </row>
    <row r="3986" spans="1:2" x14ac:dyDescent="0.15">
      <c r="A3986">
        <v>39.840000000000003</v>
      </c>
      <c r="B3986">
        <v>13.9778</v>
      </c>
    </row>
    <row r="3987" spans="1:2" x14ac:dyDescent="0.15">
      <c r="A3987">
        <v>39.85</v>
      </c>
      <c r="B3987">
        <v>16.986499999999999</v>
      </c>
    </row>
    <row r="3988" spans="1:2" x14ac:dyDescent="0.15">
      <c r="A3988">
        <v>39.86</v>
      </c>
      <c r="B3988">
        <v>0.26730009999999998</v>
      </c>
    </row>
    <row r="3989" spans="1:2" x14ac:dyDescent="0.15">
      <c r="A3989">
        <v>39.869999999999997</v>
      </c>
      <c r="B3989">
        <v>-11.3004</v>
      </c>
    </row>
    <row r="3990" spans="1:2" x14ac:dyDescent="0.15">
      <c r="A3990">
        <v>39.880000000000003</v>
      </c>
      <c r="B3990">
        <v>-13.718500000000001</v>
      </c>
    </row>
    <row r="3991" spans="1:2" x14ac:dyDescent="0.15">
      <c r="A3991">
        <v>39.89</v>
      </c>
      <c r="B3991">
        <v>-22.061599999999999</v>
      </c>
    </row>
    <row r="3992" spans="1:2" x14ac:dyDescent="0.15">
      <c r="A3992">
        <v>39.9</v>
      </c>
      <c r="B3992">
        <v>-26.742000000000001</v>
      </c>
    </row>
    <row r="3993" spans="1:2" x14ac:dyDescent="0.15">
      <c r="A3993">
        <v>39.909999999999997</v>
      </c>
      <c r="B3993">
        <v>-18.445599999999999</v>
      </c>
    </row>
    <row r="3994" spans="1:2" x14ac:dyDescent="0.15">
      <c r="A3994">
        <v>39.92</v>
      </c>
      <c r="B3994">
        <v>-12.773099999999999</v>
      </c>
    </row>
    <row r="3995" spans="1:2" x14ac:dyDescent="0.15">
      <c r="A3995">
        <v>39.93</v>
      </c>
      <c r="B3995">
        <v>-11.6455</v>
      </c>
    </row>
    <row r="3996" spans="1:2" x14ac:dyDescent="0.15">
      <c r="A3996">
        <v>39.94</v>
      </c>
      <c r="B3996">
        <v>-3.5329000000000002</v>
      </c>
    </row>
    <row r="3997" spans="1:2" x14ac:dyDescent="0.15">
      <c r="A3997">
        <v>39.950000000000003</v>
      </c>
      <c r="B3997">
        <v>8.2632999999999992</v>
      </c>
    </row>
    <row r="3998" spans="1:2" x14ac:dyDescent="0.15">
      <c r="A3998">
        <v>39.96</v>
      </c>
      <c r="B3998">
        <v>16.613499999999998</v>
      </c>
    </row>
    <row r="3999" spans="1:2" x14ac:dyDescent="0.15">
      <c r="A3999">
        <v>39.97</v>
      </c>
      <c r="B3999">
        <v>15.9755</v>
      </c>
    </row>
    <row r="4000" spans="1:2" x14ac:dyDescent="0.15">
      <c r="A4000">
        <v>39.979999999999997</v>
      </c>
      <c r="B4000">
        <v>1.7329000000000001</v>
      </c>
    </row>
    <row r="4001" spans="1:2" x14ac:dyDescent="0.15">
      <c r="A4001">
        <v>39.99</v>
      </c>
      <c r="B4001">
        <v>-13.523400000000001</v>
      </c>
    </row>
    <row r="4002" spans="1:2" x14ac:dyDescent="0.15">
      <c r="A4002">
        <v>40</v>
      </c>
      <c r="B4002">
        <v>-10.888500000000001</v>
      </c>
    </row>
    <row r="4003" spans="1:2" x14ac:dyDescent="0.15">
      <c r="A4003">
        <v>40.01</v>
      </c>
      <c r="B4003">
        <v>-0.49599989999999999</v>
      </c>
    </row>
    <row r="4004" spans="1:2" x14ac:dyDescent="0.15">
      <c r="A4004">
        <v>40.020000000000003</v>
      </c>
      <c r="B4004">
        <v>-1.7885</v>
      </c>
    </row>
    <row r="4005" spans="1:2" x14ac:dyDescent="0.15">
      <c r="A4005">
        <v>40.03</v>
      </c>
      <c r="B4005">
        <v>-4.4268000000000001</v>
      </c>
    </row>
    <row r="4006" spans="1:2" x14ac:dyDescent="0.15">
      <c r="A4006">
        <v>40.04</v>
      </c>
      <c r="B4006">
        <v>-3.1697000000000002</v>
      </c>
    </row>
    <row r="4007" spans="1:2" x14ac:dyDescent="0.15">
      <c r="A4007">
        <v>40.049999999999997</v>
      </c>
      <c r="B4007">
        <v>-3.1240999999999999</v>
      </c>
    </row>
    <row r="4008" spans="1:2" x14ac:dyDescent="0.15">
      <c r="A4008">
        <v>40.06</v>
      </c>
      <c r="B4008">
        <v>0.16720009999999999</v>
      </c>
    </row>
    <row r="4009" spans="1:2" x14ac:dyDescent="0.15">
      <c r="A4009">
        <v>40.07</v>
      </c>
      <c r="B4009">
        <v>7.2629000000000001</v>
      </c>
    </row>
    <row r="4010" spans="1:2" x14ac:dyDescent="0.15">
      <c r="A4010">
        <v>40.08</v>
      </c>
      <c r="B4010">
        <v>6.0716999999999999</v>
      </c>
    </row>
    <row r="4011" spans="1:2" x14ac:dyDescent="0.15">
      <c r="A4011">
        <v>40.090000000000003</v>
      </c>
      <c r="B4011">
        <v>-5.1814999999999998</v>
      </c>
    </row>
    <row r="4012" spans="1:2" x14ac:dyDescent="0.15">
      <c r="A4012">
        <v>40.1</v>
      </c>
      <c r="B4012">
        <v>-9.1964000000000006</v>
      </c>
    </row>
    <row r="4013" spans="1:2" x14ac:dyDescent="0.15">
      <c r="A4013">
        <v>40.11</v>
      </c>
      <c r="B4013">
        <v>0.86960009999999999</v>
      </c>
    </row>
    <row r="4014" spans="1:2" x14ac:dyDescent="0.15">
      <c r="A4014">
        <v>40.119999999999997</v>
      </c>
      <c r="B4014">
        <v>9.7553000000000001</v>
      </c>
    </row>
    <row r="4015" spans="1:2" x14ac:dyDescent="0.15">
      <c r="A4015">
        <v>40.130000000000003</v>
      </c>
      <c r="B4015">
        <v>4.9854000000000003</v>
      </c>
    </row>
    <row r="4016" spans="1:2" x14ac:dyDescent="0.15">
      <c r="A4016">
        <v>40.14</v>
      </c>
      <c r="B4016">
        <v>-8.9619999999999997</v>
      </c>
    </row>
    <row r="4017" spans="1:2" x14ac:dyDescent="0.15">
      <c r="A4017">
        <v>40.15</v>
      </c>
      <c r="B4017">
        <v>-16.2332</v>
      </c>
    </row>
    <row r="4018" spans="1:2" x14ac:dyDescent="0.15">
      <c r="A4018">
        <v>40.159999999999997</v>
      </c>
      <c r="B4018">
        <v>-15.1669</v>
      </c>
    </row>
    <row r="4019" spans="1:2" x14ac:dyDescent="0.15">
      <c r="A4019">
        <v>40.17</v>
      </c>
      <c r="B4019">
        <v>-14.370699999999999</v>
      </c>
    </row>
    <row r="4020" spans="1:2" x14ac:dyDescent="0.15">
      <c r="A4020">
        <v>40.18</v>
      </c>
      <c r="B4020">
        <v>-11.1587</v>
      </c>
    </row>
    <row r="4021" spans="1:2" x14ac:dyDescent="0.15">
      <c r="A4021">
        <v>40.19</v>
      </c>
      <c r="B4021">
        <v>-1.8916999999999999</v>
      </c>
    </row>
    <row r="4022" spans="1:2" x14ac:dyDescent="0.15">
      <c r="A4022">
        <v>40.200000000000003</v>
      </c>
      <c r="B4022">
        <v>6.0568</v>
      </c>
    </row>
    <row r="4023" spans="1:2" x14ac:dyDescent="0.15">
      <c r="A4023">
        <v>40.21</v>
      </c>
      <c r="B4023">
        <v>9.7651000000000003</v>
      </c>
    </row>
    <row r="4024" spans="1:2" x14ac:dyDescent="0.15">
      <c r="A4024">
        <v>40.22</v>
      </c>
      <c r="B4024">
        <v>9.5464000000000002</v>
      </c>
    </row>
    <row r="4025" spans="1:2" x14ac:dyDescent="0.15">
      <c r="A4025">
        <v>40.229999999999997</v>
      </c>
      <c r="B4025">
        <v>7.5727000000000002</v>
      </c>
    </row>
    <row r="4026" spans="1:2" x14ac:dyDescent="0.15">
      <c r="A4026">
        <v>40.24</v>
      </c>
      <c r="B4026">
        <v>10.1035</v>
      </c>
    </row>
    <row r="4027" spans="1:2" x14ac:dyDescent="0.15">
      <c r="A4027">
        <v>40.25</v>
      </c>
      <c r="B4027">
        <v>17.057500000000001</v>
      </c>
    </row>
    <row r="4028" spans="1:2" x14ac:dyDescent="0.15">
      <c r="A4028">
        <v>40.26</v>
      </c>
      <c r="B4028">
        <v>19.7682</v>
      </c>
    </row>
    <row r="4029" spans="1:2" x14ac:dyDescent="0.15">
      <c r="A4029">
        <v>40.270000000000003</v>
      </c>
      <c r="B4029">
        <v>12.597799999999999</v>
      </c>
    </row>
    <row r="4030" spans="1:2" x14ac:dyDescent="0.15">
      <c r="A4030">
        <v>40.28</v>
      </c>
      <c r="B4030">
        <v>-1.2836000000000001</v>
      </c>
    </row>
    <row r="4031" spans="1:2" x14ac:dyDescent="0.15">
      <c r="A4031">
        <v>40.29</v>
      </c>
      <c r="B4031">
        <v>-10.464499999999999</v>
      </c>
    </row>
    <row r="4032" spans="1:2" x14ac:dyDescent="0.15">
      <c r="A4032">
        <v>40.299999999999997</v>
      </c>
      <c r="B4032">
        <v>-8.7786000000000008</v>
      </c>
    </row>
    <row r="4033" spans="1:2" x14ac:dyDescent="0.15">
      <c r="A4033">
        <v>40.31</v>
      </c>
      <c r="B4033">
        <v>-6.1818</v>
      </c>
    </row>
    <row r="4034" spans="1:2" x14ac:dyDescent="0.15">
      <c r="A4034">
        <v>40.32</v>
      </c>
      <c r="B4034">
        <v>-4.6475</v>
      </c>
    </row>
    <row r="4035" spans="1:2" x14ac:dyDescent="0.15">
      <c r="A4035">
        <v>40.33</v>
      </c>
      <c r="B4035">
        <v>0.50360009999999999</v>
      </c>
    </row>
    <row r="4036" spans="1:2" x14ac:dyDescent="0.15">
      <c r="A4036">
        <v>40.340000000000003</v>
      </c>
      <c r="B4036">
        <v>9.5765999999999991</v>
      </c>
    </row>
    <row r="4037" spans="1:2" x14ac:dyDescent="0.15">
      <c r="A4037">
        <v>40.35</v>
      </c>
      <c r="B4037">
        <v>14.2546</v>
      </c>
    </row>
    <row r="4038" spans="1:2" x14ac:dyDescent="0.15">
      <c r="A4038">
        <v>40.36</v>
      </c>
      <c r="B4038">
        <v>5.4903000000000004</v>
      </c>
    </row>
    <row r="4039" spans="1:2" x14ac:dyDescent="0.15">
      <c r="A4039">
        <v>40.369999999999997</v>
      </c>
      <c r="B4039">
        <v>-6.1524000000000001</v>
      </c>
    </row>
    <row r="4040" spans="1:2" x14ac:dyDescent="0.15">
      <c r="A4040">
        <v>40.380000000000003</v>
      </c>
      <c r="B4040">
        <v>-7.2262000000000004</v>
      </c>
    </row>
    <row r="4041" spans="1:2" x14ac:dyDescent="0.15">
      <c r="A4041">
        <v>40.39</v>
      </c>
      <c r="B4041">
        <v>-1.3743000000000001</v>
      </c>
    </row>
    <row r="4042" spans="1:2" x14ac:dyDescent="0.15">
      <c r="A4042">
        <v>40.4</v>
      </c>
      <c r="B4042">
        <v>-0.27489989999999997</v>
      </c>
    </row>
    <row r="4043" spans="1:2" x14ac:dyDescent="0.15">
      <c r="A4043">
        <v>40.409999999999997</v>
      </c>
      <c r="B4043">
        <v>0.57160010000000006</v>
      </c>
    </row>
    <row r="4044" spans="1:2" x14ac:dyDescent="0.15">
      <c r="A4044">
        <v>40.42</v>
      </c>
      <c r="B4044">
        <v>7.8643999999999998</v>
      </c>
    </row>
    <row r="4045" spans="1:2" x14ac:dyDescent="0.15">
      <c r="A4045">
        <v>40.43</v>
      </c>
      <c r="B4045">
        <v>15.9786</v>
      </c>
    </row>
    <row r="4046" spans="1:2" x14ac:dyDescent="0.15">
      <c r="A4046">
        <v>40.44</v>
      </c>
      <c r="B4046">
        <v>20.110900000000001</v>
      </c>
    </row>
    <row r="4047" spans="1:2" x14ac:dyDescent="0.15">
      <c r="A4047">
        <v>40.450000000000003</v>
      </c>
      <c r="B4047">
        <v>24.0869</v>
      </c>
    </row>
    <row r="4048" spans="1:2" x14ac:dyDescent="0.15">
      <c r="A4048">
        <v>40.46</v>
      </c>
      <c r="B4048">
        <v>27.164300000000001</v>
      </c>
    </row>
    <row r="4049" spans="1:2" x14ac:dyDescent="0.15">
      <c r="A4049">
        <v>40.47</v>
      </c>
      <c r="B4049">
        <v>20.270700000000001</v>
      </c>
    </row>
    <row r="4050" spans="1:2" x14ac:dyDescent="0.15">
      <c r="A4050">
        <v>40.479999999999997</v>
      </c>
      <c r="B4050">
        <v>6.4905999999999997</v>
      </c>
    </row>
    <row r="4051" spans="1:2" x14ac:dyDescent="0.15">
      <c r="A4051">
        <v>40.49</v>
      </c>
      <c r="B4051">
        <v>-6.2831000000000001</v>
      </c>
    </row>
    <row r="4052" spans="1:2" x14ac:dyDescent="0.15">
      <c r="A4052">
        <v>40.5</v>
      </c>
      <c r="B4052">
        <v>-9.9230999999999998</v>
      </c>
    </row>
    <row r="4053" spans="1:2" x14ac:dyDescent="0.15">
      <c r="A4053">
        <v>40.51</v>
      </c>
      <c r="B4053">
        <v>0.25470009999999998</v>
      </c>
    </row>
    <row r="4054" spans="1:2" x14ac:dyDescent="0.15">
      <c r="A4054">
        <v>40.520000000000003</v>
      </c>
      <c r="B4054">
        <v>17.5381</v>
      </c>
    </row>
    <row r="4055" spans="1:2" x14ac:dyDescent="0.15">
      <c r="A4055">
        <v>40.53</v>
      </c>
      <c r="B4055">
        <v>24.647600000000001</v>
      </c>
    </row>
    <row r="4056" spans="1:2" x14ac:dyDescent="0.15">
      <c r="A4056">
        <v>40.54</v>
      </c>
      <c r="B4056">
        <v>16.395600000000002</v>
      </c>
    </row>
    <row r="4057" spans="1:2" x14ac:dyDescent="0.15">
      <c r="A4057">
        <v>40.549999999999997</v>
      </c>
      <c r="B4057">
        <v>5.8197000000000001</v>
      </c>
    </row>
    <row r="4058" spans="1:2" x14ac:dyDescent="0.15">
      <c r="A4058">
        <v>40.56</v>
      </c>
      <c r="B4058">
        <v>-2.1520000000000001</v>
      </c>
    </row>
    <row r="4059" spans="1:2" x14ac:dyDescent="0.15">
      <c r="A4059">
        <v>40.57</v>
      </c>
      <c r="B4059">
        <v>-8.7986000000000004</v>
      </c>
    </row>
    <row r="4060" spans="1:2" x14ac:dyDescent="0.15">
      <c r="A4060">
        <v>40.58</v>
      </c>
      <c r="B4060">
        <v>-11.6608</v>
      </c>
    </row>
    <row r="4061" spans="1:2" x14ac:dyDescent="0.15">
      <c r="A4061">
        <v>40.590000000000003</v>
      </c>
      <c r="B4061">
        <v>-10.5913</v>
      </c>
    </row>
    <row r="4062" spans="1:2" x14ac:dyDescent="0.15">
      <c r="A4062">
        <v>40.6</v>
      </c>
      <c r="B4062">
        <v>-9.4149999999999991</v>
      </c>
    </row>
    <row r="4063" spans="1:2" x14ac:dyDescent="0.15">
      <c r="A4063">
        <v>40.61</v>
      </c>
      <c r="B4063">
        <v>-8.907</v>
      </c>
    </row>
    <row r="4064" spans="1:2" x14ac:dyDescent="0.15">
      <c r="A4064">
        <v>40.619999999999997</v>
      </c>
      <c r="B4064">
        <v>-2.6867999999999999</v>
      </c>
    </row>
    <row r="4065" spans="1:2" x14ac:dyDescent="0.15">
      <c r="A4065">
        <v>40.630000000000003</v>
      </c>
      <c r="B4065">
        <v>2.9701</v>
      </c>
    </row>
    <row r="4066" spans="1:2" x14ac:dyDescent="0.15">
      <c r="A4066">
        <v>40.64</v>
      </c>
      <c r="B4066">
        <v>2.9257</v>
      </c>
    </row>
    <row r="4067" spans="1:2" x14ac:dyDescent="0.15">
      <c r="A4067">
        <v>40.65</v>
      </c>
      <c r="B4067">
        <v>3.6842000000000001</v>
      </c>
    </row>
    <row r="4068" spans="1:2" x14ac:dyDescent="0.15">
      <c r="A4068">
        <v>40.659999999999997</v>
      </c>
      <c r="B4068">
        <v>9.4722000000000008</v>
      </c>
    </row>
    <row r="4069" spans="1:2" x14ac:dyDescent="0.15">
      <c r="A4069">
        <v>40.67</v>
      </c>
      <c r="B4069">
        <v>12.690099999999999</v>
      </c>
    </row>
    <row r="4070" spans="1:2" x14ac:dyDescent="0.15">
      <c r="A4070">
        <v>40.68</v>
      </c>
      <c r="B4070">
        <v>5.9504000000000001</v>
      </c>
    </row>
    <row r="4071" spans="1:2" x14ac:dyDescent="0.15">
      <c r="A4071">
        <v>40.69</v>
      </c>
      <c r="B4071">
        <v>-3.1292</v>
      </c>
    </row>
    <row r="4072" spans="1:2" x14ac:dyDescent="0.15">
      <c r="A4072">
        <v>40.700000000000003</v>
      </c>
      <c r="B4072">
        <v>-1.6993</v>
      </c>
    </row>
    <row r="4073" spans="1:2" x14ac:dyDescent="0.15">
      <c r="A4073">
        <v>40.71</v>
      </c>
      <c r="B4073">
        <v>6.6932</v>
      </c>
    </row>
    <row r="4074" spans="1:2" x14ac:dyDescent="0.15">
      <c r="A4074">
        <v>40.72</v>
      </c>
      <c r="B4074">
        <v>9.4132999999999996</v>
      </c>
    </row>
    <row r="4075" spans="1:2" x14ac:dyDescent="0.15">
      <c r="A4075">
        <v>40.729999999999997</v>
      </c>
      <c r="B4075">
        <v>2.9744000000000002</v>
      </c>
    </row>
    <row r="4076" spans="1:2" x14ac:dyDescent="0.15">
      <c r="A4076">
        <v>40.74</v>
      </c>
      <c r="B4076">
        <v>-1.1752</v>
      </c>
    </row>
    <row r="4077" spans="1:2" x14ac:dyDescent="0.15">
      <c r="A4077">
        <v>40.75</v>
      </c>
      <c r="B4077">
        <v>0.33090009999999997</v>
      </c>
    </row>
    <row r="4078" spans="1:2" x14ac:dyDescent="0.15">
      <c r="A4078">
        <v>40.76</v>
      </c>
      <c r="B4078">
        <v>0.1825001</v>
      </c>
    </row>
    <row r="4079" spans="1:2" x14ac:dyDescent="0.15">
      <c r="A4079">
        <v>40.770000000000003</v>
      </c>
      <c r="B4079">
        <v>-2.5701999999999998</v>
      </c>
    </row>
    <row r="4080" spans="1:2" x14ac:dyDescent="0.15">
      <c r="A4080">
        <v>40.78</v>
      </c>
      <c r="B4080">
        <v>-6.2168000000000001</v>
      </c>
    </row>
    <row r="4081" spans="1:2" x14ac:dyDescent="0.15">
      <c r="A4081">
        <v>40.79</v>
      </c>
      <c r="B4081">
        <v>-6.1696999999999997</v>
      </c>
    </row>
    <row r="4082" spans="1:2" x14ac:dyDescent="0.15">
      <c r="A4082">
        <v>40.799999999999997</v>
      </c>
      <c r="B4082">
        <v>-0.3643999</v>
      </c>
    </row>
    <row r="4083" spans="1:2" x14ac:dyDescent="0.15">
      <c r="A4083">
        <v>40.81</v>
      </c>
      <c r="B4083">
        <v>-2.6055000000000001</v>
      </c>
    </row>
    <row r="4084" spans="1:2" x14ac:dyDescent="0.15">
      <c r="A4084">
        <v>40.82</v>
      </c>
      <c r="B4084">
        <v>-11.3126</v>
      </c>
    </row>
    <row r="4085" spans="1:2" x14ac:dyDescent="0.15">
      <c r="A4085">
        <v>40.83</v>
      </c>
      <c r="B4085">
        <v>-14.800599999999999</v>
      </c>
    </row>
    <row r="4086" spans="1:2" x14ac:dyDescent="0.15">
      <c r="A4086">
        <v>40.840000000000003</v>
      </c>
      <c r="B4086">
        <v>-15.9419</v>
      </c>
    </row>
    <row r="4087" spans="1:2" x14ac:dyDescent="0.15">
      <c r="A4087">
        <v>40.85</v>
      </c>
      <c r="B4087">
        <v>-15.746</v>
      </c>
    </row>
    <row r="4088" spans="1:2" x14ac:dyDescent="0.15">
      <c r="A4088">
        <v>40.86</v>
      </c>
      <c r="B4088">
        <v>-11.5733</v>
      </c>
    </row>
    <row r="4089" spans="1:2" x14ac:dyDescent="0.15">
      <c r="A4089">
        <v>40.869999999999997</v>
      </c>
      <c r="B4089">
        <v>-7.4330999999999996</v>
      </c>
    </row>
    <row r="4090" spans="1:2" x14ac:dyDescent="0.15">
      <c r="A4090">
        <v>40.880000000000003</v>
      </c>
      <c r="B4090">
        <v>-7.3475000000000001</v>
      </c>
    </row>
    <row r="4091" spans="1:2" x14ac:dyDescent="0.15">
      <c r="A4091">
        <v>40.89</v>
      </c>
      <c r="B4091">
        <v>-1.2282</v>
      </c>
    </row>
    <row r="4092" spans="1:2" x14ac:dyDescent="0.15">
      <c r="A4092">
        <v>40.9</v>
      </c>
      <c r="B4092">
        <v>9.0250000000000004</v>
      </c>
    </row>
    <row r="4093" spans="1:2" x14ac:dyDescent="0.15">
      <c r="A4093">
        <v>40.909999999999997</v>
      </c>
      <c r="B4093">
        <v>10.580500000000001</v>
      </c>
    </row>
    <row r="4094" spans="1:2" x14ac:dyDescent="0.15">
      <c r="A4094">
        <v>40.92</v>
      </c>
      <c r="B4094">
        <v>4.2241</v>
      </c>
    </row>
    <row r="4095" spans="1:2" x14ac:dyDescent="0.15">
      <c r="A4095">
        <v>40.93</v>
      </c>
      <c r="B4095">
        <v>3.3317000000000001</v>
      </c>
    </row>
    <row r="4096" spans="1:2" x14ac:dyDescent="0.15">
      <c r="A4096">
        <v>40.94</v>
      </c>
      <c r="B4096">
        <v>2.2652999999999999</v>
      </c>
    </row>
    <row r="4097" spans="1:2" x14ac:dyDescent="0.15">
      <c r="A4097">
        <v>40.950000000000003</v>
      </c>
      <c r="B4097">
        <v>-5.4409999999999998</v>
      </c>
    </row>
    <row r="4098" spans="1:2" x14ac:dyDescent="0.15">
      <c r="A4098">
        <v>40.96</v>
      </c>
      <c r="B4098">
        <v>-11.0845</v>
      </c>
    </row>
    <row r="4099" spans="1:2" x14ac:dyDescent="0.15">
      <c r="A4099">
        <v>40.97</v>
      </c>
      <c r="B4099">
        <v>-15.294499999999999</v>
      </c>
    </row>
    <row r="4100" spans="1:2" x14ac:dyDescent="0.15">
      <c r="A4100">
        <v>40.98</v>
      </c>
      <c r="B4100">
        <v>-21.053799999999999</v>
      </c>
    </row>
    <row r="4101" spans="1:2" x14ac:dyDescent="0.15">
      <c r="A4101">
        <v>40.99</v>
      </c>
      <c r="B4101">
        <v>-15.222200000000001</v>
      </c>
    </row>
    <row r="4102" spans="1:2" x14ac:dyDescent="0.15">
      <c r="A4102">
        <v>41</v>
      </c>
      <c r="B4102">
        <v>-0.20269989999999999</v>
      </c>
    </row>
    <row r="4103" spans="1:2" x14ac:dyDescent="0.15">
      <c r="A4103">
        <v>41.01</v>
      </c>
      <c r="B4103">
        <v>-1.6393</v>
      </c>
    </row>
    <row r="4104" spans="1:2" x14ac:dyDescent="0.15">
      <c r="A4104">
        <v>41.02</v>
      </c>
      <c r="B4104">
        <v>-12.654500000000001</v>
      </c>
    </row>
    <row r="4105" spans="1:2" x14ac:dyDescent="0.15">
      <c r="A4105">
        <v>41.03</v>
      </c>
      <c r="B4105">
        <v>-8.1516000000000002</v>
      </c>
    </row>
    <row r="4106" spans="1:2" x14ac:dyDescent="0.15">
      <c r="A4106">
        <v>41.04</v>
      </c>
      <c r="B4106">
        <v>2.5200999999999998</v>
      </c>
    </row>
    <row r="4107" spans="1:2" x14ac:dyDescent="0.15">
      <c r="A4107">
        <v>41.05</v>
      </c>
      <c r="B4107">
        <v>2.7976999999999999</v>
      </c>
    </row>
    <row r="4108" spans="1:2" x14ac:dyDescent="0.15">
      <c r="A4108">
        <v>41.06</v>
      </c>
      <c r="B4108">
        <v>-3.1768000000000001</v>
      </c>
    </row>
    <row r="4109" spans="1:2" x14ac:dyDescent="0.15">
      <c r="A4109">
        <v>41.07</v>
      </c>
      <c r="B4109">
        <v>-3.7932000000000001</v>
      </c>
    </row>
    <row r="4110" spans="1:2" x14ac:dyDescent="0.15">
      <c r="A4110">
        <v>41.08</v>
      </c>
      <c r="B4110">
        <v>6.6104000000000003</v>
      </c>
    </row>
    <row r="4111" spans="1:2" x14ac:dyDescent="0.15">
      <c r="A4111">
        <v>41.09</v>
      </c>
      <c r="B4111">
        <v>18.5169</v>
      </c>
    </row>
    <row r="4112" spans="1:2" x14ac:dyDescent="0.15">
      <c r="A4112">
        <v>41.1</v>
      </c>
      <c r="B4112">
        <v>22.553000000000001</v>
      </c>
    </row>
    <row r="4113" spans="1:2" x14ac:dyDescent="0.15">
      <c r="A4113">
        <v>41.11</v>
      </c>
      <c r="B4113">
        <v>15.758800000000001</v>
      </c>
    </row>
    <row r="4114" spans="1:2" x14ac:dyDescent="0.15">
      <c r="A4114">
        <v>41.12</v>
      </c>
      <c r="B4114">
        <v>3.762</v>
      </c>
    </row>
    <row r="4115" spans="1:2" x14ac:dyDescent="0.15">
      <c r="A4115">
        <v>41.13</v>
      </c>
      <c r="B4115">
        <v>-1.8866000000000001</v>
      </c>
    </row>
    <row r="4116" spans="1:2" x14ac:dyDescent="0.15">
      <c r="A4116">
        <v>41.14</v>
      </c>
      <c r="B4116">
        <v>4.2700080000000001E-2</v>
      </c>
    </row>
    <row r="4117" spans="1:2" x14ac:dyDescent="0.15">
      <c r="A4117">
        <v>41.15</v>
      </c>
      <c r="B4117">
        <v>1.7683</v>
      </c>
    </row>
    <row r="4118" spans="1:2" x14ac:dyDescent="0.15">
      <c r="A4118">
        <v>41.16</v>
      </c>
      <c r="B4118">
        <v>4.1051000000000002</v>
      </c>
    </row>
    <row r="4119" spans="1:2" x14ac:dyDescent="0.15">
      <c r="A4119">
        <v>41.17</v>
      </c>
      <c r="B4119">
        <v>6.8643999999999998</v>
      </c>
    </row>
    <row r="4120" spans="1:2" x14ac:dyDescent="0.15">
      <c r="A4120">
        <v>41.18</v>
      </c>
      <c r="B4120">
        <v>1.6654</v>
      </c>
    </row>
    <row r="4121" spans="1:2" x14ac:dyDescent="0.15">
      <c r="A4121">
        <v>41.19</v>
      </c>
      <c r="B4121">
        <v>-7.3059000000000003</v>
      </c>
    </row>
    <row r="4122" spans="1:2" x14ac:dyDescent="0.15">
      <c r="A4122">
        <v>41.2</v>
      </c>
      <c r="B4122">
        <v>-5.6097999999999999</v>
      </c>
    </row>
    <row r="4123" spans="1:2" x14ac:dyDescent="0.15">
      <c r="A4123">
        <v>41.21</v>
      </c>
      <c r="B4123">
        <v>4.9881000000000002</v>
      </c>
    </row>
    <row r="4124" spans="1:2" x14ac:dyDescent="0.15">
      <c r="A4124">
        <v>41.22</v>
      </c>
      <c r="B4124">
        <v>5.8011999999999997</v>
      </c>
    </row>
    <row r="4125" spans="1:2" x14ac:dyDescent="0.15">
      <c r="A4125">
        <v>41.23</v>
      </c>
      <c r="B4125">
        <v>0.12080009999999999</v>
      </c>
    </row>
    <row r="4126" spans="1:2" x14ac:dyDescent="0.15">
      <c r="A4126">
        <v>41.24</v>
      </c>
      <c r="B4126">
        <v>2.0329000000000002</v>
      </c>
    </row>
    <row r="4127" spans="1:2" x14ac:dyDescent="0.15">
      <c r="A4127">
        <v>41.25</v>
      </c>
      <c r="B4127">
        <v>8.6166999999999998</v>
      </c>
    </row>
    <row r="4128" spans="1:2" x14ac:dyDescent="0.15">
      <c r="A4128">
        <v>41.26</v>
      </c>
      <c r="B4128">
        <v>7.8388999999999998</v>
      </c>
    </row>
    <row r="4129" spans="1:2" x14ac:dyDescent="0.15">
      <c r="A4129">
        <v>41.27</v>
      </c>
      <c r="B4129">
        <v>1.8452</v>
      </c>
    </row>
    <row r="4130" spans="1:2" x14ac:dyDescent="0.15">
      <c r="A4130">
        <v>41.28</v>
      </c>
      <c r="B4130">
        <v>0.41920010000000002</v>
      </c>
    </row>
    <row r="4131" spans="1:2" x14ac:dyDescent="0.15">
      <c r="A4131">
        <v>41.29</v>
      </c>
      <c r="B4131">
        <v>3.1122000000000001</v>
      </c>
    </row>
    <row r="4132" spans="1:2" x14ac:dyDescent="0.15">
      <c r="A4132">
        <v>41.3</v>
      </c>
      <c r="B4132">
        <v>5.1824000000000003</v>
      </c>
    </row>
    <row r="4133" spans="1:2" x14ac:dyDescent="0.15">
      <c r="A4133">
        <v>41.31</v>
      </c>
      <c r="B4133">
        <v>5.6375000000000002</v>
      </c>
    </row>
    <row r="4134" spans="1:2" x14ac:dyDescent="0.15">
      <c r="A4134">
        <v>41.32</v>
      </c>
      <c r="B4134">
        <v>6.5922999999999998</v>
      </c>
    </row>
    <row r="4135" spans="1:2" x14ac:dyDescent="0.15">
      <c r="A4135">
        <v>41.33</v>
      </c>
      <c r="B4135">
        <v>4.8829000000000002</v>
      </c>
    </row>
    <row r="4136" spans="1:2" x14ac:dyDescent="0.15">
      <c r="A4136">
        <v>41.34</v>
      </c>
      <c r="B4136">
        <v>-0.65619989999999995</v>
      </c>
    </row>
    <row r="4137" spans="1:2" x14ac:dyDescent="0.15">
      <c r="A4137">
        <v>41.35</v>
      </c>
      <c r="B4137">
        <v>-0.94509989999999999</v>
      </c>
    </row>
    <row r="4138" spans="1:2" x14ac:dyDescent="0.15">
      <c r="A4138">
        <v>41.36</v>
      </c>
      <c r="B4138">
        <v>1.6076999999999999</v>
      </c>
    </row>
    <row r="4139" spans="1:2" x14ac:dyDescent="0.15">
      <c r="A4139">
        <v>41.37</v>
      </c>
      <c r="B4139">
        <v>-4.5945</v>
      </c>
    </row>
    <row r="4140" spans="1:2" x14ac:dyDescent="0.15">
      <c r="A4140">
        <v>41.38</v>
      </c>
      <c r="B4140">
        <v>-16.138999999999999</v>
      </c>
    </row>
    <row r="4141" spans="1:2" x14ac:dyDescent="0.15">
      <c r="A4141">
        <v>41.39</v>
      </c>
      <c r="B4141">
        <v>-19.370999999999999</v>
      </c>
    </row>
    <row r="4142" spans="1:2" x14ac:dyDescent="0.15">
      <c r="A4142">
        <v>41.4</v>
      </c>
      <c r="B4142">
        <v>-11.844900000000001</v>
      </c>
    </row>
    <row r="4143" spans="1:2" x14ac:dyDescent="0.15">
      <c r="A4143">
        <v>41.41</v>
      </c>
      <c r="B4143">
        <v>-2.8917000000000002</v>
      </c>
    </row>
    <row r="4144" spans="1:2" x14ac:dyDescent="0.15">
      <c r="A4144">
        <v>41.42</v>
      </c>
      <c r="B4144">
        <v>2.9146999999999998</v>
      </c>
    </row>
    <row r="4145" spans="1:2" x14ac:dyDescent="0.15">
      <c r="A4145">
        <v>41.43</v>
      </c>
      <c r="B4145">
        <v>5.1266999999999996</v>
      </c>
    </row>
    <row r="4146" spans="1:2" x14ac:dyDescent="0.15">
      <c r="A4146">
        <v>41.44</v>
      </c>
      <c r="B4146">
        <v>4.4988999999999999</v>
      </c>
    </row>
    <row r="4147" spans="1:2" x14ac:dyDescent="0.15">
      <c r="A4147">
        <v>41.45</v>
      </c>
      <c r="B4147">
        <v>0.1895001</v>
      </c>
    </row>
    <row r="4148" spans="1:2" x14ac:dyDescent="0.15">
      <c r="A4148">
        <v>41.46</v>
      </c>
      <c r="B4148">
        <v>-7.6950000000000003</v>
      </c>
    </row>
    <row r="4149" spans="1:2" x14ac:dyDescent="0.15">
      <c r="A4149">
        <v>41.47</v>
      </c>
      <c r="B4149">
        <v>-8.6054999999999993</v>
      </c>
    </row>
    <row r="4150" spans="1:2" x14ac:dyDescent="0.15">
      <c r="A4150">
        <v>41.48</v>
      </c>
      <c r="B4150">
        <v>-0.62989989999999996</v>
      </c>
    </row>
    <row r="4151" spans="1:2" x14ac:dyDescent="0.15">
      <c r="A4151">
        <v>41.49</v>
      </c>
      <c r="B4151">
        <v>5.2169999999999996</v>
      </c>
    </row>
    <row r="4152" spans="1:2" x14ac:dyDescent="0.15">
      <c r="A4152">
        <v>41.5</v>
      </c>
      <c r="B4152">
        <v>4.8773999999999997</v>
      </c>
    </row>
    <row r="4153" spans="1:2" x14ac:dyDescent="0.15">
      <c r="A4153">
        <v>41.51</v>
      </c>
      <c r="B4153">
        <v>3.2928000000000002</v>
      </c>
    </row>
    <row r="4154" spans="1:2" x14ac:dyDescent="0.15">
      <c r="A4154">
        <v>41.52</v>
      </c>
      <c r="B4154">
        <v>4.3712999999999997</v>
      </c>
    </row>
    <row r="4155" spans="1:2" x14ac:dyDescent="0.15">
      <c r="A4155">
        <v>41.53</v>
      </c>
      <c r="B4155">
        <v>7.8895</v>
      </c>
    </row>
    <row r="4156" spans="1:2" x14ac:dyDescent="0.15">
      <c r="A4156">
        <v>41.54</v>
      </c>
      <c r="B4156">
        <v>11.944100000000001</v>
      </c>
    </row>
    <row r="4157" spans="1:2" x14ac:dyDescent="0.15">
      <c r="A4157">
        <v>41.55</v>
      </c>
      <c r="B4157">
        <v>6.9794999999999998</v>
      </c>
    </row>
    <row r="4158" spans="1:2" x14ac:dyDescent="0.15">
      <c r="A4158">
        <v>41.56</v>
      </c>
      <c r="B4158">
        <v>-4.1574999999999998</v>
      </c>
    </row>
    <row r="4159" spans="1:2" x14ac:dyDescent="0.15">
      <c r="A4159">
        <v>41.57</v>
      </c>
      <c r="B4159">
        <v>-13.3797</v>
      </c>
    </row>
    <row r="4160" spans="1:2" x14ac:dyDescent="0.15">
      <c r="A4160">
        <v>41.58</v>
      </c>
      <c r="B4160">
        <v>-17.1629</v>
      </c>
    </row>
    <row r="4161" spans="1:2" x14ac:dyDescent="0.15">
      <c r="A4161">
        <v>41.59</v>
      </c>
      <c r="B4161">
        <v>-10.0907</v>
      </c>
    </row>
    <row r="4162" spans="1:2" x14ac:dyDescent="0.15">
      <c r="A4162">
        <v>41.6</v>
      </c>
      <c r="B4162">
        <v>1.4330000000000001</v>
      </c>
    </row>
    <row r="4163" spans="1:2" x14ac:dyDescent="0.15">
      <c r="A4163">
        <v>41.61</v>
      </c>
      <c r="B4163">
        <v>7.4894999999999996</v>
      </c>
    </row>
    <row r="4164" spans="1:2" x14ac:dyDescent="0.15">
      <c r="A4164">
        <v>41.62</v>
      </c>
      <c r="B4164">
        <v>6.3952</v>
      </c>
    </row>
    <row r="4165" spans="1:2" x14ac:dyDescent="0.15">
      <c r="A4165">
        <v>41.63</v>
      </c>
      <c r="B4165">
        <v>5.0952999999999999</v>
      </c>
    </row>
    <row r="4166" spans="1:2" x14ac:dyDescent="0.15">
      <c r="A4166">
        <v>41.64</v>
      </c>
      <c r="B4166">
        <v>6.0045999999999999</v>
      </c>
    </row>
    <row r="4167" spans="1:2" x14ac:dyDescent="0.15">
      <c r="A4167">
        <v>41.65</v>
      </c>
      <c r="B4167">
        <v>4.2979000000000003</v>
      </c>
    </row>
    <row r="4168" spans="1:2" x14ac:dyDescent="0.15">
      <c r="A4168">
        <v>41.66</v>
      </c>
      <c r="B4168">
        <v>8.0564</v>
      </c>
    </row>
    <row r="4169" spans="1:2" x14ac:dyDescent="0.15">
      <c r="A4169">
        <v>41.67</v>
      </c>
      <c r="B4169">
        <v>16.237400000000001</v>
      </c>
    </row>
    <row r="4170" spans="1:2" x14ac:dyDescent="0.15">
      <c r="A4170">
        <v>41.68</v>
      </c>
      <c r="B4170">
        <v>17.951899999999998</v>
      </c>
    </row>
    <row r="4171" spans="1:2" x14ac:dyDescent="0.15">
      <c r="A4171">
        <v>41.69</v>
      </c>
      <c r="B4171">
        <v>16.250299999999999</v>
      </c>
    </row>
    <row r="4172" spans="1:2" x14ac:dyDescent="0.15">
      <c r="A4172">
        <v>41.7</v>
      </c>
      <c r="B4172">
        <v>15.2362</v>
      </c>
    </row>
    <row r="4173" spans="1:2" x14ac:dyDescent="0.15">
      <c r="A4173">
        <v>41.71</v>
      </c>
      <c r="B4173">
        <v>15.1463</v>
      </c>
    </row>
    <row r="4174" spans="1:2" x14ac:dyDescent="0.15">
      <c r="A4174">
        <v>41.72</v>
      </c>
      <c r="B4174">
        <v>13.789</v>
      </c>
    </row>
    <row r="4175" spans="1:2" x14ac:dyDescent="0.15">
      <c r="A4175">
        <v>41.73</v>
      </c>
      <c r="B4175">
        <v>8.2606000000000002</v>
      </c>
    </row>
    <row r="4176" spans="1:2" x14ac:dyDescent="0.15">
      <c r="A4176">
        <v>41.74</v>
      </c>
      <c r="B4176">
        <v>1.3992</v>
      </c>
    </row>
    <row r="4177" spans="1:2" x14ac:dyDescent="0.15">
      <c r="A4177">
        <v>41.75</v>
      </c>
      <c r="B4177">
        <v>-3.6063000000000001</v>
      </c>
    </row>
    <row r="4178" spans="1:2" x14ac:dyDescent="0.15">
      <c r="A4178">
        <v>41.76</v>
      </c>
      <c r="B4178">
        <v>-8.1438000000000006</v>
      </c>
    </row>
    <row r="4179" spans="1:2" x14ac:dyDescent="0.15">
      <c r="A4179">
        <v>41.77</v>
      </c>
      <c r="B4179">
        <v>-7.4028999999999998</v>
      </c>
    </row>
    <row r="4180" spans="1:2" x14ac:dyDescent="0.15">
      <c r="A4180">
        <v>41.78</v>
      </c>
      <c r="B4180">
        <v>-1.0138</v>
      </c>
    </row>
    <row r="4181" spans="1:2" x14ac:dyDescent="0.15">
      <c r="A4181">
        <v>41.79</v>
      </c>
      <c r="B4181">
        <v>3.2585999999999999</v>
      </c>
    </row>
    <row r="4182" spans="1:2" x14ac:dyDescent="0.15">
      <c r="A4182">
        <v>41.8</v>
      </c>
      <c r="B4182">
        <v>3.9767000000000001</v>
      </c>
    </row>
    <row r="4183" spans="1:2" x14ac:dyDescent="0.15">
      <c r="A4183">
        <v>41.81</v>
      </c>
      <c r="B4183">
        <v>5.1824000000000003</v>
      </c>
    </row>
    <row r="4184" spans="1:2" x14ac:dyDescent="0.15">
      <c r="A4184">
        <v>41.82</v>
      </c>
      <c r="B4184">
        <v>4.1933999999999996</v>
      </c>
    </row>
    <row r="4185" spans="1:2" x14ac:dyDescent="0.15">
      <c r="A4185">
        <v>41.83</v>
      </c>
      <c r="B4185">
        <v>1.2944</v>
      </c>
    </row>
    <row r="4186" spans="1:2" x14ac:dyDescent="0.15">
      <c r="A4186">
        <v>41.84</v>
      </c>
      <c r="B4186">
        <v>-0.25219989999999998</v>
      </c>
    </row>
    <row r="4187" spans="1:2" x14ac:dyDescent="0.15">
      <c r="A4187">
        <v>41.85</v>
      </c>
      <c r="B4187">
        <v>-3.2336999999999998</v>
      </c>
    </row>
    <row r="4188" spans="1:2" x14ac:dyDescent="0.15">
      <c r="A4188">
        <v>41.86</v>
      </c>
      <c r="B4188">
        <v>-7.4641000000000002</v>
      </c>
    </row>
    <row r="4189" spans="1:2" x14ac:dyDescent="0.15">
      <c r="A4189">
        <v>41.87</v>
      </c>
      <c r="B4189">
        <v>-6.3083</v>
      </c>
    </row>
    <row r="4190" spans="1:2" x14ac:dyDescent="0.15">
      <c r="A4190">
        <v>41.88</v>
      </c>
      <c r="B4190">
        <v>2.4270999999999998</v>
      </c>
    </row>
    <row r="4191" spans="1:2" x14ac:dyDescent="0.15">
      <c r="A4191">
        <v>41.89</v>
      </c>
      <c r="B4191">
        <v>8.5808999999999997</v>
      </c>
    </row>
    <row r="4192" spans="1:2" x14ac:dyDescent="0.15">
      <c r="A4192">
        <v>41.9</v>
      </c>
      <c r="B4192">
        <v>10.5161</v>
      </c>
    </row>
    <row r="4193" spans="1:2" x14ac:dyDescent="0.15">
      <c r="A4193">
        <v>41.91</v>
      </c>
      <c r="B4193">
        <v>11.591100000000001</v>
      </c>
    </row>
    <row r="4194" spans="1:2" x14ac:dyDescent="0.15">
      <c r="A4194">
        <v>41.92</v>
      </c>
      <c r="B4194">
        <v>5.7717999999999998</v>
      </c>
    </row>
    <row r="4195" spans="1:2" x14ac:dyDescent="0.15">
      <c r="A4195">
        <v>41.93</v>
      </c>
      <c r="B4195">
        <v>-4.5910000000000002</v>
      </c>
    </row>
    <row r="4196" spans="1:2" x14ac:dyDescent="0.15">
      <c r="A4196">
        <v>41.94</v>
      </c>
      <c r="B4196">
        <v>-8.5517000000000003</v>
      </c>
    </row>
    <row r="4197" spans="1:2" x14ac:dyDescent="0.15">
      <c r="A4197">
        <v>41.95</v>
      </c>
      <c r="B4197">
        <v>-10.5525</v>
      </c>
    </row>
    <row r="4198" spans="1:2" x14ac:dyDescent="0.15">
      <c r="A4198">
        <v>41.96</v>
      </c>
      <c r="B4198">
        <v>-19.3612</v>
      </c>
    </row>
    <row r="4199" spans="1:2" x14ac:dyDescent="0.15">
      <c r="A4199">
        <v>41.97</v>
      </c>
      <c r="B4199">
        <v>-24.152699999999999</v>
      </c>
    </row>
    <row r="4200" spans="1:2" x14ac:dyDescent="0.15">
      <c r="A4200">
        <v>41.98</v>
      </c>
      <c r="B4200">
        <v>-18.225000000000001</v>
      </c>
    </row>
    <row r="4201" spans="1:2" x14ac:dyDescent="0.15">
      <c r="A4201">
        <v>41.99</v>
      </c>
      <c r="B4201">
        <v>-13.1563</v>
      </c>
    </row>
    <row r="4202" spans="1:2" x14ac:dyDescent="0.15">
      <c r="A4202">
        <v>42</v>
      </c>
      <c r="B4202">
        <v>-12.233599999999999</v>
      </c>
    </row>
    <row r="4203" spans="1:2" x14ac:dyDescent="0.15">
      <c r="A4203">
        <v>42.01</v>
      </c>
      <c r="B4203">
        <v>-11.735799999999999</v>
      </c>
    </row>
    <row r="4204" spans="1:2" x14ac:dyDescent="0.15">
      <c r="A4204">
        <v>42.02</v>
      </c>
      <c r="B4204">
        <v>-12.774699999999999</v>
      </c>
    </row>
    <row r="4205" spans="1:2" x14ac:dyDescent="0.15">
      <c r="A4205">
        <v>42.03</v>
      </c>
      <c r="B4205">
        <v>-10.634499999999999</v>
      </c>
    </row>
    <row r="4206" spans="1:2" x14ac:dyDescent="0.15">
      <c r="A4206">
        <v>42.04</v>
      </c>
      <c r="B4206">
        <v>-4.3891999999999998</v>
      </c>
    </row>
    <row r="4207" spans="1:2" x14ac:dyDescent="0.15">
      <c r="A4207">
        <v>42.05</v>
      </c>
      <c r="B4207">
        <v>-3.9108999999999998</v>
      </c>
    </row>
    <row r="4208" spans="1:2" x14ac:dyDescent="0.15">
      <c r="A4208">
        <v>42.06</v>
      </c>
      <c r="B4208">
        <v>-7.0448000000000004</v>
      </c>
    </row>
    <row r="4209" spans="1:2" x14ac:dyDescent="0.15">
      <c r="A4209">
        <v>42.07</v>
      </c>
      <c r="B4209">
        <v>-4.8128000000000002</v>
      </c>
    </row>
    <row r="4210" spans="1:2" x14ac:dyDescent="0.15">
      <c r="A4210">
        <v>42.08</v>
      </c>
      <c r="B4210">
        <v>1.1668000000000001</v>
      </c>
    </row>
    <row r="4211" spans="1:2" x14ac:dyDescent="0.15">
      <c r="A4211">
        <v>42.09</v>
      </c>
      <c r="B4211">
        <v>5.9947999999999997</v>
      </c>
    </row>
    <row r="4212" spans="1:2" x14ac:dyDescent="0.15">
      <c r="A4212">
        <v>42.1</v>
      </c>
      <c r="B4212">
        <v>4.5170000000000003</v>
      </c>
    </row>
    <row r="4213" spans="1:2" x14ac:dyDescent="0.15">
      <c r="A4213">
        <v>42.11</v>
      </c>
      <c r="B4213">
        <v>-2.3384999999999998</v>
      </c>
    </row>
    <row r="4214" spans="1:2" x14ac:dyDescent="0.15">
      <c r="A4214">
        <v>42.12</v>
      </c>
      <c r="B4214">
        <v>-9.5582999999999991</v>
      </c>
    </row>
    <row r="4215" spans="1:2" x14ac:dyDescent="0.15">
      <c r="A4215">
        <v>42.13</v>
      </c>
      <c r="B4215">
        <v>-12.4131</v>
      </c>
    </row>
    <row r="4216" spans="1:2" x14ac:dyDescent="0.15">
      <c r="A4216">
        <v>42.14</v>
      </c>
      <c r="B4216">
        <v>-7.5740999999999996</v>
      </c>
    </row>
    <row r="4217" spans="1:2" x14ac:dyDescent="0.15">
      <c r="A4217">
        <v>42.15</v>
      </c>
      <c r="B4217">
        <v>1.9591000000000001</v>
      </c>
    </row>
    <row r="4218" spans="1:2" x14ac:dyDescent="0.15">
      <c r="A4218">
        <v>42.16</v>
      </c>
      <c r="B4218">
        <v>9.7843</v>
      </c>
    </row>
    <row r="4219" spans="1:2" x14ac:dyDescent="0.15">
      <c r="A4219">
        <v>42.17</v>
      </c>
      <c r="B4219">
        <v>12.291600000000001</v>
      </c>
    </row>
    <row r="4220" spans="1:2" x14ac:dyDescent="0.15">
      <c r="A4220">
        <v>42.18</v>
      </c>
      <c r="B4220">
        <v>10.185600000000001</v>
      </c>
    </row>
    <row r="4221" spans="1:2" x14ac:dyDescent="0.15">
      <c r="A4221">
        <v>42.19</v>
      </c>
      <c r="B4221">
        <v>10.4419</v>
      </c>
    </row>
    <row r="4222" spans="1:2" x14ac:dyDescent="0.15">
      <c r="A4222">
        <v>42.2</v>
      </c>
      <c r="B4222">
        <v>15.298999999999999</v>
      </c>
    </row>
    <row r="4223" spans="1:2" x14ac:dyDescent="0.15">
      <c r="A4223">
        <v>42.21</v>
      </c>
      <c r="B4223">
        <v>14.153700000000001</v>
      </c>
    </row>
    <row r="4224" spans="1:2" x14ac:dyDescent="0.15">
      <c r="A4224">
        <v>42.22</v>
      </c>
      <c r="B4224">
        <v>6.1726000000000001</v>
      </c>
    </row>
    <row r="4225" spans="1:2" x14ac:dyDescent="0.15">
      <c r="A4225">
        <v>42.23</v>
      </c>
      <c r="B4225">
        <v>-0.37939990000000001</v>
      </c>
    </row>
    <row r="4226" spans="1:2" x14ac:dyDescent="0.15">
      <c r="A4226">
        <v>42.24</v>
      </c>
      <c r="B4226">
        <v>-0.51249990000000001</v>
      </c>
    </row>
    <row r="4227" spans="1:2" x14ac:dyDescent="0.15">
      <c r="A4227">
        <v>42.25</v>
      </c>
      <c r="B4227">
        <v>3.9178000000000002</v>
      </c>
    </row>
    <row r="4228" spans="1:2" x14ac:dyDescent="0.15">
      <c r="A4228">
        <v>42.26</v>
      </c>
      <c r="B4228">
        <v>10.226800000000001</v>
      </c>
    </row>
    <row r="4229" spans="1:2" x14ac:dyDescent="0.15">
      <c r="A4229">
        <v>42.27</v>
      </c>
      <c r="B4229">
        <v>15.2652</v>
      </c>
    </row>
    <row r="4230" spans="1:2" x14ac:dyDescent="0.15">
      <c r="A4230">
        <v>42.28</v>
      </c>
      <c r="B4230">
        <v>14.3202</v>
      </c>
    </row>
    <row r="4231" spans="1:2" x14ac:dyDescent="0.15">
      <c r="A4231">
        <v>42.29</v>
      </c>
      <c r="B4231">
        <v>6.2660999999999998</v>
      </c>
    </row>
    <row r="4232" spans="1:2" x14ac:dyDescent="0.15">
      <c r="A4232">
        <v>42.3</v>
      </c>
      <c r="B4232">
        <v>-5.1562999999999999</v>
      </c>
    </row>
    <row r="4233" spans="1:2" x14ac:dyDescent="0.15">
      <c r="A4233">
        <v>42.31</v>
      </c>
      <c r="B4233">
        <v>-14.13</v>
      </c>
    </row>
    <row r="4234" spans="1:2" x14ac:dyDescent="0.15">
      <c r="A4234">
        <v>42.32</v>
      </c>
      <c r="B4234">
        <v>-20.023599999999998</v>
      </c>
    </row>
    <row r="4235" spans="1:2" x14ac:dyDescent="0.15">
      <c r="A4235">
        <v>42.33</v>
      </c>
      <c r="B4235">
        <v>-20.773399999999999</v>
      </c>
    </row>
    <row r="4236" spans="1:2" x14ac:dyDescent="0.15">
      <c r="A4236">
        <v>42.34</v>
      </c>
      <c r="B4236">
        <v>-13.6243</v>
      </c>
    </row>
    <row r="4237" spans="1:2" x14ac:dyDescent="0.15">
      <c r="A4237">
        <v>42.35</v>
      </c>
      <c r="B4237">
        <v>-1.6974</v>
      </c>
    </row>
    <row r="4238" spans="1:2" x14ac:dyDescent="0.15">
      <c r="A4238">
        <v>42.36</v>
      </c>
      <c r="B4238">
        <v>4.4302000000000001</v>
      </c>
    </row>
    <row r="4239" spans="1:2" x14ac:dyDescent="0.15">
      <c r="A4239">
        <v>42.37</v>
      </c>
      <c r="B4239">
        <v>-0.65259990000000001</v>
      </c>
    </row>
    <row r="4240" spans="1:2" x14ac:dyDescent="0.15">
      <c r="A4240">
        <v>42.38</v>
      </c>
      <c r="B4240">
        <v>-10.969799999999999</v>
      </c>
    </row>
    <row r="4241" spans="1:2" x14ac:dyDescent="0.15">
      <c r="A4241">
        <v>42.39</v>
      </c>
      <c r="B4241">
        <v>-18.921500000000002</v>
      </c>
    </row>
    <row r="4242" spans="1:2" x14ac:dyDescent="0.15">
      <c r="A4242">
        <v>42.4</v>
      </c>
      <c r="B4242">
        <v>-13.7845</v>
      </c>
    </row>
    <row r="4243" spans="1:2" x14ac:dyDescent="0.15">
      <c r="A4243">
        <v>42.41</v>
      </c>
      <c r="B4243">
        <v>0.83810010000000001</v>
      </c>
    </row>
    <row r="4244" spans="1:2" x14ac:dyDescent="0.15">
      <c r="A4244">
        <v>42.42</v>
      </c>
      <c r="B4244">
        <v>8.1758000000000006</v>
      </c>
    </row>
    <row r="4245" spans="1:2" x14ac:dyDescent="0.15">
      <c r="A4245">
        <v>42.43</v>
      </c>
      <c r="B4245">
        <v>7.8314000000000004</v>
      </c>
    </row>
    <row r="4246" spans="1:2" x14ac:dyDescent="0.15">
      <c r="A4246">
        <v>42.44</v>
      </c>
      <c r="B4246">
        <v>9.3375000000000004</v>
      </c>
    </row>
    <row r="4247" spans="1:2" x14ac:dyDescent="0.15">
      <c r="A4247">
        <v>42.45</v>
      </c>
      <c r="B4247">
        <v>15.586399999999999</v>
      </c>
    </row>
    <row r="4248" spans="1:2" x14ac:dyDescent="0.15">
      <c r="A4248">
        <v>42.46</v>
      </c>
      <c r="B4248">
        <v>23.910699999999999</v>
      </c>
    </row>
    <row r="4249" spans="1:2" x14ac:dyDescent="0.15">
      <c r="A4249">
        <v>42.47</v>
      </c>
      <c r="B4249">
        <v>24.500399999999999</v>
      </c>
    </row>
    <row r="4250" spans="1:2" x14ac:dyDescent="0.15">
      <c r="A4250">
        <v>42.48</v>
      </c>
      <c r="B4250">
        <v>8.8185000000000002</v>
      </c>
    </row>
    <row r="4251" spans="1:2" x14ac:dyDescent="0.15">
      <c r="A4251">
        <v>42.49</v>
      </c>
      <c r="B4251">
        <v>-10.128399999999999</v>
      </c>
    </row>
    <row r="4252" spans="1:2" x14ac:dyDescent="0.15">
      <c r="A4252">
        <v>42.5</v>
      </c>
      <c r="B4252">
        <v>-18.452300000000001</v>
      </c>
    </row>
    <row r="4253" spans="1:2" x14ac:dyDescent="0.15">
      <c r="A4253">
        <v>42.51</v>
      </c>
      <c r="B4253">
        <v>-16.345099999999999</v>
      </c>
    </row>
    <row r="4254" spans="1:2" x14ac:dyDescent="0.15">
      <c r="A4254">
        <v>42.52</v>
      </c>
      <c r="B4254">
        <v>-9.0541999999999998</v>
      </c>
    </row>
    <row r="4255" spans="1:2" x14ac:dyDescent="0.15">
      <c r="A4255">
        <v>42.53</v>
      </c>
      <c r="B4255">
        <v>-5.2930000000000001</v>
      </c>
    </row>
    <row r="4256" spans="1:2" x14ac:dyDescent="0.15">
      <c r="A4256">
        <v>42.54</v>
      </c>
      <c r="B4256">
        <v>-2.5124</v>
      </c>
    </row>
    <row r="4257" spans="1:2" x14ac:dyDescent="0.15">
      <c r="A4257">
        <v>42.55</v>
      </c>
      <c r="B4257">
        <v>7.9161999999999999</v>
      </c>
    </row>
    <row r="4258" spans="1:2" x14ac:dyDescent="0.15">
      <c r="A4258">
        <v>42.56</v>
      </c>
      <c r="B4258">
        <v>17.1906</v>
      </c>
    </row>
    <row r="4259" spans="1:2" x14ac:dyDescent="0.15">
      <c r="A4259">
        <v>42.57</v>
      </c>
      <c r="B4259">
        <v>18.442299999999999</v>
      </c>
    </row>
    <row r="4260" spans="1:2" x14ac:dyDescent="0.15">
      <c r="A4260">
        <v>42.58</v>
      </c>
      <c r="B4260">
        <v>16.1007</v>
      </c>
    </row>
    <row r="4261" spans="1:2" x14ac:dyDescent="0.15">
      <c r="A4261">
        <v>42.59</v>
      </c>
      <c r="B4261">
        <v>9.4702000000000002</v>
      </c>
    </row>
    <row r="4262" spans="1:2" x14ac:dyDescent="0.15">
      <c r="A4262">
        <v>42.6</v>
      </c>
      <c r="B4262">
        <v>-2.1669</v>
      </c>
    </row>
    <row r="4263" spans="1:2" x14ac:dyDescent="0.15">
      <c r="A4263">
        <v>42.61</v>
      </c>
      <c r="B4263">
        <v>-9.1625999999999994</v>
      </c>
    </row>
    <row r="4264" spans="1:2" x14ac:dyDescent="0.15">
      <c r="A4264">
        <v>42.62</v>
      </c>
      <c r="B4264">
        <v>-4.1783000000000001</v>
      </c>
    </row>
    <row r="4265" spans="1:2" x14ac:dyDescent="0.15">
      <c r="A4265">
        <v>42.63</v>
      </c>
      <c r="B4265">
        <v>6.4128999999999996</v>
      </c>
    </row>
    <row r="4266" spans="1:2" x14ac:dyDescent="0.15">
      <c r="A4266">
        <v>42.64</v>
      </c>
      <c r="B4266">
        <v>13.3489</v>
      </c>
    </row>
    <row r="4267" spans="1:2" x14ac:dyDescent="0.15">
      <c r="A4267">
        <v>42.65</v>
      </c>
      <c r="B4267">
        <v>12.8416</v>
      </c>
    </row>
    <row r="4268" spans="1:2" x14ac:dyDescent="0.15">
      <c r="A4268">
        <v>42.66</v>
      </c>
      <c r="B4268">
        <v>8.1761999999999997</v>
      </c>
    </row>
    <row r="4269" spans="1:2" x14ac:dyDescent="0.15">
      <c r="A4269">
        <v>42.67</v>
      </c>
      <c r="B4269">
        <v>7.1879</v>
      </c>
    </row>
    <row r="4270" spans="1:2" x14ac:dyDescent="0.15">
      <c r="A4270">
        <v>42.68</v>
      </c>
      <c r="B4270">
        <v>9.3238000000000003</v>
      </c>
    </row>
    <row r="4271" spans="1:2" x14ac:dyDescent="0.15">
      <c r="A4271">
        <v>42.69</v>
      </c>
      <c r="B4271">
        <v>10.259</v>
      </c>
    </row>
    <row r="4272" spans="1:2" x14ac:dyDescent="0.15">
      <c r="A4272">
        <v>42.7</v>
      </c>
      <c r="B4272">
        <v>4.1235999999999997</v>
      </c>
    </row>
    <row r="4273" spans="1:2" x14ac:dyDescent="0.15">
      <c r="A4273">
        <v>42.71</v>
      </c>
      <c r="B4273">
        <v>-10.8803</v>
      </c>
    </row>
    <row r="4274" spans="1:2" x14ac:dyDescent="0.15">
      <c r="A4274">
        <v>42.72</v>
      </c>
      <c r="B4274">
        <v>-19.613700000000001</v>
      </c>
    </row>
    <row r="4275" spans="1:2" x14ac:dyDescent="0.15">
      <c r="A4275">
        <v>42.73</v>
      </c>
      <c r="B4275">
        <v>-16.432300000000001</v>
      </c>
    </row>
    <row r="4276" spans="1:2" x14ac:dyDescent="0.15">
      <c r="A4276">
        <v>42.74</v>
      </c>
      <c r="B4276">
        <v>-10.503</v>
      </c>
    </row>
    <row r="4277" spans="1:2" x14ac:dyDescent="0.15">
      <c r="A4277">
        <v>42.75</v>
      </c>
      <c r="B4277">
        <v>-11.6647</v>
      </c>
    </row>
    <row r="4278" spans="1:2" x14ac:dyDescent="0.15">
      <c r="A4278">
        <v>42.76</v>
      </c>
      <c r="B4278">
        <v>-13.589</v>
      </c>
    </row>
    <row r="4279" spans="1:2" x14ac:dyDescent="0.15">
      <c r="A4279">
        <v>42.77</v>
      </c>
      <c r="B4279">
        <v>-5.9946000000000002</v>
      </c>
    </row>
    <row r="4280" spans="1:2" x14ac:dyDescent="0.15">
      <c r="A4280">
        <v>42.78</v>
      </c>
      <c r="B4280">
        <v>1.9947999999999999</v>
      </c>
    </row>
    <row r="4281" spans="1:2" x14ac:dyDescent="0.15">
      <c r="A4281">
        <v>42.79</v>
      </c>
      <c r="B4281">
        <v>4.6798999999999999</v>
      </c>
    </row>
    <row r="4282" spans="1:2" x14ac:dyDescent="0.15">
      <c r="A4282">
        <v>42.8</v>
      </c>
      <c r="B4282">
        <v>10.854200000000001</v>
      </c>
    </row>
    <row r="4283" spans="1:2" x14ac:dyDescent="0.15">
      <c r="A4283">
        <v>42.81</v>
      </c>
      <c r="B4283">
        <v>17.759899999999998</v>
      </c>
    </row>
    <row r="4284" spans="1:2" x14ac:dyDescent="0.15">
      <c r="A4284">
        <v>42.82</v>
      </c>
      <c r="B4284">
        <v>16.245200000000001</v>
      </c>
    </row>
    <row r="4285" spans="1:2" x14ac:dyDescent="0.15">
      <c r="A4285">
        <v>42.83</v>
      </c>
      <c r="B4285">
        <v>11.5479</v>
      </c>
    </row>
    <row r="4286" spans="1:2" x14ac:dyDescent="0.15">
      <c r="A4286">
        <v>42.84</v>
      </c>
      <c r="B4286">
        <v>8.1395999999999997</v>
      </c>
    </row>
    <row r="4287" spans="1:2" x14ac:dyDescent="0.15">
      <c r="A4287">
        <v>42.85</v>
      </c>
      <c r="B4287">
        <v>2.9697</v>
      </c>
    </row>
    <row r="4288" spans="1:2" x14ac:dyDescent="0.15">
      <c r="A4288">
        <v>42.86</v>
      </c>
      <c r="B4288">
        <v>2.1459999999999999</v>
      </c>
    </row>
    <row r="4289" spans="1:2" x14ac:dyDescent="0.15">
      <c r="A4289">
        <v>42.87</v>
      </c>
      <c r="B4289">
        <v>8.0787999999999993</v>
      </c>
    </row>
    <row r="4290" spans="1:2" x14ac:dyDescent="0.15">
      <c r="A4290">
        <v>42.88</v>
      </c>
      <c r="B4290">
        <v>12.274699999999999</v>
      </c>
    </row>
    <row r="4291" spans="1:2" x14ac:dyDescent="0.15">
      <c r="A4291">
        <v>42.89</v>
      </c>
      <c r="B4291">
        <v>7.5557999999999996</v>
      </c>
    </row>
    <row r="4292" spans="1:2" x14ac:dyDescent="0.15">
      <c r="A4292">
        <v>42.9</v>
      </c>
      <c r="B4292">
        <v>3.5857000000000001</v>
      </c>
    </row>
    <row r="4293" spans="1:2" x14ac:dyDescent="0.15">
      <c r="A4293">
        <v>42.91</v>
      </c>
      <c r="B4293">
        <v>7.3327999999999998</v>
      </c>
    </row>
    <row r="4294" spans="1:2" x14ac:dyDescent="0.15">
      <c r="A4294">
        <v>42.92</v>
      </c>
      <c r="B4294">
        <v>13.5448</v>
      </c>
    </row>
    <row r="4295" spans="1:2" x14ac:dyDescent="0.15">
      <c r="A4295">
        <v>42.93</v>
      </c>
      <c r="B4295">
        <v>15.7631</v>
      </c>
    </row>
    <row r="4296" spans="1:2" x14ac:dyDescent="0.15">
      <c r="A4296">
        <v>42.94</v>
      </c>
      <c r="B4296">
        <v>11.2971</v>
      </c>
    </row>
    <row r="4297" spans="1:2" x14ac:dyDescent="0.15">
      <c r="A4297">
        <v>42.95</v>
      </c>
      <c r="B4297">
        <v>4.6917</v>
      </c>
    </row>
    <row r="4298" spans="1:2" x14ac:dyDescent="0.15">
      <c r="A4298">
        <v>42.96</v>
      </c>
      <c r="B4298">
        <v>-0.59729989999999999</v>
      </c>
    </row>
    <row r="4299" spans="1:2" x14ac:dyDescent="0.15">
      <c r="A4299">
        <v>42.97</v>
      </c>
      <c r="B4299">
        <v>-8.0023999999999997</v>
      </c>
    </row>
    <row r="4300" spans="1:2" x14ac:dyDescent="0.15">
      <c r="A4300">
        <v>42.98</v>
      </c>
      <c r="B4300">
        <v>-17.68</v>
      </c>
    </row>
    <row r="4301" spans="1:2" x14ac:dyDescent="0.15">
      <c r="A4301">
        <v>42.99</v>
      </c>
      <c r="B4301">
        <v>-21.691800000000001</v>
      </c>
    </row>
    <row r="4302" spans="1:2" x14ac:dyDescent="0.15">
      <c r="A4302">
        <v>43</v>
      </c>
      <c r="B4302">
        <v>-16.005500000000001</v>
      </c>
    </row>
    <row r="4303" spans="1:2" x14ac:dyDescent="0.15">
      <c r="A4303">
        <v>43.01</v>
      </c>
      <c r="B4303">
        <v>-11.492000000000001</v>
      </c>
    </row>
    <row r="4304" spans="1:2" x14ac:dyDescent="0.15">
      <c r="A4304">
        <v>43.02</v>
      </c>
      <c r="B4304">
        <v>-11.354200000000001</v>
      </c>
    </row>
    <row r="4305" spans="1:2" x14ac:dyDescent="0.15">
      <c r="A4305">
        <v>43.03</v>
      </c>
      <c r="B4305">
        <v>-3.7406000000000001</v>
      </c>
    </row>
    <row r="4306" spans="1:2" x14ac:dyDescent="0.15">
      <c r="A4306">
        <v>43.04</v>
      </c>
      <c r="B4306">
        <v>13.0631</v>
      </c>
    </row>
    <row r="4307" spans="1:2" x14ac:dyDescent="0.15">
      <c r="A4307">
        <v>43.05</v>
      </c>
      <c r="B4307">
        <v>24.006499999999999</v>
      </c>
    </row>
    <row r="4308" spans="1:2" x14ac:dyDescent="0.15">
      <c r="A4308">
        <v>43.06</v>
      </c>
      <c r="B4308">
        <v>22.034700000000001</v>
      </c>
    </row>
    <row r="4309" spans="1:2" x14ac:dyDescent="0.15">
      <c r="A4309">
        <v>43.07</v>
      </c>
      <c r="B4309">
        <v>16.194199999999999</v>
      </c>
    </row>
    <row r="4310" spans="1:2" x14ac:dyDescent="0.15">
      <c r="A4310">
        <v>43.08</v>
      </c>
      <c r="B4310">
        <v>5.8047000000000004</v>
      </c>
    </row>
    <row r="4311" spans="1:2" x14ac:dyDescent="0.15">
      <c r="A4311">
        <v>43.09</v>
      </c>
      <c r="B4311">
        <v>-11.2219</v>
      </c>
    </row>
    <row r="4312" spans="1:2" x14ac:dyDescent="0.15">
      <c r="A4312">
        <v>43.1</v>
      </c>
      <c r="B4312">
        <v>-16.286999999999999</v>
      </c>
    </row>
    <row r="4313" spans="1:2" x14ac:dyDescent="0.15">
      <c r="A4313">
        <v>43.11</v>
      </c>
      <c r="B4313">
        <v>-6.7004999999999999</v>
      </c>
    </row>
    <row r="4314" spans="1:2" x14ac:dyDescent="0.15">
      <c r="A4314">
        <v>43.12</v>
      </c>
      <c r="B4314">
        <v>-0.7746999</v>
      </c>
    </row>
    <row r="4315" spans="1:2" x14ac:dyDescent="0.15">
      <c r="A4315">
        <v>43.13</v>
      </c>
      <c r="B4315">
        <v>-2.1143000000000001</v>
      </c>
    </row>
    <row r="4316" spans="1:2" x14ac:dyDescent="0.15">
      <c r="A4316">
        <v>43.14</v>
      </c>
      <c r="B4316">
        <v>-0.71109990000000001</v>
      </c>
    </row>
    <row r="4317" spans="1:2" x14ac:dyDescent="0.15">
      <c r="A4317">
        <v>43.15</v>
      </c>
      <c r="B4317">
        <v>0.75220010000000004</v>
      </c>
    </row>
    <row r="4318" spans="1:2" x14ac:dyDescent="0.15">
      <c r="A4318">
        <v>43.16</v>
      </c>
      <c r="B4318">
        <v>-1.9188000000000001</v>
      </c>
    </row>
    <row r="4319" spans="1:2" x14ac:dyDescent="0.15">
      <c r="A4319">
        <v>43.17</v>
      </c>
      <c r="B4319">
        <v>-4.1162999999999998</v>
      </c>
    </row>
    <row r="4320" spans="1:2" x14ac:dyDescent="0.15">
      <c r="A4320">
        <v>43.18</v>
      </c>
      <c r="B4320">
        <v>-5.9368999999999996</v>
      </c>
    </row>
    <row r="4321" spans="1:2" x14ac:dyDescent="0.15">
      <c r="A4321">
        <v>43.19</v>
      </c>
      <c r="B4321">
        <v>-7.2443</v>
      </c>
    </row>
    <row r="4322" spans="1:2" x14ac:dyDescent="0.15">
      <c r="A4322">
        <v>43.2</v>
      </c>
      <c r="B4322">
        <v>-7.1630000000000003</v>
      </c>
    </row>
    <row r="4323" spans="1:2" x14ac:dyDescent="0.15">
      <c r="A4323">
        <v>43.21</v>
      </c>
      <c r="B4323">
        <v>-11.0558</v>
      </c>
    </row>
    <row r="4324" spans="1:2" x14ac:dyDescent="0.15">
      <c r="A4324">
        <v>43.22</v>
      </c>
      <c r="B4324">
        <v>-16.334900000000001</v>
      </c>
    </row>
    <row r="4325" spans="1:2" x14ac:dyDescent="0.15">
      <c r="A4325">
        <v>43.23</v>
      </c>
      <c r="B4325">
        <v>-10.993</v>
      </c>
    </row>
    <row r="4326" spans="1:2" x14ac:dyDescent="0.15">
      <c r="A4326">
        <v>43.24</v>
      </c>
      <c r="B4326">
        <v>3.4176000000000002</v>
      </c>
    </row>
    <row r="4327" spans="1:2" x14ac:dyDescent="0.15">
      <c r="A4327">
        <v>43.25</v>
      </c>
      <c r="B4327">
        <v>9.3515999999999995</v>
      </c>
    </row>
    <row r="4328" spans="1:2" x14ac:dyDescent="0.15">
      <c r="A4328">
        <v>43.26</v>
      </c>
      <c r="B4328">
        <v>2.1042999999999998</v>
      </c>
    </row>
    <row r="4329" spans="1:2" x14ac:dyDescent="0.15">
      <c r="A4329">
        <v>43.27</v>
      </c>
      <c r="B4329">
        <v>-2.4005999999999998</v>
      </c>
    </row>
    <row r="4330" spans="1:2" x14ac:dyDescent="0.15">
      <c r="A4330">
        <v>43.28</v>
      </c>
      <c r="B4330">
        <v>-3.1021999999999998</v>
      </c>
    </row>
    <row r="4331" spans="1:2" x14ac:dyDescent="0.15">
      <c r="A4331">
        <v>43.29</v>
      </c>
      <c r="B4331">
        <v>-7.4825999999999997</v>
      </c>
    </row>
    <row r="4332" spans="1:2" x14ac:dyDescent="0.15">
      <c r="A4332">
        <v>43.3</v>
      </c>
      <c r="B4332">
        <v>-8.7608999999999995</v>
      </c>
    </row>
    <row r="4333" spans="1:2" x14ac:dyDescent="0.15">
      <c r="A4333">
        <v>43.31</v>
      </c>
      <c r="B4333">
        <v>-2.7881</v>
      </c>
    </row>
    <row r="4334" spans="1:2" x14ac:dyDescent="0.15">
      <c r="A4334">
        <v>43.32</v>
      </c>
      <c r="B4334">
        <v>2.2589999999999999</v>
      </c>
    </row>
    <row r="4335" spans="1:2" x14ac:dyDescent="0.15">
      <c r="A4335">
        <v>43.33</v>
      </c>
      <c r="B4335">
        <v>6.2668999999999997</v>
      </c>
    </row>
    <row r="4336" spans="1:2" x14ac:dyDescent="0.15">
      <c r="A4336">
        <v>43.34</v>
      </c>
      <c r="B4336">
        <v>12.722300000000001</v>
      </c>
    </row>
    <row r="4337" spans="1:2" x14ac:dyDescent="0.15">
      <c r="A4337">
        <v>43.35</v>
      </c>
      <c r="B4337">
        <v>13.5</v>
      </c>
    </row>
    <row r="4338" spans="1:2" x14ac:dyDescent="0.15">
      <c r="A4338">
        <v>43.36</v>
      </c>
      <c r="B4338">
        <v>5.6986999999999997</v>
      </c>
    </row>
    <row r="4339" spans="1:2" x14ac:dyDescent="0.15">
      <c r="A4339">
        <v>43.37</v>
      </c>
      <c r="B4339">
        <v>0.99790009999999996</v>
      </c>
    </row>
    <row r="4340" spans="1:2" x14ac:dyDescent="0.15">
      <c r="A4340">
        <v>43.38</v>
      </c>
      <c r="B4340">
        <v>-1.2299920000000001E-2</v>
      </c>
    </row>
    <row r="4341" spans="1:2" x14ac:dyDescent="0.15">
      <c r="A4341">
        <v>43.39</v>
      </c>
      <c r="B4341">
        <v>-3.3978000000000002</v>
      </c>
    </row>
    <row r="4342" spans="1:2" x14ac:dyDescent="0.15">
      <c r="A4342">
        <v>43.4</v>
      </c>
      <c r="B4342">
        <v>-4.0286999999999997</v>
      </c>
    </row>
    <row r="4343" spans="1:2" x14ac:dyDescent="0.15">
      <c r="A4343">
        <v>43.41</v>
      </c>
      <c r="B4343">
        <v>-2.7475999999999998</v>
      </c>
    </row>
    <row r="4344" spans="1:2" x14ac:dyDescent="0.15">
      <c r="A4344">
        <v>43.42</v>
      </c>
      <c r="B4344">
        <v>-6.0162000000000004</v>
      </c>
    </row>
    <row r="4345" spans="1:2" x14ac:dyDescent="0.15">
      <c r="A4345">
        <v>43.43</v>
      </c>
      <c r="B4345">
        <v>-11.353</v>
      </c>
    </row>
    <row r="4346" spans="1:2" x14ac:dyDescent="0.15">
      <c r="A4346">
        <v>43.44</v>
      </c>
      <c r="B4346">
        <v>-6.0538999999999996</v>
      </c>
    </row>
    <row r="4347" spans="1:2" x14ac:dyDescent="0.15">
      <c r="A4347">
        <v>43.45</v>
      </c>
      <c r="B4347">
        <v>7.7736999999999998</v>
      </c>
    </row>
    <row r="4348" spans="1:2" x14ac:dyDescent="0.15">
      <c r="A4348">
        <v>43.46</v>
      </c>
      <c r="B4348">
        <v>14.667299999999999</v>
      </c>
    </row>
    <row r="4349" spans="1:2" x14ac:dyDescent="0.15">
      <c r="A4349">
        <v>43.47</v>
      </c>
      <c r="B4349">
        <v>11.741099999999999</v>
      </c>
    </row>
    <row r="4350" spans="1:2" x14ac:dyDescent="0.15">
      <c r="A4350">
        <v>43.48</v>
      </c>
      <c r="B4350">
        <v>2.2339000000000002</v>
      </c>
    </row>
    <row r="4351" spans="1:2" x14ac:dyDescent="0.15">
      <c r="A4351">
        <v>43.49</v>
      </c>
      <c r="B4351">
        <v>-5.1715999999999998</v>
      </c>
    </row>
    <row r="4352" spans="1:2" x14ac:dyDescent="0.15">
      <c r="A4352">
        <v>43.5</v>
      </c>
      <c r="B4352">
        <v>-8.0078999999999994</v>
      </c>
    </row>
    <row r="4353" spans="1:2" x14ac:dyDescent="0.15">
      <c r="A4353">
        <v>43.51</v>
      </c>
      <c r="B4353">
        <v>-10.401300000000001</v>
      </c>
    </row>
    <row r="4354" spans="1:2" x14ac:dyDescent="0.15">
      <c r="A4354">
        <v>43.52</v>
      </c>
      <c r="B4354">
        <v>-9.3094000000000001</v>
      </c>
    </row>
    <row r="4355" spans="1:2" x14ac:dyDescent="0.15">
      <c r="A4355">
        <v>43.53</v>
      </c>
      <c r="B4355">
        <v>-6.6546000000000003</v>
      </c>
    </row>
    <row r="4356" spans="1:2" x14ac:dyDescent="0.15">
      <c r="A4356">
        <v>43.54</v>
      </c>
      <c r="B4356">
        <v>-5.8517000000000001</v>
      </c>
    </row>
    <row r="4357" spans="1:2" x14ac:dyDescent="0.15">
      <c r="A4357">
        <v>43.55</v>
      </c>
      <c r="B4357">
        <v>-3.2027000000000001</v>
      </c>
    </row>
    <row r="4358" spans="1:2" x14ac:dyDescent="0.15">
      <c r="A4358">
        <v>43.56</v>
      </c>
      <c r="B4358">
        <v>5.9165999999999999</v>
      </c>
    </row>
    <row r="4359" spans="1:2" x14ac:dyDescent="0.15">
      <c r="A4359">
        <v>43.57</v>
      </c>
      <c r="B4359">
        <v>15.1333</v>
      </c>
    </row>
    <row r="4360" spans="1:2" x14ac:dyDescent="0.15">
      <c r="A4360">
        <v>43.58</v>
      </c>
      <c r="B4360">
        <v>18.138000000000002</v>
      </c>
    </row>
    <row r="4361" spans="1:2" x14ac:dyDescent="0.15">
      <c r="A4361">
        <v>43.59</v>
      </c>
      <c r="B4361">
        <v>19.3704</v>
      </c>
    </row>
    <row r="4362" spans="1:2" x14ac:dyDescent="0.15">
      <c r="A4362">
        <v>43.6</v>
      </c>
      <c r="B4362">
        <v>17.852599999999999</v>
      </c>
    </row>
    <row r="4363" spans="1:2" x14ac:dyDescent="0.15">
      <c r="A4363">
        <v>43.61</v>
      </c>
      <c r="B4363">
        <v>8.6881000000000004</v>
      </c>
    </row>
    <row r="4364" spans="1:2" x14ac:dyDescent="0.15">
      <c r="A4364">
        <v>43.62</v>
      </c>
      <c r="B4364">
        <v>-1.5367999999999999</v>
      </c>
    </row>
    <row r="4365" spans="1:2" x14ac:dyDescent="0.15">
      <c r="A4365">
        <v>43.63</v>
      </c>
      <c r="B4365">
        <v>-6.3856000000000002</v>
      </c>
    </row>
    <row r="4366" spans="1:2" x14ac:dyDescent="0.15">
      <c r="A4366">
        <v>43.64</v>
      </c>
      <c r="B4366">
        <v>-9.8539999999999992</v>
      </c>
    </row>
    <row r="4367" spans="1:2" x14ac:dyDescent="0.15">
      <c r="A4367">
        <v>43.65</v>
      </c>
      <c r="B4367">
        <v>-6.1590999999999996</v>
      </c>
    </row>
    <row r="4368" spans="1:2" x14ac:dyDescent="0.15">
      <c r="A4368">
        <v>43.66</v>
      </c>
      <c r="B4368">
        <v>6.0583999999999998</v>
      </c>
    </row>
    <row r="4369" spans="1:2" x14ac:dyDescent="0.15">
      <c r="A4369">
        <v>43.67</v>
      </c>
      <c r="B4369">
        <v>9.8278999999999996</v>
      </c>
    </row>
    <row r="4370" spans="1:2" x14ac:dyDescent="0.15">
      <c r="A4370">
        <v>43.68</v>
      </c>
      <c r="B4370">
        <v>3.8910999999999998</v>
      </c>
    </row>
    <row r="4371" spans="1:2" x14ac:dyDescent="0.15">
      <c r="A4371">
        <v>43.69</v>
      </c>
      <c r="B4371">
        <v>2.4003999999999999</v>
      </c>
    </row>
    <row r="4372" spans="1:2" x14ac:dyDescent="0.15">
      <c r="A4372">
        <v>43.7</v>
      </c>
      <c r="B4372">
        <v>5.5048000000000004</v>
      </c>
    </row>
    <row r="4373" spans="1:2" x14ac:dyDescent="0.15">
      <c r="A4373">
        <v>43.71</v>
      </c>
      <c r="B4373">
        <v>3.1974</v>
      </c>
    </row>
    <row r="4374" spans="1:2" x14ac:dyDescent="0.15">
      <c r="A4374">
        <v>43.72</v>
      </c>
      <c r="B4374">
        <v>-7.1885000000000003</v>
      </c>
    </row>
    <row r="4375" spans="1:2" x14ac:dyDescent="0.15">
      <c r="A4375">
        <v>43.73</v>
      </c>
      <c r="B4375">
        <v>-14.9411</v>
      </c>
    </row>
    <row r="4376" spans="1:2" x14ac:dyDescent="0.15">
      <c r="A4376">
        <v>43.74</v>
      </c>
      <c r="B4376">
        <v>-15.6098</v>
      </c>
    </row>
    <row r="4377" spans="1:2" x14ac:dyDescent="0.15">
      <c r="A4377">
        <v>43.75</v>
      </c>
      <c r="B4377">
        <v>-12.668699999999999</v>
      </c>
    </row>
    <row r="4378" spans="1:2" x14ac:dyDescent="0.15">
      <c r="A4378">
        <v>43.76</v>
      </c>
      <c r="B4378">
        <v>-7.2278000000000002</v>
      </c>
    </row>
    <row r="4379" spans="1:2" x14ac:dyDescent="0.15">
      <c r="A4379">
        <v>43.77</v>
      </c>
      <c r="B4379">
        <v>-3.7347000000000001</v>
      </c>
    </row>
    <row r="4380" spans="1:2" x14ac:dyDescent="0.15">
      <c r="A4380">
        <v>43.78</v>
      </c>
      <c r="B4380">
        <v>-2.3824999999999998</v>
      </c>
    </row>
    <row r="4381" spans="1:2" x14ac:dyDescent="0.15">
      <c r="A4381">
        <v>43.79</v>
      </c>
      <c r="B4381">
        <v>-0.30359989999999998</v>
      </c>
    </row>
    <row r="4382" spans="1:2" x14ac:dyDescent="0.15">
      <c r="A4382">
        <v>43.8</v>
      </c>
      <c r="B4382">
        <v>0.78870010000000002</v>
      </c>
    </row>
    <row r="4383" spans="1:2" x14ac:dyDescent="0.15">
      <c r="A4383">
        <v>43.81</v>
      </c>
      <c r="B4383">
        <v>-2.6876000000000002</v>
      </c>
    </row>
    <row r="4384" spans="1:2" x14ac:dyDescent="0.15">
      <c r="A4384">
        <v>43.82</v>
      </c>
      <c r="B4384">
        <v>-9.6353000000000009</v>
      </c>
    </row>
    <row r="4385" spans="1:2" x14ac:dyDescent="0.15">
      <c r="A4385">
        <v>43.83</v>
      </c>
      <c r="B4385">
        <v>-14.5626</v>
      </c>
    </row>
    <row r="4386" spans="1:2" x14ac:dyDescent="0.15">
      <c r="A4386">
        <v>43.84</v>
      </c>
      <c r="B4386">
        <v>-11.3035</v>
      </c>
    </row>
    <row r="4387" spans="1:2" x14ac:dyDescent="0.15">
      <c r="A4387">
        <v>43.85</v>
      </c>
      <c r="B4387">
        <v>-3.3715000000000002</v>
      </c>
    </row>
    <row r="4388" spans="1:2" x14ac:dyDescent="0.15">
      <c r="A4388">
        <v>43.86</v>
      </c>
      <c r="B4388">
        <v>-3.0586000000000002</v>
      </c>
    </row>
    <row r="4389" spans="1:2" x14ac:dyDescent="0.15">
      <c r="A4389">
        <v>43.87</v>
      </c>
      <c r="B4389">
        <v>-6.7209000000000003</v>
      </c>
    </row>
    <row r="4390" spans="1:2" x14ac:dyDescent="0.15">
      <c r="A4390">
        <v>43.88</v>
      </c>
      <c r="B4390">
        <v>-2.3397000000000001</v>
      </c>
    </row>
    <row r="4391" spans="1:2" x14ac:dyDescent="0.15">
      <c r="A4391">
        <v>43.89</v>
      </c>
      <c r="B4391">
        <v>7.7506000000000004</v>
      </c>
    </row>
    <row r="4392" spans="1:2" x14ac:dyDescent="0.15">
      <c r="A4392">
        <v>43.9</v>
      </c>
      <c r="B4392">
        <v>12.584099999999999</v>
      </c>
    </row>
    <row r="4393" spans="1:2" x14ac:dyDescent="0.15">
      <c r="A4393">
        <v>43.91</v>
      </c>
      <c r="B4393">
        <v>9.1734000000000009</v>
      </c>
    </row>
    <row r="4394" spans="1:2" x14ac:dyDescent="0.15">
      <c r="A4394">
        <v>43.92</v>
      </c>
      <c r="B4394">
        <v>0.63320010000000004</v>
      </c>
    </row>
    <row r="4395" spans="1:2" x14ac:dyDescent="0.15">
      <c r="A4395">
        <v>43.93</v>
      </c>
      <c r="B4395">
        <v>-5.1311999999999998</v>
      </c>
    </row>
    <row r="4396" spans="1:2" x14ac:dyDescent="0.15">
      <c r="A4396">
        <v>43.94</v>
      </c>
      <c r="B4396">
        <v>-5.7739000000000003</v>
      </c>
    </row>
    <row r="4397" spans="1:2" x14ac:dyDescent="0.15">
      <c r="A4397">
        <v>43.95</v>
      </c>
      <c r="B4397">
        <v>-3.0005000000000002</v>
      </c>
    </row>
    <row r="4398" spans="1:2" x14ac:dyDescent="0.15">
      <c r="A4398">
        <v>43.96</v>
      </c>
      <c r="B4398">
        <v>2.7168000000000001</v>
      </c>
    </row>
    <row r="4399" spans="1:2" x14ac:dyDescent="0.15">
      <c r="A4399">
        <v>43.97</v>
      </c>
      <c r="B4399">
        <v>6.9833999999999996</v>
      </c>
    </row>
    <row r="4400" spans="1:2" x14ac:dyDescent="0.15">
      <c r="A4400">
        <v>43.98</v>
      </c>
      <c r="B4400">
        <v>2.3662000000000001</v>
      </c>
    </row>
    <row r="4401" spans="1:2" x14ac:dyDescent="0.15">
      <c r="A4401">
        <v>43.99</v>
      </c>
      <c r="B4401">
        <v>-2.1991000000000001</v>
      </c>
    </row>
    <row r="4402" spans="1:2" x14ac:dyDescent="0.15">
      <c r="A4402">
        <v>44</v>
      </c>
      <c r="B4402">
        <v>8.8664000000000005</v>
      </c>
    </row>
    <row r="4403" spans="1:2" x14ac:dyDescent="0.15">
      <c r="A4403">
        <v>44.01</v>
      </c>
      <c r="B4403">
        <v>22.530200000000001</v>
      </c>
    </row>
    <row r="4404" spans="1:2" x14ac:dyDescent="0.15">
      <c r="A4404">
        <v>44.02</v>
      </c>
      <c r="B4404">
        <v>21.608000000000001</v>
      </c>
    </row>
    <row r="4405" spans="1:2" x14ac:dyDescent="0.15">
      <c r="A4405">
        <v>44.03</v>
      </c>
      <c r="B4405">
        <v>14.6013</v>
      </c>
    </row>
    <row r="4406" spans="1:2" x14ac:dyDescent="0.15">
      <c r="A4406">
        <v>44.04</v>
      </c>
      <c r="B4406">
        <v>7.2915999999999999</v>
      </c>
    </row>
    <row r="4407" spans="1:2" x14ac:dyDescent="0.15">
      <c r="A4407">
        <v>44.05</v>
      </c>
      <c r="B4407">
        <v>-4.6946000000000003</v>
      </c>
    </row>
    <row r="4408" spans="1:2" x14ac:dyDescent="0.15">
      <c r="A4408">
        <v>44.06</v>
      </c>
      <c r="B4408">
        <v>-11.8489</v>
      </c>
    </row>
    <row r="4409" spans="1:2" x14ac:dyDescent="0.15">
      <c r="A4409">
        <v>44.07</v>
      </c>
      <c r="B4409">
        <v>-4.0864000000000003</v>
      </c>
    </row>
    <row r="4410" spans="1:2" x14ac:dyDescent="0.15">
      <c r="A4410">
        <v>44.08</v>
      </c>
      <c r="B4410">
        <v>6.016</v>
      </c>
    </row>
    <row r="4411" spans="1:2" x14ac:dyDescent="0.15">
      <c r="A4411">
        <v>44.09</v>
      </c>
      <c r="B4411">
        <v>5.0490000000000004</v>
      </c>
    </row>
    <row r="4412" spans="1:2" x14ac:dyDescent="0.15">
      <c r="A4412">
        <v>44.1</v>
      </c>
      <c r="B4412">
        <v>-1.9655</v>
      </c>
    </row>
    <row r="4413" spans="1:2" x14ac:dyDescent="0.15">
      <c r="A4413">
        <v>44.11</v>
      </c>
      <c r="B4413">
        <v>-4.9866999999999999</v>
      </c>
    </row>
    <row r="4414" spans="1:2" x14ac:dyDescent="0.15">
      <c r="A4414">
        <v>44.12</v>
      </c>
      <c r="B4414">
        <v>0.97160009999999997</v>
      </c>
    </row>
    <row r="4415" spans="1:2" x14ac:dyDescent="0.15">
      <c r="A4415">
        <v>44.13</v>
      </c>
      <c r="B4415">
        <v>13.8644</v>
      </c>
    </row>
    <row r="4416" spans="1:2" x14ac:dyDescent="0.15">
      <c r="A4416">
        <v>44.14</v>
      </c>
      <c r="B4416">
        <v>17.858899999999998</v>
      </c>
    </row>
    <row r="4417" spans="1:2" x14ac:dyDescent="0.15">
      <c r="A4417">
        <v>44.15</v>
      </c>
      <c r="B4417">
        <v>5.8978000000000002</v>
      </c>
    </row>
    <row r="4418" spans="1:2" x14ac:dyDescent="0.15">
      <c r="A4418">
        <v>44.16</v>
      </c>
      <c r="B4418">
        <v>-4.0162000000000004</v>
      </c>
    </row>
    <row r="4419" spans="1:2" x14ac:dyDescent="0.15">
      <c r="A4419">
        <v>44.17</v>
      </c>
      <c r="B4419">
        <v>-3.3675999999999999</v>
      </c>
    </row>
    <row r="4420" spans="1:2" x14ac:dyDescent="0.15">
      <c r="A4420">
        <v>44.18</v>
      </c>
      <c r="B4420">
        <v>-3.4967000000000001</v>
      </c>
    </row>
    <row r="4421" spans="1:2" x14ac:dyDescent="0.15">
      <c r="A4421">
        <v>44.19</v>
      </c>
      <c r="B4421">
        <v>-3.4653</v>
      </c>
    </row>
    <row r="4422" spans="1:2" x14ac:dyDescent="0.15">
      <c r="A4422">
        <v>44.2</v>
      </c>
      <c r="B4422">
        <v>3.3355999999999999</v>
      </c>
    </row>
    <row r="4423" spans="1:2" x14ac:dyDescent="0.15">
      <c r="A4423">
        <v>44.21</v>
      </c>
      <c r="B4423">
        <v>8.3085000000000004</v>
      </c>
    </row>
    <row r="4424" spans="1:2" x14ac:dyDescent="0.15">
      <c r="A4424">
        <v>44.22</v>
      </c>
      <c r="B4424">
        <v>6.7431000000000001</v>
      </c>
    </row>
    <row r="4425" spans="1:2" x14ac:dyDescent="0.15">
      <c r="A4425">
        <v>44.23</v>
      </c>
      <c r="B4425">
        <v>7.7092999999999998</v>
      </c>
    </row>
    <row r="4426" spans="1:2" x14ac:dyDescent="0.15">
      <c r="A4426">
        <v>44.24</v>
      </c>
      <c r="B4426">
        <v>12.8773</v>
      </c>
    </row>
    <row r="4427" spans="1:2" x14ac:dyDescent="0.15">
      <c r="A4427">
        <v>44.25</v>
      </c>
      <c r="B4427">
        <v>16.099900000000002</v>
      </c>
    </row>
    <row r="4428" spans="1:2" x14ac:dyDescent="0.15">
      <c r="A4428">
        <v>44.26</v>
      </c>
      <c r="B4428">
        <v>16.568300000000001</v>
      </c>
    </row>
    <row r="4429" spans="1:2" x14ac:dyDescent="0.15">
      <c r="A4429">
        <v>44.27</v>
      </c>
      <c r="B4429">
        <v>11.3591</v>
      </c>
    </row>
    <row r="4430" spans="1:2" x14ac:dyDescent="0.15">
      <c r="A4430">
        <v>44.28</v>
      </c>
      <c r="B4430">
        <v>-2.8681999999999999</v>
      </c>
    </row>
    <row r="4431" spans="1:2" x14ac:dyDescent="0.15">
      <c r="A4431">
        <v>44.29</v>
      </c>
      <c r="B4431">
        <v>-17.578700000000001</v>
      </c>
    </row>
    <row r="4432" spans="1:2" x14ac:dyDescent="0.15">
      <c r="A4432">
        <v>44.3</v>
      </c>
      <c r="B4432">
        <v>-21.250900000000001</v>
      </c>
    </row>
    <row r="4433" spans="1:2" x14ac:dyDescent="0.15">
      <c r="A4433">
        <v>44.31</v>
      </c>
      <c r="B4433">
        <v>-18.060099999999998</v>
      </c>
    </row>
    <row r="4434" spans="1:2" x14ac:dyDescent="0.15">
      <c r="A4434">
        <v>44.32</v>
      </c>
      <c r="B4434">
        <v>-18.4099</v>
      </c>
    </row>
    <row r="4435" spans="1:2" x14ac:dyDescent="0.15">
      <c r="A4435">
        <v>44.33</v>
      </c>
      <c r="B4435">
        <v>-17.080500000000001</v>
      </c>
    </row>
    <row r="4436" spans="1:2" x14ac:dyDescent="0.15">
      <c r="A4436">
        <v>44.34</v>
      </c>
      <c r="B4436">
        <v>-10.155900000000001</v>
      </c>
    </row>
    <row r="4437" spans="1:2" x14ac:dyDescent="0.15">
      <c r="A4437">
        <v>44.35</v>
      </c>
      <c r="B4437">
        <v>-6.5635000000000003</v>
      </c>
    </row>
    <row r="4438" spans="1:2" x14ac:dyDescent="0.15">
      <c r="A4438">
        <v>44.36</v>
      </c>
      <c r="B4438">
        <v>-4.0727000000000002</v>
      </c>
    </row>
    <row r="4439" spans="1:2" x14ac:dyDescent="0.15">
      <c r="A4439">
        <v>44.37</v>
      </c>
      <c r="B4439">
        <v>3.3681999999999999</v>
      </c>
    </row>
    <row r="4440" spans="1:2" x14ac:dyDescent="0.15">
      <c r="A4440">
        <v>44.38</v>
      </c>
      <c r="B4440">
        <v>9.5251999999999999</v>
      </c>
    </row>
    <row r="4441" spans="1:2" x14ac:dyDescent="0.15">
      <c r="A4441">
        <v>44.39</v>
      </c>
      <c r="B4441">
        <v>7.4615999999999998</v>
      </c>
    </row>
    <row r="4442" spans="1:2" x14ac:dyDescent="0.15">
      <c r="A4442">
        <v>44.4</v>
      </c>
      <c r="B4442">
        <v>-1.1846000000000001</v>
      </c>
    </row>
    <row r="4443" spans="1:2" x14ac:dyDescent="0.15">
      <c r="A4443">
        <v>44.41</v>
      </c>
      <c r="B4443">
        <v>-7.2290000000000001</v>
      </c>
    </row>
    <row r="4444" spans="1:2" x14ac:dyDescent="0.15">
      <c r="A4444">
        <v>44.42</v>
      </c>
      <c r="B4444">
        <v>-10.3742</v>
      </c>
    </row>
    <row r="4445" spans="1:2" x14ac:dyDescent="0.15">
      <c r="A4445">
        <v>44.43</v>
      </c>
      <c r="B4445">
        <v>-15.1418</v>
      </c>
    </row>
    <row r="4446" spans="1:2" x14ac:dyDescent="0.15">
      <c r="A4446">
        <v>44.44</v>
      </c>
      <c r="B4446">
        <v>-17.336500000000001</v>
      </c>
    </row>
    <row r="4447" spans="1:2" x14ac:dyDescent="0.15">
      <c r="A4447">
        <v>44.45</v>
      </c>
      <c r="B4447">
        <v>-15.5976</v>
      </c>
    </row>
    <row r="4448" spans="1:2" x14ac:dyDescent="0.15">
      <c r="A4448">
        <v>44.46</v>
      </c>
      <c r="B4448">
        <v>-9.468</v>
      </c>
    </row>
    <row r="4449" spans="1:2" x14ac:dyDescent="0.15">
      <c r="A4449">
        <v>44.47</v>
      </c>
      <c r="B4449">
        <v>3.2618</v>
      </c>
    </row>
    <row r="4450" spans="1:2" x14ac:dyDescent="0.15">
      <c r="A4450">
        <v>44.48</v>
      </c>
      <c r="B4450">
        <v>15.3512</v>
      </c>
    </row>
    <row r="4451" spans="1:2" x14ac:dyDescent="0.15">
      <c r="A4451">
        <v>44.49</v>
      </c>
      <c r="B4451">
        <v>18.017900000000001</v>
      </c>
    </row>
    <row r="4452" spans="1:2" x14ac:dyDescent="0.15">
      <c r="A4452">
        <v>44.5</v>
      </c>
      <c r="B4452">
        <v>12.0725</v>
      </c>
    </row>
    <row r="4453" spans="1:2" x14ac:dyDescent="0.15">
      <c r="A4453">
        <v>44.51</v>
      </c>
      <c r="B4453">
        <v>3.7713999999999999</v>
      </c>
    </row>
    <row r="4454" spans="1:2" x14ac:dyDescent="0.15">
      <c r="A4454">
        <v>44.52</v>
      </c>
      <c r="B4454">
        <v>-0.53479989999999999</v>
      </c>
    </row>
    <row r="4455" spans="1:2" x14ac:dyDescent="0.15">
      <c r="A4455">
        <v>44.53</v>
      </c>
      <c r="B4455">
        <v>-2.9851999999999999</v>
      </c>
    </row>
    <row r="4456" spans="1:2" x14ac:dyDescent="0.15">
      <c r="A4456">
        <v>44.54</v>
      </c>
      <c r="B4456">
        <v>-8.4967000000000006</v>
      </c>
    </row>
    <row r="4457" spans="1:2" x14ac:dyDescent="0.15">
      <c r="A4457">
        <v>44.55</v>
      </c>
      <c r="B4457">
        <v>-13.596399999999999</v>
      </c>
    </row>
    <row r="4458" spans="1:2" x14ac:dyDescent="0.15">
      <c r="A4458">
        <v>44.56</v>
      </c>
      <c r="B4458">
        <v>-15.295299999999999</v>
      </c>
    </row>
    <row r="4459" spans="1:2" x14ac:dyDescent="0.15">
      <c r="A4459">
        <v>44.57</v>
      </c>
      <c r="B4459">
        <v>-12.11</v>
      </c>
    </row>
    <row r="4460" spans="1:2" x14ac:dyDescent="0.15">
      <c r="A4460">
        <v>44.58</v>
      </c>
      <c r="B4460">
        <v>-4.8497000000000003</v>
      </c>
    </row>
    <row r="4461" spans="1:2" x14ac:dyDescent="0.15">
      <c r="A4461">
        <v>44.59</v>
      </c>
      <c r="B4461">
        <v>1.5428999999999999</v>
      </c>
    </row>
    <row r="4462" spans="1:2" x14ac:dyDescent="0.15">
      <c r="A4462">
        <v>44.6</v>
      </c>
      <c r="B4462">
        <v>0.2606001</v>
      </c>
    </row>
    <row r="4463" spans="1:2" x14ac:dyDescent="0.15">
      <c r="A4463">
        <v>44.61</v>
      </c>
      <c r="B4463">
        <v>-5.6797000000000004</v>
      </c>
    </row>
    <row r="4464" spans="1:2" x14ac:dyDescent="0.15">
      <c r="A4464">
        <v>44.62</v>
      </c>
      <c r="B4464">
        <v>-2.9906999999999999</v>
      </c>
    </row>
    <row r="4465" spans="1:2" x14ac:dyDescent="0.15">
      <c r="A4465">
        <v>44.63</v>
      </c>
      <c r="B4465">
        <v>0.41060010000000002</v>
      </c>
    </row>
    <row r="4466" spans="1:2" x14ac:dyDescent="0.15">
      <c r="A4466">
        <v>44.64</v>
      </c>
      <c r="B4466">
        <v>-2.8717000000000001</v>
      </c>
    </row>
    <row r="4467" spans="1:2" x14ac:dyDescent="0.15">
      <c r="A4467">
        <v>44.65</v>
      </c>
      <c r="B4467">
        <v>-3.8285</v>
      </c>
    </row>
    <row r="4468" spans="1:2" x14ac:dyDescent="0.15">
      <c r="A4468">
        <v>44.66</v>
      </c>
      <c r="B4468">
        <v>-1.0106999999999999</v>
      </c>
    </row>
    <row r="4469" spans="1:2" x14ac:dyDescent="0.15">
      <c r="A4469">
        <v>44.67</v>
      </c>
      <c r="B4469">
        <v>3.6562999999999999</v>
      </c>
    </row>
    <row r="4470" spans="1:2" x14ac:dyDescent="0.15">
      <c r="A4470">
        <v>44.68</v>
      </c>
      <c r="B4470">
        <v>6.1416000000000004</v>
      </c>
    </row>
    <row r="4471" spans="1:2" x14ac:dyDescent="0.15">
      <c r="A4471">
        <v>44.69</v>
      </c>
      <c r="B4471">
        <v>6.1745999999999999</v>
      </c>
    </row>
    <row r="4472" spans="1:2" x14ac:dyDescent="0.15">
      <c r="A4472">
        <v>44.7</v>
      </c>
      <c r="B4472">
        <v>8.3818999999999999</v>
      </c>
    </row>
    <row r="4473" spans="1:2" x14ac:dyDescent="0.15">
      <c r="A4473">
        <v>44.71</v>
      </c>
      <c r="B4473">
        <v>9.3984000000000005</v>
      </c>
    </row>
    <row r="4474" spans="1:2" x14ac:dyDescent="0.15">
      <c r="A4474">
        <v>44.72</v>
      </c>
      <c r="B4474">
        <v>4.2221000000000002</v>
      </c>
    </row>
    <row r="4475" spans="1:2" x14ac:dyDescent="0.15">
      <c r="A4475">
        <v>44.73</v>
      </c>
      <c r="B4475">
        <v>-6.9412000000000003</v>
      </c>
    </row>
    <row r="4476" spans="1:2" x14ac:dyDescent="0.15">
      <c r="A4476">
        <v>44.74</v>
      </c>
      <c r="B4476">
        <v>-12.659599999999999</v>
      </c>
    </row>
    <row r="4477" spans="1:2" x14ac:dyDescent="0.15">
      <c r="A4477">
        <v>44.75</v>
      </c>
      <c r="B4477">
        <v>-7.1551</v>
      </c>
    </row>
    <row r="4478" spans="1:2" x14ac:dyDescent="0.15">
      <c r="A4478">
        <v>44.76</v>
      </c>
      <c r="B4478">
        <v>-2.0217000000000001</v>
      </c>
    </row>
    <row r="4479" spans="1:2" x14ac:dyDescent="0.15">
      <c r="A4479">
        <v>44.77</v>
      </c>
      <c r="B4479">
        <v>-5.2462</v>
      </c>
    </row>
    <row r="4480" spans="1:2" x14ac:dyDescent="0.15">
      <c r="A4480">
        <v>44.78</v>
      </c>
      <c r="B4480">
        <v>-11.2395</v>
      </c>
    </row>
    <row r="4481" spans="1:2" x14ac:dyDescent="0.15">
      <c r="A4481">
        <v>44.79</v>
      </c>
      <c r="B4481">
        <v>-11.604699999999999</v>
      </c>
    </row>
    <row r="4482" spans="1:2" x14ac:dyDescent="0.15">
      <c r="A4482">
        <v>44.8</v>
      </c>
      <c r="B4482">
        <v>-10.200699999999999</v>
      </c>
    </row>
    <row r="4483" spans="1:2" x14ac:dyDescent="0.15">
      <c r="A4483">
        <v>44.81</v>
      </c>
      <c r="B4483">
        <v>-10.3208</v>
      </c>
    </row>
    <row r="4484" spans="1:2" x14ac:dyDescent="0.15">
      <c r="A4484">
        <v>44.82</v>
      </c>
      <c r="B4484">
        <v>-6.5101000000000004</v>
      </c>
    </row>
    <row r="4485" spans="1:2" x14ac:dyDescent="0.15">
      <c r="A4485">
        <v>44.83</v>
      </c>
      <c r="B4485">
        <v>-8.9199920000000002E-2</v>
      </c>
    </row>
    <row r="4486" spans="1:2" x14ac:dyDescent="0.15">
      <c r="A4486">
        <v>44.84</v>
      </c>
      <c r="B4486">
        <v>5.7906000000000004</v>
      </c>
    </row>
    <row r="4487" spans="1:2" x14ac:dyDescent="0.15">
      <c r="A4487">
        <v>44.85</v>
      </c>
      <c r="B4487">
        <v>10.652799999999999</v>
      </c>
    </row>
    <row r="4488" spans="1:2" x14ac:dyDescent="0.15">
      <c r="A4488">
        <v>44.86</v>
      </c>
      <c r="B4488">
        <v>11.7407</v>
      </c>
    </row>
    <row r="4489" spans="1:2" x14ac:dyDescent="0.15">
      <c r="A4489">
        <v>44.87</v>
      </c>
      <c r="B4489">
        <v>7.7305000000000001</v>
      </c>
    </row>
    <row r="4490" spans="1:2" x14ac:dyDescent="0.15">
      <c r="A4490">
        <v>44.88</v>
      </c>
      <c r="B4490">
        <v>2.9434</v>
      </c>
    </row>
    <row r="4491" spans="1:2" x14ac:dyDescent="0.15">
      <c r="A4491">
        <v>44.89</v>
      </c>
      <c r="B4491">
        <v>2.7565</v>
      </c>
    </row>
    <row r="4492" spans="1:2" x14ac:dyDescent="0.15">
      <c r="A4492">
        <v>44.9</v>
      </c>
      <c r="B4492">
        <v>2.9708000000000001</v>
      </c>
    </row>
    <row r="4493" spans="1:2" x14ac:dyDescent="0.15">
      <c r="A4493">
        <v>44.91</v>
      </c>
      <c r="B4493">
        <v>-1.4276</v>
      </c>
    </row>
    <row r="4494" spans="1:2" x14ac:dyDescent="0.15">
      <c r="A4494">
        <v>44.92</v>
      </c>
      <c r="B4494">
        <v>-3.4822000000000002</v>
      </c>
    </row>
    <row r="4495" spans="1:2" x14ac:dyDescent="0.15">
      <c r="A4495">
        <v>44.93</v>
      </c>
      <c r="B4495">
        <v>0.50170009999999998</v>
      </c>
    </row>
    <row r="4496" spans="1:2" x14ac:dyDescent="0.15">
      <c r="A4496">
        <v>44.94</v>
      </c>
      <c r="B4496">
        <v>6.9036999999999997</v>
      </c>
    </row>
    <row r="4497" spans="1:2" x14ac:dyDescent="0.15">
      <c r="A4497">
        <v>44.95</v>
      </c>
      <c r="B4497">
        <v>15.212199999999999</v>
      </c>
    </row>
    <row r="4498" spans="1:2" x14ac:dyDescent="0.15">
      <c r="A4498">
        <v>44.96</v>
      </c>
      <c r="B4498">
        <v>23.3857</v>
      </c>
    </row>
    <row r="4499" spans="1:2" x14ac:dyDescent="0.15">
      <c r="A4499">
        <v>44.97</v>
      </c>
      <c r="B4499">
        <v>24.159600000000001</v>
      </c>
    </row>
    <row r="4500" spans="1:2" x14ac:dyDescent="0.15">
      <c r="A4500">
        <v>44.98</v>
      </c>
      <c r="B4500">
        <v>15.821199999999999</v>
      </c>
    </row>
    <row r="4501" spans="1:2" x14ac:dyDescent="0.15">
      <c r="A4501">
        <v>44.99</v>
      </c>
      <c r="B4501">
        <v>8.0261999999999993</v>
      </c>
    </row>
    <row r="4502" spans="1:2" x14ac:dyDescent="0.15">
      <c r="A4502">
        <v>45</v>
      </c>
      <c r="B4502">
        <v>3.6303999999999998</v>
      </c>
    </row>
    <row r="4503" spans="1:2" x14ac:dyDescent="0.15">
      <c r="A4503">
        <v>45.01</v>
      </c>
      <c r="B4503">
        <v>44.0794</v>
      </c>
    </row>
    <row r="4504" spans="1:2" x14ac:dyDescent="0.15">
      <c r="A4504">
        <v>45.02</v>
      </c>
      <c r="B4504">
        <v>26.1388</v>
      </c>
    </row>
    <row r="4505" spans="1:2" x14ac:dyDescent="0.15">
      <c r="A4505">
        <v>45.03</v>
      </c>
      <c r="B4505">
        <v>0.97440009999999999</v>
      </c>
    </row>
    <row r="4506" spans="1:2" x14ac:dyDescent="0.15">
      <c r="A4506">
        <v>45.04</v>
      </c>
      <c r="B4506">
        <v>-3.7637</v>
      </c>
    </row>
    <row r="4507" spans="1:2" x14ac:dyDescent="0.15">
      <c r="A4507">
        <v>45.05</v>
      </c>
      <c r="B4507">
        <v>-30.508800000000001</v>
      </c>
    </row>
    <row r="4508" spans="1:2" x14ac:dyDescent="0.15">
      <c r="A4508">
        <v>45.06</v>
      </c>
      <c r="B4508">
        <v>-10.9329</v>
      </c>
    </row>
    <row r="4509" spans="1:2" x14ac:dyDescent="0.15">
      <c r="A4509">
        <v>45.07</v>
      </c>
      <c r="B4509">
        <v>31.509399999999999</v>
      </c>
    </row>
    <row r="4510" spans="1:2" x14ac:dyDescent="0.15">
      <c r="A4510">
        <v>45.08</v>
      </c>
      <c r="B4510">
        <v>25.257300000000001</v>
      </c>
    </row>
    <row r="4511" spans="1:2" x14ac:dyDescent="0.15">
      <c r="A4511">
        <v>45.09</v>
      </c>
      <c r="B4511">
        <v>6.7140000000000004</v>
      </c>
    </row>
    <row r="4512" spans="1:2" x14ac:dyDescent="0.15">
      <c r="A4512">
        <v>45.1</v>
      </c>
      <c r="B4512">
        <v>-23.5595</v>
      </c>
    </row>
    <row r="4513" spans="1:2" x14ac:dyDescent="0.15">
      <c r="A4513">
        <v>45.11</v>
      </c>
      <c r="B4513">
        <v>-41.314399999999999</v>
      </c>
    </row>
    <row r="4514" spans="1:2" x14ac:dyDescent="0.15">
      <c r="A4514">
        <v>45.12</v>
      </c>
      <c r="B4514">
        <v>-23.8626</v>
      </c>
    </row>
    <row r="4515" spans="1:2" x14ac:dyDescent="0.15">
      <c r="A4515">
        <v>45.13</v>
      </c>
      <c r="B4515">
        <v>-27.315999999999999</v>
      </c>
    </row>
    <row r="4516" spans="1:2" x14ac:dyDescent="0.15">
      <c r="A4516">
        <v>45.14</v>
      </c>
      <c r="B4516">
        <v>-7.8132000000000001</v>
      </c>
    </row>
    <row r="4517" spans="1:2" x14ac:dyDescent="0.15">
      <c r="A4517">
        <v>45.15</v>
      </c>
      <c r="B4517">
        <v>34.472799999999999</v>
      </c>
    </row>
    <row r="4518" spans="1:2" x14ac:dyDescent="0.15">
      <c r="A4518">
        <v>45.16</v>
      </c>
      <c r="B4518">
        <v>-16.745200000000001</v>
      </c>
    </row>
    <row r="4519" spans="1:2" x14ac:dyDescent="0.15">
      <c r="A4519">
        <v>45.17</v>
      </c>
      <c r="B4519">
        <v>-67.651499999999999</v>
      </c>
    </row>
    <row r="4520" spans="1:2" x14ac:dyDescent="0.15">
      <c r="A4520">
        <v>45.18</v>
      </c>
      <c r="B4520">
        <v>7.5545999999999998</v>
      </c>
    </row>
    <row r="4521" spans="1:2" x14ac:dyDescent="0.15">
      <c r="A4521">
        <v>45.19</v>
      </c>
      <c r="B4521">
        <v>79.296700000000001</v>
      </c>
    </row>
    <row r="4522" spans="1:2" x14ac:dyDescent="0.15">
      <c r="A4522">
        <v>45.2</v>
      </c>
      <c r="B4522">
        <v>42.655000000000001</v>
      </c>
    </row>
    <row r="4523" spans="1:2" x14ac:dyDescent="0.15">
      <c r="A4523">
        <v>45.21</v>
      </c>
      <c r="B4523">
        <v>10.934699999999999</v>
      </c>
    </row>
    <row r="4524" spans="1:2" x14ac:dyDescent="0.15">
      <c r="A4524">
        <v>45.22</v>
      </c>
      <c r="B4524">
        <v>36.583199999999998</v>
      </c>
    </row>
    <row r="4525" spans="1:2" x14ac:dyDescent="0.15">
      <c r="A4525">
        <v>45.23</v>
      </c>
      <c r="B4525">
        <v>18.849399999999999</v>
      </c>
    </row>
    <row r="4526" spans="1:2" x14ac:dyDescent="0.15">
      <c r="A4526">
        <v>45.24</v>
      </c>
      <c r="B4526">
        <v>-27.788699999999999</v>
      </c>
    </row>
    <row r="4527" spans="1:2" x14ac:dyDescent="0.15">
      <c r="A4527">
        <v>45.25</v>
      </c>
      <c r="B4527">
        <v>-20.216699999999999</v>
      </c>
    </row>
    <row r="4528" spans="1:2" x14ac:dyDescent="0.15">
      <c r="A4528">
        <v>45.26</v>
      </c>
      <c r="B4528">
        <v>10.2189</v>
      </c>
    </row>
    <row r="4529" spans="1:2" x14ac:dyDescent="0.15">
      <c r="A4529">
        <v>45.27</v>
      </c>
      <c r="B4529">
        <v>33.207799999999999</v>
      </c>
    </row>
    <row r="4530" spans="1:2" x14ac:dyDescent="0.15">
      <c r="A4530">
        <v>45.28</v>
      </c>
      <c r="B4530">
        <v>2.2323</v>
      </c>
    </row>
    <row r="4531" spans="1:2" x14ac:dyDescent="0.15">
      <c r="A4531">
        <v>45.29</v>
      </c>
      <c r="B4531">
        <v>-58.719099999999997</v>
      </c>
    </row>
    <row r="4532" spans="1:2" x14ac:dyDescent="0.15">
      <c r="A4532">
        <v>45.3</v>
      </c>
      <c r="B4532">
        <v>-35.353299999999997</v>
      </c>
    </row>
    <row r="4533" spans="1:2" x14ac:dyDescent="0.15">
      <c r="A4533">
        <v>45.31</v>
      </c>
      <c r="B4533">
        <v>13.702199999999999</v>
      </c>
    </row>
    <row r="4534" spans="1:2" x14ac:dyDescent="0.15">
      <c r="A4534">
        <v>45.32</v>
      </c>
      <c r="B4534">
        <v>-0.54739990000000005</v>
      </c>
    </row>
    <row r="4535" spans="1:2" x14ac:dyDescent="0.15">
      <c r="A4535">
        <v>45.33</v>
      </c>
      <c r="B4535">
        <v>-21.209299999999999</v>
      </c>
    </row>
    <row r="4536" spans="1:2" x14ac:dyDescent="0.15">
      <c r="A4536">
        <v>45.34</v>
      </c>
      <c r="B4536">
        <v>0.93350010000000005</v>
      </c>
    </row>
    <row r="4537" spans="1:2" x14ac:dyDescent="0.15">
      <c r="A4537">
        <v>45.35</v>
      </c>
      <c r="B4537">
        <v>37.2883</v>
      </c>
    </row>
    <row r="4538" spans="1:2" x14ac:dyDescent="0.15">
      <c r="A4538">
        <v>45.36</v>
      </c>
      <c r="B4538">
        <v>76.467500000000001</v>
      </c>
    </row>
    <row r="4539" spans="1:2" x14ac:dyDescent="0.15">
      <c r="A4539">
        <v>45.37</v>
      </c>
      <c r="B4539">
        <v>54.651000000000003</v>
      </c>
    </row>
    <row r="4540" spans="1:2" x14ac:dyDescent="0.15">
      <c r="A4540">
        <v>45.38</v>
      </c>
      <c r="B4540">
        <v>-23.806799999999999</v>
      </c>
    </row>
    <row r="4541" spans="1:2" x14ac:dyDescent="0.15">
      <c r="A4541">
        <v>45.39</v>
      </c>
      <c r="B4541">
        <v>-22.694099999999999</v>
      </c>
    </row>
    <row r="4542" spans="1:2" x14ac:dyDescent="0.15">
      <c r="A4542">
        <v>45.4</v>
      </c>
      <c r="B4542">
        <v>34.320099999999996</v>
      </c>
    </row>
    <row r="4543" spans="1:2" x14ac:dyDescent="0.15">
      <c r="A4543">
        <v>45.41</v>
      </c>
      <c r="B4543">
        <v>39.952199999999998</v>
      </c>
    </row>
    <row r="4544" spans="1:2" x14ac:dyDescent="0.15">
      <c r="A4544">
        <v>45.42</v>
      </c>
      <c r="B4544">
        <v>-17.4299</v>
      </c>
    </row>
    <row r="4545" spans="1:2" x14ac:dyDescent="0.15">
      <c r="A4545">
        <v>45.43</v>
      </c>
      <c r="B4545">
        <v>-65.306399999999996</v>
      </c>
    </row>
    <row r="4546" spans="1:2" x14ac:dyDescent="0.15">
      <c r="A4546">
        <v>45.44</v>
      </c>
      <c r="B4546">
        <v>-20.261900000000001</v>
      </c>
    </row>
    <row r="4547" spans="1:2" x14ac:dyDescent="0.15">
      <c r="A4547">
        <v>45.45</v>
      </c>
      <c r="B4547">
        <v>18.323699999999999</v>
      </c>
    </row>
    <row r="4548" spans="1:2" x14ac:dyDescent="0.15">
      <c r="A4548">
        <v>45.46</v>
      </c>
      <c r="B4548">
        <v>-30.886099999999999</v>
      </c>
    </row>
    <row r="4549" spans="1:2" x14ac:dyDescent="0.15">
      <c r="A4549">
        <v>45.47</v>
      </c>
      <c r="B4549">
        <v>-2.6844000000000001</v>
      </c>
    </row>
    <row r="4550" spans="1:2" x14ac:dyDescent="0.15">
      <c r="A4550">
        <v>45.48</v>
      </c>
      <c r="B4550">
        <v>94.775300000000001</v>
      </c>
    </row>
    <row r="4551" spans="1:2" x14ac:dyDescent="0.15">
      <c r="A4551">
        <v>45.49</v>
      </c>
      <c r="B4551">
        <v>46.152000000000001</v>
      </c>
    </row>
    <row r="4552" spans="1:2" x14ac:dyDescent="0.15">
      <c r="A4552">
        <v>45.5</v>
      </c>
      <c r="B4552">
        <v>-69.997</v>
      </c>
    </row>
    <row r="4553" spans="1:2" x14ac:dyDescent="0.15">
      <c r="A4553">
        <v>45.51</v>
      </c>
      <c r="B4553">
        <v>-33.319499999999998</v>
      </c>
    </row>
    <row r="4554" spans="1:2" x14ac:dyDescent="0.15">
      <c r="A4554">
        <v>45.52</v>
      </c>
      <c r="B4554">
        <v>66.4114</v>
      </c>
    </row>
    <row r="4555" spans="1:2" x14ac:dyDescent="0.15">
      <c r="A4555">
        <v>45.53</v>
      </c>
      <c r="B4555">
        <v>47.958399999999997</v>
      </c>
    </row>
    <row r="4556" spans="1:2" x14ac:dyDescent="0.15">
      <c r="A4556">
        <v>45.54</v>
      </c>
      <c r="B4556">
        <v>-4.5740999999999996</v>
      </c>
    </row>
    <row r="4557" spans="1:2" x14ac:dyDescent="0.15">
      <c r="A4557">
        <v>45.55</v>
      </c>
      <c r="B4557">
        <v>13.228300000000001</v>
      </c>
    </row>
    <row r="4558" spans="1:2" x14ac:dyDescent="0.15">
      <c r="A4558">
        <v>45.56</v>
      </c>
      <c r="B4558">
        <v>-9.3180999999999994</v>
      </c>
    </row>
    <row r="4559" spans="1:2" x14ac:dyDescent="0.15">
      <c r="A4559">
        <v>45.57</v>
      </c>
      <c r="B4559">
        <v>-103.3176</v>
      </c>
    </row>
    <row r="4560" spans="1:2" x14ac:dyDescent="0.15">
      <c r="A4560">
        <v>45.58</v>
      </c>
      <c r="B4560">
        <v>-66.629499999999993</v>
      </c>
    </row>
    <row r="4561" spans="1:2" x14ac:dyDescent="0.15">
      <c r="A4561">
        <v>45.59</v>
      </c>
      <c r="B4561">
        <v>74.438500000000005</v>
      </c>
    </row>
    <row r="4562" spans="1:2" x14ac:dyDescent="0.15">
      <c r="A4562">
        <v>45.6</v>
      </c>
      <c r="B4562">
        <v>32.1843</v>
      </c>
    </row>
    <row r="4563" spans="1:2" x14ac:dyDescent="0.15">
      <c r="A4563">
        <v>45.61</v>
      </c>
      <c r="B4563">
        <v>-89.276799999999994</v>
      </c>
    </row>
    <row r="4564" spans="1:2" x14ac:dyDescent="0.15">
      <c r="A4564">
        <v>45.62</v>
      </c>
      <c r="B4564">
        <v>-16.8995</v>
      </c>
    </row>
    <row r="4565" spans="1:2" x14ac:dyDescent="0.15">
      <c r="A4565">
        <v>45.63</v>
      </c>
      <c r="B4565">
        <v>74.805199999999999</v>
      </c>
    </row>
    <row r="4566" spans="1:2" x14ac:dyDescent="0.15">
      <c r="A4566">
        <v>45.64</v>
      </c>
      <c r="B4566">
        <v>3.7549000000000001</v>
      </c>
    </row>
    <row r="4567" spans="1:2" x14ac:dyDescent="0.15">
      <c r="A4567">
        <v>45.65</v>
      </c>
      <c r="B4567">
        <v>-36.851500000000001</v>
      </c>
    </row>
    <row r="4568" spans="1:2" x14ac:dyDescent="0.15">
      <c r="A4568">
        <v>45.66</v>
      </c>
      <c r="B4568">
        <v>18.903600000000001</v>
      </c>
    </row>
    <row r="4569" spans="1:2" x14ac:dyDescent="0.15">
      <c r="A4569">
        <v>45.67</v>
      </c>
      <c r="B4569">
        <v>27.829799999999999</v>
      </c>
    </row>
    <row r="4570" spans="1:2" x14ac:dyDescent="0.15">
      <c r="A4570">
        <v>45.68</v>
      </c>
      <c r="B4570">
        <v>-13.6706</v>
      </c>
    </row>
    <row r="4571" spans="1:2" x14ac:dyDescent="0.15">
      <c r="A4571">
        <v>45.69</v>
      </c>
      <c r="B4571">
        <v>-30.857399999999998</v>
      </c>
    </row>
    <row r="4572" spans="1:2" x14ac:dyDescent="0.15">
      <c r="A4572">
        <v>45.7</v>
      </c>
      <c r="B4572">
        <v>4.4785000000000004</v>
      </c>
    </row>
    <row r="4573" spans="1:2" x14ac:dyDescent="0.15">
      <c r="A4573">
        <v>45.71</v>
      </c>
      <c r="B4573">
        <v>15.370100000000001</v>
      </c>
    </row>
    <row r="4574" spans="1:2" x14ac:dyDescent="0.15">
      <c r="A4574">
        <v>45.72</v>
      </c>
      <c r="B4574">
        <v>-35.478099999999998</v>
      </c>
    </row>
    <row r="4575" spans="1:2" x14ac:dyDescent="0.15">
      <c r="A4575">
        <v>45.73</v>
      </c>
      <c r="B4575">
        <v>-49.694800000000001</v>
      </c>
    </row>
    <row r="4576" spans="1:2" x14ac:dyDescent="0.15">
      <c r="A4576">
        <v>45.74</v>
      </c>
      <c r="B4576">
        <v>11.9457</v>
      </c>
    </row>
    <row r="4577" spans="1:2" x14ac:dyDescent="0.15">
      <c r="A4577">
        <v>45.75</v>
      </c>
      <c r="B4577">
        <v>26.1372</v>
      </c>
    </row>
    <row r="4578" spans="1:2" x14ac:dyDescent="0.15">
      <c r="A4578">
        <v>45.76</v>
      </c>
      <c r="B4578">
        <v>-32.238300000000002</v>
      </c>
    </row>
    <row r="4579" spans="1:2" x14ac:dyDescent="0.15">
      <c r="A4579">
        <v>45.77</v>
      </c>
      <c r="B4579">
        <v>-16.197900000000001</v>
      </c>
    </row>
    <row r="4580" spans="1:2" x14ac:dyDescent="0.15">
      <c r="A4580">
        <v>45.78</v>
      </c>
      <c r="B4580">
        <v>46.889000000000003</v>
      </c>
    </row>
    <row r="4581" spans="1:2" x14ac:dyDescent="0.15">
      <c r="A4581">
        <v>45.79</v>
      </c>
      <c r="B4581">
        <v>44.8521</v>
      </c>
    </row>
    <row r="4582" spans="1:2" x14ac:dyDescent="0.15">
      <c r="A4582">
        <v>45.8</v>
      </c>
      <c r="B4582">
        <v>9.7669999999999995</v>
      </c>
    </row>
    <row r="4583" spans="1:2" x14ac:dyDescent="0.15">
      <c r="A4583">
        <v>45.81</v>
      </c>
      <c r="B4583">
        <v>-23.5869</v>
      </c>
    </row>
    <row r="4584" spans="1:2" x14ac:dyDescent="0.15">
      <c r="A4584">
        <v>45.82</v>
      </c>
      <c r="B4584">
        <v>-38.329700000000003</v>
      </c>
    </row>
    <row r="4585" spans="1:2" x14ac:dyDescent="0.15">
      <c r="A4585">
        <v>45.83</v>
      </c>
      <c r="B4585">
        <v>5.1238999999999999</v>
      </c>
    </row>
    <row r="4586" spans="1:2" x14ac:dyDescent="0.15">
      <c r="A4586">
        <v>45.84</v>
      </c>
      <c r="B4586">
        <v>40.985599999999998</v>
      </c>
    </row>
    <row r="4587" spans="1:2" x14ac:dyDescent="0.15">
      <c r="A4587">
        <v>45.85</v>
      </c>
      <c r="B4587">
        <v>25.654299999999999</v>
      </c>
    </row>
    <row r="4588" spans="1:2" x14ac:dyDescent="0.15">
      <c r="A4588">
        <v>45.86</v>
      </c>
      <c r="B4588">
        <v>27.9558</v>
      </c>
    </row>
    <row r="4589" spans="1:2" x14ac:dyDescent="0.15">
      <c r="A4589">
        <v>45.87</v>
      </c>
      <c r="B4589">
        <v>8.2971000000000004</v>
      </c>
    </row>
    <row r="4590" spans="1:2" x14ac:dyDescent="0.15">
      <c r="A4590">
        <v>45.88</v>
      </c>
      <c r="B4590">
        <v>-36.331299999999999</v>
      </c>
    </row>
    <row r="4591" spans="1:2" x14ac:dyDescent="0.15">
      <c r="A4591">
        <v>45.89</v>
      </c>
      <c r="B4591">
        <v>15.0375</v>
      </c>
    </row>
    <row r="4592" spans="1:2" x14ac:dyDescent="0.15">
      <c r="A4592">
        <v>45.9</v>
      </c>
      <c r="B4592">
        <v>60.731400000000001</v>
      </c>
    </row>
    <row r="4593" spans="1:2" x14ac:dyDescent="0.15">
      <c r="A4593">
        <v>45.91</v>
      </c>
      <c r="B4593">
        <v>-3.5375999999999999</v>
      </c>
    </row>
    <row r="4594" spans="1:2" x14ac:dyDescent="0.15">
      <c r="A4594">
        <v>45.92</v>
      </c>
      <c r="B4594">
        <v>-44.398000000000003</v>
      </c>
    </row>
    <row r="4595" spans="1:2" x14ac:dyDescent="0.15">
      <c r="A4595">
        <v>45.93</v>
      </c>
      <c r="B4595">
        <v>-15.909700000000001</v>
      </c>
    </row>
    <row r="4596" spans="1:2" x14ac:dyDescent="0.15">
      <c r="A4596">
        <v>45.94</v>
      </c>
      <c r="B4596">
        <v>-6.7339000000000002</v>
      </c>
    </row>
    <row r="4597" spans="1:2" x14ac:dyDescent="0.15">
      <c r="A4597">
        <v>45.95</v>
      </c>
      <c r="B4597">
        <v>-22.456600000000002</v>
      </c>
    </row>
    <row r="4598" spans="1:2" x14ac:dyDescent="0.15">
      <c r="A4598">
        <v>45.96</v>
      </c>
      <c r="B4598">
        <v>-12.460599999999999</v>
      </c>
    </row>
    <row r="4599" spans="1:2" x14ac:dyDescent="0.15">
      <c r="A4599">
        <v>45.97</v>
      </c>
      <c r="B4599">
        <v>31.2</v>
      </c>
    </row>
    <row r="4600" spans="1:2" x14ac:dyDescent="0.15">
      <c r="A4600">
        <v>45.98</v>
      </c>
      <c r="B4600">
        <v>34.002499999999998</v>
      </c>
    </row>
    <row r="4601" spans="1:2" x14ac:dyDescent="0.15">
      <c r="A4601">
        <v>45.99</v>
      </c>
      <c r="B4601">
        <v>-6.9785000000000004</v>
      </c>
    </row>
    <row r="4602" spans="1:2" x14ac:dyDescent="0.15">
      <c r="A4602">
        <v>46</v>
      </c>
      <c r="B4602">
        <v>-2.3201000000000001</v>
      </c>
    </row>
    <row r="4603" spans="1:2" x14ac:dyDescent="0.15">
      <c r="A4603">
        <v>46.01</v>
      </c>
      <c r="B4603">
        <v>51.333399999999997</v>
      </c>
    </row>
    <row r="4604" spans="1:2" x14ac:dyDescent="0.15">
      <c r="A4604">
        <v>46.02</v>
      </c>
      <c r="B4604">
        <v>17.443899999999999</v>
      </c>
    </row>
    <row r="4605" spans="1:2" x14ac:dyDescent="0.15">
      <c r="A4605">
        <v>46.03</v>
      </c>
      <c r="B4605">
        <v>-26.5276</v>
      </c>
    </row>
    <row r="4606" spans="1:2" x14ac:dyDescent="0.15">
      <c r="A4606">
        <v>46.04</v>
      </c>
      <c r="B4606">
        <v>-35.5197</v>
      </c>
    </row>
    <row r="4607" spans="1:2" x14ac:dyDescent="0.15">
      <c r="A4607">
        <v>46.05</v>
      </c>
      <c r="B4607">
        <v>-29.244900000000001</v>
      </c>
    </row>
    <row r="4608" spans="1:2" x14ac:dyDescent="0.15">
      <c r="A4608">
        <v>46.06</v>
      </c>
      <c r="B4608">
        <v>-4.2930000000000001</v>
      </c>
    </row>
    <row r="4609" spans="1:2" x14ac:dyDescent="0.15">
      <c r="A4609">
        <v>46.07</v>
      </c>
      <c r="B4609">
        <v>43.616500000000002</v>
      </c>
    </row>
    <row r="4610" spans="1:2" x14ac:dyDescent="0.15">
      <c r="A4610">
        <v>46.08</v>
      </c>
      <c r="B4610">
        <v>18.5306</v>
      </c>
    </row>
    <row r="4611" spans="1:2" x14ac:dyDescent="0.15">
      <c r="A4611">
        <v>46.09</v>
      </c>
      <c r="B4611">
        <v>-31.1829</v>
      </c>
    </row>
    <row r="4612" spans="1:2" x14ac:dyDescent="0.15">
      <c r="A4612">
        <v>46.1</v>
      </c>
      <c r="B4612">
        <v>-11.2835</v>
      </c>
    </row>
    <row r="4613" spans="1:2" x14ac:dyDescent="0.15">
      <c r="A4613">
        <v>46.11</v>
      </c>
      <c r="B4613">
        <v>-12.155900000000001</v>
      </c>
    </row>
    <row r="4614" spans="1:2" x14ac:dyDescent="0.15">
      <c r="A4614">
        <v>46.12</v>
      </c>
      <c r="B4614">
        <v>-18.671399999999998</v>
      </c>
    </row>
    <row r="4615" spans="1:2" x14ac:dyDescent="0.15">
      <c r="A4615">
        <v>46.13</v>
      </c>
      <c r="B4615">
        <v>19.337499999999999</v>
      </c>
    </row>
    <row r="4616" spans="1:2" x14ac:dyDescent="0.15">
      <c r="A4616">
        <v>46.14</v>
      </c>
      <c r="B4616">
        <v>20.221599999999999</v>
      </c>
    </row>
    <row r="4617" spans="1:2" x14ac:dyDescent="0.15">
      <c r="A4617">
        <v>46.15</v>
      </c>
      <c r="B4617">
        <v>13.352399999999999</v>
      </c>
    </row>
    <row r="4618" spans="1:2" x14ac:dyDescent="0.15">
      <c r="A4618">
        <v>46.16</v>
      </c>
      <c r="B4618">
        <v>35.985999999999997</v>
      </c>
    </row>
    <row r="4619" spans="1:2" x14ac:dyDescent="0.15">
      <c r="A4619">
        <v>46.17</v>
      </c>
      <c r="B4619">
        <v>-1.6777</v>
      </c>
    </row>
    <row r="4620" spans="1:2" x14ac:dyDescent="0.15">
      <c r="A4620">
        <v>46.18</v>
      </c>
      <c r="B4620">
        <v>-36.820099999999996</v>
      </c>
    </row>
    <row r="4621" spans="1:2" x14ac:dyDescent="0.15">
      <c r="A4621">
        <v>46.19</v>
      </c>
      <c r="B4621">
        <v>-5.1417999999999999</v>
      </c>
    </row>
    <row r="4622" spans="1:2" x14ac:dyDescent="0.15">
      <c r="A4622">
        <v>46.2</v>
      </c>
      <c r="B4622">
        <v>16.097200000000001</v>
      </c>
    </row>
    <row r="4623" spans="1:2" x14ac:dyDescent="0.15">
      <c r="A4623">
        <v>46.21</v>
      </c>
      <c r="B4623">
        <v>21.3642</v>
      </c>
    </row>
    <row r="4624" spans="1:2" x14ac:dyDescent="0.15">
      <c r="A4624">
        <v>46.22</v>
      </c>
      <c r="B4624">
        <v>43.4163</v>
      </c>
    </row>
    <row r="4625" spans="1:2" x14ac:dyDescent="0.15">
      <c r="A4625">
        <v>46.23</v>
      </c>
      <c r="B4625">
        <v>33.283200000000001</v>
      </c>
    </row>
    <row r="4626" spans="1:2" x14ac:dyDescent="0.15">
      <c r="A4626">
        <v>46.24</v>
      </c>
      <c r="B4626">
        <v>-20.532800000000002</v>
      </c>
    </row>
    <row r="4627" spans="1:2" x14ac:dyDescent="0.15">
      <c r="A4627">
        <v>46.25</v>
      </c>
      <c r="B4627">
        <v>-52.558100000000003</v>
      </c>
    </row>
    <row r="4628" spans="1:2" x14ac:dyDescent="0.15">
      <c r="A4628">
        <v>46.26</v>
      </c>
      <c r="B4628">
        <v>-30.932400000000001</v>
      </c>
    </row>
    <row r="4629" spans="1:2" x14ac:dyDescent="0.15">
      <c r="A4629">
        <v>46.27</v>
      </c>
      <c r="B4629">
        <v>-5.7934999999999999</v>
      </c>
    </row>
    <row r="4630" spans="1:2" x14ac:dyDescent="0.15">
      <c r="A4630">
        <v>46.28</v>
      </c>
      <c r="B4630">
        <v>-34.7879</v>
      </c>
    </row>
    <row r="4631" spans="1:2" x14ac:dyDescent="0.15">
      <c r="A4631">
        <v>46.29</v>
      </c>
      <c r="B4631">
        <v>-61.780299999999997</v>
      </c>
    </row>
    <row r="4632" spans="1:2" x14ac:dyDescent="0.15">
      <c r="A4632">
        <v>46.3</v>
      </c>
      <c r="B4632">
        <v>-4.9015000000000004</v>
      </c>
    </row>
    <row r="4633" spans="1:2" x14ac:dyDescent="0.15">
      <c r="A4633">
        <v>46.31</v>
      </c>
      <c r="B4633">
        <v>40.014200000000002</v>
      </c>
    </row>
    <row r="4634" spans="1:2" x14ac:dyDescent="0.15">
      <c r="A4634">
        <v>46.32</v>
      </c>
      <c r="B4634">
        <v>8.5122</v>
      </c>
    </row>
    <row r="4635" spans="1:2" x14ac:dyDescent="0.15">
      <c r="A4635">
        <v>46.33</v>
      </c>
      <c r="B4635">
        <v>-11.0754</v>
      </c>
    </row>
    <row r="4636" spans="1:2" x14ac:dyDescent="0.15">
      <c r="A4636">
        <v>46.34</v>
      </c>
      <c r="B4636">
        <v>-5.2910000000000004</v>
      </c>
    </row>
    <row r="4637" spans="1:2" x14ac:dyDescent="0.15">
      <c r="A4637">
        <v>46.35</v>
      </c>
      <c r="B4637">
        <v>27.735099999999999</v>
      </c>
    </row>
    <row r="4638" spans="1:2" x14ac:dyDescent="0.15">
      <c r="A4638">
        <v>46.36</v>
      </c>
      <c r="B4638">
        <v>62.809199999999997</v>
      </c>
    </row>
    <row r="4639" spans="1:2" x14ac:dyDescent="0.15">
      <c r="A4639">
        <v>46.37</v>
      </c>
      <c r="B4639">
        <v>19.2</v>
      </c>
    </row>
    <row r="4640" spans="1:2" x14ac:dyDescent="0.15">
      <c r="A4640">
        <v>46.38</v>
      </c>
      <c r="B4640">
        <v>-16.4955</v>
      </c>
    </row>
    <row r="4641" spans="1:2" x14ac:dyDescent="0.15">
      <c r="A4641">
        <v>46.39</v>
      </c>
      <c r="B4641">
        <v>17.357500000000002</v>
      </c>
    </row>
    <row r="4642" spans="1:2" x14ac:dyDescent="0.15">
      <c r="A4642">
        <v>46.4</v>
      </c>
      <c r="B4642">
        <v>5.9974999999999996</v>
      </c>
    </row>
    <row r="4643" spans="1:2" x14ac:dyDescent="0.15">
      <c r="A4643">
        <v>46.41</v>
      </c>
      <c r="B4643">
        <v>-31.107099999999999</v>
      </c>
    </row>
    <row r="4644" spans="1:2" x14ac:dyDescent="0.15">
      <c r="A4644">
        <v>46.42</v>
      </c>
      <c r="B4644">
        <v>-41.042700000000004</v>
      </c>
    </row>
    <row r="4645" spans="1:2" x14ac:dyDescent="0.15">
      <c r="A4645">
        <v>46.43</v>
      </c>
      <c r="B4645">
        <v>-44.585700000000003</v>
      </c>
    </row>
    <row r="4646" spans="1:2" x14ac:dyDescent="0.15">
      <c r="A4646">
        <v>46.44</v>
      </c>
      <c r="B4646">
        <v>-37.4373</v>
      </c>
    </row>
    <row r="4647" spans="1:2" x14ac:dyDescent="0.15">
      <c r="A4647">
        <v>46.45</v>
      </c>
      <c r="B4647">
        <v>-32.802100000000003</v>
      </c>
    </row>
    <row r="4648" spans="1:2" x14ac:dyDescent="0.15">
      <c r="A4648">
        <v>46.46</v>
      </c>
      <c r="B4648">
        <v>-4.8352000000000004</v>
      </c>
    </row>
    <row r="4649" spans="1:2" x14ac:dyDescent="0.15">
      <c r="A4649">
        <v>46.47</v>
      </c>
      <c r="B4649">
        <v>44.5886</v>
      </c>
    </row>
    <row r="4650" spans="1:2" x14ac:dyDescent="0.15">
      <c r="A4650">
        <v>46.48</v>
      </c>
      <c r="B4650">
        <v>28.905100000000001</v>
      </c>
    </row>
    <row r="4651" spans="1:2" x14ac:dyDescent="0.15">
      <c r="A4651">
        <v>46.49</v>
      </c>
      <c r="B4651">
        <v>-2.7711999999999999</v>
      </c>
    </row>
    <row r="4652" spans="1:2" x14ac:dyDescent="0.15">
      <c r="A4652">
        <v>46.5</v>
      </c>
      <c r="B4652">
        <v>30.699400000000001</v>
      </c>
    </row>
    <row r="4653" spans="1:2" x14ac:dyDescent="0.15">
      <c r="A4653">
        <v>46.51</v>
      </c>
      <c r="B4653">
        <v>66.622699999999995</v>
      </c>
    </row>
    <row r="4654" spans="1:2" x14ac:dyDescent="0.15">
      <c r="A4654">
        <v>46.52</v>
      </c>
      <c r="B4654">
        <v>59.433799999999998</v>
      </c>
    </row>
    <row r="4655" spans="1:2" x14ac:dyDescent="0.15">
      <c r="A4655">
        <v>46.53</v>
      </c>
      <c r="B4655">
        <v>30.015899999999998</v>
      </c>
    </row>
    <row r="4656" spans="1:2" x14ac:dyDescent="0.15">
      <c r="A4656">
        <v>46.54</v>
      </c>
      <c r="B4656">
        <v>-3.9192</v>
      </c>
    </row>
    <row r="4657" spans="1:2" x14ac:dyDescent="0.15">
      <c r="A4657">
        <v>46.55</v>
      </c>
      <c r="B4657">
        <v>-32.619500000000002</v>
      </c>
    </row>
    <row r="4658" spans="1:2" x14ac:dyDescent="0.15">
      <c r="A4658">
        <v>46.56</v>
      </c>
      <c r="B4658">
        <v>-60.523200000000003</v>
      </c>
    </row>
    <row r="4659" spans="1:2" x14ac:dyDescent="0.15">
      <c r="A4659">
        <v>46.57</v>
      </c>
      <c r="B4659">
        <v>-54.5306</v>
      </c>
    </row>
    <row r="4660" spans="1:2" x14ac:dyDescent="0.15">
      <c r="A4660">
        <v>46.58</v>
      </c>
      <c r="B4660">
        <v>-19.9011</v>
      </c>
    </row>
    <row r="4661" spans="1:2" x14ac:dyDescent="0.15">
      <c r="A4661">
        <v>46.59</v>
      </c>
      <c r="B4661">
        <v>-29.574300000000001</v>
      </c>
    </row>
    <row r="4662" spans="1:2" x14ac:dyDescent="0.15">
      <c r="A4662">
        <v>46.6</v>
      </c>
      <c r="B4662">
        <v>-45.940600000000003</v>
      </c>
    </row>
    <row r="4663" spans="1:2" x14ac:dyDescent="0.15">
      <c r="A4663">
        <v>46.61</v>
      </c>
      <c r="B4663">
        <v>1.5943000000000001</v>
      </c>
    </row>
    <row r="4664" spans="1:2" x14ac:dyDescent="0.15">
      <c r="A4664">
        <v>46.62</v>
      </c>
      <c r="B4664">
        <v>36.339300000000001</v>
      </c>
    </row>
    <row r="4665" spans="1:2" x14ac:dyDescent="0.15">
      <c r="A4665">
        <v>46.63</v>
      </c>
      <c r="B4665">
        <v>36.2239</v>
      </c>
    </row>
    <row r="4666" spans="1:2" x14ac:dyDescent="0.15">
      <c r="A4666">
        <v>46.64</v>
      </c>
      <c r="B4666">
        <v>45.160699999999999</v>
      </c>
    </row>
    <row r="4667" spans="1:2" x14ac:dyDescent="0.15">
      <c r="A4667">
        <v>46.65</v>
      </c>
      <c r="B4667">
        <v>20.718699999999998</v>
      </c>
    </row>
    <row r="4668" spans="1:2" x14ac:dyDescent="0.15">
      <c r="A4668">
        <v>46.66</v>
      </c>
      <c r="B4668">
        <v>-7.2748999999999997</v>
      </c>
    </row>
    <row r="4669" spans="1:2" x14ac:dyDescent="0.15">
      <c r="A4669">
        <v>46.67</v>
      </c>
      <c r="B4669">
        <v>7.3468999999999998</v>
      </c>
    </row>
    <row r="4670" spans="1:2" x14ac:dyDescent="0.15">
      <c r="A4670">
        <v>46.68</v>
      </c>
      <c r="B4670">
        <v>-3.2414999999999998</v>
      </c>
    </row>
    <row r="4671" spans="1:2" x14ac:dyDescent="0.15">
      <c r="A4671">
        <v>46.69</v>
      </c>
      <c r="B4671">
        <v>-24.275600000000001</v>
      </c>
    </row>
    <row r="4672" spans="1:2" x14ac:dyDescent="0.15">
      <c r="A4672">
        <v>46.7</v>
      </c>
      <c r="B4672">
        <v>-1.5399919999999999E-2</v>
      </c>
    </row>
    <row r="4673" spans="1:2" x14ac:dyDescent="0.15">
      <c r="A4673">
        <v>46.71</v>
      </c>
      <c r="B4673">
        <v>14.1541</v>
      </c>
    </row>
    <row r="4674" spans="1:2" x14ac:dyDescent="0.15">
      <c r="A4674">
        <v>46.72</v>
      </c>
      <c r="B4674">
        <v>-35.697200000000002</v>
      </c>
    </row>
    <row r="4675" spans="1:2" x14ac:dyDescent="0.15">
      <c r="A4675">
        <v>46.73</v>
      </c>
      <c r="B4675">
        <v>-61.651899999999998</v>
      </c>
    </row>
    <row r="4676" spans="1:2" x14ac:dyDescent="0.15">
      <c r="A4676">
        <v>46.74</v>
      </c>
      <c r="B4676">
        <v>-16.290900000000001</v>
      </c>
    </row>
    <row r="4677" spans="1:2" x14ac:dyDescent="0.15">
      <c r="A4677">
        <v>46.75</v>
      </c>
      <c r="B4677">
        <v>-6.8590999999999998</v>
      </c>
    </row>
    <row r="4678" spans="1:2" x14ac:dyDescent="0.15">
      <c r="A4678">
        <v>46.76</v>
      </c>
      <c r="B4678">
        <v>-17.376899999999999</v>
      </c>
    </row>
    <row r="4679" spans="1:2" x14ac:dyDescent="0.15">
      <c r="A4679">
        <v>46.77</v>
      </c>
      <c r="B4679">
        <v>17.521599999999999</v>
      </c>
    </row>
    <row r="4680" spans="1:2" x14ac:dyDescent="0.15">
      <c r="A4680">
        <v>46.78</v>
      </c>
      <c r="B4680">
        <v>34.178800000000003</v>
      </c>
    </row>
    <row r="4681" spans="1:2" x14ac:dyDescent="0.15">
      <c r="A4681">
        <v>46.79</v>
      </c>
      <c r="B4681">
        <v>10.237399999999999</v>
      </c>
    </row>
    <row r="4682" spans="1:2" x14ac:dyDescent="0.15">
      <c r="A4682">
        <v>46.8</v>
      </c>
      <c r="B4682">
        <v>19.4282</v>
      </c>
    </row>
    <row r="4683" spans="1:2" x14ac:dyDescent="0.15">
      <c r="A4683">
        <v>46.81</v>
      </c>
      <c r="B4683">
        <v>24.376300000000001</v>
      </c>
    </row>
    <row r="4684" spans="1:2" x14ac:dyDescent="0.15">
      <c r="A4684">
        <v>46.82</v>
      </c>
      <c r="B4684">
        <v>-6.7327000000000004</v>
      </c>
    </row>
    <row r="4685" spans="1:2" x14ac:dyDescent="0.15">
      <c r="A4685">
        <v>46.83</v>
      </c>
      <c r="B4685">
        <v>13.153700000000001</v>
      </c>
    </row>
    <row r="4686" spans="1:2" x14ac:dyDescent="0.15">
      <c r="A4686">
        <v>46.84</v>
      </c>
      <c r="B4686">
        <v>35.704500000000003</v>
      </c>
    </row>
    <row r="4687" spans="1:2" x14ac:dyDescent="0.15">
      <c r="A4687">
        <v>46.85</v>
      </c>
      <c r="B4687">
        <v>-16.295999999999999</v>
      </c>
    </row>
    <row r="4688" spans="1:2" x14ac:dyDescent="0.15">
      <c r="A4688">
        <v>46.86</v>
      </c>
      <c r="B4688">
        <v>-36.5959</v>
      </c>
    </row>
    <row r="4689" spans="1:2" x14ac:dyDescent="0.15">
      <c r="A4689">
        <v>46.87</v>
      </c>
      <c r="B4689">
        <v>-13.5984</v>
      </c>
    </row>
    <row r="4690" spans="1:2" x14ac:dyDescent="0.15">
      <c r="A4690">
        <v>46.88</v>
      </c>
      <c r="B4690">
        <v>-38.640999999999998</v>
      </c>
    </row>
    <row r="4691" spans="1:2" x14ac:dyDescent="0.15">
      <c r="A4691">
        <v>46.89</v>
      </c>
      <c r="B4691">
        <v>-53.094799999999999</v>
      </c>
    </row>
    <row r="4692" spans="1:2" x14ac:dyDescent="0.15">
      <c r="A4692">
        <v>46.9</v>
      </c>
      <c r="B4692">
        <v>2.1722999999999999</v>
      </c>
    </row>
    <row r="4693" spans="1:2" x14ac:dyDescent="0.15">
      <c r="A4693">
        <v>46.91</v>
      </c>
      <c r="B4693">
        <v>43.966700000000003</v>
      </c>
    </row>
    <row r="4694" spans="1:2" x14ac:dyDescent="0.15">
      <c r="A4694">
        <v>46.92</v>
      </c>
      <c r="B4694">
        <v>23.0807</v>
      </c>
    </row>
    <row r="4695" spans="1:2" x14ac:dyDescent="0.15">
      <c r="A4695">
        <v>46.93</v>
      </c>
      <c r="B4695">
        <v>-13.0169</v>
      </c>
    </row>
    <row r="4696" spans="1:2" x14ac:dyDescent="0.15">
      <c r="A4696">
        <v>46.94</v>
      </c>
      <c r="B4696">
        <v>-19.017299999999999</v>
      </c>
    </row>
    <row r="4697" spans="1:2" x14ac:dyDescent="0.15">
      <c r="A4697">
        <v>46.95</v>
      </c>
      <c r="B4697">
        <v>20.310400000000001</v>
      </c>
    </row>
    <row r="4698" spans="1:2" x14ac:dyDescent="0.15">
      <c r="A4698">
        <v>46.96</v>
      </c>
      <c r="B4698">
        <v>42.978099999999998</v>
      </c>
    </row>
    <row r="4699" spans="1:2" x14ac:dyDescent="0.15">
      <c r="A4699">
        <v>46.97</v>
      </c>
      <c r="B4699">
        <v>16.636299999999999</v>
      </c>
    </row>
    <row r="4700" spans="1:2" x14ac:dyDescent="0.15">
      <c r="A4700">
        <v>46.98</v>
      </c>
      <c r="B4700">
        <v>13.1267</v>
      </c>
    </row>
    <row r="4701" spans="1:2" x14ac:dyDescent="0.15">
      <c r="A4701">
        <v>46.99</v>
      </c>
      <c r="B4701">
        <v>40.1646</v>
      </c>
    </row>
    <row r="4702" spans="1:2" x14ac:dyDescent="0.15">
      <c r="A4702">
        <v>47</v>
      </c>
      <c r="B4702">
        <v>19.179200000000002</v>
      </c>
    </row>
    <row r="4703" spans="1:2" x14ac:dyDescent="0.15">
      <c r="A4703">
        <v>47.01</v>
      </c>
      <c r="B4703">
        <v>-34.1629</v>
      </c>
    </row>
    <row r="4704" spans="1:2" x14ac:dyDescent="0.15">
      <c r="A4704">
        <v>47.02</v>
      </c>
      <c r="B4704">
        <v>-31.398399999999999</v>
      </c>
    </row>
    <row r="4705" spans="1:2" x14ac:dyDescent="0.15">
      <c r="A4705">
        <v>47.03</v>
      </c>
      <c r="B4705">
        <v>-6.9242999999999997</v>
      </c>
    </row>
    <row r="4706" spans="1:2" x14ac:dyDescent="0.15">
      <c r="A4706">
        <v>47.04</v>
      </c>
      <c r="B4706">
        <v>-13.645899999999999</v>
      </c>
    </row>
    <row r="4707" spans="1:2" x14ac:dyDescent="0.15">
      <c r="A4707">
        <v>47.05</v>
      </c>
      <c r="B4707">
        <v>-2.6495000000000002</v>
      </c>
    </row>
    <row r="4708" spans="1:2" x14ac:dyDescent="0.15">
      <c r="A4708">
        <v>47.06</v>
      </c>
      <c r="B4708">
        <v>-2.6071</v>
      </c>
    </row>
    <row r="4709" spans="1:2" x14ac:dyDescent="0.15">
      <c r="A4709">
        <v>47.07</v>
      </c>
      <c r="B4709">
        <v>-41.435699999999997</v>
      </c>
    </row>
    <row r="4710" spans="1:2" x14ac:dyDescent="0.15">
      <c r="A4710">
        <v>47.08</v>
      </c>
      <c r="B4710">
        <v>-39.213099999999997</v>
      </c>
    </row>
    <row r="4711" spans="1:2" x14ac:dyDescent="0.15">
      <c r="A4711">
        <v>47.09</v>
      </c>
      <c r="B4711">
        <v>-4.6494999999999997</v>
      </c>
    </row>
    <row r="4712" spans="1:2" x14ac:dyDescent="0.15">
      <c r="A4712">
        <v>47.1</v>
      </c>
      <c r="B4712">
        <v>0.35290009999999999</v>
      </c>
    </row>
    <row r="4713" spans="1:2" x14ac:dyDescent="0.15">
      <c r="A4713">
        <v>47.11</v>
      </c>
      <c r="B4713">
        <v>2.0882000000000001</v>
      </c>
    </row>
    <row r="4714" spans="1:2" x14ac:dyDescent="0.15">
      <c r="A4714">
        <v>47.12</v>
      </c>
      <c r="B4714">
        <v>23.145499999999998</v>
      </c>
    </row>
    <row r="4715" spans="1:2" x14ac:dyDescent="0.15">
      <c r="A4715">
        <v>47.13</v>
      </c>
      <c r="B4715">
        <v>50.441400000000002</v>
      </c>
    </row>
    <row r="4716" spans="1:2" x14ac:dyDescent="0.15">
      <c r="A4716">
        <v>47.14</v>
      </c>
      <c r="B4716">
        <v>64.045100000000005</v>
      </c>
    </row>
    <row r="4717" spans="1:2" x14ac:dyDescent="0.15">
      <c r="A4717">
        <v>47.15</v>
      </c>
      <c r="B4717">
        <v>18.937000000000001</v>
      </c>
    </row>
    <row r="4718" spans="1:2" x14ac:dyDescent="0.15">
      <c r="A4718">
        <v>47.16</v>
      </c>
      <c r="B4718">
        <v>-24.069900000000001</v>
      </c>
    </row>
    <row r="4719" spans="1:2" x14ac:dyDescent="0.15">
      <c r="A4719">
        <v>47.17</v>
      </c>
      <c r="B4719">
        <v>8.2299000000000007</v>
      </c>
    </row>
    <row r="4720" spans="1:2" x14ac:dyDescent="0.15">
      <c r="A4720">
        <v>47.18</v>
      </c>
      <c r="B4720">
        <v>18.072500000000002</v>
      </c>
    </row>
    <row r="4721" spans="1:2" x14ac:dyDescent="0.15">
      <c r="A4721">
        <v>47.19</v>
      </c>
      <c r="B4721">
        <v>-52.754100000000001</v>
      </c>
    </row>
    <row r="4722" spans="1:2" x14ac:dyDescent="0.15">
      <c r="A4722">
        <v>47.2</v>
      </c>
      <c r="B4722">
        <v>-72.545100000000005</v>
      </c>
    </row>
    <row r="4723" spans="1:2" x14ac:dyDescent="0.15">
      <c r="A4723">
        <v>47.21</v>
      </c>
      <c r="B4723">
        <v>-19.3569</v>
      </c>
    </row>
    <row r="4724" spans="1:2" x14ac:dyDescent="0.15">
      <c r="A4724">
        <v>47.22</v>
      </c>
      <c r="B4724">
        <v>-7.1214000000000004</v>
      </c>
    </row>
    <row r="4725" spans="1:2" x14ac:dyDescent="0.15">
      <c r="A4725">
        <v>47.23</v>
      </c>
      <c r="B4725">
        <v>-19.220300000000002</v>
      </c>
    </row>
    <row r="4726" spans="1:2" x14ac:dyDescent="0.15">
      <c r="A4726">
        <v>47.24</v>
      </c>
      <c r="B4726">
        <v>-4.6101999999999999</v>
      </c>
    </row>
    <row r="4727" spans="1:2" x14ac:dyDescent="0.15">
      <c r="A4727">
        <v>47.25</v>
      </c>
      <c r="B4727">
        <v>-0.13359989999999999</v>
      </c>
    </row>
    <row r="4728" spans="1:2" x14ac:dyDescent="0.15">
      <c r="A4728">
        <v>47.26</v>
      </c>
      <c r="B4728">
        <v>3.0945</v>
      </c>
    </row>
    <row r="4729" spans="1:2" x14ac:dyDescent="0.15">
      <c r="A4729">
        <v>47.27</v>
      </c>
      <c r="B4729">
        <v>39.331099999999999</v>
      </c>
    </row>
    <row r="4730" spans="1:2" x14ac:dyDescent="0.15">
      <c r="A4730">
        <v>47.28</v>
      </c>
      <c r="B4730">
        <v>64.725899999999996</v>
      </c>
    </row>
    <row r="4731" spans="1:2" x14ac:dyDescent="0.15">
      <c r="A4731">
        <v>47.29</v>
      </c>
      <c r="B4731">
        <v>31.1859</v>
      </c>
    </row>
    <row r="4732" spans="1:2" x14ac:dyDescent="0.15">
      <c r="A4732">
        <v>47.3</v>
      </c>
      <c r="B4732">
        <v>-10.585800000000001</v>
      </c>
    </row>
    <row r="4733" spans="1:2" x14ac:dyDescent="0.15">
      <c r="A4733">
        <v>47.31</v>
      </c>
      <c r="B4733">
        <v>-14.167299999999999</v>
      </c>
    </row>
    <row r="4734" spans="1:2" x14ac:dyDescent="0.15">
      <c r="A4734">
        <v>47.32</v>
      </c>
      <c r="B4734">
        <v>-18.668199999999999</v>
      </c>
    </row>
    <row r="4735" spans="1:2" x14ac:dyDescent="0.15">
      <c r="A4735">
        <v>47.33</v>
      </c>
      <c r="B4735">
        <v>-33.547199999999997</v>
      </c>
    </row>
    <row r="4736" spans="1:2" x14ac:dyDescent="0.15">
      <c r="A4736">
        <v>47.34</v>
      </c>
      <c r="B4736">
        <v>-24.525300000000001</v>
      </c>
    </row>
    <row r="4737" spans="1:2" x14ac:dyDescent="0.15">
      <c r="A4737">
        <v>47.35</v>
      </c>
      <c r="B4737">
        <v>-21.263000000000002</v>
      </c>
    </row>
    <row r="4738" spans="1:2" x14ac:dyDescent="0.15">
      <c r="A4738">
        <v>47.36</v>
      </c>
      <c r="B4738">
        <v>-44.136899999999997</v>
      </c>
    </row>
    <row r="4739" spans="1:2" x14ac:dyDescent="0.15">
      <c r="A4739">
        <v>47.37</v>
      </c>
      <c r="B4739">
        <v>-51.622100000000003</v>
      </c>
    </row>
    <row r="4740" spans="1:2" x14ac:dyDescent="0.15">
      <c r="A4740">
        <v>47.38</v>
      </c>
      <c r="B4740">
        <v>-21.537500000000001</v>
      </c>
    </row>
    <row r="4741" spans="1:2" x14ac:dyDescent="0.15">
      <c r="A4741">
        <v>47.39</v>
      </c>
      <c r="B4741">
        <v>-1.5799919999999999E-2</v>
      </c>
    </row>
    <row r="4742" spans="1:2" x14ac:dyDescent="0.15">
      <c r="A4742">
        <v>47.4</v>
      </c>
      <c r="B4742">
        <v>-3.1677</v>
      </c>
    </row>
    <row r="4743" spans="1:2" x14ac:dyDescent="0.15">
      <c r="A4743">
        <v>47.41</v>
      </c>
      <c r="B4743">
        <v>6.2845000000000004</v>
      </c>
    </row>
    <row r="4744" spans="1:2" x14ac:dyDescent="0.15">
      <c r="A4744">
        <v>47.42</v>
      </c>
      <c r="B4744">
        <v>38.315800000000003</v>
      </c>
    </row>
    <row r="4745" spans="1:2" x14ac:dyDescent="0.15">
      <c r="A4745">
        <v>47.43</v>
      </c>
      <c r="B4745">
        <v>57.052199999999999</v>
      </c>
    </row>
    <row r="4746" spans="1:2" x14ac:dyDescent="0.15">
      <c r="A4746">
        <v>47.44</v>
      </c>
      <c r="B4746">
        <v>27.430499999999999</v>
      </c>
    </row>
    <row r="4747" spans="1:2" x14ac:dyDescent="0.15">
      <c r="A4747">
        <v>47.45</v>
      </c>
      <c r="B4747">
        <v>-9.4374000000000002</v>
      </c>
    </row>
    <row r="4748" spans="1:2" x14ac:dyDescent="0.15">
      <c r="A4748">
        <v>47.46</v>
      </c>
      <c r="B4748">
        <v>15.606</v>
      </c>
    </row>
    <row r="4749" spans="1:2" x14ac:dyDescent="0.15">
      <c r="A4749">
        <v>47.47</v>
      </c>
      <c r="B4749">
        <v>36.552100000000003</v>
      </c>
    </row>
    <row r="4750" spans="1:2" x14ac:dyDescent="0.15">
      <c r="A4750">
        <v>47.48</v>
      </c>
      <c r="B4750">
        <v>-10.5489</v>
      </c>
    </row>
    <row r="4751" spans="1:2" x14ac:dyDescent="0.15">
      <c r="A4751">
        <v>47.49</v>
      </c>
      <c r="B4751">
        <v>-1.4503999999999999</v>
      </c>
    </row>
    <row r="4752" spans="1:2" x14ac:dyDescent="0.15">
      <c r="A4752">
        <v>47.5</v>
      </c>
      <c r="B4752">
        <v>26.254999999999999</v>
      </c>
    </row>
    <row r="4753" spans="1:2" x14ac:dyDescent="0.15">
      <c r="A4753">
        <v>47.51</v>
      </c>
      <c r="B4753">
        <v>-34.104399999999998</v>
      </c>
    </row>
    <row r="4754" spans="1:2" x14ac:dyDescent="0.15">
      <c r="A4754">
        <v>47.52</v>
      </c>
      <c r="B4754">
        <v>-65.4803</v>
      </c>
    </row>
    <row r="4755" spans="1:2" x14ac:dyDescent="0.15">
      <c r="A4755">
        <v>47.53</v>
      </c>
      <c r="B4755">
        <v>-21.559899999999999</v>
      </c>
    </row>
    <row r="4756" spans="1:2" x14ac:dyDescent="0.15">
      <c r="A4756">
        <v>47.54</v>
      </c>
      <c r="B4756">
        <v>-11.158300000000001</v>
      </c>
    </row>
    <row r="4757" spans="1:2" x14ac:dyDescent="0.15">
      <c r="A4757">
        <v>47.55</v>
      </c>
      <c r="B4757">
        <v>-1.5949</v>
      </c>
    </row>
    <row r="4758" spans="1:2" x14ac:dyDescent="0.15">
      <c r="A4758">
        <v>47.56</v>
      </c>
      <c r="B4758">
        <v>25.190999999999999</v>
      </c>
    </row>
    <row r="4759" spans="1:2" x14ac:dyDescent="0.15">
      <c r="A4759">
        <v>47.57</v>
      </c>
      <c r="B4759">
        <v>5.8436000000000003</v>
      </c>
    </row>
    <row r="4760" spans="1:2" x14ac:dyDescent="0.15">
      <c r="A4760">
        <v>47.58</v>
      </c>
      <c r="B4760">
        <v>-6.9278000000000004</v>
      </c>
    </row>
    <row r="4761" spans="1:2" x14ac:dyDescent="0.15">
      <c r="A4761">
        <v>47.59</v>
      </c>
      <c r="B4761">
        <v>27.648</v>
      </c>
    </row>
    <row r="4762" spans="1:2" x14ac:dyDescent="0.15">
      <c r="A4762">
        <v>47.6</v>
      </c>
      <c r="B4762">
        <v>30.637799999999999</v>
      </c>
    </row>
    <row r="4763" spans="1:2" x14ac:dyDescent="0.15">
      <c r="A4763">
        <v>47.61</v>
      </c>
      <c r="B4763">
        <v>-18.624700000000001</v>
      </c>
    </row>
    <row r="4764" spans="1:2" x14ac:dyDescent="0.15">
      <c r="A4764">
        <v>47.62</v>
      </c>
      <c r="B4764">
        <v>-18.086400000000001</v>
      </c>
    </row>
    <row r="4765" spans="1:2" x14ac:dyDescent="0.15">
      <c r="A4765">
        <v>47.63</v>
      </c>
      <c r="B4765">
        <v>49.048699999999997</v>
      </c>
    </row>
    <row r="4766" spans="1:2" x14ac:dyDescent="0.15">
      <c r="A4766">
        <v>47.64</v>
      </c>
      <c r="B4766">
        <v>67.9422</v>
      </c>
    </row>
    <row r="4767" spans="1:2" x14ac:dyDescent="0.15">
      <c r="A4767">
        <v>47.65</v>
      </c>
      <c r="B4767">
        <v>27.3095</v>
      </c>
    </row>
    <row r="4768" spans="1:2" x14ac:dyDescent="0.15">
      <c r="A4768">
        <v>47.66</v>
      </c>
      <c r="B4768">
        <v>-8.4586000000000006</v>
      </c>
    </row>
    <row r="4769" spans="1:2" x14ac:dyDescent="0.15">
      <c r="A4769">
        <v>47.67</v>
      </c>
      <c r="B4769">
        <v>-16.539100000000001</v>
      </c>
    </row>
    <row r="4770" spans="1:2" x14ac:dyDescent="0.15">
      <c r="A4770">
        <v>47.68</v>
      </c>
      <c r="B4770">
        <v>-22.200600000000001</v>
      </c>
    </row>
    <row r="4771" spans="1:2" x14ac:dyDescent="0.15">
      <c r="A4771">
        <v>47.69</v>
      </c>
      <c r="B4771">
        <v>-41.402299999999997</v>
      </c>
    </row>
    <row r="4772" spans="1:2" x14ac:dyDescent="0.15">
      <c r="A4772">
        <v>47.7</v>
      </c>
      <c r="B4772">
        <v>-38.640999999999998</v>
      </c>
    </row>
    <row r="4773" spans="1:2" x14ac:dyDescent="0.15">
      <c r="A4773">
        <v>47.71</v>
      </c>
      <c r="B4773">
        <v>7.5236000000000001</v>
      </c>
    </row>
    <row r="4774" spans="1:2" x14ac:dyDescent="0.15">
      <c r="A4774">
        <v>47.72</v>
      </c>
      <c r="B4774">
        <v>20.159199999999998</v>
      </c>
    </row>
    <row r="4775" spans="1:2" x14ac:dyDescent="0.15">
      <c r="A4775">
        <v>47.73</v>
      </c>
      <c r="B4775">
        <v>4.1585000000000001</v>
      </c>
    </row>
    <row r="4776" spans="1:2" x14ac:dyDescent="0.15">
      <c r="A4776">
        <v>47.74</v>
      </c>
      <c r="B4776">
        <v>-6.0354000000000001</v>
      </c>
    </row>
    <row r="4777" spans="1:2" x14ac:dyDescent="0.15">
      <c r="A4777">
        <v>47.75</v>
      </c>
      <c r="B4777">
        <v>-31.984999999999999</v>
      </c>
    </row>
    <row r="4778" spans="1:2" x14ac:dyDescent="0.15">
      <c r="A4778">
        <v>47.76</v>
      </c>
      <c r="B4778">
        <v>-6.984</v>
      </c>
    </row>
    <row r="4779" spans="1:2" x14ac:dyDescent="0.15">
      <c r="A4779">
        <v>47.77</v>
      </c>
      <c r="B4779">
        <v>42.475900000000003</v>
      </c>
    </row>
    <row r="4780" spans="1:2" x14ac:dyDescent="0.15">
      <c r="A4780">
        <v>47.78</v>
      </c>
      <c r="B4780">
        <v>12.6457</v>
      </c>
    </row>
    <row r="4781" spans="1:2" x14ac:dyDescent="0.15">
      <c r="A4781">
        <v>47.79</v>
      </c>
      <c r="B4781">
        <v>-17.505299999999998</v>
      </c>
    </row>
    <row r="4782" spans="1:2" x14ac:dyDescent="0.15">
      <c r="A4782">
        <v>47.8</v>
      </c>
      <c r="B4782">
        <v>-12.9886</v>
      </c>
    </row>
    <row r="4783" spans="1:2" x14ac:dyDescent="0.15">
      <c r="A4783">
        <v>47.81</v>
      </c>
      <c r="B4783">
        <v>-10.0154</v>
      </c>
    </row>
    <row r="4784" spans="1:2" x14ac:dyDescent="0.15">
      <c r="A4784">
        <v>47.82</v>
      </c>
      <c r="B4784">
        <v>14.370900000000001</v>
      </c>
    </row>
    <row r="4785" spans="1:2" x14ac:dyDescent="0.15">
      <c r="A4785">
        <v>47.83</v>
      </c>
      <c r="B4785">
        <v>22.881599999999999</v>
      </c>
    </row>
    <row r="4786" spans="1:2" x14ac:dyDescent="0.15">
      <c r="A4786">
        <v>47.84</v>
      </c>
      <c r="B4786">
        <v>6.0034000000000001</v>
      </c>
    </row>
    <row r="4787" spans="1:2" x14ac:dyDescent="0.15">
      <c r="A4787">
        <v>47.85</v>
      </c>
      <c r="B4787">
        <v>25.452500000000001</v>
      </c>
    </row>
    <row r="4788" spans="1:2" x14ac:dyDescent="0.15">
      <c r="A4788">
        <v>47.86</v>
      </c>
      <c r="B4788">
        <v>5.3254000000000001</v>
      </c>
    </row>
    <row r="4789" spans="1:2" x14ac:dyDescent="0.15">
      <c r="A4789">
        <v>47.87</v>
      </c>
      <c r="B4789">
        <v>-31.8507</v>
      </c>
    </row>
    <row r="4790" spans="1:2" x14ac:dyDescent="0.15">
      <c r="A4790">
        <v>47.88</v>
      </c>
      <c r="B4790">
        <v>-11.436199999999999</v>
      </c>
    </row>
    <row r="4791" spans="1:2" x14ac:dyDescent="0.15">
      <c r="A4791">
        <v>47.89</v>
      </c>
      <c r="B4791">
        <v>6.1505999999999998</v>
      </c>
    </row>
    <row r="4792" spans="1:2" x14ac:dyDescent="0.15">
      <c r="A4792">
        <v>47.9</v>
      </c>
      <c r="B4792">
        <v>8.6414000000000009</v>
      </c>
    </row>
    <row r="4793" spans="1:2" x14ac:dyDescent="0.15">
      <c r="A4793">
        <v>47.91</v>
      </c>
      <c r="B4793">
        <v>9.1813000000000002</v>
      </c>
    </row>
    <row r="4794" spans="1:2" x14ac:dyDescent="0.15">
      <c r="A4794">
        <v>47.92</v>
      </c>
      <c r="B4794">
        <v>-14.2646</v>
      </c>
    </row>
    <row r="4795" spans="1:2" x14ac:dyDescent="0.15">
      <c r="A4795">
        <v>47.93</v>
      </c>
      <c r="B4795">
        <v>-17.120899999999999</v>
      </c>
    </row>
    <row r="4796" spans="1:2" x14ac:dyDescent="0.15">
      <c r="A4796">
        <v>47.94</v>
      </c>
      <c r="B4796">
        <v>19.1282</v>
      </c>
    </row>
    <row r="4797" spans="1:2" x14ac:dyDescent="0.15">
      <c r="A4797">
        <v>47.95</v>
      </c>
      <c r="B4797">
        <v>50.302399999999999</v>
      </c>
    </row>
    <row r="4798" spans="1:2" x14ac:dyDescent="0.15">
      <c r="A4798">
        <v>47.96</v>
      </c>
      <c r="B4798">
        <v>54.016100000000002</v>
      </c>
    </row>
    <row r="4799" spans="1:2" x14ac:dyDescent="0.15">
      <c r="A4799">
        <v>47.97</v>
      </c>
      <c r="B4799">
        <v>15.2994</v>
      </c>
    </row>
    <row r="4800" spans="1:2" x14ac:dyDescent="0.15">
      <c r="A4800">
        <v>47.98</v>
      </c>
      <c r="B4800">
        <v>-40.982999999999997</v>
      </c>
    </row>
    <row r="4801" spans="1:2" x14ac:dyDescent="0.15">
      <c r="A4801">
        <v>47.99</v>
      </c>
      <c r="B4801">
        <v>-56.239699999999999</v>
      </c>
    </row>
    <row r="4802" spans="1:2" x14ac:dyDescent="0.15">
      <c r="A4802">
        <v>48</v>
      </c>
      <c r="B4802">
        <v>-23.201000000000001</v>
      </c>
    </row>
    <row r="4803" spans="1:2" x14ac:dyDescent="0.15">
      <c r="A4803">
        <v>48.01</v>
      </c>
      <c r="B4803">
        <v>-7.7577999999999996</v>
      </c>
    </row>
    <row r="4804" spans="1:2" x14ac:dyDescent="0.15">
      <c r="A4804">
        <v>48.02</v>
      </c>
      <c r="B4804">
        <v>-32.334000000000003</v>
      </c>
    </row>
    <row r="4805" spans="1:2" x14ac:dyDescent="0.15">
      <c r="A4805">
        <v>48.03</v>
      </c>
      <c r="B4805">
        <v>-31.4224</v>
      </c>
    </row>
    <row r="4806" spans="1:2" x14ac:dyDescent="0.15">
      <c r="A4806">
        <v>48.04</v>
      </c>
      <c r="B4806">
        <v>1.8342000000000001</v>
      </c>
    </row>
    <row r="4807" spans="1:2" x14ac:dyDescent="0.15">
      <c r="A4807">
        <v>48.05</v>
      </c>
      <c r="B4807">
        <v>0.26220009999999999</v>
      </c>
    </row>
    <row r="4808" spans="1:2" x14ac:dyDescent="0.15">
      <c r="A4808">
        <v>48.06</v>
      </c>
      <c r="B4808">
        <v>-5.7076000000000002</v>
      </c>
    </row>
    <row r="4809" spans="1:2" x14ac:dyDescent="0.15">
      <c r="A4809">
        <v>48.07</v>
      </c>
      <c r="B4809">
        <v>26.82</v>
      </c>
    </row>
    <row r="4810" spans="1:2" x14ac:dyDescent="0.15">
      <c r="A4810">
        <v>48.08</v>
      </c>
      <c r="B4810">
        <v>35.319299999999998</v>
      </c>
    </row>
    <row r="4811" spans="1:2" x14ac:dyDescent="0.15">
      <c r="A4811">
        <v>48.09</v>
      </c>
      <c r="B4811">
        <v>13.107799999999999</v>
      </c>
    </row>
    <row r="4812" spans="1:2" x14ac:dyDescent="0.15">
      <c r="A4812">
        <v>48.1</v>
      </c>
      <c r="B4812">
        <v>3.581</v>
      </c>
    </row>
    <row r="4813" spans="1:2" x14ac:dyDescent="0.15">
      <c r="A4813">
        <v>48.11</v>
      </c>
      <c r="B4813">
        <v>4.0525000000000002</v>
      </c>
    </row>
    <row r="4814" spans="1:2" x14ac:dyDescent="0.15">
      <c r="A4814">
        <v>48.12</v>
      </c>
      <c r="B4814">
        <v>10.750500000000001</v>
      </c>
    </row>
    <row r="4815" spans="1:2" x14ac:dyDescent="0.15">
      <c r="A4815">
        <v>48.13</v>
      </c>
      <c r="B4815">
        <v>-4.9412000000000003</v>
      </c>
    </row>
    <row r="4816" spans="1:2" x14ac:dyDescent="0.15">
      <c r="A4816">
        <v>48.14</v>
      </c>
      <c r="B4816">
        <v>-27.128299999999999</v>
      </c>
    </row>
    <row r="4817" spans="1:2" x14ac:dyDescent="0.15">
      <c r="A4817">
        <v>48.15</v>
      </c>
      <c r="B4817">
        <v>-12.989000000000001</v>
      </c>
    </row>
    <row r="4818" spans="1:2" x14ac:dyDescent="0.15">
      <c r="A4818">
        <v>48.16</v>
      </c>
      <c r="B4818">
        <v>22.3139</v>
      </c>
    </row>
    <row r="4819" spans="1:2" x14ac:dyDescent="0.15">
      <c r="A4819">
        <v>48.17</v>
      </c>
      <c r="B4819">
        <v>31.766100000000002</v>
      </c>
    </row>
    <row r="4820" spans="1:2" x14ac:dyDescent="0.15">
      <c r="A4820">
        <v>48.18</v>
      </c>
      <c r="B4820">
        <v>0.5076001</v>
      </c>
    </row>
    <row r="4821" spans="1:2" x14ac:dyDescent="0.15">
      <c r="A4821">
        <v>48.19</v>
      </c>
      <c r="B4821">
        <v>-23.526900000000001</v>
      </c>
    </row>
    <row r="4822" spans="1:2" x14ac:dyDescent="0.15">
      <c r="A4822">
        <v>48.2</v>
      </c>
      <c r="B4822">
        <v>-18.065999999999999</v>
      </c>
    </row>
    <row r="4823" spans="1:2" x14ac:dyDescent="0.15">
      <c r="A4823">
        <v>48.21</v>
      </c>
      <c r="B4823">
        <v>2.1718999999999999</v>
      </c>
    </row>
    <row r="4824" spans="1:2" x14ac:dyDescent="0.15">
      <c r="A4824">
        <v>48.22</v>
      </c>
      <c r="B4824">
        <v>18.4026</v>
      </c>
    </row>
    <row r="4825" spans="1:2" x14ac:dyDescent="0.15">
      <c r="A4825">
        <v>48.23</v>
      </c>
      <c r="B4825">
        <v>5.2826000000000004</v>
      </c>
    </row>
    <row r="4826" spans="1:2" x14ac:dyDescent="0.15">
      <c r="A4826">
        <v>48.24</v>
      </c>
      <c r="B4826">
        <v>-18.039300000000001</v>
      </c>
    </row>
    <row r="4827" spans="1:2" x14ac:dyDescent="0.15">
      <c r="A4827">
        <v>48.25</v>
      </c>
      <c r="B4827">
        <v>0.93870010000000004</v>
      </c>
    </row>
    <row r="4828" spans="1:2" x14ac:dyDescent="0.15">
      <c r="A4828">
        <v>48.26</v>
      </c>
      <c r="B4828">
        <v>14.002599999999999</v>
      </c>
    </row>
    <row r="4829" spans="1:2" x14ac:dyDescent="0.15">
      <c r="A4829">
        <v>48.27</v>
      </c>
      <c r="B4829">
        <v>2.4</v>
      </c>
    </row>
    <row r="4830" spans="1:2" x14ac:dyDescent="0.15">
      <c r="A4830">
        <v>48.28</v>
      </c>
      <c r="B4830">
        <v>16.4741</v>
      </c>
    </row>
    <row r="4831" spans="1:2" x14ac:dyDescent="0.15">
      <c r="A4831">
        <v>48.29</v>
      </c>
      <c r="B4831">
        <v>24.197299999999998</v>
      </c>
    </row>
    <row r="4832" spans="1:2" x14ac:dyDescent="0.15">
      <c r="A4832">
        <v>48.3</v>
      </c>
      <c r="B4832">
        <v>10.7615</v>
      </c>
    </row>
    <row r="4833" spans="1:2" x14ac:dyDescent="0.15">
      <c r="A4833">
        <v>48.31</v>
      </c>
      <c r="B4833">
        <v>2.9398</v>
      </c>
    </row>
    <row r="4834" spans="1:2" x14ac:dyDescent="0.15">
      <c r="A4834">
        <v>48.32</v>
      </c>
      <c r="B4834">
        <v>-13.1005</v>
      </c>
    </row>
    <row r="4835" spans="1:2" x14ac:dyDescent="0.15">
      <c r="A4835">
        <v>48.33</v>
      </c>
      <c r="B4835">
        <v>-53.301400000000001</v>
      </c>
    </row>
    <row r="4836" spans="1:2" x14ac:dyDescent="0.15">
      <c r="A4836">
        <v>48.34</v>
      </c>
      <c r="B4836">
        <v>-81.085300000000004</v>
      </c>
    </row>
    <row r="4837" spans="1:2" x14ac:dyDescent="0.15">
      <c r="A4837">
        <v>48.35</v>
      </c>
      <c r="B4837">
        <v>-36.970100000000002</v>
      </c>
    </row>
    <row r="4838" spans="1:2" x14ac:dyDescent="0.15">
      <c r="A4838">
        <v>48.36</v>
      </c>
      <c r="B4838">
        <v>25.453600000000002</v>
      </c>
    </row>
    <row r="4839" spans="1:2" x14ac:dyDescent="0.15">
      <c r="A4839">
        <v>48.37</v>
      </c>
      <c r="B4839">
        <v>30.137599999999999</v>
      </c>
    </row>
    <row r="4840" spans="1:2" x14ac:dyDescent="0.15">
      <c r="A4840">
        <v>48.38</v>
      </c>
      <c r="B4840">
        <v>29.228999999999999</v>
      </c>
    </row>
    <row r="4841" spans="1:2" x14ac:dyDescent="0.15">
      <c r="A4841">
        <v>48.39</v>
      </c>
      <c r="B4841">
        <v>35.931399999999996</v>
      </c>
    </row>
    <row r="4842" spans="1:2" x14ac:dyDescent="0.15">
      <c r="A4842">
        <v>48.4</v>
      </c>
      <c r="B4842">
        <v>23.0885</v>
      </c>
    </row>
    <row r="4843" spans="1:2" x14ac:dyDescent="0.15">
      <c r="A4843">
        <v>48.41</v>
      </c>
      <c r="B4843">
        <v>-2.8532000000000002</v>
      </c>
    </row>
    <row r="4844" spans="1:2" x14ac:dyDescent="0.15">
      <c r="A4844">
        <v>48.42</v>
      </c>
      <c r="B4844">
        <v>-29.792999999999999</v>
      </c>
    </row>
    <row r="4845" spans="1:2" x14ac:dyDescent="0.15">
      <c r="A4845">
        <v>48.43</v>
      </c>
      <c r="B4845">
        <v>-30.976800000000001</v>
      </c>
    </row>
    <row r="4846" spans="1:2" x14ac:dyDescent="0.15">
      <c r="A4846">
        <v>48.44</v>
      </c>
      <c r="B4846">
        <v>11.798400000000001</v>
      </c>
    </row>
    <row r="4847" spans="1:2" x14ac:dyDescent="0.15">
      <c r="A4847">
        <v>48.45</v>
      </c>
      <c r="B4847">
        <v>33.1721</v>
      </c>
    </row>
    <row r="4848" spans="1:2" x14ac:dyDescent="0.15">
      <c r="A4848">
        <v>48.46</v>
      </c>
      <c r="B4848">
        <v>11.736800000000001</v>
      </c>
    </row>
    <row r="4849" spans="1:2" x14ac:dyDescent="0.15">
      <c r="A4849">
        <v>48.47</v>
      </c>
      <c r="B4849">
        <v>4.3433999999999999</v>
      </c>
    </row>
    <row r="4850" spans="1:2" x14ac:dyDescent="0.15">
      <c r="A4850">
        <v>48.48</v>
      </c>
      <c r="B4850">
        <v>-13.014900000000001</v>
      </c>
    </row>
    <row r="4851" spans="1:2" x14ac:dyDescent="0.15">
      <c r="A4851">
        <v>48.49</v>
      </c>
      <c r="B4851">
        <v>-55.2483</v>
      </c>
    </row>
    <row r="4852" spans="1:2" x14ac:dyDescent="0.15">
      <c r="A4852">
        <v>48.5</v>
      </c>
      <c r="B4852">
        <v>-42.4726</v>
      </c>
    </row>
    <row r="4853" spans="1:2" x14ac:dyDescent="0.15">
      <c r="A4853">
        <v>48.51</v>
      </c>
      <c r="B4853">
        <v>18.3767</v>
      </c>
    </row>
    <row r="4854" spans="1:2" x14ac:dyDescent="0.15">
      <c r="A4854">
        <v>48.52</v>
      </c>
      <c r="B4854">
        <v>22.435199999999998</v>
      </c>
    </row>
    <row r="4855" spans="1:2" x14ac:dyDescent="0.15">
      <c r="A4855">
        <v>48.53</v>
      </c>
      <c r="B4855">
        <v>-20.8645</v>
      </c>
    </row>
    <row r="4856" spans="1:2" x14ac:dyDescent="0.15">
      <c r="A4856">
        <v>48.54</v>
      </c>
      <c r="B4856">
        <v>-9.6408000000000005</v>
      </c>
    </row>
    <row r="4857" spans="1:2" x14ac:dyDescent="0.15">
      <c r="A4857">
        <v>48.55</v>
      </c>
      <c r="B4857">
        <v>28.403400000000001</v>
      </c>
    </row>
    <row r="4858" spans="1:2" x14ac:dyDescent="0.15">
      <c r="A4858">
        <v>48.56</v>
      </c>
      <c r="B4858">
        <v>25.596599999999999</v>
      </c>
    </row>
    <row r="4859" spans="1:2" x14ac:dyDescent="0.15">
      <c r="A4859">
        <v>48.57</v>
      </c>
      <c r="B4859">
        <v>-2.6608999999999998</v>
      </c>
    </row>
    <row r="4860" spans="1:2" x14ac:dyDescent="0.15">
      <c r="A4860">
        <v>48.58</v>
      </c>
      <c r="B4860">
        <v>-17.627800000000001</v>
      </c>
    </row>
    <row r="4861" spans="1:2" x14ac:dyDescent="0.15">
      <c r="A4861">
        <v>48.59</v>
      </c>
      <c r="B4861">
        <v>-10.183400000000001</v>
      </c>
    </row>
    <row r="4862" spans="1:2" x14ac:dyDescent="0.15">
      <c r="A4862">
        <v>48.6</v>
      </c>
      <c r="B4862">
        <v>11.718299999999999</v>
      </c>
    </row>
    <row r="4863" spans="1:2" x14ac:dyDescent="0.15">
      <c r="A4863">
        <v>48.61</v>
      </c>
      <c r="B4863">
        <v>17.174900000000001</v>
      </c>
    </row>
    <row r="4864" spans="1:2" x14ac:dyDescent="0.15">
      <c r="A4864">
        <v>48.62</v>
      </c>
      <c r="B4864">
        <v>11.4832</v>
      </c>
    </row>
    <row r="4865" spans="1:2" x14ac:dyDescent="0.15">
      <c r="A4865">
        <v>48.63</v>
      </c>
      <c r="B4865">
        <v>4.2892000000000001</v>
      </c>
    </row>
    <row r="4866" spans="1:2" x14ac:dyDescent="0.15">
      <c r="A4866">
        <v>48.64</v>
      </c>
      <c r="B4866">
        <v>-5.0743</v>
      </c>
    </row>
    <row r="4867" spans="1:2" x14ac:dyDescent="0.15">
      <c r="A4867">
        <v>48.65</v>
      </c>
      <c r="B4867">
        <v>4.9947999999999997</v>
      </c>
    </row>
    <row r="4868" spans="1:2" x14ac:dyDescent="0.15">
      <c r="A4868">
        <v>48.66</v>
      </c>
      <c r="B4868">
        <v>2.1997</v>
      </c>
    </row>
    <row r="4869" spans="1:2" x14ac:dyDescent="0.15">
      <c r="A4869">
        <v>48.67</v>
      </c>
      <c r="B4869">
        <v>-25.142099999999999</v>
      </c>
    </row>
    <row r="4870" spans="1:2" x14ac:dyDescent="0.15">
      <c r="A4870">
        <v>48.68</v>
      </c>
      <c r="B4870">
        <v>-33.935899999999997</v>
      </c>
    </row>
    <row r="4871" spans="1:2" x14ac:dyDescent="0.15">
      <c r="A4871">
        <v>48.69</v>
      </c>
      <c r="B4871">
        <v>-10.485300000000001</v>
      </c>
    </row>
    <row r="4872" spans="1:2" x14ac:dyDescent="0.15">
      <c r="A4872">
        <v>48.7</v>
      </c>
      <c r="B4872">
        <v>11.1675</v>
      </c>
    </row>
    <row r="4873" spans="1:2" x14ac:dyDescent="0.15">
      <c r="A4873">
        <v>48.71</v>
      </c>
      <c r="B4873">
        <v>20.215699999999998</v>
      </c>
    </row>
    <row r="4874" spans="1:2" x14ac:dyDescent="0.15">
      <c r="A4874">
        <v>48.72</v>
      </c>
      <c r="B4874">
        <v>14.877700000000001</v>
      </c>
    </row>
    <row r="4875" spans="1:2" x14ac:dyDescent="0.15">
      <c r="A4875">
        <v>48.73</v>
      </c>
      <c r="B4875">
        <v>-1.6895</v>
      </c>
    </row>
    <row r="4876" spans="1:2" x14ac:dyDescent="0.15">
      <c r="A4876">
        <v>48.74</v>
      </c>
      <c r="B4876">
        <v>10.7462</v>
      </c>
    </row>
    <row r="4877" spans="1:2" x14ac:dyDescent="0.15">
      <c r="A4877">
        <v>48.75</v>
      </c>
      <c r="B4877">
        <v>38.360900000000001</v>
      </c>
    </row>
    <row r="4878" spans="1:2" x14ac:dyDescent="0.15">
      <c r="A4878">
        <v>48.76</v>
      </c>
      <c r="B4878">
        <v>21.6492</v>
      </c>
    </row>
    <row r="4879" spans="1:2" x14ac:dyDescent="0.15">
      <c r="A4879">
        <v>48.77</v>
      </c>
      <c r="B4879">
        <v>1.1911</v>
      </c>
    </row>
    <row r="4880" spans="1:2" x14ac:dyDescent="0.15">
      <c r="A4880">
        <v>48.78</v>
      </c>
      <c r="B4880">
        <v>-0.61409990000000003</v>
      </c>
    </row>
    <row r="4881" spans="1:2" x14ac:dyDescent="0.15">
      <c r="A4881">
        <v>48.79</v>
      </c>
      <c r="B4881">
        <v>-22.778199999999998</v>
      </c>
    </row>
    <row r="4882" spans="1:2" x14ac:dyDescent="0.15">
      <c r="A4882">
        <v>48.8</v>
      </c>
      <c r="B4882">
        <v>-30.990100000000002</v>
      </c>
    </row>
    <row r="4883" spans="1:2" x14ac:dyDescent="0.15">
      <c r="A4883">
        <v>48.81</v>
      </c>
      <c r="B4883">
        <v>-12.5128</v>
      </c>
    </row>
    <row r="4884" spans="1:2" x14ac:dyDescent="0.15">
      <c r="A4884">
        <v>48.82</v>
      </c>
      <c r="B4884">
        <v>-7.6281999999999996</v>
      </c>
    </row>
    <row r="4885" spans="1:2" x14ac:dyDescent="0.15">
      <c r="A4885">
        <v>48.83</v>
      </c>
      <c r="B4885">
        <v>-3.3346</v>
      </c>
    </row>
    <row r="4886" spans="1:2" x14ac:dyDescent="0.15">
      <c r="A4886">
        <v>48.84</v>
      </c>
      <c r="B4886">
        <v>9.9131</v>
      </c>
    </row>
    <row r="4887" spans="1:2" x14ac:dyDescent="0.15">
      <c r="A4887">
        <v>48.85</v>
      </c>
      <c r="B4887">
        <v>24.521999999999998</v>
      </c>
    </row>
    <row r="4888" spans="1:2" x14ac:dyDescent="0.15">
      <c r="A4888">
        <v>48.86</v>
      </c>
      <c r="B4888">
        <v>4.3849999999999998</v>
      </c>
    </row>
    <row r="4889" spans="1:2" x14ac:dyDescent="0.15">
      <c r="A4889">
        <v>48.87</v>
      </c>
      <c r="B4889">
        <v>-28.064299999999999</v>
      </c>
    </row>
    <row r="4890" spans="1:2" x14ac:dyDescent="0.15">
      <c r="A4890">
        <v>48.88</v>
      </c>
      <c r="B4890">
        <v>-14.141400000000001</v>
      </c>
    </row>
    <row r="4891" spans="1:2" x14ac:dyDescent="0.15">
      <c r="A4891">
        <v>48.89</v>
      </c>
      <c r="B4891">
        <v>-6.2670000000000003</v>
      </c>
    </row>
    <row r="4892" spans="1:2" x14ac:dyDescent="0.15">
      <c r="A4892">
        <v>48.9</v>
      </c>
      <c r="B4892">
        <v>-8.7561999999999998</v>
      </c>
    </row>
    <row r="4893" spans="1:2" x14ac:dyDescent="0.15">
      <c r="A4893">
        <v>48.91</v>
      </c>
      <c r="B4893">
        <v>10.845599999999999</v>
      </c>
    </row>
    <row r="4894" spans="1:2" x14ac:dyDescent="0.15">
      <c r="A4894">
        <v>48.92</v>
      </c>
      <c r="B4894">
        <v>18.924800000000001</v>
      </c>
    </row>
    <row r="4895" spans="1:2" x14ac:dyDescent="0.15">
      <c r="A4895">
        <v>48.93</v>
      </c>
      <c r="B4895">
        <v>17.031600000000001</v>
      </c>
    </row>
    <row r="4896" spans="1:2" x14ac:dyDescent="0.15">
      <c r="A4896">
        <v>48.94</v>
      </c>
      <c r="B4896">
        <v>9.9237000000000002</v>
      </c>
    </row>
    <row r="4897" spans="1:2" x14ac:dyDescent="0.15">
      <c r="A4897">
        <v>48.95</v>
      </c>
      <c r="B4897">
        <v>17.617000000000001</v>
      </c>
    </row>
    <row r="4898" spans="1:2" x14ac:dyDescent="0.15">
      <c r="A4898">
        <v>48.96</v>
      </c>
      <c r="B4898">
        <v>14.4404</v>
      </c>
    </row>
    <row r="4899" spans="1:2" x14ac:dyDescent="0.15">
      <c r="A4899">
        <v>48.97</v>
      </c>
      <c r="B4899">
        <v>-13.2827</v>
      </c>
    </row>
    <row r="4900" spans="1:2" x14ac:dyDescent="0.15">
      <c r="A4900">
        <v>48.98</v>
      </c>
      <c r="B4900">
        <v>-9.4527000000000001</v>
      </c>
    </row>
    <row r="4901" spans="1:2" x14ac:dyDescent="0.15">
      <c r="A4901">
        <v>48.99</v>
      </c>
      <c r="B4901">
        <v>22.349599999999999</v>
      </c>
    </row>
    <row r="4902" spans="1:2" x14ac:dyDescent="0.15">
      <c r="A4902">
        <v>49</v>
      </c>
      <c r="B4902">
        <v>17.497699999999998</v>
      </c>
    </row>
    <row r="4903" spans="1:2" x14ac:dyDescent="0.15">
      <c r="A4903">
        <v>49.01</v>
      </c>
      <c r="B4903">
        <v>-7.7958999999999996</v>
      </c>
    </row>
    <row r="4904" spans="1:2" x14ac:dyDescent="0.15">
      <c r="A4904">
        <v>49.02</v>
      </c>
      <c r="B4904">
        <v>-8.1625999999999994</v>
      </c>
    </row>
    <row r="4905" spans="1:2" x14ac:dyDescent="0.15">
      <c r="A4905">
        <v>49.03</v>
      </c>
      <c r="B4905">
        <v>8.0639000000000003</v>
      </c>
    </row>
    <row r="4906" spans="1:2" x14ac:dyDescent="0.15">
      <c r="A4906">
        <v>49.04</v>
      </c>
      <c r="B4906">
        <v>-2.0028000000000001</v>
      </c>
    </row>
    <row r="4907" spans="1:2" x14ac:dyDescent="0.15">
      <c r="A4907">
        <v>49.05</v>
      </c>
      <c r="B4907">
        <v>-33.0824</v>
      </c>
    </row>
    <row r="4908" spans="1:2" x14ac:dyDescent="0.15">
      <c r="A4908">
        <v>49.06</v>
      </c>
      <c r="B4908">
        <v>-32.301900000000003</v>
      </c>
    </row>
    <row r="4909" spans="1:2" x14ac:dyDescent="0.15">
      <c r="A4909">
        <v>49.07</v>
      </c>
      <c r="B4909">
        <v>-8.7307000000000006</v>
      </c>
    </row>
    <row r="4910" spans="1:2" x14ac:dyDescent="0.15">
      <c r="A4910">
        <v>49.08</v>
      </c>
      <c r="B4910">
        <v>-3.8788</v>
      </c>
    </row>
    <row r="4911" spans="1:2" x14ac:dyDescent="0.15">
      <c r="A4911">
        <v>49.09</v>
      </c>
      <c r="B4911">
        <v>-1.9646999999999999</v>
      </c>
    </row>
    <row r="4912" spans="1:2" x14ac:dyDescent="0.15">
      <c r="A4912">
        <v>49.1</v>
      </c>
      <c r="B4912">
        <v>16.604099999999999</v>
      </c>
    </row>
    <row r="4913" spans="1:2" x14ac:dyDescent="0.15">
      <c r="A4913">
        <v>49.11</v>
      </c>
      <c r="B4913">
        <v>25.895700000000001</v>
      </c>
    </row>
    <row r="4914" spans="1:2" x14ac:dyDescent="0.15">
      <c r="A4914">
        <v>49.12</v>
      </c>
      <c r="B4914">
        <v>8.1082000000000001</v>
      </c>
    </row>
    <row r="4915" spans="1:2" x14ac:dyDescent="0.15">
      <c r="A4915">
        <v>49.13</v>
      </c>
      <c r="B4915">
        <v>-2.3443999999999998</v>
      </c>
    </row>
    <row r="4916" spans="1:2" x14ac:dyDescent="0.15">
      <c r="A4916">
        <v>49.14</v>
      </c>
      <c r="B4916">
        <v>-18.044</v>
      </c>
    </row>
    <row r="4917" spans="1:2" x14ac:dyDescent="0.15">
      <c r="A4917">
        <v>49.15</v>
      </c>
      <c r="B4917">
        <v>-12.958399999999999</v>
      </c>
    </row>
    <row r="4918" spans="1:2" x14ac:dyDescent="0.15">
      <c r="A4918">
        <v>49.16</v>
      </c>
      <c r="B4918">
        <v>8.2786000000000008</v>
      </c>
    </row>
    <row r="4919" spans="1:2" x14ac:dyDescent="0.15">
      <c r="A4919">
        <v>49.17</v>
      </c>
      <c r="B4919">
        <v>4.4922000000000004</v>
      </c>
    </row>
    <row r="4920" spans="1:2" x14ac:dyDescent="0.15">
      <c r="A4920">
        <v>49.18</v>
      </c>
      <c r="B4920">
        <v>9.0493000000000006</v>
      </c>
    </row>
    <row r="4921" spans="1:2" x14ac:dyDescent="0.15">
      <c r="A4921">
        <v>49.19</v>
      </c>
      <c r="B4921">
        <v>5.9233000000000002</v>
      </c>
    </row>
    <row r="4922" spans="1:2" x14ac:dyDescent="0.15">
      <c r="A4922">
        <v>49.2</v>
      </c>
      <c r="B4922">
        <v>-21.1904</v>
      </c>
    </row>
    <row r="4923" spans="1:2" x14ac:dyDescent="0.15">
      <c r="A4923">
        <v>49.21</v>
      </c>
      <c r="B4923">
        <v>-5.4951999999999996</v>
      </c>
    </row>
    <row r="4924" spans="1:2" x14ac:dyDescent="0.15">
      <c r="A4924">
        <v>49.22</v>
      </c>
      <c r="B4924">
        <v>29.184699999999999</v>
      </c>
    </row>
    <row r="4925" spans="1:2" x14ac:dyDescent="0.15">
      <c r="A4925">
        <v>49.23</v>
      </c>
      <c r="B4925">
        <v>12.7227</v>
      </c>
    </row>
    <row r="4926" spans="1:2" x14ac:dyDescent="0.15">
      <c r="A4926">
        <v>49.24</v>
      </c>
      <c r="B4926">
        <v>-12.2348</v>
      </c>
    </row>
    <row r="4927" spans="1:2" x14ac:dyDescent="0.15">
      <c r="A4927">
        <v>49.25</v>
      </c>
      <c r="B4927">
        <v>-9.0546000000000006</v>
      </c>
    </row>
    <row r="4928" spans="1:2" x14ac:dyDescent="0.15">
      <c r="A4928">
        <v>49.26</v>
      </c>
      <c r="B4928">
        <v>-9.8676999999999992</v>
      </c>
    </row>
    <row r="4929" spans="1:2" x14ac:dyDescent="0.15">
      <c r="A4929">
        <v>49.27</v>
      </c>
      <c r="B4929">
        <v>-7.0232000000000001</v>
      </c>
    </row>
    <row r="4930" spans="1:2" x14ac:dyDescent="0.15">
      <c r="A4930">
        <v>49.28</v>
      </c>
      <c r="B4930">
        <v>5.3602999999999996</v>
      </c>
    </row>
    <row r="4931" spans="1:2" x14ac:dyDescent="0.15">
      <c r="A4931">
        <v>49.29</v>
      </c>
      <c r="B4931">
        <v>1.8938999999999999</v>
      </c>
    </row>
    <row r="4932" spans="1:2" x14ac:dyDescent="0.15">
      <c r="A4932">
        <v>49.3</v>
      </c>
      <c r="B4932">
        <v>-24.619900000000001</v>
      </c>
    </row>
    <row r="4933" spans="1:2" x14ac:dyDescent="0.15">
      <c r="A4933">
        <v>49.31</v>
      </c>
      <c r="B4933">
        <v>-38.476100000000002</v>
      </c>
    </row>
    <row r="4934" spans="1:2" x14ac:dyDescent="0.15">
      <c r="A4934">
        <v>49.32</v>
      </c>
      <c r="B4934">
        <v>-13.3832</v>
      </c>
    </row>
    <row r="4935" spans="1:2" x14ac:dyDescent="0.15">
      <c r="A4935">
        <v>49.33</v>
      </c>
      <c r="B4935">
        <v>5.8647999999999998</v>
      </c>
    </row>
    <row r="4936" spans="1:2" x14ac:dyDescent="0.15">
      <c r="A4936">
        <v>49.34</v>
      </c>
      <c r="B4936">
        <v>15.3057</v>
      </c>
    </row>
    <row r="4937" spans="1:2" x14ac:dyDescent="0.15">
      <c r="A4937">
        <v>49.35</v>
      </c>
      <c r="B4937">
        <v>37.082999999999998</v>
      </c>
    </row>
    <row r="4938" spans="1:2" x14ac:dyDescent="0.15">
      <c r="A4938">
        <v>49.36</v>
      </c>
      <c r="B4938">
        <v>35.407299999999999</v>
      </c>
    </row>
    <row r="4939" spans="1:2" x14ac:dyDescent="0.15">
      <c r="A4939">
        <v>49.37</v>
      </c>
      <c r="B4939">
        <v>16.029699999999998</v>
      </c>
    </row>
    <row r="4940" spans="1:2" x14ac:dyDescent="0.15">
      <c r="A4940">
        <v>49.38</v>
      </c>
      <c r="B4940">
        <v>10.3544</v>
      </c>
    </row>
    <row r="4941" spans="1:2" x14ac:dyDescent="0.15">
      <c r="A4941">
        <v>49.39</v>
      </c>
      <c r="B4941">
        <v>-6.3270999999999997</v>
      </c>
    </row>
    <row r="4942" spans="1:2" x14ac:dyDescent="0.15">
      <c r="A4942">
        <v>49.4</v>
      </c>
      <c r="B4942">
        <v>-15.7181</v>
      </c>
    </row>
    <row r="4943" spans="1:2" x14ac:dyDescent="0.15">
      <c r="A4943">
        <v>49.41</v>
      </c>
      <c r="B4943">
        <v>-2.3915000000000002</v>
      </c>
    </row>
    <row r="4944" spans="1:2" x14ac:dyDescent="0.15">
      <c r="A4944">
        <v>49.42</v>
      </c>
      <c r="B4944">
        <v>-13.248900000000001</v>
      </c>
    </row>
    <row r="4945" spans="1:2" x14ac:dyDescent="0.15">
      <c r="A4945">
        <v>49.43</v>
      </c>
      <c r="B4945">
        <v>-32.393300000000004</v>
      </c>
    </row>
    <row r="4946" spans="1:2" x14ac:dyDescent="0.15">
      <c r="A4946">
        <v>49.44</v>
      </c>
      <c r="B4946">
        <v>-36.600200000000001</v>
      </c>
    </row>
    <row r="4947" spans="1:2" x14ac:dyDescent="0.15">
      <c r="A4947">
        <v>49.45</v>
      </c>
      <c r="B4947">
        <v>-31.1966</v>
      </c>
    </row>
    <row r="4948" spans="1:2" x14ac:dyDescent="0.15">
      <c r="A4948">
        <v>49.46</v>
      </c>
      <c r="B4948">
        <v>-5.3400999999999996</v>
      </c>
    </row>
    <row r="4949" spans="1:2" x14ac:dyDescent="0.15">
      <c r="A4949">
        <v>49.47</v>
      </c>
      <c r="B4949">
        <v>5.1082000000000001</v>
      </c>
    </row>
    <row r="4950" spans="1:2" x14ac:dyDescent="0.15">
      <c r="A4950">
        <v>49.48</v>
      </c>
      <c r="B4950">
        <v>20.386500000000002</v>
      </c>
    </row>
    <row r="4951" spans="1:2" x14ac:dyDescent="0.15">
      <c r="A4951">
        <v>49.49</v>
      </c>
      <c r="B4951">
        <v>39.819899999999997</v>
      </c>
    </row>
    <row r="4952" spans="1:2" x14ac:dyDescent="0.15">
      <c r="A4952">
        <v>49.5</v>
      </c>
      <c r="B4952">
        <v>23.9114</v>
      </c>
    </row>
    <row r="4953" spans="1:2" x14ac:dyDescent="0.15">
      <c r="A4953">
        <v>49.51</v>
      </c>
      <c r="B4953">
        <v>23.651900000000001</v>
      </c>
    </row>
    <row r="4954" spans="1:2" x14ac:dyDescent="0.15">
      <c r="A4954">
        <v>49.52</v>
      </c>
      <c r="B4954">
        <v>18.1007</v>
      </c>
    </row>
    <row r="4955" spans="1:2" x14ac:dyDescent="0.15">
      <c r="A4955">
        <v>49.53</v>
      </c>
      <c r="B4955">
        <v>-9.6714000000000002</v>
      </c>
    </row>
    <row r="4956" spans="1:2" x14ac:dyDescent="0.15">
      <c r="A4956">
        <v>49.54</v>
      </c>
      <c r="B4956">
        <v>3.2911999999999999</v>
      </c>
    </row>
    <row r="4957" spans="1:2" x14ac:dyDescent="0.15">
      <c r="A4957">
        <v>49.55</v>
      </c>
      <c r="B4957">
        <v>13.9146</v>
      </c>
    </row>
    <row r="4958" spans="1:2" x14ac:dyDescent="0.15">
      <c r="A4958">
        <v>49.56</v>
      </c>
      <c r="B4958">
        <v>-4.0675999999999997</v>
      </c>
    </row>
    <row r="4959" spans="1:2" x14ac:dyDescent="0.15">
      <c r="A4959">
        <v>49.57</v>
      </c>
      <c r="B4959">
        <v>-11.0578</v>
      </c>
    </row>
    <row r="4960" spans="1:2" x14ac:dyDescent="0.15">
      <c r="A4960">
        <v>49.58</v>
      </c>
      <c r="B4960">
        <v>-22.145600000000002</v>
      </c>
    </row>
    <row r="4961" spans="1:2" x14ac:dyDescent="0.15">
      <c r="A4961">
        <v>49.59</v>
      </c>
      <c r="B4961">
        <v>-14.4131</v>
      </c>
    </row>
    <row r="4962" spans="1:2" x14ac:dyDescent="0.15">
      <c r="A4962">
        <v>49.6</v>
      </c>
      <c r="B4962">
        <v>2.0886</v>
      </c>
    </row>
    <row r="4963" spans="1:2" x14ac:dyDescent="0.15">
      <c r="A4963">
        <v>49.61</v>
      </c>
      <c r="B4963">
        <v>-27.720800000000001</v>
      </c>
    </row>
    <row r="4964" spans="1:2" x14ac:dyDescent="0.15">
      <c r="A4964">
        <v>49.62</v>
      </c>
      <c r="B4964">
        <v>-39.930399999999999</v>
      </c>
    </row>
    <row r="4965" spans="1:2" x14ac:dyDescent="0.15">
      <c r="A4965">
        <v>49.63</v>
      </c>
      <c r="B4965">
        <v>7.0929000000000002</v>
      </c>
    </row>
    <row r="4966" spans="1:2" x14ac:dyDescent="0.15">
      <c r="A4966">
        <v>49.64</v>
      </c>
      <c r="B4966">
        <v>23.667200000000001</v>
      </c>
    </row>
    <row r="4967" spans="1:2" x14ac:dyDescent="0.15">
      <c r="A4967">
        <v>49.65</v>
      </c>
      <c r="B4967">
        <v>7.9657</v>
      </c>
    </row>
    <row r="4968" spans="1:2" x14ac:dyDescent="0.15">
      <c r="A4968">
        <v>49.66</v>
      </c>
      <c r="B4968">
        <v>11.6143</v>
      </c>
    </row>
    <row r="4969" spans="1:2" x14ac:dyDescent="0.15">
      <c r="A4969">
        <v>49.67</v>
      </c>
      <c r="B4969">
        <v>-7.1748000000000003</v>
      </c>
    </row>
    <row r="4970" spans="1:2" x14ac:dyDescent="0.15">
      <c r="A4970">
        <v>49.68</v>
      </c>
      <c r="B4970">
        <v>-16.191199999999998</v>
      </c>
    </row>
    <row r="4971" spans="1:2" x14ac:dyDescent="0.15">
      <c r="A4971">
        <v>49.69</v>
      </c>
      <c r="B4971">
        <v>31.830500000000001</v>
      </c>
    </row>
    <row r="4972" spans="1:2" x14ac:dyDescent="0.15">
      <c r="A4972">
        <v>49.7</v>
      </c>
      <c r="B4972">
        <v>55.257199999999997</v>
      </c>
    </row>
    <row r="4973" spans="1:2" x14ac:dyDescent="0.15">
      <c r="A4973">
        <v>49.71</v>
      </c>
      <c r="B4973">
        <v>-12.027100000000001</v>
      </c>
    </row>
    <row r="4974" spans="1:2" x14ac:dyDescent="0.15">
      <c r="A4974">
        <v>49.72</v>
      </c>
      <c r="B4974">
        <v>-74.286299999999997</v>
      </c>
    </row>
    <row r="4975" spans="1:2" x14ac:dyDescent="0.15">
      <c r="A4975">
        <v>49.73</v>
      </c>
      <c r="B4975">
        <v>-19.5976</v>
      </c>
    </row>
    <row r="4976" spans="1:2" x14ac:dyDescent="0.15">
      <c r="A4976">
        <v>49.74</v>
      </c>
      <c r="B4976">
        <v>34.5867</v>
      </c>
    </row>
    <row r="4977" spans="1:2" x14ac:dyDescent="0.15">
      <c r="A4977">
        <v>49.75</v>
      </c>
      <c r="B4977">
        <v>-4.7618</v>
      </c>
    </row>
    <row r="4978" spans="1:2" x14ac:dyDescent="0.15">
      <c r="A4978">
        <v>49.76</v>
      </c>
      <c r="B4978">
        <v>-14.351800000000001</v>
      </c>
    </row>
    <row r="4979" spans="1:2" x14ac:dyDescent="0.15">
      <c r="A4979">
        <v>49.77</v>
      </c>
      <c r="B4979">
        <v>2.5472000000000001</v>
      </c>
    </row>
    <row r="4980" spans="1:2" x14ac:dyDescent="0.15">
      <c r="A4980">
        <v>49.78</v>
      </c>
      <c r="B4980">
        <v>-29.0808</v>
      </c>
    </row>
    <row r="4981" spans="1:2" x14ac:dyDescent="0.15">
      <c r="A4981">
        <v>49.79</v>
      </c>
      <c r="B4981">
        <v>-38.5441</v>
      </c>
    </row>
    <row r="4982" spans="1:2" x14ac:dyDescent="0.15">
      <c r="A4982">
        <v>49.8</v>
      </c>
      <c r="B4982">
        <v>8.0501000000000005</v>
      </c>
    </row>
    <row r="4983" spans="1:2" x14ac:dyDescent="0.15">
      <c r="A4983">
        <v>49.81</v>
      </c>
      <c r="B4983">
        <v>45.850900000000003</v>
      </c>
    </row>
    <row r="4984" spans="1:2" x14ac:dyDescent="0.15">
      <c r="A4984">
        <v>49.82</v>
      </c>
      <c r="B4984">
        <v>29.779499999999999</v>
      </c>
    </row>
    <row r="4985" spans="1:2" x14ac:dyDescent="0.15">
      <c r="A4985">
        <v>49.83</v>
      </c>
      <c r="B4985">
        <v>-5.6631999999999998</v>
      </c>
    </row>
    <row r="4986" spans="1:2" x14ac:dyDescent="0.15">
      <c r="A4986">
        <v>49.84</v>
      </c>
      <c r="B4986">
        <v>-7.2351999999999999</v>
      </c>
    </row>
    <row r="4987" spans="1:2" x14ac:dyDescent="0.15">
      <c r="A4987">
        <v>49.85</v>
      </c>
      <c r="B4987">
        <v>-5.1116000000000001</v>
      </c>
    </row>
    <row r="4988" spans="1:2" x14ac:dyDescent="0.15">
      <c r="A4988">
        <v>49.86</v>
      </c>
      <c r="B4988">
        <v>-20.7699</v>
      </c>
    </row>
    <row r="4989" spans="1:2" x14ac:dyDescent="0.15">
      <c r="A4989">
        <v>49.87</v>
      </c>
      <c r="B4989">
        <v>-4.5453999999999999</v>
      </c>
    </row>
    <row r="4990" spans="1:2" x14ac:dyDescent="0.15">
      <c r="A4990">
        <v>49.88</v>
      </c>
      <c r="B4990">
        <v>10.0815</v>
      </c>
    </row>
    <row r="4991" spans="1:2" x14ac:dyDescent="0.15">
      <c r="A4991">
        <v>49.89</v>
      </c>
      <c r="B4991">
        <v>-15.3695</v>
      </c>
    </row>
    <row r="4992" spans="1:2" x14ac:dyDescent="0.15">
      <c r="A4992">
        <v>49.9</v>
      </c>
      <c r="B4992">
        <v>-6.7821999999999996</v>
      </c>
    </row>
    <row r="4993" spans="1:2" x14ac:dyDescent="0.15">
      <c r="A4993">
        <v>49.91</v>
      </c>
      <c r="B4993">
        <v>22.217700000000001</v>
      </c>
    </row>
    <row r="4994" spans="1:2" x14ac:dyDescent="0.15">
      <c r="A4994">
        <v>49.92</v>
      </c>
      <c r="B4994">
        <v>-0.60589990000000005</v>
      </c>
    </row>
    <row r="4995" spans="1:2" x14ac:dyDescent="0.15">
      <c r="A4995">
        <v>49.93</v>
      </c>
      <c r="B4995">
        <v>-17.598400000000002</v>
      </c>
    </row>
    <row r="4996" spans="1:2" x14ac:dyDescent="0.15">
      <c r="A4996">
        <v>49.94</v>
      </c>
      <c r="B4996">
        <v>14.1698</v>
      </c>
    </row>
    <row r="4997" spans="1:2" x14ac:dyDescent="0.15">
      <c r="A4997">
        <v>49.95</v>
      </c>
      <c r="B4997">
        <v>28.7347</v>
      </c>
    </row>
    <row r="4998" spans="1:2" x14ac:dyDescent="0.15">
      <c r="A4998">
        <v>49.96</v>
      </c>
      <c r="B4998">
        <v>2.5718999999999999</v>
      </c>
    </row>
    <row r="4999" spans="1:2" x14ac:dyDescent="0.15">
      <c r="A4999">
        <v>49.97</v>
      </c>
      <c r="B4999">
        <v>4.8578000000000001</v>
      </c>
    </row>
    <row r="5000" spans="1:2" x14ac:dyDescent="0.15">
      <c r="A5000">
        <v>49.98</v>
      </c>
      <c r="B5000">
        <v>26.2334</v>
      </c>
    </row>
    <row r="5001" spans="1:2" x14ac:dyDescent="0.15">
      <c r="A5001">
        <v>49.99</v>
      </c>
      <c r="B5001">
        <v>4.0214999999999996</v>
      </c>
    </row>
    <row r="5002" spans="1:2" x14ac:dyDescent="0.15">
      <c r="A5002">
        <v>50</v>
      </c>
      <c r="B5002">
        <v>-20.786799999999999</v>
      </c>
    </row>
    <row r="5003" spans="1:2" x14ac:dyDescent="0.15">
      <c r="A5003">
        <v>50.01</v>
      </c>
      <c r="B5003">
        <v>19.344899999999999</v>
      </c>
    </row>
    <row r="5004" spans="1:2" x14ac:dyDescent="0.15">
      <c r="A5004">
        <v>50.02</v>
      </c>
      <c r="B5004">
        <v>40.824199999999998</v>
      </c>
    </row>
    <row r="5005" spans="1:2" x14ac:dyDescent="0.15">
      <c r="A5005">
        <v>50.03</v>
      </c>
      <c r="B5005">
        <v>-7.1825999999999999</v>
      </c>
    </row>
    <row r="5006" spans="1:2" x14ac:dyDescent="0.15">
      <c r="A5006">
        <v>50.04</v>
      </c>
      <c r="B5006">
        <v>-10.5921</v>
      </c>
    </row>
    <row r="5007" spans="1:2" x14ac:dyDescent="0.15">
      <c r="A5007">
        <v>50.05</v>
      </c>
      <c r="B5007">
        <v>-0.42449989999999999</v>
      </c>
    </row>
    <row r="5008" spans="1:2" x14ac:dyDescent="0.15">
      <c r="A5008">
        <v>50.06</v>
      </c>
      <c r="B5008">
        <v>-32.064700000000002</v>
      </c>
    </row>
    <row r="5009" spans="1:2" x14ac:dyDescent="0.15">
      <c r="A5009">
        <v>50.07</v>
      </c>
      <c r="B5009">
        <v>-26.544899999999998</v>
      </c>
    </row>
    <row r="5010" spans="1:2" x14ac:dyDescent="0.15">
      <c r="A5010">
        <v>50.08</v>
      </c>
      <c r="B5010">
        <v>4.5907999999999998</v>
      </c>
    </row>
    <row r="5011" spans="1:2" x14ac:dyDescent="0.15">
      <c r="A5011">
        <v>50.09</v>
      </c>
      <c r="B5011">
        <v>-9.3298000000000005</v>
      </c>
    </row>
    <row r="5012" spans="1:2" x14ac:dyDescent="0.15">
      <c r="A5012">
        <v>50.1</v>
      </c>
      <c r="B5012">
        <v>-31.605</v>
      </c>
    </row>
    <row r="5013" spans="1:2" x14ac:dyDescent="0.15">
      <c r="A5013">
        <v>50.11</v>
      </c>
      <c r="B5013">
        <v>-21.1782</v>
      </c>
    </row>
    <row r="5014" spans="1:2" x14ac:dyDescent="0.15">
      <c r="A5014">
        <v>50.12</v>
      </c>
      <c r="B5014">
        <v>9.8299000000000003</v>
      </c>
    </row>
    <row r="5015" spans="1:2" x14ac:dyDescent="0.15">
      <c r="A5015">
        <v>50.13</v>
      </c>
      <c r="B5015">
        <v>24.561599999999999</v>
      </c>
    </row>
    <row r="5016" spans="1:2" x14ac:dyDescent="0.15">
      <c r="A5016">
        <v>50.14</v>
      </c>
      <c r="B5016">
        <v>7.6383000000000001</v>
      </c>
    </row>
    <row r="5017" spans="1:2" x14ac:dyDescent="0.15">
      <c r="A5017">
        <v>50.15</v>
      </c>
      <c r="B5017">
        <v>11.379899999999999</v>
      </c>
    </row>
    <row r="5018" spans="1:2" x14ac:dyDescent="0.15">
      <c r="A5018">
        <v>50.16</v>
      </c>
      <c r="B5018">
        <v>32.622</v>
      </c>
    </row>
    <row r="5019" spans="1:2" x14ac:dyDescent="0.15">
      <c r="A5019">
        <v>50.17</v>
      </c>
      <c r="B5019">
        <v>6.4926000000000004</v>
      </c>
    </row>
    <row r="5020" spans="1:2" x14ac:dyDescent="0.15">
      <c r="A5020">
        <v>50.18</v>
      </c>
      <c r="B5020">
        <v>-18.7578</v>
      </c>
    </row>
    <row r="5021" spans="1:2" x14ac:dyDescent="0.15">
      <c r="A5021">
        <v>50.19</v>
      </c>
      <c r="B5021">
        <v>-7.1338999999999997</v>
      </c>
    </row>
    <row r="5022" spans="1:2" x14ac:dyDescent="0.15">
      <c r="A5022">
        <v>50.2</v>
      </c>
      <c r="B5022">
        <v>-13.4857</v>
      </c>
    </row>
    <row r="5023" spans="1:2" x14ac:dyDescent="0.15">
      <c r="A5023">
        <v>50.21</v>
      </c>
      <c r="B5023">
        <v>-34.188400000000001</v>
      </c>
    </row>
    <row r="5024" spans="1:2" x14ac:dyDescent="0.15">
      <c r="A5024">
        <v>50.22</v>
      </c>
      <c r="B5024">
        <v>-35.144799999999996</v>
      </c>
    </row>
    <row r="5025" spans="1:2" x14ac:dyDescent="0.15">
      <c r="A5025">
        <v>50.23</v>
      </c>
      <c r="B5025">
        <v>-28.89</v>
      </c>
    </row>
    <row r="5026" spans="1:2" x14ac:dyDescent="0.15">
      <c r="A5026">
        <v>50.24</v>
      </c>
      <c r="B5026">
        <v>24.567900000000002</v>
      </c>
    </row>
    <row r="5027" spans="1:2" x14ac:dyDescent="0.15">
      <c r="A5027">
        <v>50.25</v>
      </c>
      <c r="B5027">
        <v>87.546000000000006</v>
      </c>
    </row>
    <row r="5028" spans="1:2" x14ac:dyDescent="0.15">
      <c r="A5028">
        <v>50.26</v>
      </c>
      <c r="B5028">
        <v>25.169</v>
      </c>
    </row>
    <row r="5029" spans="1:2" x14ac:dyDescent="0.15">
      <c r="A5029">
        <v>50.27</v>
      </c>
      <c r="B5029">
        <v>-55.2821</v>
      </c>
    </row>
    <row r="5030" spans="1:2" x14ac:dyDescent="0.15">
      <c r="A5030">
        <v>50.28</v>
      </c>
      <c r="B5030">
        <v>-9.6725999999999992</v>
      </c>
    </row>
    <row r="5031" spans="1:2" x14ac:dyDescent="0.15">
      <c r="A5031">
        <v>50.29</v>
      </c>
      <c r="B5031">
        <v>28.707999999999998</v>
      </c>
    </row>
    <row r="5032" spans="1:2" x14ac:dyDescent="0.15">
      <c r="A5032">
        <v>50.3</v>
      </c>
      <c r="B5032">
        <v>-15.662000000000001</v>
      </c>
    </row>
    <row r="5033" spans="1:2" x14ac:dyDescent="0.15">
      <c r="A5033">
        <v>50.31</v>
      </c>
      <c r="B5033">
        <v>-20.904599999999999</v>
      </c>
    </row>
    <row r="5034" spans="1:2" x14ac:dyDescent="0.15">
      <c r="A5034">
        <v>50.32</v>
      </c>
      <c r="B5034">
        <v>7.5315000000000003</v>
      </c>
    </row>
    <row r="5035" spans="1:2" x14ac:dyDescent="0.15">
      <c r="A5035">
        <v>50.33</v>
      </c>
      <c r="B5035">
        <v>9.9253</v>
      </c>
    </row>
    <row r="5036" spans="1:2" x14ac:dyDescent="0.15">
      <c r="A5036">
        <v>50.34</v>
      </c>
      <c r="B5036">
        <v>-6.0278999999999998</v>
      </c>
    </row>
    <row r="5037" spans="1:2" x14ac:dyDescent="0.15">
      <c r="A5037">
        <v>50.35</v>
      </c>
      <c r="B5037">
        <v>-36.208799999999997</v>
      </c>
    </row>
    <row r="5038" spans="1:2" x14ac:dyDescent="0.15">
      <c r="A5038">
        <v>50.36</v>
      </c>
      <c r="B5038">
        <v>-27.974799999999998</v>
      </c>
    </row>
    <row r="5039" spans="1:2" x14ac:dyDescent="0.15">
      <c r="A5039">
        <v>50.37</v>
      </c>
      <c r="B5039">
        <v>15.4757</v>
      </c>
    </row>
    <row r="5040" spans="1:2" x14ac:dyDescent="0.15">
      <c r="A5040">
        <v>50.38</v>
      </c>
      <c r="B5040">
        <v>20.3504</v>
      </c>
    </row>
    <row r="5041" spans="1:2" x14ac:dyDescent="0.15">
      <c r="A5041">
        <v>50.39</v>
      </c>
      <c r="B5041">
        <v>-13.013400000000001</v>
      </c>
    </row>
    <row r="5042" spans="1:2" x14ac:dyDescent="0.15">
      <c r="A5042">
        <v>50.4</v>
      </c>
      <c r="B5042">
        <v>-12.605399999999999</v>
      </c>
    </row>
    <row r="5043" spans="1:2" x14ac:dyDescent="0.15">
      <c r="A5043">
        <v>50.41</v>
      </c>
      <c r="B5043">
        <v>10.792899999999999</v>
      </c>
    </row>
    <row r="5044" spans="1:2" x14ac:dyDescent="0.15">
      <c r="A5044">
        <v>50.42</v>
      </c>
      <c r="B5044">
        <v>6.5625</v>
      </c>
    </row>
    <row r="5045" spans="1:2" x14ac:dyDescent="0.15">
      <c r="A5045">
        <v>50.43</v>
      </c>
      <c r="B5045">
        <v>-7.4386000000000001</v>
      </c>
    </row>
    <row r="5046" spans="1:2" x14ac:dyDescent="0.15">
      <c r="A5046">
        <v>50.44</v>
      </c>
      <c r="B5046">
        <v>-9.7098999999999993</v>
      </c>
    </row>
    <row r="5047" spans="1:2" x14ac:dyDescent="0.15">
      <c r="A5047">
        <v>50.45</v>
      </c>
      <c r="B5047">
        <v>-4.8574999999999999</v>
      </c>
    </row>
    <row r="5048" spans="1:2" x14ac:dyDescent="0.15">
      <c r="A5048">
        <v>50.46</v>
      </c>
      <c r="B5048">
        <v>-4.0083000000000002</v>
      </c>
    </row>
    <row r="5049" spans="1:2" x14ac:dyDescent="0.15">
      <c r="A5049">
        <v>50.47</v>
      </c>
      <c r="B5049">
        <v>-3.6797</v>
      </c>
    </row>
    <row r="5050" spans="1:2" x14ac:dyDescent="0.15">
      <c r="A5050">
        <v>50.48</v>
      </c>
      <c r="B5050">
        <v>11.597</v>
      </c>
    </row>
    <row r="5051" spans="1:2" x14ac:dyDescent="0.15">
      <c r="A5051">
        <v>50.49</v>
      </c>
      <c r="B5051">
        <v>21.932700000000001</v>
      </c>
    </row>
    <row r="5052" spans="1:2" x14ac:dyDescent="0.15">
      <c r="A5052">
        <v>50.5</v>
      </c>
      <c r="B5052">
        <v>4.8723000000000001</v>
      </c>
    </row>
    <row r="5053" spans="1:2" x14ac:dyDescent="0.15">
      <c r="A5053">
        <v>50.51</v>
      </c>
      <c r="B5053">
        <v>1.482</v>
      </c>
    </row>
    <row r="5054" spans="1:2" x14ac:dyDescent="0.15">
      <c r="A5054">
        <v>50.52</v>
      </c>
      <c r="B5054">
        <v>21.995899999999999</v>
      </c>
    </row>
    <row r="5055" spans="1:2" x14ac:dyDescent="0.15">
      <c r="A5055">
        <v>50.53</v>
      </c>
      <c r="B5055">
        <v>21.448599999999999</v>
      </c>
    </row>
    <row r="5056" spans="1:2" x14ac:dyDescent="0.15">
      <c r="A5056">
        <v>50.54</v>
      </c>
      <c r="B5056">
        <v>-5.7314999999999996</v>
      </c>
    </row>
    <row r="5057" spans="1:2" x14ac:dyDescent="0.15">
      <c r="A5057">
        <v>50.55</v>
      </c>
      <c r="B5057">
        <v>-11.863799999999999</v>
      </c>
    </row>
    <row r="5058" spans="1:2" x14ac:dyDescent="0.15">
      <c r="A5058">
        <v>50.56</v>
      </c>
      <c r="B5058">
        <v>-1.0711999999999999</v>
      </c>
    </row>
    <row r="5059" spans="1:2" x14ac:dyDescent="0.15">
      <c r="A5059">
        <v>50.57</v>
      </c>
      <c r="B5059">
        <v>-6.4951999999999996</v>
      </c>
    </row>
    <row r="5060" spans="1:2" x14ac:dyDescent="0.15">
      <c r="A5060">
        <v>50.58</v>
      </c>
      <c r="B5060">
        <v>-4.2027000000000001</v>
      </c>
    </row>
    <row r="5061" spans="1:2" x14ac:dyDescent="0.15">
      <c r="A5061">
        <v>50.59</v>
      </c>
      <c r="B5061">
        <v>23.8035</v>
      </c>
    </row>
    <row r="5062" spans="1:2" x14ac:dyDescent="0.15">
      <c r="A5062">
        <v>50.6</v>
      </c>
      <c r="B5062">
        <v>30.281700000000001</v>
      </c>
    </row>
    <row r="5063" spans="1:2" x14ac:dyDescent="0.15">
      <c r="A5063">
        <v>50.61</v>
      </c>
      <c r="B5063">
        <v>1.014</v>
      </c>
    </row>
    <row r="5064" spans="1:2" x14ac:dyDescent="0.15">
      <c r="A5064">
        <v>50.62</v>
      </c>
      <c r="B5064">
        <v>-12.6553</v>
      </c>
    </row>
    <row r="5065" spans="1:2" x14ac:dyDescent="0.15">
      <c r="A5065">
        <v>50.63</v>
      </c>
      <c r="B5065">
        <v>-4.0582000000000003</v>
      </c>
    </row>
    <row r="5066" spans="1:2" x14ac:dyDescent="0.15">
      <c r="A5066">
        <v>50.64</v>
      </c>
      <c r="B5066">
        <v>-13.040900000000001</v>
      </c>
    </row>
    <row r="5067" spans="1:2" x14ac:dyDescent="0.15">
      <c r="A5067">
        <v>50.65</v>
      </c>
      <c r="B5067">
        <v>-18.378499999999999</v>
      </c>
    </row>
    <row r="5068" spans="1:2" x14ac:dyDescent="0.15">
      <c r="A5068">
        <v>50.66</v>
      </c>
      <c r="B5068">
        <v>7.6536</v>
      </c>
    </row>
    <row r="5069" spans="1:2" x14ac:dyDescent="0.15">
      <c r="A5069">
        <v>50.67</v>
      </c>
      <c r="B5069">
        <v>10.8675</v>
      </c>
    </row>
    <row r="5070" spans="1:2" x14ac:dyDescent="0.15">
      <c r="A5070">
        <v>50.68</v>
      </c>
      <c r="B5070">
        <v>-32.305799999999998</v>
      </c>
    </row>
    <row r="5071" spans="1:2" x14ac:dyDescent="0.15">
      <c r="A5071">
        <v>50.69</v>
      </c>
      <c r="B5071">
        <v>-39.748600000000003</v>
      </c>
    </row>
    <row r="5072" spans="1:2" x14ac:dyDescent="0.15">
      <c r="A5072">
        <v>50.7</v>
      </c>
      <c r="B5072">
        <v>16.121099999999998</v>
      </c>
    </row>
    <row r="5073" spans="1:2" x14ac:dyDescent="0.15">
      <c r="A5073">
        <v>50.71</v>
      </c>
      <c r="B5073">
        <v>37.750399999999999</v>
      </c>
    </row>
    <row r="5074" spans="1:2" x14ac:dyDescent="0.15">
      <c r="A5074">
        <v>50.72</v>
      </c>
      <c r="B5074">
        <v>-9.9179999999999993</v>
      </c>
    </row>
    <row r="5075" spans="1:2" x14ac:dyDescent="0.15">
      <c r="A5075">
        <v>50.73</v>
      </c>
      <c r="B5075">
        <v>-33.320300000000003</v>
      </c>
    </row>
    <row r="5076" spans="1:2" x14ac:dyDescent="0.15">
      <c r="A5076">
        <v>50.74</v>
      </c>
      <c r="B5076">
        <v>-15.334899999999999</v>
      </c>
    </row>
    <row r="5077" spans="1:2" x14ac:dyDescent="0.15">
      <c r="A5077">
        <v>50.75</v>
      </c>
      <c r="B5077">
        <v>-16.726700000000001</v>
      </c>
    </row>
    <row r="5078" spans="1:2" x14ac:dyDescent="0.15">
      <c r="A5078">
        <v>50.76</v>
      </c>
      <c r="B5078">
        <v>-18.9651</v>
      </c>
    </row>
    <row r="5079" spans="1:2" x14ac:dyDescent="0.15">
      <c r="A5079">
        <v>50.77</v>
      </c>
      <c r="B5079">
        <v>20.501200000000001</v>
      </c>
    </row>
    <row r="5080" spans="1:2" x14ac:dyDescent="0.15">
      <c r="A5080">
        <v>50.78</v>
      </c>
      <c r="B5080">
        <v>37.252600000000001</v>
      </c>
    </row>
    <row r="5081" spans="1:2" x14ac:dyDescent="0.15">
      <c r="A5081">
        <v>50.79</v>
      </c>
      <c r="B5081">
        <v>18.393599999999999</v>
      </c>
    </row>
    <row r="5082" spans="1:2" x14ac:dyDescent="0.15">
      <c r="A5082">
        <v>50.8</v>
      </c>
      <c r="B5082">
        <v>22.8565</v>
      </c>
    </row>
    <row r="5083" spans="1:2" x14ac:dyDescent="0.15">
      <c r="A5083">
        <v>50.81</v>
      </c>
      <c r="B5083">
        <v>19.944400000000002</v>
      </c>
    </row>
    <row r="5084" spans="1:2" x14ac:dyDescent="0.15">
      <c r="A5084">
        <v>50.82</v>
      </c>
      <c r="B5084">
        <v>-13.7103</v>
      </c>
    </row>
    <row r="5085" spans="1:2" x14ac:dyDescent="0.15">
      <c r="A5085">
        <v>50.83</v>
      </c>
      <c r="B5085">
        <v>-29.094999999999999</v>
      </c>
    </row>
    <row r="5086" spans="1:2" x14ac:dyDescent="0.15">
      <c r="A5086">
        <v>50.84</v>
      </c>
      <c r="B5086">
        <v>-11.3157</v>
      </c>
    </row>
    <row r="5087" spans="1:2" x14ac:dyDescent="0.15">
      <c r="A5087">
        <v>50.85</v>
      </c>
      <c r="B5087">
        <v>-16.239100000000001</v>
      </c>
    </row>
    <row r="5088" spans="1:2" x14ac:dyDescent="0.15">
      <c r="A5088">
        <v>50.86</v>
      </c>
      <c r="B5088">
        <v>-56.9998</v>
      </c>
    </row>
    <row r="5089" spans="1:2" x14ac:dyDescent="0.15">
      <c r="A5089">
        <v>50.87</v>
      </c>
      <c r="B5089">
        <v>-35.573900000000002</v>
      </c>
    </row>
    <row r="5090" spans="1:2" x14ac:dyDescent="0.15">
      <c r="A5090">
        <v>50.88</v>
      </c>
      <c r="B5090">
        <v>37.403300000000002</v>
      </c>
    </row>
    <row r="5091" spans="1:2" x14ac:dyDescent="0.15">
      <c r="A5091">
        <v>50.89</v>
      </c>
      <c r="B5091">
        <v>40.670699999999997</v>
      </c>
    </row>
    <row r="5092" spans="1:2" x14ac:dyDescent="0.15">
      <c r="A5092">
        <v>50.9</v>
      </c>
      <c r="B5092">
        <v>3.2452999999999999</v>
      </c>
    </row>
    <row r="5093" spans="1:2" x14ac:dyDescent="0.15">
      <c r="A5093">
        <v>50.91</v>
      </c>
      <c r="B5093">
        <v>3.8698999999999999</v>
      </c>
    </row>
    <row r="5094" spans="1:2" x14ac:dyDescent="0.15">
      <c r="A5094">
        <v>50.92</v>
      </c>
      <c r="B5094">
        <v>20.730499999999999</v>
      </c>
    </row>
    <row r="5095" spans="1:2" x14ac:dyDescent="0.15">
      <c r="A5095">
        <v>50.93</v>
      </c>
      <c r="B5095">
        <v>29.587900000000001</v>
      </c>
    </row>
    <row r="5096" spans="1:2" x14ac:dyDescent="0.15">
      <c r="A5096">
        <v>50.94</v>
      </c>
      <c r="B5096">
        <v>26.770900000000001</v>
      </c>
    </row>
    <row r="5097" spans="1:2" x14ac:dyDescent="0.15">
      <c r="A5097">
        <v>50.95</v>
      </c>
      <c r="B5097">
        <v>22.549099999999999</v>
      </c>
    </row>
    <row r="5098" spans="1:2" x14ac:dyDescent="0.15">
      <c r="A5098">
        <v>50.96</v>
      </c>
      <c r="B5098">
        <v>25.606000000000002</v>
      </c>
    </row>
    <row r="5099" spans="1:2" x14ac:dyDescent="0.15">
      <c r="A5099">
        <v>50.97</v>
      </c>
      <c r="B5099">
        <v>-5.2918000000000003</v>
      </c>
    </row>
    <row r="5100" spans="1:2" x14ac:dyDescent="0.15">
      <c r="A5100">
        <v>50.98</v>
      </c>
      <c r="B5100">
        <v>-52.590299999999999</v>
      </c>
    </row>
    <row r="5101" spans="1:2" x14ac:dyDescent="0.15">
      <c r="A5101">
        <v>50.99</v>
      </c>
      <c r="B5101">
        <v>-49.596200000000003</v>
      </c>
    </row>
    <row r="5102" spans="1:2" x14ac:dyDescent="0.15">
      <c r="A5102">
        <v>51</v>
      </c>
      <c r="B5102">
        <v>-22.459299999999999</v>
      </c>
    </row>
    <row r="5103" spans="1:2" x14ac:dyDescent="0.15">
      <c r="A5103">
        <v>51.01</v>
      </c>
      <c r="B5103">
        <v>5.4298000000000002</v>
      </c>
    </row>
    <row r="5104" spans="1:2" x14ac:dyDescent="0.15">
      <c r="A5104">
        <v>51.02</v>
      </c>
      <c r="B5104">
        <v>13.3544</v>
      </c>
    </row>
    <row r="5105" spans="1:2" x14ac:dyDescent="0.15">
      <c r="A5105">
        <v>51.03</v>
      </c>
      <c r="B5105">
        <v>-26.383900000000001</v>
      </c>
    </row>
    <row r="5106" spans="1:2" x14ac:dyDescent="0.15">
      <c r="A5106">
        <v>51.04</v>
      </c>
      <c r="B5106">
        <v>-34.658000000000001</v>
      </c>
    </row>
    <row r="5107" spans="1:2" x14ac:dyDescent="0.15">
      <c r="A5107">
        <v>51.05</v>
      </c>
      <c r="B5107">
        <v>16.011600000000001</v>
      </c>
    </row>
    <row r="5108" spans="1:2" x14ac:dyDescent="0.15">
      <c r="A5108">
        <v>51.06</v>
      </c>
      <c r="B5108">
        <v>39.555300000000003</v>
      </c>
    </row>
    <row r="5109" spans="1:2" x14ac:dyDescent="0.15">
      <c r="A5109">
        <v>51.07</v>
      </c>
      <c r="B5109">
        <v>24.2271</v>
      </c>
    </row>
    <row r="5110" spans="1:2" x14ac:dyDescent="0.15">
      <c r="A5110">
        <v>51.08</v>
      </c>
      <c r="B5110">
        <v>14.815300000000001</v>
      </c>
    </row>
    <row r="5111" spans="1:2" x14ac:dyDescent="0.15">
      <c r="A5111">
        <v>51.09</v>
      </c>
      <c r="B5111">
        <v>15.246</v>
      </c>
    </row>
    <row r="5112" spans="1:2" x14ac:dyDescent="0.15">
      <c r="A5112">
        <v>51.1</v>
      </c>
      <c r="B5112">
        <v>22.705300000000001</v>
      </c>
    </row>
    <row r="5113" spans="1:2" x14ac:dyDescent="0.15">
      <c r="A5113">
        <v>51.11</v>
      </c>
      <c r="B5113">
        <v>19.348099999999999</v>
      </c>
    </row>
    <row r="5114" spans="1:2" x14ac:dyDescent="0.15">
      <c r="A5114">
        <v>51.12</v>
      </c>
      <c r="B5114">
        <v>5.8419999999999996</v>
      </c>
    </row>
    <row r="5115" spans="1:2" x14ac:dyDescent="0.15">
      <c r="A5115">
        <v>51.13</v>
      </c>
      <c r="B5115">
        <v>-1.9801</v>
      </c>
    </row>
    <row r="5116" spans="1:2" x14ac:dyDescent="0.15">
      <c r="A5116">
        <v>51.14</v>
      </c>
      <c r="B5116">
        <v>-55.710099999999997</v>
      </c>
    </row>
    <row r="5117" spans="1:2" x14ac:dyDescent="0.15">
      <c r="A5117">
        <v>51.15</v>
      </c>
      <c r="B5117">
        <v>-72.153599999999997</v>
      </c>
    </row>
    <row r="5118" spans="1:2" x14ac:dyDescent="0.15">
      <c r="A5118">
        <v>51.16</v>
      </c>
      <c r="B5118">
        <v>12.540100000000001</v>
      </c>
    </row>
    <row r="5119" spans="1:2" x14ac:dyDescent="0.15">
      <c r="A5119">
        <v>51.17</v>
      </c>
      <c r="B5119">
        <v>30.287500000000001</v>
      </c>
    </row>
    <row r="5120" spans="1:2" x14ac:dyDescent="0.15">
      <c r="A5120">
        <v>51.18</v>
      </c>
      <c r="B5120">
        <v>-32.539000000000001</v>
      </c>
    </row>
    <row r="5121" spans="1:2" x14ac:dyDescent="0.15">
      <c r="A5121">
        <v>51.19</v>
      </c>
      <c r="B5121">
        <v>-31.199400000000001</v>
      </c>
    </row>
    <row r="5122" spans="1:2" x14ac:dyDescent="0.15">
      <c r="A5122">
        <v>51.2</v>
      </c>
      <c r="B5122">
        <v>-0.72489990000000004</v>
      </c>
    </row>
    <row r="5123" spans="1:2" x14ac:dyDescent="0.15">
      <c r="A5123">
        <v>51.21</v>
      </c>
      <c r="B5123">
        <v>18.2409</v>
      </c>
    </row>
    <row r="5124" spans="1:2" x14ac:dyDescent="0.15">
      <c r="A5124">
        <v>51.22</v>
      </c>
      <c r="B5124">
        <v>18.230699999999999</v>
      </c>
    </row>
    <row r="5125" spans="1:2" x14ac:dyDescent="0.15">
      <c r="A5125">
        <v>51.23</v>
      </c>
      <c r="B5125">
        <v>-4.6906999999999996</v>
      </c>
    </row>
    <row r="5126" spans="1:2" x14ac:dyDescent="0.15">
      <c r="A5126">
        <v>51.24</v>
      </c>
      <c r="B5126">
        <v>12.5197</v>
      </c>
    </row>
    <row r="5127" spans="1:2" x14ac:dyDescent="0.15">
      <c r="A5127">
        <v>51.25</v>
      </c>
      <c r="B5127">
        <v>45.738199999999999</v>
      </c>
    </row>
    <row r="5128" spans="1:2" x14ac:dyDescent="0.15">
      <c r="A5128">
        <v>51.26</v>
      </c>
      <c r="B5128">
        <v>13.098800000000001</v>
      </c>
    </row>
    <row r="5129" spans="1:2" x14ac:dyDescent="0.15">
      <c r="A5129">
        <v>51.27</v>
      </c>
      <c r="B5129">
        <v>-18.466000000000001</v>
      </c>
    </row>
    <row r="5130" spans="1:2" x14ac:dyDescent="0.15">
      <c r="A5130">
        <v>51.28</v>
      </c>
      <c r="B5130">
        <v>5.2233000000000001</v>
      </c>
    </row>
    <row r="5131" spans="1:2" x14ac:dyDescent="0.15">
      <c r="A5131">
        <v>51.29</v>
      </c>
      <c r="B5131">
        <v>20.1675</v>
      </c>
    </row>
    <row r="5132" spans="1:2" x14ac:dyDescent="0.15">
      <c r="A5132">
        <v>51.3</v>
      </c>
      <c r="B5132">
        <v>-11.9137</v>
      </c>
    </row>
    <row r="5133" spans="1:2" x14ac:dyDescent="0.15">
      <c r="A5133">
        <v>51.31</v>
      </c>
      <c r="B5133">
        <v>-58.2684</v>
      </c>
    </row>
    <row r="5134" spans="1:2" x14ac:dyDescent="0.15">
      <c r="A5134">
        <v>51.32</v>
      </c>
      <c r="B5134">
        <v>-37.490299999999998</v>
      </c>
    </row>
    <row r="5135" spans="1:2" x14ac:dyDescent="0.15">
      <c r="A5135">
        <v>51.33</v>
      </c>
      <c r="B5135">
        <v>9.3246000000000002</v>
      </c>
    </row>
    <row r="5136" spans="1:2" x14ac:dyDescent="0.15">
      <c r="A5136">
        <v>51.34</v>
      </c>
      <c r="B5136">
        <v>-14.023999999999999</v>
      </c>
    </row>
    <row r="5137" spans="1:2" x14ac:dyDescent="0.15">
      <c r="A5137">
        <v>51.35</v>
      </c>
      <c r="B5137">
        <v>-27.8339</v>
      </c>
    </row>
    <row r="5138" spans="1:2" x14ac:dyDescent="0.15">
      <c r="A5138">
        <v>51.36</v>
      </c>
      <c r="B5138">
        <v>21.315100000000001</v>
      </c>
    </row>
    <row r="5139" spans="1:2" x14ac:dyDescent="0.15">
      <c r="A5139">
        <v>51.37</v>
      </c>
      <c r="B5139">
        <v>51.050699999999999</v>
      </c>
    </row>
    <row r="5140" spans="1:2" x14ac:dyDescent="0.15">
      <c r="A5140">
        <v>51.38</v>
      </c>
      <c r="B5140">
        <v>22.840800000000002</v>
      </c>
    </row>
    <row r="5141" spans="1:2" x14ac:dyDescent="0.15">
      <c r="A5141">
        <v>51.39</v>
      </c>
      <c r="B5141">
        <v>0.72190010000000004</v>
      </c>
    </row>
    <row r="5142" spans="1:2" x14ac:dyDescent="0.15">
      <c r="A5142">
        <v>51.4</v>
      </c>
      <c r="B5142">
        <v>-4.9638999999999998</v>
      </c>
    </row>
    <row r="5143" spans="1:2" x14ac:dyDescent="0.15">
      <c r="A5143">
        <v>51.41</v>
      </c>
      <c r="B5143">
        <v>-17.837499999999999</v>
      </c>
    </row>
    <row r="5144" spans="1:2" x14ac:dyDescent="0.15">
      <c r="A5144">
        <v>51.42</v>
      </c>
      <c r="B5144">
        <v>-7.8578999999999999</v>
      </c>
    </row>
    <row r="5145" spans="1:2" x14ac:dyDescent="0.15">
      <c r="A5145">
        <v>51.43</v>
      </c>
      <c r="B5145">
        <v>9.1059000000000001</v>
      </c>
    </row>
    <row r="5146" spans="1:2" x14ac:dyDescent="0.15">
      <c r="A5146">
        <v>51.44</v>
      </c>
      <c r="B5146">
        <v>-3.5367999999999999</v>
      </c>
    </row>
    <row r="5147" spans="1:2" x14ac:dyDescent="0.15">
      <c r="A5147">
        <v>51.45</v>
      </c>
      <c r="B5147">
        <v>-13.8559</v>
      </c>
    </row>
    <row r="5148" spans="1:2" x14ac:dyDescent="0.15">
      <c r="A5148">
        <v>51.46</v>
      </c>
      <c r="B5148">
        <v>-7.4428999999999998</v>
      </c>
    </row>
    <row r="5149" spans="1:2" x14ac:dyDescent="0.15">
      <c r="A5149">
        <v>51.47</v>
      </c>
      <c r="B5149">
        <v>2.9472999999999998</v>
      </c>
    </row>
    <row r="5150" spans="1:2" x14ac:dyDescent="0.15">
      <c r="A5150">
        <v>51.48</v>
      </c>
      <c r="B5150">
        <v>10.1243</v>
      </c>
    </row>
    <row r="5151" spans="1:2" x14ac:dyDescent="0.15">
      <c r="A5151">
        <v>51.49</v>
      </c>
      <c r="B5151">
        <v>9.7889999999999997</v>
      </c>
    </row>
    <row r="5152" spans="1:2" x14ac:dyDescent="0.15">
      <c r="A5152">
        <v>51.5</v>
      </c>
      <c r="B5152">
        <v>39.701300000000003</v>
      </c>
    </row>
    <row r="5153" spans="1:2" x14ac:dyDescent="0.15">
      <c r="A5153">
        <v>51.51</v>
      </c>
      <c r="B5153">
        <v>71.503699999999995</v>
      </c>
    </row>
    <row r="5154" spans="1:2" x14ac:dyDescent="0.15">
      <c r="A5154">
        <v>51.52</v>
      </c>
      <c r="B5154">
        <v>31.0732</v>
      </c>
    </row>
    <row r="5155" spans="1:2" x14ac:dyDescent="0.15">
      <c r="A5155">
        <v>51.53</v>
      </c>
      <c r="B5155">
        <v>-38.707000000000001</v>
      </c>
    </row>
    <row r="5156" spans="1:2" x14ac:dyDescent="0.15">
      <c r="A5156">
        <v>51.54</v>
      </c>
      <c r="B5156">
        <v>-52.782299999999999</v>
      </c>
    </row>
    <row r="5157" spans="1:2" x14ac:dyDescent="0.15">
      <c r="A5157">
        <v>51.55</v>
      </c>
      <c r="B5157">
        <v>-12.636100000000001</v>
      </c>
    </row>
    <row r="5158" spans="1:2" x14ac:dyDescent="0.15">
      <c r="A5158">
        <v>51.56</v>
      </c>
      <c r="B5158">
        <v>12.375999999999999</v>
      </c>
    </row>
    <row r="5159" spans="1:2" x14ac:dyDescent="0.15">
      <c r="A5159">
        <v>51.57</v>
      </c>
      <c r="B5159">
        <v>-30.493500000000001</v>
      </c>
    </row>
    <row r="5160" spans="1:2" x14ac:dyDescent="0.15">
      <c r="A5160">
        <v>51.58</v>
      </c>
      <c r="B5160">
        <v>-54.0944</v>
      </c>
    </row>
    <row r="5161" spans="1:2" x14ac:dyDescent="0.15">
      <c r="A5161">
        <v>51.59</v>
      </c>
      <c r="B5161">
        <v>5.5865</v>
      </c>
    </row>
    <row r="5162" spans="1:2" x14ac:dyDescent="0.15">
      <c r="A5162">
        <v>51.6</v>
      </c>
      <c r="B5162">
        <v>22.6751</v>
      </c>
    </row>
    <row r="5163" spans="1:2" x14ac:dyDescent="0.15">
      <c r="A5163">
        <v>51.61</v>
      </c>
      <c r="B5163">
        <v>-3.4748000000000001</v>
      </c>
    </row>
    <row r="5164" spans="1:2" x14ac:dyDescent="0.15">
      <c r="A5164">
        <v>51.62</v>
      </c>
      <c r="B5164">
        <v>21.3979</v>
      </c>
    </row>
    <row r="5165" spans="1:2" x14ac:dyDescent="0.15">
      <c r="A5165">
        <v>51.63</v>
      </c>
      <c r="B5165">
        <v>24.333100000000002</v>
      </c>
    </row>
    <row r="5166" spans="1:2" x14ac:dyDescent="0.15">
      <c r="A5166">
        <v>51.64</v>
      </c>
      <c r="B5166">
        <v>-9.3381000000000007</v>
      </c>
    </row>
    <row r="5167" spans="1:2" x14ac:dyDescent="0.15">
      <c r="A5167">
        <v>51.65</v>
      </c>
      <c r="B5167">
        <v>0.97870009999999996</v>
      </c>
    </row>
    <row r="5168" spans="1:2" x14ac:dyDescent="0.15">
      <c r="A5168">
        <v>51.66</v>
      </c>
      <c r="B5168">
        <v>0.61910010000000004</v>
      </c>
    </row>
    <row r="5169" spans="1:2" x14ac:dyDescent="0.15">
      <c r="A5169">
        <v>51.67</v>
      </c>
      <c r="B5169">
        <v>-27.428699999999999</v>
      </c>
    </row>
    <row r="5170" spans="1:2" x14ac:dyDescent="0.15">
      <c r="A5170">
        <v>51.68</v>
      </c>
      <c r="B5170">
        <v>-4.8501000000000003</v>
      </c>
    </row>
    <row r="5171" spans="1:2" x14ac:dyDescent="0.15">
      <c r="A5171">
        <v>51.69</v>
      </c>
      <c r="B5171">
        <v>23.009599999999999</v>
      </c>
    </row>
    <row r="5172" spans="1:2" x14ac:dyDescent="0.15">
      <c r="A5172">
        <v>51.7</v>
      </c>
      <c r="B5172">
        <v>0.64180009999999998</v>
      </c>
    </row>
    <row r="5173" spans="1:2" x14ac:dyDescent="0.15">
      <c r="A5173">
        <v>51.71</v>
      </c>
      <c r="B5173">
        <v>-22.628599999999999</v>
      </c>
    </row>
    <row r="5174" spans="1:2" x14ac:dyDescent="0.15">
      <c r="A5174">
        <v>51.72</v>
      </c>
      <c r="B5174">
        <v>-9.4240999999999993</v>
      </c>
    </row>
    <row r="5175" spans="1:2" x14ac:dyDescent="0.15">
      <c r="A5175">
        <v>51.73</v>
      </c>
      <c r="B5175">
        <v>13.7128</v>
      </c>
    </row>
    <row r="5176" spans="1:2" x14ac:dyDescent="0.15">
      <c r="A5176">
        <v>51.74</v>
      </c>
      <c r="B5176">
        <v>-3.7610000000000001</v>
      </c>
    </row>
    <row r="5177" spans="1:2" x14ac:dyDescent="0.15">
      <c r="A5177">
        <v>51.75</v>
      </c>
      <c r="B5177">
        <v>-28.199000000000002</v>
      </c>
    </row>
    <row r="5178" spans="1:2" x14ac:dyDescent="0.15">
      <c r="A5178">
        <v>51.76</v>
      </c>
      <c r="B5178">
        <v>-13.1021</v>
      </c>
    </row>
    <row r="5179" spans="1:2" x14ac:dyDescent="0.15">
      <c r="A5179">
        <v>51.77</v>
      </c>
      <c r="B5179">
        <v>9.59</v>
      </c>
    </row>
    <row r="5180" spans="1:2" x14ac:dyDescent="0.15">
      <c r="A5180">
        <v>51.78</v>
      </c>
      <c r="B5180">
        <v>8.4505999999999997</v>
      </c>
    </row>
    <row r="5181" spans="1:2" x14ac:dyDescent="0.15">
      <c r="A5181">
        <v>51.79</v>
      </c>
      <c r="B5181">
        <v>-16.665500000000002</v>
      </c>
    </row>
    <row r="5182" spans="1:2" x14ac:dyDescent="0.15">
      <c r="A5182">
        <v>51.8</v>
      </c>
      <c r="B5182">
        <v>-26.581</v>
      </c>
    </row>
    <row r="5183" spans="1:2" x14ac:dyDescent="0.15">
      <c r="A5183">
        <v>51.81</v>
      </c>
      <c r="B5183">
        <v>-12.3985</v>
      </c>
    </row>
    <row r="5184" spans="1:2" x14ac:dyDescent="0.15">
      <c r="A5184">
        <v>51.82</v>
      </c>
      <c r="B5184">
        <v>0.53190009999999999</v>
      </c>
    </row>
    <row r="5185" spans="1:2" x14ac:dyDescent="0.15">
      <c r="A5185">
        <v>51.83</v>
      </c>
      <c r="B5185">
        <v>26.719100000000001</v>
      </c>
    </row>
    <row r="5186" spans="1:2" x14ac:dyDescent="0.15">
      <c r="A5186">
        <v>51.84</v>
      </c>
      <c r="B5186">
        <v>46.831600000000002</v>
      </c>
    </row>
    <row r="5187" spans="1:2" x14ac:dyDescent="0.15">
      <c r="A5187">
        <v>51.85</v>
      </c>
      <c r="B5187">
        <v>29.205500000000001</v>
      </c>
    </row>
    <row r="5188" spans="1:2" x14ac:dyDescent="0.15">
      <c r="A5188">
        <v>51.86</v>
      </c>
      <c r="B5188">
        <v>8.0309000000000008</v>
      </c>
    </row>
    <row r="5189" spans="1:2" x14ac:dyDescent="0.15">
      <c r="A5189">
        <v>51.87</v>
      </c>
      <c r="B5189">
        <v>-8.4001000000000001</v>
      </c>
    </row>
    <row r="5190" spans="1:2" x14ac:dyDescent="0.15">
      <c r="A5190">
        <v>51.88</v>
      </c>
      <c r="B5190">
        <v>-1.8759999999999999</v>
      </c>
    </row>
    <row r="5191" spans="1:2" x14ac:dyDescent="0.15">
      <c r="A5191">
        <v>51.89</v>
      </c>
      <c r="B5191">
        <v>20.482299999999999</v>
      </c>
    </row>
    <row r="5192" spans="1:2" x14ac:dyDescent="0.15">
      <c r="A5192">
        <v>51.9</v>
      </c>
      <c r="B5192">
        <v>10.789</v>
      </c>
    </row>
    <row r="5193" spans="1:2" x14ac:dyDescent="0.15">
      <c r="A5193">
        <v>51.91</v>
      </c>
      <c r="B5193">
        <v>-10.6769</v>
      </c>
    </row>
    <row r="5194" spans="1:2" x14ac:dyDescent="0.15">
      <c r="A5194">
        <v>51.92</v>
      </c>
      <c r="B5194">
        <v>-25.549199999999999</v>
      </c>
    </row>
    <row r="5195" spans="1:2" x14ac:dyDescent="0.15">
      <c r="A5195">
        <v>51.93</v>
      </c>
      <c r="B5195">
        <v>-31.214700000000001</v>
      </c>
    </row>
    <row r="5196" spans="1:2" x14ac:dyDescent="0.15">
      <c r="A5196">
        <v>51.94</v>
      </c>
      <c r="B5196">
        <v>-17.2395</v>
      </c>
    </row>
    <row r="5197" spans="1:2" x14ac:dyDescent="0.15">
      <c r="A5197">
        <v>51.95</v>
      </c>
      <c r="B5197">
        <v>-12.234</v>
      </c>
    </row>
    <row r="5198" spans="1:2" x14ac:dyDescent="0.15">
      <c r="A5198">
        <v>51.96</v>
      </c>
      <c r="B5198">
        <v>-16.178699999999999</v>
      </c>
    </row>
    <row r="5199" spans="1:2" x14ac:dyDescent="0.15">
      <c r="A5199">
        <v>51.97</v>
      </c>
      <c r="B5199">
        <v>0.61360009999999998</v>
      </c>
    </row>
    <row r="5200" spans="1:2" x14ac:dyDescent="0.15">
      <c r="A5200">
        <v>51.98</v>
      </c>
      <c r="B5200">
        <v>17.0336</v>
      </c>
    </row>
    <row r="5201" spans="1:2" x14ac:dyDescent="0.15">
      <c r="A5201">
        <v>51.99</v>
      </c>
      <c r="B5201">
        <v>10.8306</v>
      </c>
    </row>
    <row r="5202" spans="1:2" x14ac:dyDescent="0.15">
      <c r="A5202">
        <v>52</v>
      </c>
      <c r="B5202">
        <v>12.0532</v>
      </c>
    </row>
    <row r="5203" spans="1:2" x14ac:dyDescent="0.15">
      <c r="A5203">
        <v>52.01</v>
      </c>
      <c r="B5203">
        <v>31.4253</v>
      </c>
    </row>
    <row r="5204" spans="1:2" x14ac:dyDescent="0.15">
      <c r="A5204">
        <v>52.02</v>
      </c>
      <c r="B5204">
        <v>40.159500000000001</v>
      </c>
    </row>
    <row r="5205" spans="1:2" x14ac:dyDescent="0.15">
      <c r="A5205">
        <v>52.03</v>
      </c>
      <c r="B5205">
        <v>14.2028</v>
      </c>
    </row>
    <row r="5206" spans="1:2" x14ac:dyDescent="0.15">
      <c r="A5206">
        <v>52.04</v>
      </c>
      <c r="B5206">
        <v>-1.5395000000000001</v>
      </c>
    </row>
    <row r="5207" spans="1:2" x14ac:dyDescent="0.15">
      <c r="A5207">
        <v>52.05</v>
      </c>
      <c r="B5207">
        <v>17.526700000000002</v>
      </c>
    </row>
    <row r="5208" spans="1:2" x14ac:dyDescent="0.15">
      <c r="A5208">
        <v>52.06</v>
      </c>
      <c r="B5208">
        <v>2.1919</v>
      </c>
    </row>
    <row r="5209" spans="1:2" x14ac:dyDescent="0.15">
      <c r="A5209">
        <v>52.07</v>
      </c>
      <c r="B5209">
        <v>-31.934000000000001</v>
      </c>
    </row>
    <row r="5210" spans="1:2" x14ac:dyDescent="0.15">
      <c r="A5210">
        <v>52.08</v>
      </c>
      <c r="B5210">
        <v>-18.68</v>
      </c>
    </row>
    <row r="5211" spans="1:2" x14ac:dyDescent="0.15">
      <c r="A5211">
        <v>52.09</v>
      </c>
      <c r="B5211">
        <v>-34.159300000000002</v>
      </c>
    </row>
    <row r="5212" spans="1:2" x14ac:dyDescent="0.15">
      <c r="A5212">
        <v>52.1</v>
      </c>
      <c r="B5212">
        <v>-56.5946</v>
      </c>
    </row>
    <row r="5213" spans="1:2" x14ac:dyDescent="0.15">
      <c r="A5213">
        <v>52.11</v>
      </c>
      <c r="B5213">
        <v>-5.9196</v>
      </c>
    </row>
    <row r="5214" spans="1:2" x14ac:dyDescent="0.15">
      <c r="A5214">
        <v>52.12</v>
      </c>
      <c r="B5214">
        <v>32.506599999999999</v>
      </c>
    </row>
    <row r="5215" spans="1:2" x14ac:dyDescent="0.15">
      <c r="A5215">
        <v>52.13</v>
      </c>
      <c r="B5215">
        <v>3.9805999999999999</v>
      </c>
    </row>
    <row r="5216" spans="1:2" x14ac:dyDescent="0.15">
      <c r="A5216">
        <v>52.14</v>
      </c>
      <c r="B5216">
        <v>-18.2607</v>
      </c>
    </row>
    <row r="5217" spans="1:2" x14ac:dyDescent="0.15">
      <c r="A5217">
        <v>52.15</v>
      </c>
      <c r="B5217">
        <v>-5.9340999999999999</v>
      </c>
    </row>
    <row r="5218" spans="1:2" x14ac:dyDescent="0.15">
      <c r="A5218">
        <v>52.16</v>
      </c>
      <c r="B5218">
        <v>24.6248</v>
      </c>
    </row>
    <row r="5219" spans="1:2" x14ac:dyDescent="0.15">
      <c r="A5219">
        <v>52.17</v>
      </c>
      <c r="B5219">
        <v>33.2059</v>
      </c>
    </row>
    <row r="5220" spans="1:2" x14ac:dyDescent="0.15">
      <c r="A5220">
        <v>52.18</v>
      </c>
      <c r="B5220">
        <v>4.3979999999999997</v>
      </c>
    </row>
    <row r="5221" spans="1:2" x14ac:dyDescent="0.15">
      <c r="A5221">
        <v>52.19</v>
      </c>
      <c r="B5221">
        <v>1.2287999999999999</v>
      </c>
    </row>
    <row r="5222" spans="1:2" x14ac:dyDescent="0.15">
      <c r="A5222">
        <v>52.2</v>
      </c>
      <c r="B5222">
        <v>17.407</v>
      </c>
    </row>
    <row r="5223" spans="1:2" x14ac:dyDescent="0.15">
      <c r="A5223">
        <v>52.21</v>
      </c>
      <c r="B5223">
        <v>2.2229000000000001</v>
      </c>
    </row>
    <row r="5224" spans="1:2" x14ac:dyDescent="0.15">
      <c r="A5224">
        <v>52.22</v>
      </c>
      <c r="B5224">
        <v>1.9171</v>
      </c>
    </row>
    <row r="5225" spans="1:2" x14ac:dyDescent="0.15">
      <c r="A5225">
        <v>52.23</v>
      </c>
      <c r="B5225">
        <v>25.564399999999999</v>
      </c>
    </row>
    <row r="5226" spans="1:2" x14ac:dyDescent="0.15">
      <c r="A5226">
        <v>52.24</v>
      </c>
      <c r="B5226">
        <v>9.0779999999999994</v>
      </c>
    </row>
    <row r="5227" spans="1:2" x14ac:dyDescent="0.15">
      <c r="A5227">
        <v>52.25</v>
      </c>
      <c r="B5227">
        <v>-35.859699999999997</v>
      </c>
    </row>
    <row r="5228" spans="1:2" x14ac:dyDescent="0.15">
      <c r="A5228">
        <v>52.26</v>
      </c>
      <c r="B5228">
        <v>-42.630800000000001</v>
      </c>
    </row>
    <row r="5229" spans="1:2" x14ac:dyDescent="0.15">
      <c r="A5229">
        <v>52.27</v>
      </c>
      <c r="B5229">
        <v>-22.733000000000001</v>
      </c>
    </row>
    <row r="5230" spans="1:2" x14ac:dyDescent="0.15">
      <c r="A5230">
        <v>52.28</v>
      </c>
      <c r="B5230">
        <v>-17.671399999999998</v>
      </c>
    </row>
    <row r="5231" spans="1:2" x14ac:dyDescent="0.15">
      <c r="A5231">
        <v>52.29</v>
      </c>
      <c r="B5231">
        <v>-5.9180000000000001</v>
      </c>
    </row>
    <row r="5232" spans="1:2" x14ac:dyDescent="0.15">
      <c r="A5232">
        <v>52.3</v>
      </c>
      <c r="B5232">
        <v>10.5252</v>
      </c>
    </row>
    <row r="5233" spans="1:2" x14ac:dyDescent="0.15">
      <c r="A5233">
        <v>52.31</v>
      </c>
      <c r="B5233">
        <v>12.4588</v>
      </c>
    </row>
    <row r="5234" spans="1:2" x14ac:dyDescent="0.15">
      <c r="A5234">
        <v>52.32</v>
      </c>
      <c r="B5234">
        <v>9.6122999999999994</v>
      </c>
    </row>
    <row r="5235" spans="1:2" x14ac:dyDescent="0.15">
      <c r="A5235">
        <v>52.33</v>
      </c>
      <c r="B5235">
        <v>15.651999999999999</v>
      </c>
    </row>
    <row r="5236" spans="1:2" x14ac:dyDescent="0.15">
      <c r="A5236">
        <v>52.34</v>
      </c>
      <c r="B5236">
        <v>31.5459</v>
      </c>
    </row>
    <row r="5237" spans="1:2" x14ac:dyDescent="0.15">
      <c r="A5237">
        <v>52.35</v>
      </c>
      <c r="B5237">
        <v>33.698599999999999</v>
      </c>
    </row>
    <row r="5238" spans="1:2" x14ac:dyDescent="0.15">
      <c r="A5238">
        <v>52.36</v>
      </c>
      <c r="B5238">
        <v>9.4689999999999994</v>
      </c>
    </row>
    <row r="5239" spans="1:2" x14ac:dyDescent="0.15">
      <c r="A5239">
        <v>52.37</v>
      </c>
      <c r="B5239">
        <v>-9.3526000000000007</v>
      </c>
    </row>
    <row r="5240" spans="1:2" x14ac:dyDescent="0.15">
      <c r="A5240">
        <v>52.38</v>
      </c>
      <c r="B5240">
        <v>-0.2297999</v>
      </c>
    </row>
    <row r="5241" spans="1:2" x14ac:dyDescent="0.15">
      <c r="A5241">
        <v>52.39</v>
      </c>
      <c r="B5241">
        <v>-11.6698</v>
      </c>
    </row>
    <row r="5242" spans="1:2" x14ac:dyDescent="0.15">
      <c r="A5242">
        <v>52.4</v>
      </c>
      <c r="B5242">
        <v>-31.369</v>
      </c>
    </row>
    <row r="5243" spans="1:2" x14ac:dyDescent="0.15">
      <c r="A5243">
        <v>52.41</v>
      </c>
      <c r="B5243">
        <v>-2.09</v>
      </c>
    </row>
    <row r="5244" spans="1:2" x14ac:dyDescent="0.15">
      <c r="A5244">
        <v>52.42</v>
      </c>
      <c r="B5244">
        <v>5.2484000000000002</v>
      </c>
    </row>
    <row r="5245" spans="1:2" x14ac:dyDescent="0.15">
      <c r="A5245">
        <v>52.43</v>
      </c>
      <c r="B5245">
        <v>-25.349</v>
      </c>
    </row>
    <row r="5246" spans="1:2" x14ac:dyDescent="0.15">
      <c r="A5246">
        <v>52.44</v>
      </c>
      <c r="B5246">
        <v>-9.4512</v>
      </c>
    </row>
    <row r="5247" spans="1:2" x14ac:dyDescent="0.15">
      <c r="A5247">
        <v>52.45</v>
      </c>
      <c r="B5247">
        <v>20.7454</v>
      </c>
    </row>
    <row r="5248" spans="1:2" x14ac:dyDescent="0.15">
      <c r="A5248">
        <v>52.46</v>
      </c>
      <c r="B5248">
        <v>21.0367</v>
      </c>
    </row>
    <row r="5249" spans="1:2" x14ac:dyDescent="0.15">
      <c r="A5249">
        <v>52.47</v>
      </c>
      <c r="B5249">
        <v>0.95240009999999997</v>
      </c>
    </row>
    <row r="5250" spans="1:2" x14ac:dyDescent="0.15">
      <c r="A5250">
        <v>52.48</v>
      </c>
      <c r="B5250">
        <v>-22.610099999999999</v>
      </c>
    </row>
    <row r="5251" spans="1:2" x14ac:dyDescent="0.15">
      <c r="A5251">
        <v>52.49</v>
      </c>
      <c r="B5251">
        <v>-9.5422999999999991</v>
      </c>
    </row>
    <row r="5252" spans="1:2" x14ac:dyDescent="0.15">
      <c r="A5252">
        <v>52.5</v>
      </c>
      <c r="B5252">
        <v>-3.9577</v>
      </c>
    </row>
    <row r="5253" spans="1:2" x14ac:dyDescent="0.15">
      <c r="A5253">
        <v>52.51</v>
      </c>
      <c r="B5253">
        <v>-36.492600000000003</v>
      </c>
    </row>
    <row r="5254" spans="1:2" x14ac:dyDescent="0.15">
      <c r="A5254">
        <v>52.52</v>
      </c>
      <c r="B5254">
        <v>0.80950009999999994</v>
      </c>
    </row>
    <row r="5255" spans="1:2" x14ac:dyDescent="0.15">
      <c r="A5255">
        <v>52.53</v>
      </c>
      <c r="B5255">
        <v>42.576799999999999</v>
      </c>
    </row>
    <row r="5256" spans="1:2" x14ac:dyDescent="0.15">
      <c r="A5256">
        <v>52.54</v>
      </c>
      <c r="B5256">
        <v>-6.5281000000000002</v>
      </c>
    </row>
    <row r="5257" spans="1:2" x14ac:dyDescent="0.15">
      <c r="A5257">
        <v>52.55</v>
      </c>
      <c r="B5257">
        <v>-25.949300000000001</v>
      </c>
    </row>
    <row r="5258" spans="1:2" x14ac:dyDescent="0.15">
      <c r="A5258">
        <v>52.56</v>
      </c>
      <c r="B5258">
        <v>13.877700000000001</v>
      </c>
    </row>
    <row r="5259" spans="1:2" x14ac:dyDescent="0.15">
      <c r="A5259">
        <v>52.57</v>
      </c>
      <c r="B5259">
        <v>30.534099999999999</v>
      </c>
    </row>
    <row r="5260" spans="1:2" x14ac:dyDescent="0.15">
      <c r="A5260">
        <v>52.58</v>
      </c>
      <c r="B5260">
        <v>8.4042999999999992</v>
      </c>
    </row>
    <row r="5261" spans="1:2" x14ac:dyDescent="0.15">
      <c r="A5261">
        <v>52.59</v>
      </c>
      <c r="B5261">
        <v>-17.6404</v>
      </c>
    </row>
    <row r="5262" spans="1:2" x14ac:dyDescent="0.15">
      <c r="A5262">
        <v>52.6</v>
      </c>
      <c r="B5262">
        <v>-2.8532000000000002</v>
      </c>
    </row>
    <row r="5263" spans="1:2" x14ac:dyDescent="0.15">
      <c r="A5263">
        <v>52.61</v>
      </c>
      <c r="B5263">
        <v>11.571099999999999</v>
      </c>
    </row>
    <row r="5264" spans="1:2" x14ac:dyDescent="0.15">
      <c r="A5264">
        <v>52.62</v>
      </c>
      <c r="B5264">
        <v>-19.773099999999999</v>
      </c>
    </row>
    <row r="5265" spans="1:2" x14ac:dyDescent="0.15">
      <c r="A5265">
        <v>52.63</v>
      </c>
      <c r="B5265">
        <v>-18.1205</v>
      </c>
    </row>
    <row r="5266" spans="1:2" x14ac:dyDescent="0.15">
      <c r="A5266">
        <v>52.64</v>
      </c>
      <c r="B5266">
        <v>-1.1371</v>
      </c>
    </row>
    <row r="5267" spans="1:2" x14ac:dyDescent="0.15">
      <c r="A5267">
        <v>52.65</v>
      </c>
      <c r="B5267">
        <v>-11.542199999999999</v>
      </c>
    </row>
    <row r="5268" spans="1:2" x14ac:dyDescent="0.15">
      <c r="A5268">
        <v>52.66</v>
      </c>
      <c r="B5268">
        <v>2.2656999999999998</v>
      </c>
    </row>
    <row r="5269" spans="1:2" x14ac:dyDescent="0.15">
      <c r="A5269">
        <v>52.67</v>
      </c>
      <c r="B5269">
        <v>26.7544</v>
      </c>
    </row>
    <row r="5270" spans="1:2" x14ac:dyDescent="0.15">
      <c r="A5270">
        <v>52.68</v>
      </c>
      <c r="B5270">
        <v>22.107800000000001</v>
      </c>
    </row>
    <row r="5271" spans="1:2" x14ac:dyDescent="0.15">
      <c r="A5271">
        <v>52.69</v>
      </c>
      <c r="B5271">
        <v>0.61910010000000004</v>
      </c>
    </row>
    <row r="5272" spans="1:2" x14ac:dyDescent="0.15">
      <c r="A5272">
        <v>52.7</v>
      </c>
      <c r="B5272">
        <v>-5.5473999999999997</v>
      </c>
    </row>
    <row r="5273" spans="1:2" x14ac:dyDescent="0.15">
      <c r="A5273">
        <v>52.71</v>
      </c>
      <c r="B5273">
        <v>9.5381</v>
      </c>
    </row>
    <row r="5274" spans="1:2" x14ac:dyDescent="0.15">
      <c r="A5274">
        <v>52.72</v>
      </c>
      <c r="B5274">
        <v>1.9025000000000001</v>
      </c>
    </row>
    <row r="5275" spans="1:2" x14ac:dyDescent="0.15">
      <c r="A5275">
        <v>52.73</v>
      </c>
      <c r="B5275">
        <v>-17.668600000000001</v>
      </c>
    </row>
    <row r="5276" spans="1:2" x14ac:dyDescent="0.15">
      <c r="A5276">
        <v>52.74</v>
      </c>
      <c r="B5276">
        <v>4.3148</v>
      </c>
    </row>
    <row r="5277" spans="1:2" x14ac:dyDescent="0.15">
      <c r="A5277">
        <v>52.75</v>
      </c>
      <c r="B5277">
        <v>17.665299999999998</v>
      </c>
    </row>
    <row r="5278" spans="1:2" x14ac:dyDescent="0.15">
      <c r="A5278">
        <v>52.76</v>
      </c>
      <c r="B5278">
        <v>2.5021</v>
      </c>
    </row>
    <row r="5279" spans="1:2" x14ac:dyDescent="0.15">
      <c r="A5279">
        <v>52.77</v>
      </c>
      <c r="B5279">
        <v>-6.0833000000000004</v>
      </c>
    </row>
    <row r="5280" spans="1:2" x14ac:dyDescent="0.15">
      <c r="A5280">
        <v>52.78</v>
      </c>
      <c r="B5280">
        <v>-12.622299999999999</v>
      </c>
    </row>
    <row r="5281" spans="1:2" x14ac:dyDescent="0.15">
      <c r="A5281">
        <v>52.79</v>
      </c>
      <c r="B5281">
        <v>0.63830010000000004</v>
      </c>
    </row>
    <row r="5282" spans="1:2" x14ac:dyDescent="0.15">
      <c r="A5282">
        <v>52.8</v>
      </c>
      <c r="B5282">
        <v>4.2134999999999998</v>
      </c>
    </row>
    <row r="5283" spans="1:2" x14ac:dyDescent="0.15">
      <c r="A5283">
        <v>52.81</v>
      </c>
      <c r="B5283">
        <v>-17.148</v>
      </c>
    </row>
    <row r="5284" spans="1:2" x14ac:dyDescent="0.15">
      <c r="A5284">
        <v>52.82</v>
      </c>
      <c r="B5284">
        <v>-19.9117</v>
      </c>
    </row>
    <row r="5285" spans="1:2" x14ac:dyDescent="0.15">
      <c r="A5285">
        <v>52.83</v>
      </c>
      <c r="B5285">
        <v>-20.6616</v>
      </c>
    </row>
    <row r="5286" spans="1:2" x14ac:dyDescent="0.15">
      <c r="A5286">
        <v>52.84</v>
      </c>
      <c r="B5286">
        <v>-12.072699999999999</v>
      </c>
    </row>
    <row r="5287" spans="1:2" x14ac:dyDescent="0.15">
      <c r="A5287">
        <v>52.85</v>
      </c>
      <c r="B5287">
        <v>25.568300000000001</v>
      </c>
    </row>
    <row r="5288" spans="1:2" x14ac:dyDescent="0.15">
      <c r="A5288">
        <v>52.86</v>
      </c>
      <c r="B5288">
        <v>35.122999999999998</v>
      </c>
    </row>
    <row r="5289" spans="1:2" x14ac:dyDescent="0.15">
      <c r="A5289">
        <v>52.87</v>
      </c>
      <c r="B5289">
        <v>18.422699999999999</v>
      </c>
    </row>
    <row r="5290" spans="1:2" x14ac:dyDescent="0.15">
      <c r="A5290">
        <v>52.88</v>
      </c>
      <c r="B5290">
        <v>17.7851</v>
      </c>
    </row>
    <row r="5291" spans="1:2" x14ac:dyDescent="0.15">
      <c r="A5291">
        <v>52.89</v>
      </c>
      <c r="B5291">
        <v>10.952</v>
      </c>
    </row>
    <row r="5292" spans="1:2" x14ac:dyDescent="0.15">
      <c r="A5292">
        <v>52.9</v>
      </c>
      <c r="B5292">
        <v>13.5954</v>
      </c>
    </row>
    <row r="5293" spans="1:2" x14ac:dyDescent="0.15">
      <c r="A5293">
        <v>52.91</v>
      </c>
      <c r="B5293">
        <v>9.5472000000000001</v>
      </c>
    </row>
    <row r="5294" spans="1:2" x14ac:dyDescent="0.15">
      <c r="A5294">
        <v>52.92</v>
      </c>
      <c r="B5294">
        <v>-32.009</v>
      </c>
    </row>
    <row r="5295" spans="1:2" x14ac:dyDescent="0.15">
      <c r="A5295">
        <v>52.93</v>
      </c>
      <c r="B5295">
        <v>-47.000300000000003</v>
      </c>
    </row>
    <row r="5296" spans="1:2" x14ac:dyDescent="0.15">
      <c r="A5296">
        <v>52.94</v>
      </c>
      <c r="B5296">
        <v>-24.755400000000002</v>
      </c>
    </row>
    <row r="5297" spans="1:2" x14ac:dyDescent="0.15">
      <c r="A5297">
        <v>52.95</v>
      </c>
      <c r="B5297">
        <v>-14.6302</v>
      </c>
    </row>
    <row r="5298" spans="1:2" x14ac:dyDescent="0.15">
      <c r="A5298">
        <v>52.96</v>
      </c>
      <c r="B5298">
        <v>-9.1221999999999994</v>
      </c>
    </row>
    <row r="5299" spans="1:2" x14ac:dyDescent="0.15">
      <c r="A5299">
        <v>52.97</v>
      </c>
      <c r="B5299">
        <v>0.92060010000000003</v>
      </c>
    </row>
    <row r="5300" spans="1:2" x14ac:dyDescent="0.15">
      <c r="A5300">
        <v>52.98</v>
      </c>
      <c r="B5300">
        <v>15.637</v>
      </c>
    </row>
    <row r="5301" spans="1:2" x14ac:dyDescent="0.15">
      <c r="A5301">
        <v>52.99</v>
      </c>
      <c r="B5301">
        <v>29.923999999999999</v>
      </c>
    </row>
    <row r="5302" spans="1:2" x14ac:dyDescent="0.15">
      <c r="A5302">
        <v>53</v>
      </c>
      <c r="B5302">
        <v>29.349599999999999</v>
      </c>
    </row>
    <row r="5303" spans="1:2" x14ac:dyDescent="0.15">
      <c r="A5303">
        <v>53.01</v>
      </c>
      <c r="B5303">
        <v>23.0151</v>
      </c>
    </row>
    <row r="5304" spans="1:2" x14ac:dyDescent="0.15">
      <c r="A5304">
        <v>53.02</v>
      </c>
      <c r="B5304">
        <v>1.76</v>
      </c>
    </row>
    <row r="5305" spans="1:2" x14ac:dyDescent="0.15">
      <c r="A5305">
        <v>53.03</v>
      </c>
      <c r="B5305">
        <v>-26.8567</v>
      </c>
    </row>
    <row r="5306" spans="1:2" x14ac:dyDescent="0.15">
      <c r="A5306">
        <v>53.04</v>
      </c>
      <c r="B5306">
        <v>-5.1143000000000001</v>
      </c>
    </row>
    <row r="5307" spans="1:2" x14ac:dyDescent="0.15">
      <c r="A5307">
        <v>53.05</v>
      </c>
      <c r="B5307">
        <v>-0.72959989999999997</v>
      </c>
    </row>
    <row r="5308" spans="1:2" x14ac:dyDescent="0.15">
      <c r="A5308">
        <v>53.06</v>
      </c>
      <c r="B5308">
        <v>-47.523200000000003</v>
      </c>
    </row>
    <row r="5309" spans="1:2" x14ac:dyDescent="0.15">
      <c r="A5309">
        <v>53.07</v>
      </c>
      <c r="B5309">
        <v>-34.6006</v>
      </c>
    </row>
    <row r="5310" spans="1:2" x14ac:dyDescent="0.15">
      <c r="A5310">
        <v>53.08</v>
      </c>
      <c r="B5310">
        <v>8.3893000000000004</v>
      </c>
    </row>
    <row r="5311" spans="1:2" x14ac:dyDescent="0.15">
      <c r="A5311">
        <v>53.09</v>
      </c>
      <c r="B5311">
        <v>3.0249999999999999</v>
      </c>
    </row>
    <row r="5312" spans="1:2" x14ac:dyDescent="0.15">
      <c r="A5312">
        <v>53.1</v>
      </c>
      <c r="B5312">
        <v>1.4286000000000001</v>
      </c>
    </row>
    <row r="5313" spans="1:2" x14ac:dyDescent="0.15">
      <c r="A5313">
        <v>53.11</v>
      </c>
      <c r="B5313">
        <v>19.110499999999998</v>
      </c>
    </row>
    <row r="5314" spans="1:2" x14ac:dyDescent="0.15">
      <c r="A5314">
        <v>53.12</v>
      </c>
      <c r="B5314">
        <v>10.182</v>
      </c>
    </row>
    <row r="5315" spans="1:2" x14ac:dyDescent="0.15">
      <c r="A5315">
        <v>53.13</v>
      </c>
      <c r="B5315">
        <v>-9.4076000000000004</v>
      </c>
    </row>
    <row r="5316" spans="1:2" x14ac:dyDescent="0.15">
      <c r="A5316">
        <v>53.14</v>
      </c>
      <c r="B5316">
        <v>-4.1257000000000001</v>
      </c>
    </row>
    <row r="5317" spans="1:2" x14ac:dyDescent="0.15">
      <c r="A5317">
        <v>53.15</v>
      </c>
      <c r="B5317">
        <v>20.878499999999999</v>
      </c>
    </row>
    <row r="5318" spans="1:2" x14ac:dyDescent="0.15">
      <c r="A5318">
        <v>53.16</v>
      </c>
      <c r="B5318">
        <v>40.364400000000003</v>
      </c>
    </row>
    <row r="5319" spans="1:2" x14ac:dyDescent="0.15">
      <c r="A5319">
        <v>53.17</v>
      </c>
      <c r="B5319">
        <v>18.086200000000002</v>
      </c>
    </row>
    <row r="5320" spans="1:2" x14ac:dyDescent="0.15">
      <c r="A5320">
        <v>53.18</v>
      </c>
      <c r="B5320">
        <v>-25.238299999999999</v>
      </c>
    </row>
    <row r="5321" spans="1:2" x14ac:dyDescent="0.15">
      <c r="A5321">
        <v>53.19</v>
      </c>
      <c r="B5321">
        <v>-20.760100000000001</v>
      </c>
    </row>
    <row r="5322" spans="1:2" x14ac:dyDescent="0.15">
      <c r="A5322">
        <v>53.2</v>
      </c>
      <c r="B5322">
        <v>-12.2631</v>
      </c>
    </row>
    <row r="5323" spans="1:2" x14ac:dyDescent="0.15">
      <c r="A5323">
        <v>53.21</v>
      </c>
      <c r="B5323">
        <v>-57.985700000000001</v>
      </c>
    </row>
    <row r="5324" spans="1:2" x14ac:dyDescent="0.15">
      <c r="A5324">
        <v>53.22</v>
      </c>
      <c r="B5324">
        <v>-51.844000000000001</v>
      </c>
    </row>
    <row r="5325" spans="1:2" x14ac:dyDescent="0.15">
      <c r="A5325">
        <v>53.23</v>
      </c>
      <c r="B5325">
        <v>18.480399999999999</v>
      </c>
    </row>
    <row r="5326" spans="1:2" x14ac:dyDescent="0.15">
      <c r="A5326">
        <v>53.24</v>
      </c>
      <c r="B5326">
        <v>31.5639</v>
      </c>
    </row>
    <row r="5327" spans="1:2" x14ac:dyDescent="0.15">
      <c r="A5327">
        <v>53.25</v>
      </c>
      <c r="B5327">
        <v>3.6756000000000002</v>
      </c>
    </row>
    <row r="5328" spans="1:2" x14ac:dyDescent="0.15">
      <c r="A5328">
        <v>53.26</v>
      </c>
      <c r="B5328">
        <v>8.6519999999999992</v>
      </c>
    </row>
    <row r="5329" spans="1:2" x14ac:dyDescent="0.15">
      <c r="A5329">
        <v>53.27</v>
      </c>
      <c r="B5329">
        <v>23.242799999999999</v>
      </c>
    </row>
    <row r="5330" spans="1:2" x14ac:dyDescent="0.15">
      <c r="A5330">
        <v>53.28</v>
      </c>
      <c r="B5330">
        <v>13.764699999999999</v>
      </c>
    </row>
    <row r="5331" spans="1:2" x14ac:dyDescent="0.15">
      <c r="A5331">
        <v>53.29</v>
      </c>
      <c r="B5331">
        <v>-7.6208</v>
      </c>
    </row>
    <row r="5332" spans="1:2" x14ac:dyDescent="0.15">
      <c r="A5332">
        <v>53.3</v>
      </c>
      <c r="B5332">
        <v>-24.476199999999999</v>
      </c>
    </row>
    <row r="5333" spans="1:2" x14ac:dyDescent="0.15">
      <c r="A5333">
        <v>53.31</v>
      </c>
      <c r="B5333">
        <v>-9.3534000000000006</v>
      </c>
    </row>
    <row r="5334" spans="1:2" x14ac:dyDescent="0.15">
      <c r="A5334">
        <v>53.32</v>
      </c>
      <c r="B5334">
        <v>12.8652</v>
      </c>
    </row>
    <row r="5335" spans="1:2" x14ac:dyDescent="0.15">
      <c r="A5335">
        <v>53.33</v>
      </c>
      <c r="B5335">
        <v>7.7525000000000004</v>
      </c>
    </row>
    <row r="5336" spans="1:2" x14ac:dyDescent="0.15">
      <c r="A5336">
        <v>53.34</v>
      </c>
      <c r="B5336">
        <v>3.3752</v>
      </c>
    </row>
    <row r="5337" spans="1:2" x14ac:dyDescent="0.15">
      <c r="A5337">
        <v>53.35</v>
      </c>
      <c r="B5337">
        <v>7.3261000000000003</v>
      </c>
    </row>
    <row r="5338" spans="1:2" x14ac:dyDescent="0.15">
      <c r="A5338">
        <v>53.36</v>
      </c>
      <c r="B5338">
        <v>-5.9396000000000004</v>
      </c>
    </row>
    <row r="5339" spans="1:2" x14ac:dyDescent="0.15">
      <c r="A5339">
        <v>53.37</v>
      </c>
      <c r="B5339">
        <v>-22.847300000000001</v>
      </c>
    </row>
    <row r="5340" spans="1:2" x14ac:dyDescent="0.15">
      <c r="A5340">
        <v>53.38</v>
      </c>
      <c r="B5340">
        <v>-37.147500000000001</v>
      </c>
    </row>
    <row r="5341" spans="1:2" x14ac:dyDescent="0.15">
      <c r="A5341">
        <v>53.39</v>
      </c>
      <c r="B5341">
        <v>-43.244500000000002</v>
      </c>
    </row>
    <row r="5342" spans="1:2" x14ac:dyDescent="0.15">
      <c r="A5342">
        <v>53.4</v>
      </c>
      <c r="B5342">
        <v>-11.6608</v>
      </c>
    </row>
    <row r="5343" spans="1:2" x14ac:dyDescent="0.15">
      <c r="A5343">
        <v>53.41</v>
      </c>
      <c r="B5343">
        <v>16.663</v>
      </c>
    </row>
    <row r="5344" spans="1:2" x14ac:dyDescent="0.15">
      <c r="A5344">
        <v>53.42</v>
      </c>
      <c r="B5344">
        <v>26.284800000000001</v>
      </c>
    </row>
    <row r="5345" spans="1:2" x14ac:dyDescent="0.15">
      <c r="A5345">
        <v>53.43</v>
      </c>
      <c r="B5345">
        <v>35.1815</v>
      </c>
    </row>
    <row r="5346" spans="1:2" x14ac:dyDescent="0.15">
      <c r="A5346">
        <v>53.44</v>
      </c>
      <c r="B5346">
        <v>13.3607</v>
      </c>
    </row>
    <row r="5347" spans="1:2" x14ac:dyDescent="0.15">
      <c r="A5347">
        <v>53.45</v>
      </c>
      <c r="B5347">
        <v>-3.3898999999999999</v>
      </c>
    </row>
    <row r="5348" spans="1:2" x14ac:dyDescent="0.15">
      <c r="A5348">
        <v>53.46</v>
      </c>
      <c r="B5348">
        <v>-1.2630999999999999</v>
      </c>
    </row>
    <row r="5349" spans="1:2" x14ac:dyDescent="0.15">
      <c r="A5349">
        <v>53.47</v>
      </c>
      <c r="B5349">
        <v>-12.059699999999999</v>
      </c>
    </row>
    <row r="5350" spans="1:2" x14ac:dyDescent="0.15">
      <c r="A5350">
        <v>53.48</v>
      </c>
      <c r="B5350">
        <v>-6.5945</v>
      </c>
    </row>
    <row r="5351" spans="1:2" x14ac:dyDescent="0.15">
      <c r="A5351">
        <v>53.49</v>
      </c>
      <c r="B5351">
        <v>19.575800000000001</v>
      </c>
    </row>
    <row r="5352" spans="1:2" x14ac:dyDescent="0.15">
      <c r="A5352">
        <v>53.5</v>
      </c>
      <c r="B5352">
        <v>8.3289000000000009</v>
      </c>
    </row>
    <row r="5353" spans="1:2" x14ac:dyDescent="0.15">
      <c r="A5353">
        <v>53.51</v>
      </c>
      <c r="B5353">
        <v>-24.0031</v>
      </c>
    </row>
    <row r="5354" spans="1:2" x14ac:dyDescent="0.15">
      <c r="A5354">
        <v>53.52</v>
      </c>
      <c r="B5354">
        <v>-21.953299999999999</v>
      </c>
    </row>
    <row r="5355" spans="1:2" x14ac:dyDescent="0.15">
      <c r="A5355">
        <v>53.53</v>
      </c>
      <c r="B5355">
        <v>-2.2902</v>
      </c>
    </row>
    <row r="5356" spans="1:2" x14ac:dyDescent="0.15">
      <c r="A5356">
        <v>53.54</v>
      </c>
      <c r="B5356">
        <v>3.9834000000000001</v>
      </c>
    </row>
    <row r="5357" spans="1:2" x14ac:dyDescent="0.15">
      <c r="A5357">
        <v>53.55</v>
      </c>
      <c r="B5357">
        <v>8.4196000000000009</v>
      </c>
    </row>
    <row r="5358" spans="1:2" x14ac:dyDescent="0.15">
      <c r="A5358">
        <v>53.56</v>
      </c>
      <c r="B5358">
        <v>20.427399999999999</v>
      </c>
    </row>
    <row r="5359" spans="1:2" x14ac:dyDescent="0.15">
      <c r="A5359">
        <v>53.57</v>
      </c>
      <c r="B5359">
        <v>5.3594999999999997</v>
      </c>
    </row>
    <row r="5360" spans="1:2" x14ac:dyDescent="0.15">
      <c r="A5360">
        <v>53.58</v>
      </c>
      <c r="B5360">
        <v>-1.1460999999999999</v>
      </c>
    </row>
    <row r="5361" spans="1:2" x14ac:dyDescent="0.15">
      <c r="A5361">
        <v>53.59</v>
      </c>
      <c r="B5361">
        <v>16.288399999999999</v>
      </c>
    </row>
    <row r="5362" spans="1:2" x14ac:dyDescent="0.15">
      <c r="A5362">
        <v>53.6</v>
      </c>
      <c r="B5362">
        <v>10.835699999999999</v>
      </c>
    </row>
    <row r="5363" spans="1:2" x14ac:dyDescent="0.15">
      <c r="A5363">
        <v>53.61</v>
      </c>
      <c r="B5363">
        <v>-5.1025</v>
      </c>
    </row>
    <row r="5364" spans="1:2" x14ac:dyDescent="0.15">
      <c r="A5364">
        <v>53.62</v>
      </c>
      <c r="B5364">
        <v>-7.7687999999999997</v>
      </c>
    </row>
    <row r="5365" spans="1:2" x14ac:dyDescent="0.15">
      <c r="A5365">
        <v>53.63</v>
      </c>
      <c r="B5365">
        <v>-4.9493999999999998</v>
      </c>
    </row>
    <row r="5366" spans="1:2" x14ac:dyDescent="0.15">
      <c r="A5366">
        <v>53.64</v>
      </c>
      <c r="B5366">
        <v>-5.0946999999999996</v>
      </c>
    </row>
    <row r="5367" spans="1:2" x14ac:dyDescent="0.15">
      <c r="A5367">
        <v>53.65</v>
      </c>
      <c r="B5367">
        <v>-17.206900000000001</v>
      </c>
    </row>
    <row r="5368" spans="1:2" x14ac:dyDescent="0.15">
      <c r="A5368">
        <v>53.66</v>
      </c>
      <c r="B5368">
        <v>-20.674499999999998</v>
      </c>
    </row>
    <row r="5369" spans="1:2" x14ac:dyDescent="0.15">
      <c r="A5369">
        <v>53.67</v>
      </c>
      <c r="B5369">
        <v>2.1071</v>
      </c>
    </row>
    <row r="5370" spans="1:2" x14ac:dyDescent="0.15">
      <c r="A5370">
        <v>53.68</v>
      </c>
      <c r="B5370">
        <v>5.0132000000000003</v>
      </c>
    </row>
    <row r="5371" spans="1:2" x14ac:dyDescent="0.15">
      <c r="A5371">
        <v>53.69</v>
      </c>
      <c r="B5371">
        <v>-20.648199999999999</v>
      </c>
    </row>
    <row r="5372" spans="1:2" x14ac:dyDescent="0.15">
      <c r="A5372">
        <v>53.7</v>
      </c>
      <c r="B5372">
        <v>-24.931999999999999</v>
      </c>
    </row>
    <row r="5373" spans="1:2" x14ac:dyDescent="0.15">
      <c r="A5373">
        <v>53.71</v>
      </c>
      <c r="B5373">
        <v>-3.4609999999999999</v>
      </c>
    </row>
    <row r="5374" spans="1:2" x14ac:dyDescent="0.15">
      <c r="A5374">
        <v>53.72</v>
      </c>
      <c r="B5374">
        <v>15.6241</v>
      </c>
    </row>
    <row r="5375" spans="1:2" x14ac:dyDescent="0.15">
      <c r="A5375">
        <v>53.73</v>
      </c>
      <c r="B5375">
        <v>33.005200000000002</v>
      </c>
    </row>
    <row r="5376" spans="1:2" x14ac:dyDescent="0.15">
      <c r="A5376">
        <v>53.74</v>
      </c>
      <c r="B5376">
        <v>31.075900000000001</v>
      </c>
    </row>
    <row r="5377" spans="1:2" x14ac:dyDescent="0.15">
      <c r="A5377">
        <v>53.75</v>
      </c>
      <c r="B5377">
        <v>1.5188999999999999</v>
      </c>
    </row>
    <row r="5378" spans="1:2" x14ac:dyDescent="0.15">
      <c r="A5378">
        <v>53.76</v>
      </c>
      <c r="B5378">
        <v>-8.6289999999999996</v>
      </c>
    </row>
    <row r="5379" spans="1:2" x14ac:dyDescent="0.15">
      <c r="A5379">
        <v>53.77</v>
      </c>
      <c r="B5379">
        <v>16.656700000000001</v>
      </c>
    </row>
    <row r="5380" spans="1:2" x14ac:dyDescent="0.15">
      <c r="A5380">
        <v>53.78</v>
      </c>
      <c r="B5380">
        <v>21.9421</v>
      </c>
    </row>
    <row r="5381" spans="1:2" x14ac:dyDescent="0.15">
      <c r="A5381">
        <v>53.79</v>
      </c>
      <c r="B5381">
        <v>-3.4983</v>
      </c>
    </row>
    <row r="5382" spans="1:2" x14ac:dyDescent="0.15">
      <c r="A5382">
        <v>53.8</v>
      </c>
      <c r="B5382">
        <v>-15.854699999999999</v>
      </c>
    </row>
    <row r="5383" spans="1:2" x14ac:dyDescent="0.15">
      <c r="A5383">
        <v>53.81</v>
      </c>
      <c r="B5383">
        <v>-11.971399999999999</v>
      </c>
    </row>
    <row r="5384" spans="1:2" x14ac:dyDescent="0.15">
      <c r="A5384">
        <v>53.82</v>
      </c>
      <c r="B5384">
        <v>-15.732200000000001</v>
      </c>
    </row>
    <row r="5385" spans="1:2" x14ac:dyDescent="0.15">
      <c r="A5385">
        <v>53.83</v>
      </c>
      <c r="B5385">
        <v>-15.823700000000001</v>
      </c>
    </row>
    <row r="5386" spans="1:2" x14ac:dyDescent="0.15">
      <c r="A5386">
        <v>53.84</v>
      </c>
      <c r="B5386">
        <v>-11.3185</v>
      </c>
    </row>
    <row r="5387" spans="1:2" x14ac:dyDescent="0.15">
      <c r="A5387">
        <v>53.85</v>
      </c>
      <c r="B5387">
        <v>-3.9603999999999999</v>
      </c>
    </row>
    <row r="5388" spans="1:2" x14ac:dyDescent="0.15">
      <c r="A5388">
        <v>53.86</v>
      </c>
      <c r="B5388">
        <v>1.9260999999999999</v>
      </c>
    </row>
    <row r="5389" spans="1:2" x14ac:dyDescent="0.15">
      <c r="A5389">
        <v>53.87</v>
      </c>
      <c r="B5389">
        <v>-10.186500000000001</v>
      </c>
    </row>
    <row r="5390" spans="1:2" x14ac:dyDescent="0.15">
      <c r="A5390">
        <v>53.88</v>
      </c>
      <c r="B5390">
        <v>-23.010200000000001</v>
      </c>
    </row>
    <row r="5391" spans="1:2" x14ac:dyDescent="0.15">
      <c r="A5391">
        <v>53.89</v>
      </c>
      <c r="B5391">
        <v>-4.1135000000000002</v>
      </c>
    </row>
    <row r="5392" spans="1:2" x14ac:dyDescent="0.15">
      <c r="A5392">
        <v>53.9</v>
      </c>
      <c r="B5392">
        <v>33.039000000000001</v>
      </c>
    </row>
    <row r="5393" spans="1:2" x14ac:dyDescent="0.15">
      <c r="A5393">
        <v>53.91</v>
      </c>
      <c r="B5393">
        <v>42.961599999999997</v>
      </c>
    </row>
    <row r="5394" spans="1:2" x14ac:dyDescent="0.15">
      <c r="A5394">
        <v>53.92</v>
      </c>
      <c r="B5394">
        <v>18.4619</v>
      </c>
    </row>
    <row r="5395" spans="1:2" x14ac:dyDescent="0.15">
      <c r="A5395">
        <v>53.93</v>
      </c>
      <c r="B5395">
        <v>0.31670009999999998</v>
      </c>
    </row>
    <row r="5396" spans="1:2" x14ac:dyDescent="0.15">
      <c r="A5396">
        <v>53.94</v>
      </c>
      <c r="B5396">
        <v>13.5754</v>
      </c>
    </row>
    <row r="5397" spans="1:2" x14ac:dyDescent="0.15">
      <c r="A5397">
        <v>53.95</v>
      </c>
      <c r="B5397">
        <v>12.5291</v>
      </c>
    </row>
    <row r="5398" spans="1:2" x14ac:dyDescent="0.15">
      <c r="A5398">
        <v>53.96</v>
      </c>
      <c r="B5398">
        <v>-13.406000000000001</v>
      </c>
    </row>
    <row r="5399" spans="1:2" x14ac:dyDescent="0.15">
      <c r="A5399">
        <v>53.97</v>
      </c>
      <c r="B5399">
        <v>-21.713000000000001</v>
      </c>
    </row>
    <row r="5400" spans="1:2" x14ac:dyDescent="0.15">
      <c r="A5400">
        <v>53.98</v>
      </c>
      <c r="B5400">
        <v>-25.511900000000001</v>
      </c>
    </row>
    <row r="5401" spans="1:2" x14ac:dyDescent="0.15">
      <c r="A5401">
        <v>53.99</v>
      </c>
      <c r="B5401">
        <v>-12.6722</v>
      </c>
    </row>
    <row r="5402" spans="1:2" x14ac:dyDescent="0.15">
      <c r="A5402">
        <v>54</v>
      </c>
      <c r="B5402">
        <v>7.3704999999999998</v>
      </c>
    </row>
    <row r="5403" spans="1:2" x14ac:dyDescent="0.15">
      <c r="A5403">
        <v>54.01</v>
      </c>
      <c r="B5403">
        <v>-10.3012</v>
      </c>
    </row>
    <row r="5404" spans="1:2" x14ac:dyDescent="0.15">
      <c r="A5404">
        <v>54.02</v>
      </c>
      <c r="B5404">
        <v>-22.107199999999999</v>
      </c>
    </row>
    <row r="5405" spans="1:2" x14ac:dyDescent="0.15">
      <c r="A5405">
        <v>54.03</v>
      </c>
      <c r="B5405">
        <v>-10.132</v>
      </c>
    </row>
    <row r="5406" spans="1:2" x14ac:dyDescent="0.15">
      <c r="A5406">
        <v>54.04</v>
      </c>
      <c r="B5406">
        <v>-16.965900000000001</v>
      </c>
    </row>
    <row r="5407" spans="1:2" x14ac:dyDescent="0.15">
      <c r="A5407">
        <v>54.05</v>
      </c>
      <c r="B5407">
        <v>-7.1002000000000001</v>
      </c>
    </row>
    <row r="5408" spans="1:2" x14ac:dyDescent="0.15">
      <c r="A5408">
        <v>54.06</v>
      </c>
      <c r="B5408">
        <v>28.595400000000001</v>
      </c>
    </row>
    <row r="5409" spans="1:2" x14ac:dyDescent="0.15">
      <c r="A5409">
        <v>54.07</v>
      </c>
      <c r="B5409">
        <v>39.074300000000001</v>
      </c>
    </row>
    <row r="5410" spans="1:2" x14ac:dyDescent="0.15">
      <c r="A5410">
        <v>54.08</v>
      </c>
      <c r="B5410">
        <v>32.122199999999999</v>
      </c>
    </row>
    <row r="5411" spans="1:2" x14ac:dyDescent="0.15">
      <c r="A5411">
        <v>54.09</v>
      </c>
      <c r="B5411">
        <v>9.7423000000000002</v>
      </c>
    </row>
    <row r="5412" spans="1:2" x14ac:dyDescent="0.15">
      <c r="A5412">
        <v>54.1</v>
      </c>
      <c r="B5412">
        <v>-3.4119000000000002</v>
      </c>
    </row>
    <row r="5413" spans="1:2" x14ac:dyDescent="0.15">
      <c r="A5413">
        <v>54.11</v>
      </c>
      <c r="B5413">
        <v>1.1361000000000001</v>
      </c>
    </row>
    <row r="5414" spans="1:2" x14ac:dyDescent="0.15">
      <c r="A5414">
        <v>54.12</v>
      </c>
      <c r="B5414">
        <v>-15.1602</v>
      </c>
    </row>
    <row r="5415" spans="1:2" x14ac:dyDescent="0.15">
      <c r="A5415">
        <v>54.13</v>
      </c>
      <c r="B5415">
        <v>-37.637900000000002</v>
      </c>
    </row>
    <row r="5416" spans="1:2" x14ac:dyDescent="0.15">
      <c r="A5416">
        <v>54.14</v>
      </c>
      <c r="B5416">
        <v>-35.308500000000002</v>
      </c>
    </row>
    <row r="5417" spans="1:2" x14ac:dyDescent="0.15">
      <c r="A5417">
        <v>54.15</v>
      </c>
      <c r="B5417">
        <v>-26.0808</v>
      </c>
    </row>
    <row r="5418" spans="1:2" x14ac:dyDescent="0.15">
      <c r="A5418">
        <v>54.16</v>
      </c>
      <c r="B5418">
        <v>-23.1798</v>
      </c>
    </row>
    <row r="5419" spans="1:2" x14ac:dyDescent="0.15">
      <c r="A5419">
        <v>54.17</v>
      </c>
      <c r="B5419">
        <v>-10.3208</v>
      </c>
    </row>
    <row r="5420" spans="1:2" x14ac:dyDescent="0.15">
      <c r="A5420">
        <v>54.18</v>
      </c>
      <c r="B5420">
        <v>19.4788</v>
      </c>
    </row>
    <row r="5421" spans="1:2" x14ac:dyDescent="0.15">
      <c r="A5421">
        <v>54.19</v>
      </c>
      <c r="B5421">
        <v>34.251399999999997</v>
      </c>
    </row>
    <row r="5422" spans="1:2" x14ac:dyDescent="0.15">
      <c r="A5422">
        <v>54.2</v>
      </c>
      <c r="B5422">
        <v>28.104600000000001</v>
      </c>
    </row>
    <row r="5423" spans="1:2" x14ac:dyDescent="0.15">
      <c r="A5423">
        <v>54.21</v>
      </c>
      <c r="B5423">
        <v>26.1113</v>
      </c>
    </row>
    <row r="5424" spans="1:2" x14ac:dyDescent="0.15">
      <c r="A5424">
        <v>54.22</v>
      </c>
      <c r="B5424">
        <v>25.502700000000001</v>
      </c>
    </row>
    <row r="5425" spans="1:2" x14ac:dyDescent="0.15">
      <c r="A5425">
        <v>54.23</v>
      </c>
      <c r="B5425">
        <v>3.2797999999999998</v>
      </c>
    </row>
    <row r="5426" spans="1:2" x14ac:dyDescent="0.15">
      <c r="A5426">
        <v>54.24</v>
      </c>
      <c r="B5426">
        <v>-11.5937</v>
      </c>
    </row>
    <row r="5427" spans="1:2" x14ac:dyDescent="0.15">
      <c r="A5427">
        <v>54.25</v>
      </c>
      <c r="B5427">
        <v>18.334299999999999</v>
      </c>
    </row>
    <row r="5428" spans="1:2" x14ac:dyDescent="0.15">
      <c r="A5428">
        <v>54.26</v>
      </c>
      <c r="B5428">
        <v>18.454499999999999</v>
      </c>
    </row>
    <row r="5429" spans="1:2" x14ac:dyDescent="0.15">
      <c r="A5429">
        <v>54.27</v>
      </c>
      <c r="B5429">
        <v>-35.052900000000001</v>
      </c>
    </row>
    <row r="5430" spans="1:2" x14ac:dyDescent="0.15">
      <c r="A5430">
        <v>54.28</v>
      </c>
      <c r="B5430">
        <v>-31.9513</v>
      </c>
    </row>
    <row r="5431" spans="1:2" x14ac:dyDescent="0.15">
      <c r="A5431">
        <v>54.29</v>
      </c>
      <c r="B5431">
        <v>4.5338000000000003</v>
      </c>
    </row>
    <row r="5432" spans="1:2" x14ac:dyDescent="0.15">
      <c r="A5432">
        <v>54.3</v>
      </c>
      <c r="B5432">
        <v>-31.691700000000001</v>
      </c>
    </row>
    <row r="5433" spans="1:2" x14ac:dyDescent="0.15">
      <c r="A5433">
        <v>54.31</v>
      </c>
      <c r="B5433">
        <v>-47.110599999999998</v>
      </c>
    </row>
    <row r="5434" spans="1:2" x14ac:dyDescent="0.15">
      <c r="A5434">
        <v>54.32</v>
      </c>
      <c r="B5434">
        <v>17.264800000000001</v>
      </c>
    </row>
    <row r="5435" spans="1:2" x14ac:dyDescent="0.15">
      <c r="A5435">
        <v>54.33</v>
      </c>
      <c r="B5435">
        <v>25.9574</v>
      </c>
    </row>
    <row r="5436" spans="1:2" x14ac:dyDescent="0.15">
      <c r="A5436">
        <v>54.34</v>
      </c>
      <c r="B5436">
        <v>-13.376200000000001</v>
      </c>
    </row>
    <row r="5437" spans="1:2" x14ac:dyDescent="0.15">
      <c r="A5437">
        <v>54.35</v>
      </c>
      <c r="B5437">
        <v>8.9954999999999998</v>
      </c>
    </row>
    <row r="5438" spans="1:2" x14ac:dyDescent="0.15">
      <c r="A5438">
        <v>54.36</v>
      </c>
      <c r="B5438">
        <v>34.663699999999999</v>
      </c>
    </row>
    <row r="5439" spans="1:2" x14ac:dyDescent="0.15">
      <c r="A5439">
        <v>54.37</v>
      </c>
      <c r="B5439">
        <v>16.613099999999999</v>
      </c>
    </row>
    <row r="5440" spans="1:2" x14ac:dyDescent="0.15">
      <c r="A5440">
        <v>54.38</v>
      </c>
      <c r="B5440">
        <v>3.1071</v>
      </c>
    </row>
    <row r="5441" spans="1:2" x14ac:dyDescent="0.15">
      <c r="A5441">
        <v>54.39</v>
      </c>
      <c r="B5441">
        <v>6.8659999999999997</v>
      </c>
    </row>
    <row r="5442" spans="1:2" x14ac:dyDescent="0.15">
      <c r="A5442">
        <v>54.4</v>
      </c>
      <c r="B5442">
        <v>16.098400000000002</v>
      </c>
    </row>
    <row r="5443" spans="1:2" x14ac:dyDescent="0.15">
      <c r="A5443">
        <v>54.41</v>
      </c>
      <c r="B5443">
        <v>24.7469</v>
      </c>
    </row>
    <row r="5444" spans="1:2" x14ac:dyDescent="0.15">
      <c r="A5444">
        <v>54.42</v>
      </c>
      <c r="B5444">
        <v>6.2582000000000004</v>
      </c>
    </row>
    <row r="5445" spans="1:2" x14ac:dyDescent="0.15">
      <c r="A5445">
        <v>54.43</v>
      </c>
      <c r="B5445">
        <v>-33.647399999999998</v>
      </c>
    </row>
    <row r="5446" spans="1:2" x14ac:dyDescent="0.15">
      <c r="A5446">
        <v>54.44</v>
      </c>
      <c r="B5446">
        <v>-31.263000000000002</v>
      </c>
    </row>
    <row r="5447" spans="1:2" x14ac:dyDescent="0.15">
      <c r="A5447">
        <v>54.45</v>
      </c>
      <c r="B5447">
        <v>0.4985001</v>
      </c>
    </row>
    <row r="5448" spans="1:2" x14ac:dyDescent="0.15">
      <c r="A5448">
        <v>54.46</v>
      </c>
      <c r="B5448">
        <v>-3.2195999999999998</v>
      </c>
    </row>
    <row r="5449" spans="1:2" x14ac:dyDescent="0.15">
      <c r="A5449">
        <v>54.47</v>
      </c>
      <c r="B5449">
        <v>-18.4849</v>
      </c>
    </row>
    <row r="5450" spans="1:2" x14ac:dyDescent="0.15">
      <c r="A5450">
        <v>54.48</v>
      </c>
      <c r="B5450">
        <v>-11.6934</v>
      </c>
    </row>
    <row r="5451" spans="1:2" x14ac:dyDescent="0.15">
      <c r="A5451">
        <v>54.49</v>
      </c>
      <c r="B5451">
        <v>-10.712300000000001</v>
      </c>
    </row>
    <row r="5452" spans="1:2" x14ac:dyDescent="0.15">
      <c r="A5452">
        <v>54.5</v>
      </c>
      <c r="B5452">
        <v>-7.3019999999999996</v>
      </c>
    </row>
    <row r="5453" spans="1:2" x14ac:dyDescent="0.15">
      <c r="A5453">
        <v>54.51</v>
      </c>
      <c r="B5453">
        <v>24.808599999999998</v>
      </c>
    </row>
    <row r="5454" spans="1:2" x14ac:dyDescent="0.15">
      <c r="A5454">
        <v>54.52</v>
      </c>
      <c r="B5454">
        <v>23.171800000000001</v>
      </c>
    </row>
    <row r="5455" spans="1:2" x14ac:dyDescent="0.15">
      <c r="A5455">
        <v>54.53</v>
      </c>
      <c r="B5455">
        <v>-8.9803999999999995</v>
      </c>
    </row>
    <row r="5456" spans="1:2" x14ac:dyDescent="0.15">
      <c r="A5456">
        <v>54.54</v>
      </c>
      <c r="B5456">
        <v>15.151</v>
      </c>
    </row>
    <row r="5457" spans="1:2" x14ac:dyDescent="0.15">
      <c r="A5457">
        <v>54.55</v>
      </c>
      <c r="B5457">
        <v>33.9754</v>
      </c>
    </row>
    <row r="5458" spans="1:2" x14ac:dyDescent="0.15">
      <c r="A5458">
        <v>54.56</v>
      </c>
      <c r="B5458">
        <v>2.8039999999999998</v>
      </c>
    </row>
    <row r="5459" spans="1:2" x14ac:dyDescent="0.15">
      <c r="A5459">
        <v>54.57</v>
      </c>
      <c r="B5459">
        <v>-12.943099999999999</v>
      </c>
    </row>
    <row r="5460" spans="1:2" x14ac:dyDescent="0.15">
      <c r="A5460">
        <v>54.58</v>
      </c>
      <c r="B5460">
        <v>-5.6525999999999996</v>
      </c>
    </row>
    <row r="5461" spans="1:2" x14ac:dyDescent="0.15">
      <c r="A5461">
        <v>54.59</v>
      </c>
      <c r="B5461">
        <v>8.6868999999999996</v>
      </c>
    </row>
    <row r="5462" spans="1:2" x14ac:dyDescent="0.15">
      <c r="A5462">
        <v>54.6</v>
      </c>
      <c r="B5462">
        <v>10.450200000000001</v>
      </c>
    </row>
    <row r="5463" spans="1:2" x14ac:dyDescent="0.15">
      <c r="A5463">
        <v>54.61</v>
      </c>
      <c r="B5463">
        <v>-24.9725</v>
      </c>
    </row>
    <row r="5464" spans="1:2" x14ac:dyDescent="0.15">
      <c r="A5464">
        <v>54.62</v>
      </c>
      <c r="B5464">
        <v>-40.0886</v>
      </c>
    </row>
    <row r="5465" spans="1:2" x14ac:dyDescent="0.15">
      <c r="A5465">
        <v>54.63</v>
      </c>
      <c r="B5465">
        <v>-20.551600000000001</v>
      </c>
    </row>
    <row r="5466" spans="1:2" x14ac:dyDescent="0.15">
      <c r="A5466">
        <v>54.64</v>
      </c>
      <c r="B5466">
        <v>-17.9894</v>
      </c>
    </row>
    <row r="5467" spans="1:2" x14ac:dyDescent="0.15">
      <c r="A5467">
        <v>54.65</v>
      </c>
      <c r="B5467">
        <v>-9.8920999999999992</v>
      </c>
    </row>
    <row r="5468" spans="1:2" x14ac:dyDescent="0.15">
      <c r="A5468">
        <v>54.66</v>
      </c>
      <c r="B5468">
        <v>21.068100000000001</v>
      </c>
    </row>
    <row r="5469" spans="1:2" x14ac:dyDescent="0.15">
      <c r="A5469">
        <v>54.67</v>
      </c>
      <c r="B5469">
        <v>21.857299999999999</v>
      </c>
    </row>
    <row r="5470" spans="1:2" x14ac:dyDescent="0.15">
      <c r="A5470">
        <v>54.68</v>
      </c>
      <c r="B5470">
        <v>-5.3550000000000004</v>
      </c>
    </row>
    <row r="5471" spans="1:2" x14ac:dyDescent="0.15">
      <c r="A5471">
        <v>54.69</v>
      </c>
      <c r="B5471">
        <v>-2.1343999999999999</v>
      </c>
    </row>
    <row r="5472" spans="1:2" x14ac:dyDescent="0.15">
      <c r="A5472">
        <v>54.7</v>
      </c>
      <c r="B5472">
        <v>15.460800000000001</v>
      </c>
    </row>
    <row r="5473" spans="1:2" x14ac:dyDescent="0.15">
      <c r="A5473">
        <v>54.71</v>
      </c>
      <c r="B5473">
        <v>7.7862999999999998</v>
      </c>
    </row>
    <row r="5474" spans="1:2" x14ac:dyDescent="0.15">
      <c r="A5474">
        <v>54.72</v>
      </c>
      <c r="B5474">
        <v>-4.6204000000000001</v>
      </c>
    </row>
    <row r="5475" spans="1:2" x14ac:dyDescent="0.15">
      <c r="A5475">
        <v>54.73</v>
      </c>
      <c r="B5475">
        <v>0.42830010000000002</v>
      </c>
    </row>
    <row r="5476" spans="1:2" x14ac:dyDescent="0.15">
      <c r="A5476">
        <v>54.74</v>
      </c>
      <c r="B5476">
        <v>10.9468</v>
      </c>
    </row>
    <row r="5477" spans="1:2" x14ac:dyDescent="0.15">
      <c r="A5477">
        <v>54.75</v>
      </c>
      <c r="B5477">
        <v>6.2287999999999997</v>
      </c>
    </row>
    <row r="5478" spans="1:2" x14ac:dyDescent="0.15">
      <c r="A5478">
        <v>54.76</v>
      </c>
      <c r="B5478">
        <v>-23.6784</v>
      </c>
    </row>
    <row r="5479" spans="1:2" x14ac:dyDescent="0.15">
      <c r="A5479">
        <v>54.77</v>
      </c>
      <c r="B5479">
        <v>-25.837</v>
      </c>
    </row>
    <row r="5480" spans="1:2" x14ac:dyDescent="0.15">
      <c r="A5480">
        <v>54.78</v>
      </c>
      <c r="B5480">
        <v>8.3787000000000003</v>
      </c>
    </row>
    <row r="5481" spans="1:2" x14ac:dyDescent="0.15">
      <c r="A5481">
        <v>54.79</v>
      </c>
      <c r="B5481">
        <v>2.1749999999999998</v>
      </c>
    </row>
    <row r="5482" spans="1:2" x14ac:dyDescent="0.15">
      <c r="A5482">
        <v>54.8</v>
      </c>
      <c r="B5482">
        <v>-24.293299999999999</v>
      </c>
    </row>
    <row r="5483" spans="1:2" x14ac:dyDescent="0.15">
      <c r="A5483">
        <v>54.81</v>
      </c>
      <c r="B5483">
        <v>2.0423</v>
      </c>
    </row>
    <row r="5484" spans="1:2" x14ac:dyDescent="0.15">
      <c r="A5484">
        <v>54.82</v>
      </c>
      <c r="B5484">
        <v>30.260100000000001</v>
      </c>
    </row>
    <row r="5485" spans="1:2" x14ac:dyDescent="0.15">
      <c r="A5485">
        <v>54.83</v>
      </c>
      <c r="B5485">
        <v>3.8687999999999998</v>
      </c>
    </row>
    <row r="5486" spans="1:2" x14ac:dyDescent="0.15">
      <c r="A5486">
        <v>54.84</v>
      </c>
      <c r="B5486">
        <v>-24.7102</v>
      </c>
    </row>
    <row r="5487" spans="1:2" x14ac:dyDescent="0.15">
      <c r="A5487">
        <v>54.85</v>
      </c>
      <c r="B5487">
        <v>-6.9859</v>
      </c>
    </row>
    <row r="5488" spans="1:2" x14ac:dyDescent="0.15">
      <c r="A5488">
        <v>54.86</v>
      </c>
      <c r="B5488">
        <v>25.937000000000001</v>
      </c>
    </row>
    <row r="5489" spans="1:2" x14ac:dyDescent="0.15">
      <c r="A5489">
        <v>54.87</v>
      </c>
      <c r="B5489">
        <v>14.162000000000001</v>
      </c>
    </row>
    <row r="5490" spans="1:2" x14ac:dyDescent="0.15">
      <c r="A5490">
        <v>54.88</v>
      </c>
      <c r="B5490">
        <v>-12.4657</v>
      </c>
    </row>
    <row r="5491" spans="1:2" x14ac:dyDescent="0.15">
      <c r="A5491">
        <v>54.89</v>
      </c>
      <c r="B5491">
        <v>-5.9553000000000003</v>
      </c>
    </row>
    <row r="5492" spans="1:2" x14ac:dyDescent="0.15">
      <c r="A5492">
        <v>54.9</v>
      </c>
      <c r="B5492">
        <v>21.3096</v>
      </c>
    </row>
    <row r="5493" spans="1:2" x14ac:dyDescent="0.15">
      <c r="A5493">
        <v>54.91</v>
      </c>
      <c r="B5493">
        <v>26.587499999999999</v>
      </c>
    </row>
    <row r="5494" spans="1:2" x14ac:dyDescent="0.15">
      <c r="A5494">
        <v>54.92</v>
      </c>
      <c r="B5494">
        <v>7.5153999999999996</v>
      </c>
    </row>
    <row r="5495" spans="1:2" x14ac:dyDescent="0.15">
      <c r="A5495">
        <v>54.93</v>
      </c>
      <c r="B5495">
        <v>3.6688999999999998</v>
      </c>
    </row>
    <row r="5496" spans="1:2" x14ac:dyDescent="0.15">
      <c r="A5496">
        <v>54.94</v>
      </c>
      <c r="B5496">
        <v>12.664199999999999</v>
      </c>
    </row>
    <row r="5497" spans="1:2" x14ac:dyDescent="0.15">
      <c r="A5497">
        <v>54.95</v>
      </c>
      <c r="B5497">
        <v>8.0861999999999998</v>
      </c>
    </row>
    <row r="5498" spans="1:2" x14ac:dyDescent="0.15">
      <c r="A5498">
        <v>54.96</v>
      </c>
      <c r="B5498">
        <v>-5.0439999999999996</v>
      </c>
    </row>
    <row r="5499" spans="1:2" x14ac:dyDescent="0.15">
      <c r="A5499">
        <v>54.97</v>
      </c>
      <c r="B5499">
        <v>-15.222200000000001</v>
      </c>
    </row>
    <row r="5500" spans="1:2" x14ac:dyDescent="0.15">
      <c r="A5500">
        <v>54.98</v>
      </c>
      <c r="B5500">
        <v>-19.112300000000001</v>
      </c>
    </row>
    <row r="5501" spans="1:2" x14ac:dyDescent="0.15">
      <c r="A5501">
        <v>54.99</v>
      </c>
      <c r="B5501">
        <v>-19.973700000000001</v>
      </c>
    </row>
    <row r="5502" spans="1:2" x14ac:dyDescent="0.15">
      <c r="A5502">
        <v>55</v>
      </c>
      <c r="B5502">
        <v>-14.724399999999999</v>
      </c>
    </row>
    <row r="5503" spans="1:2" x14ac:dyDescent="0.15">
      <c r="A5503">
        <v>55.01</v>
      </c>
      <c r="B5503">
        <v>-5.4527999999999999</v>
      </c>
    </row>
    <row r="5504" spans="1:2" x14ac:dyDescent="0.15">
      <c r="A5504">
        <v>55.02</v>
      </c>
      <c r="B5504">
        <v>6.6288</v>
      </c>
    </row>
    <row r="5505" spans="1:2" x14ac:dyDescent="0.15">
      <c r="A5505">
        <v>55.03</v>
      </c>
      <c r="B5505">
        <v>36.419800000000002</v>
      </c>
    </row>
    <row r="5506" spans="1:2" x14ac:dyDescent="0.15">
      <c r="A5506">
        <v>55.04</v>
      </c>
      <c r="B5506">
        <v>47.998899999999999</v>
      </c>
    </row>
    <row r="5507" spans="1:2" x14ac:dyDescent="0.15">
      <c r="A5507">
        <v>55.05</v>
      </c>
      <c r="B5507">
        <v>11.776400000000001</v>
      </c>
    </row>
    <row r="5508" spans="1:2" x14ac:dyDescent="0.15">
      <c r="A5508">
        <v>55.06</v>
      </c>
      <c r="B5508">
        <v>-5.4614000000000003</v>
      </c>
    </row>
    <row r="5509" spans="1:2" x14ac:dyDescent="0.15">
      <c r="A5509">
        <v>55.07</v>
      </c>
      <c r="B5509">
        <v>8.6430000000000007</v>
      </c>
    </row>
    <row r="5510" spans="1:2" x14ac:dyDescent="0.15">
      <c r="A5510">
        <v>55.08</v>
      </c>
      <c r="B5510">
        <v>-7.7141999999999999</v>
      </c>
    </row>
    <row r="5511" spans="1:2" x14ac:dyDescent="0.15">
      <c r="A5511">
        <v>55.09</v>
      </c>
      <c r="B5511">
        <v>-26.872399999999999</v>
      </c>
    </row>
    <row r="5512" spans="1:2" x14ac:dyDescent="0.15">
      <c r="A5512">
        <v>55.1</v>
      </c>
      <c r="B5512">
        <v>-21.287400000000002</v>
      </c>
    </row>
    <row r="5513" spans="1:2" x14ac:dyDescent="0.15">
      <c r="A5513">
        <v>55.11</v>
      </c>
      <c r="B5513">
        <v>-19.186499999999999</v>
      </c>
    </row>
    <row r="5514" spans="1:2" x14ac:dyDescent="0.15">
      <c r="A5514">
        <v>55.12</v>
      </c>
      <c r="B5514">
        <v>-23.2944</v>
      </c>
    </row>
    <row r="5515" spans="1:2" x14ac:dyDescent="0.15">
      <c r="A5515">
        <v>55.13</v>
      </c>
      <c r="B5515">
        <v>-16.596800000000002</v>
      </c>
    </row>
    <row r="5516" spans="1:2" x14ac:dyDescent="0.15">
      <c r="A5516">
        <v>55.14</v>
      </c>
      <c r="B5516">
        <v>1.4081999999999999</v>
      </c>
    </row>
    <row r="5517" spans="1:2" x14ac:dyDescent="0.15">
      <c r="A5517">
        <v>55.15</v>
      </c>
      <c r="B5517">
        <v>10.623699999999999</v>
      </c>
    </row>
    <row r="5518" spans="1:2" x14ac:dyDescent="0.15">
      <c r="A5518">
        <v>55.16</v>
      </c>
      <c r="B5518">
        <v>4.6700999999999997</v>
      </c>
    </row>
    <row r="5519" spans="1:2" x14ac:dyDescent="0.15">
      <c r="A5519">
        <v>55.17</v>
      </c>
      <c r="B5519">
        <v>9.5927000000000007</v>
      </c>
    </row>
    <row r="5520" spans="1:2" x14ac:dyDescent="0.15">
      <c r="A5520">
        <v>55.18</v>
      </c>
      <c r="B5520">
        <v>15.6983</v>
      </c>
    </row>
    <row r="5521" spans="1:2" x14ac:dyDescent="0.15">
      <c r="A5521">
        <v>55.19</v>
      </c>
      <c r="B5521">
        <v>1.2370000000000001</v>
      </c>
    </row>
    <row r="5522" spans="1:2" x14ac:dyDescent="0.15">
      <c r="A5522">
        <v>55.2</v>
      </c>
      <c r="B5522">
        <v>4.9516</v>
      </c>
    </row>
    <row r="5523" spans="1:2" x14ac:dyDescent="0.15">
      <c r="A5523">
        <v>55.21</v>
      </c>
      <c r="B5523">
        <v>19.206299999999999</v>
      </c>
    </row>
    <row r="5524" spans="1:2" x14ac:dyDescent="0.15">
      <c r="A5524">
        <v>55.22</v>
      </c>
      <c r="B5524">
        <v>1.4271</v>
      </c>
    </row>
    <row r="5525" spans="1:2" x14ac:dyDescent="0.15">
      <c r="A5525">
        <v>55.23</v>
      </c>
      <c r="B5525">
        <v>-13.429600000000001</v>
      </c>
    </row>
    <row r="5526" spans="1:2" x14ac:dyDescent="0.15">
      <c r="A5526">
        <v>55.24</v>
      </c>
      <c r="B5526">
        <v>3.0716999999999999</v>
      </c>
    </row>
    <row r="5527" spans="1:2" x14ac:dyDescent="0.15">
      <c r="A5527">
        <v>55.25</v>
      </c>
      <c r="B5527">
        <v>-10.7499</v>
      </c>
    </row>
    <row r="5528" spans="1:2" x14ac:dyDescent="0.15">
      <c r="A5528">
        <v>55.26</v>
      </c>
      <c r="B5528">
        <v>-27.353300000000001</v>
      </c>
    </row>
    <row r="5529" spans="1:2" x14ac:dyDescent="0.15">
      <c r="A5529">
        <v>55.27</v>
      </c>
      <c r="B5529">
        <v>-3.7730999999999999</v>
      </c>
    </row>
    <row r="5530" spans="1:2" x14ac:dyDescent="0.15">
      <c r="A5530">
        <v>55.28</v>
      </c>
      <c r="B5530">
        <v>-2.4834000000000001</v>
      </c>
    </row>
    <row r="5531" spans="1:2" x14ac:dyDescent="0.15">
      <c r="A5531">
        <v>55.29</v>
      </c>
      <c r="B5531">
        <v>-27.775400000000001</v>
      </c>
    </row>
    <row r="5532" spans="1:2" x14ac:dyDescent="0.15">
      <c r="A5532">
        <v>55.3</v>
      </c>
      <c r="B5532">
        <v>-22.250900000000001</v>
      </c>
    </row>
    <row r="5533" spans="1:2" x14ac:dyDescent="0.15">
      <c r="A5533">
        <v>55.31</v>
      </c>
      <c r="B5533">
        <v>6.1954000000000002</v>
      </c>
    </row>
    <row r="5534" spans="1:2" x14ac:dyDescent="0.15">
      <c r="A5534">
        <v>55.32</v>
      </c>
      <c r="B5534">
        <v>14.406599999999999</v>
      </c>
    </row>
    <row r="5535" spans="1:2" x14ac:dyDescent="0.15">
      <c r="A5535">
        <v>55.33</v>
      </c>
      <c r="B5535">
        <v>-13.8681</v>
      </c>
    </row>
    <row r="5536" spans="1:2" x14ac:dyDescent="0.15">
      <c r="A5536">
        <v>55.34</v>
      </c>
      <c r="B5536">
        <v>-10.1775</v>
      </c>
    </row>
    <row r="5537" spans="1:2" x14ac:dyDescent="0.15">
      <c r="A5537">
        <v>55.35</v>
      </c>
      <c r="B5537">
        <v>35.270200000000003</v>
      </c>
    </row>
    <row r="5538" spans="1:2" x14ac:dyDescent="0.15">
      <c r="A5538">
        <v>55.36</v>
      </c>
      <c r="B5538">
        <v>30.265999999999998</v>
      </c>
    </row>
    <row r="5539" spans="1:2" x14ac:dyDescent="0.15">
      <c r="A5539">
        <v>55.37</v>
      </c>
      <c r="B5539">
        <v>-4.3015999999999996</v>
      </c>
    </row>
    <row r="5540" spans="1:2" x14ac:dyDescent="0.15">
      <c r="A5540">
        <v>55.38</v>
      </c>
      <c r="B5540">
        <v>10.3461</v>
      </c>
    </row>
    <row r="5541" spans="1:2" x14ac:dyDescent="0.15">
      <c r="A5541">
        <v>55.39</v>
      </c>
      <c r="B5541">
        <v>13.4572</v>
      </c>
    </row>
    <row r="5542" spans="1:2" x14ac:dyDescent="0.15">
      <c r="A5542">
        <v>55.4</v>
      </c>
      <c r="B5542">
        <v>-7.7397</v>
      </c>
    </row>
    <row r="5543" spans="1:2" x14ac:dyDescent="0.15">
      <c r="A5543">
        <v>55.41</v>
      </c>
      <c r="B5543">
        <v>-9.8603000000000005</v>
      </c>
    </row>
    <row r="5544" spans="1:2" x14ac:dyDescent="0.15">
      <c r="A5544">
        <v>55.42</v>
      </c>
      <c r="B5544">
        <v>-11.293699999999999</v>
      </c>
    </row>
    <row r="5545" spans="1:2" x14ac:dyDescent="0.15">
      <c r="A5545">
        <v>55.43</v>
      </c>
      <c r="B5545">
        <v>-22.803699999999999</v>
      </c>
    </row>
    <row r="5546" spans="1:2" x14ac:dyDescent="0.15">
      <c r="A5546">
        <v>55.44</v>
      </c>
      <c r="B5546">
        <v>-31.0745</v>
      </c>
    </row>
    <row r="5547" spans="1:2" x14ac:dyDescent="0.15">
      <c r="A5547">
        <v>55.45</v>
      </c>
      <c r="B5547">
        <v>-32.909199999999998</v>
      </c>
    </row>
    <row r="5548" spans="1:2" x14ac:dyDescent="0.15">
      <c r="A5548">
        <v>55.46</v>
      </c>
      <c r="B5548">
        <v>-5.8433999999999999</v>
      </c>
    </row>
    <row r="5549" spans="1:2" x14ac:dyDescent="0.15">
      <c r="A5549">
        <v>55.47</v>
      </c>
      <c r="B5549">
        <v>19.3202</v>
      </c>
    </row>
    <row r="5550" spans="1:2" x14ac:dyDescent="0.15">
      <c r="A5550">
        <v>55.48</v>
      </c>
      <c r="B5550">
        <v>7.7061999999999999</v>
      </c>
    </row>
    <row r="5551" spans="1:2" x14ac:dyDescent="0.15">
      <c r="A5551">
        <v>55.49</v>
      </c>
      <c r="B5551">
        <v>11.650399999999999</v>
      </c>
    </row>
    <row r="5552" spans="1:2" x14ac:dyDescent="0.15">
      <c r="A5552">
        <v>55.5</v>
      </c>
      <c r="B5552">
        <v>21.198499999999999</v>
      </c>
    </row>
    <row r="5553" spans="1:2" x14ac:dyDescent="0.15">
      <c r="A5553">
        <v>55.51</v>
      </c>
      <c r="B5553">
        <v>11.1447</v>
      </c>
    </row>
    <row r="5554" spans="1:2" x14ac:dyDescent="0.15">
      <c r="A5554">
        <v>55.52</v>
      </c>
      <c r="B5554">
        <v>14.630800000000001</v>
      </c>
    </row>
    <row r="5555" spans="1:2" x14ac:dyDescent="0.15">
      <c r="A5555">
        <v>55.53</v>
      </c>
      <c r="B5555">
        <v>17.128599999999999</v>
      </c>
    </row>
    <row r="5556" spans="1:2" x14ac:dyDescent="0.15">
      <c r="A5556">
        <v>55.54</v>
      </c>
      <c r="B5556">
        <v>-8.7299920000000003E-2</v>
      </c>
    </row>
    <row r="5557" spans="1:2" x14ac:dyDescent="0.15">
      <c r="A5557">
        <v>55.55</v>
      </c>
      <c r="B5557">
        <v>-2.4535999999999998</v>
      </c>
    </row>
    <row r="5558" spans="1:2" x14ac:dyDescent="0.15">
      <c r="A5558">
        <v>55.56</v>
      </c>
      <c r="B5558">
        <v>-9.4444999999999997</v>
      </c>
    </row>
    <row r="5559" spans="1:2" x14ac:dyDescent="0.15">
      <c r="A5559">
        <v>55.57</v>
      </c>
      <c r="B5559">
        <v>-22.962700000000002</v>
      </c>
    </row>
    <row r="5560" spans="1:2" x14ac:dyDescent="0.15">
      <c r="A5560">
        <v>55.58</v>
      </c>
      <c r="B5560">
        <v>-17.785599999999999</v>
      </c>
    </row>
    <row r="5561" spans="1:2" x14ac:dyDescent="0.15">
      <c r="A5561">
        <v>55.59</v>
      </c>
      <c r="B5561">
        <v>-11.3263</v>
      </c>
    </row>
    <row r="5562" spans="1:2" x14ac:dyDescent="0.15">
      <c r="A5562">
        <v>55.6</v>
      </c>
      <c r="B5562">
        <v>-4.1029</v>
      </c>
    </row>
    <row r="5563" spans="1:2" x14ac:dyDescent="0.15">
      <c r="A5563">
        <v>55.61</v>
      </c>
      <c r="B5563">
        <v>-5.2061999999999999</v>
      </c>
    </row>
    <row r="5564" spans="1:2" x14ac:dyDescent="0.15">
      <c r="A5564">
        <v>55.62</v>
      </c>
      <c r="B5564">
        <v>-9.4657</v>
      </c>
    </row>
    <row r="5565" spans="1:2" x14ac:dyDescent="0.15">
      <c r="A5565">
        <v>55.63</v>
      </c>
      <c r="B5565">
        <v>20.425799999999999</v>
      </c>
    </row>
    <row r="5566" spans="1:2" x14ac:dyDescent="0.15">
      <c r="A5566">
        <v>55.64</v>
      </c>
      <c r="B5566">
        <v>42.234499999999997</v>
      </c>
    </row>
    <row r="5567" spans="1:2" x14ac:dyDescent="0.15">
      <c r="A5567">
        <v>55.65</v>
      </c>
      <c r="B5567">
        <v>20.149000000000001</v>
      </c>
    </row>
    <row r="5568" spans="1:2" x14ac:dyDescent="0.15">
      <c r="A5568">
        <v>55.66</v>
      </c>
      <c r="B5568">
        <v>17.4863</v>
      </c>
    </row>
    <row r="5569" spans="1:2" x14ac:dyDescent="0.15">
      <c r="A5569">
        <v>55.67</v>
      </c>
      <c r="B5569">
        <v>30.254999999999999</v>
      </c>
    </row>
    <row r="5570" spans="1:2" x14ac:dyDescent="0.15">
      <c r="A5570">
        <v>55.68</v>
      </c>
      <c r="B5570">
        <v>12.500400000000001</v>
      </c>
    </row>
    <row r="5571" spans="1:2" x14ac:dyDescent="0.15">
      <c r="A5571">
        <v>55.69</v>
      </c>
      <c r="B5571">
        <v>-18.6553</v>
      </c>
    </row>
    <row r="5572" spans="1:2" x14ac:dyDescent="0.15">
      <c r="A5572">
        <v>55.7</v>
      </c>
      <c r="B5572">
        <v>-33.840499999999999</v>
      </c>
    </row>
    <row r="5573" spans="1:2" x14ac:dyDescent="0.15">
      <c r="A5573">
        <v>55.71</v>
      </c>
      <c r="B5573">
        <v>-26.521000000000001</v>
      </c>
    </row>
    <row r="5574" spans="1:2" x14ac:dyDescent="0.15">
      <c r="A5574">
        <v>55.72</v>
      </c>
      <c r="B5574">
        <v>-21.371400000000001</v>
      </c>
    </row>
    <row r="5575" spans="1:2" x14ac:dyDescent="0.15">
      <c r="A5575">
        <v>55.73</v>
      </c>
      <c r="B5575">
        <v>-11.212400000000001</v>
      </c>
    </row>
    <row r="5576" spans="1:2" x14ac:dyDescent="0.15">
      <c r="A5576">
        <v>55.74</v>
      </c>
      <c r="B5576">
        <v>8.7532999999999994</v>
      </c>
    </row>
    <row r="5577" spans="1:2" x14ac:dyDescent="0.15">
      <c r="A5577">
        <v>55.75</v>
      </c>
      <c r="B5577">
        <v>3.7686000000000002</v>
      </c>
    </row>
    <row r="5578" spans="1:2" x14ac:dyDescent="0.15">
      <c r="A5578">
        <v>55.76</v>
      </c>
      <c r="B5578">
        <v>-3.9655</v>
      </c>
    </row>
    <row r="5579" spans="1:2" x14ac:dyDescent="0.15">
      <c r="A5579">
        <v>55.77</v>
      </c>
      <c r="B5579">
        <v>18.798400000000001</v>
      </c>
    </row>
    <row r="5580" spans="1:2" x14ac:dyDescent="0.15">
      <c r="A5580">
        <v>55.78</v>
      </c>
      <c r="B5580">
        <v>29.219200000000001</v>
      </c>
    </row>
    <row r="5581" spans="1:2" x14ac:dyDescent="0.15">
      <c r="A5581">
        <v>55.79</v>
      </c>
      <c r="B5581">
        <v>13.936999999999999</v>
      </c>
    </row>
    <row r="5582" spans="1:2" x14ac:dyDescent="0.15">
      <c r="A5582">
        <v>55.8</v>
      </c>
      <c r="B5582">
        <v>6.6346999999999996</v>
      </c>
    </row>
    <row r="5583" spans="1:2" x14ac:dyDescent="0.15">
      <c r="A5583">
        <v>55.81</v>
      </c>
      <c r="B5583">
        <v>10.1172</v>
      </c>
    </row>
    <row r="5584" spans="1:2" x14ac:dyDescent="0.15">
      <c r="A5584">
        <v>55.82</v>
      </c>
      <c r="B5584">
        <v>0.47140009999999999</v>
      </c>
    </row>
    <row r="5585" spans="1:2" x14ac:dyDescent="0.15">
      <c r="A5585">
        <v>55.83</v>
      </c>
      <c r="B5585">
        <v>-14.5603</v>
      </c>
    </row>
    <row r="5586" spans="1:2" x14ac:dyDescent="0.15">
      <c r="A5586">
        <v>55.84</v>
      </c>
      <c r="B5586">
        <v>-7.9387999999999996</v>
      </c>
    </row>
    <row r="5587" spans="1:2" x14ac:dyDescent="0.15">
      <c r="A5587">
        <v>55.85</v>
      </c>
      <c r="B5587">
        <v>1.4764999999999999</v>
      </c>
    </row>
    <row r="5588" spans="1:2" x14ac:dyDescent="0.15">
      <c r="A5588">
        <v>55.86</v>
      </c>
      <c r="B5588">
        <v>-18.736899999999999</v>
      </c>
    </row>
    <row r="5589" spans="1:2" x14ac:dyDescent="0.15">
      <c r="A5589">
        <v>55.87</v>
      </c>
      <c r="B5589">
        <v>-24.515899999999998</v>
      </c>
    </row>
    <row r="5590" spans="1:2" x14ac:dyDescent="0.15">
      <c r="A5590">
        <v>55.88</v>
      </c>
      <c r="B5590">
        <v>1.8680000000000001</v>
      </c>
    </row>
    <row r="5591" spans="1:2" x14ac:dyDescent="0.15">
      <c r="A5591">
        <v>55.89</v>
      </c>
      <c r="B5591">
        <v>4.0732999999999997</v>
      </c>
    </row>
    <row r="5592" spans="1:2" x14ac:dyDescent="0.15">
      <c r="A5592">
        <v>55.9</v>
      </c>
      <c r="B5592">
        <v>1.0023</v>
      </c>
    </row>
    <row r="5593" spans="1:2" x14ac:dyDescent="0.15">
      <c r="A5593">
        <v>55.91</v>
      </c>
      <c r="B5593">
        <v>6.2256</v>
      </c>
    </row>
    <row r="5594" spans="1:2" x14ac:dyDescent="0.15">
      <c r="A5594">
        <v>55.92</v>
      </c>
      <c r="B5594">
        <v>-9.3788999999999998</v>
      </c>
    </row>
    <row r="5595" spans="1:2" x14ac:dyDescent="0.15">
      <c r="A5595">
        <v>55.93</v>
      </c>
      <c r="B5595">
        <v>-11.244999999999999</v>
      </c>
    </row>
    <row r="5596" spans="1:2" x14ac:dyDescent="0.15">
      <c r="A5596">
        <v>55.94</v>
      </c>
      <c r="B5596">
        <v>17.668800000000001</v>
      </c>
    </row>
    <row r="5597" spans="1:2" x14ac:dyDescent="0.15">
      <c r="A5597">
        <v>55.95</v>
      </c>
      <c r="B5597">
        <v>20.108599999999999</v>
      </c>
    </row>
    <row r="5598" spans="1:2" x14ac:dyDescent="0.15">
      <c r="A5598">
        <v>55.96</v>
      </c>
      <c r="B5598">
        <v>-6.7927999999999997</v>
      </c>
    </row>
    <row r="5599" spans="1:2" x14ac:dyDescent="0.15">
      <c r="A5599">
        <v>55.97</v>
      </c>
      <c r="B5599">
        <v>-22.515899999999998</v>
      </c>
    </row>
    <row r="5600" spans="1:2" x14ac:dyDescent="0.15">
      <c r="A5600">
        <v>55.98</v>
      </c>
      <c r="B5600">
        <v>-17.5061</v>
      </c>
    </row>
    <row r="5601" spans="1:2" x14ac:dyDescent="0.15">
      <c r="A5601">
        <v>55.99</v>
      </c>
      <c r="B5601">
        <v>8.8521999999999998</v>
      </c>
    </row>
    <row r="5602" spans="1:2" x14ac:dyDescent="0.15">
      <c r="A5602">
        <v>56</v>
      </c>
      <c r="B5602">
        <v>12.2193</v>
      </c>
    </row>
    <row r="5603" spans="1:2" x14ac:dyDescent="0.15">
      <c r="A5603">
        <v>56.01</v>
      </c>
      <c r="B5603">
        <v>-11.0456</v>
      </c>
    </row>
    <row r="5604" spans="1:2" x14ac:dyDescent="0.15">
      <c r="A5604">
        <v>56.02</v>
      </c>
      <c r="B5604">
        <v>1.6154999999999999</v>
      </c>
    </row>
    <row r="5605" spans="1:2" x14ac:dyDescent="0.15">
      <c r="A5605">
        <v>56.03</v>
      </c>
      <c r="B5605">
        <v>20.211400000000001</v>
      </c>
    </row>
    <row r="5606" spans="1:2" x14ac:dyDescent="0.15">
      <c r="A5606">
        <v>56.04</v>
      </c>
      <c r="B5606">
        <v>1.6866000000000001</v>
      </c>
    </row>
    <row r="5607" spans="1:2" x14ac:dyDescent="0.15">
      <c r="A5607">
        <v>56.05</v>
      </c>
      <c r="B5607">
        <v>3.7730000000000001</v>
      </c>
    </row>
    <row r="5608" spans="1:2" x14ac:dyDescent="0.15">
      <c r="A5608">
        <v>56.06</v>
      </c>
      <c r="B5608">
        <v>15.089</v>
      </c>
    </row>
    <row r="5609" spans="1:2" x14ac:dyDescent="0.15">
      <c r="A5609">
        <v>56.07</v>
      </c>
      <c r="B5609">
        <v>-4.5109000000000004</v>
      </c>
    </row>
    <row r="5610" spans="1:2" x14ac:dyDescent="0.15">
      <c r="A5610">
        <v>56.08</v>
      </c>
      <c r="B5610">
        <v>-12.1029</v>
      </c>
    </row>
    <row r="5611" spans="1:2" x14ac:dyDescent="0.15">
      <c r="A5611">
        <v>56.09</v>
      </c>
      <c r="B5611">
        <v>-2.5682</v>
      </c>
    </row>
    <row r="5612" spans="1:2" x14ac:dyDescent="0.15">
      <c r="A5612">
        <v>56.1</v>
      </c>
      <c r="B5612">
        <v>-1.2765</v>
      </c>
    </row>
    <row r="5613" spans="1:2" x14ac:dyDescent="0.15">
      <c r="A5613">
        <v>56.11</v>
      </c>
      <c r="B5613">
        <v>1.6637999999999999</v>
      </c>
    </row>
    <row r="5614" spans="1:2" x14ac:dyDescent="0.15">
      <c r="A5614">
        <v>56.12</v>
      </c>
      <c r="B5614">
        <v>9.6171000000000006</v>
      </c>
    </row>
    <row r="5615" spans="1:2" x14ac:dyDescent="0.15">
      <c r="A5615">
        <v>56.13</v>
      </c>
      <c r="B5615">
        <v>11.6492</v>
      </c>
    </row>
    <row r="5616" spans="1:2" x14ac:dyDescent="0.15">
      <c r="A5616">
        <v>56.14</v>
      </c>
      <c r="B5616">
        <v>6.3379000000000003</v>
      </c>
    </row>
    <row r="5617" spans="1:2" x14ac:dyDescent="0.15">
      <c r="A5617">
        <v>56.15</v>
      </c>
      <c r="B5617">
        <v>-3.9176000000000002</v>
      </c>
    </row>
    <row r="5618" spans="1:2" x14ac:dyDescent="0.15">
      <c r="A5618">
        <v>56.16</v>
      </c>
      <c r="B5618">
        <v>2.9178000000000002</v>
      </c>
    </row>
    <row r="5619" spans="1:2" x14ac:dyDescent="0.15">
      <c r="A5619">
        <v>56.17</v>
      </c>
      <c r="B5619">
        <v>5.2314999999999996</v>
      </c>
    </row>
    <row r="5620" spans="1:2" x14ac:dyDescent="0.15">
      <c r="A5620">
        <v>56.18</v>
      </c>
      <c r="B5620">
        <v>-29.0153</v>
      </c>
    </row>
    <row r="5621" spans="1:2" x14ac:dyDescent="0.15">
      <c r="A5621">
        <v>56.19</v>
      </c>
      <c r="B5621">
        <v>-40.825600000000001</v>
      </c>
    </row>
    <row r="5622" spans="1:2" x14ac:dyDescent="0.15">
      <c r="A5622">
        <v>56.2</v>
      </c>
      <c r="B5622">
        <v>-8.9093999999999998</v>
      </c>
    </row>
    <row r="5623" spans="1:2" x14ac:dyDescent="0.15">
      <c r="A5623">
        <v>56.21</v>
      </c>
      <c r="B5623">
        <v>14.0238</v>
      </c>
    </row>
    <row r="5624" spans="1:2" x14ac:dyDescent="0.15">
      <c r="A5624">
        <v>56.22</v>
      </c>
      <c r="B5624">
        <v>16.549900000000001</v>
      </c>
    </row>
    <row r="5625" spans="1:2" x14ac:dyDescent="0.15">
      <c r="A5625">
        <v>56.23</v>
      </c>
      <c r="B5625">
        <v>18.456</v>
      </c>
    </row>
    <row r="5626" spans="1:2" x14ac:dyDescent="0.15">
      <c r="A5626">
        <v>56.24</v>
      </c>
      <c r="B5626">
        <v>12.734400000000001</v>
      </c>
    </row>
    <row r="5627" spans="1:2" x14ac:dyDescent="0.15">
      <c r="A5627">
        <v>56.25</v>
      </c>
      <c r="B5627">
        <v>-1.556</v>
      </c>
    </row>
    <row r="5628" spans="1:2" x14ac:dyDescent="0.15">
      <c r="A5628">
        <v>56.26</v>
      </c>
      <c r="B5628">
        <v>-15.416600000000001</v>
      </c>
    </row>
    <row r="5629" spans="1:2" x14ac:dyDescent="0.15">
      <c r="A5629">
        <v>56.27</v>
      </c>
      <c r="B5629">
        <v>-9.7730999999999995</v>
      </c>
    </row>
    <row r="5630" spans="1:2" x14ac:dyDescent="0.15">
      <c r="A5630">
        <v>56.28</v>
      </c>
      <c r="B5630">
        <v>-0.39039990000000002</v>
      </c>
    </row>
    <row r="5631" spans="1:2" x14ac:dyDescent="0.15">
      <c r="A5631">
        <v>56.29</v>
      </c>
      <c r="B5631">
        <v>-1.2879</v>
      </c>
    </row>
    <row r="5632" spans="1:2" x14ac:dyDescent="0.15">
      <c r="A5632">
        <v>56.3</v>
      </c>
      <c r="B5632">
        <v>-0.60549989999999998</v>
      </c>
    </row>
    <row r="5633" spans="1:2" x14ac:dyDescent="0.15">
      <c r="A5633">
        <v>56.31</v>
      </c>
      <c r="B5633">
        <v>-11.5497</v>
      </c>
    </row>
    <row r="5634" spans="1:2" x14ac:dyDescent="0.15">
      <c r="A5634">
        <v>56.32</v>
      </c>
      <c r="B5634">
        <v>-23.5975</v>
      </c>
    </row>
    <row r="5635" spans="1:2" x14ac:dyDescent="0.15">
      <c r="A5635">
        <v>56.33</v>
      </c>
      <c r="B5635">
        <v>-4.8803000000000001</v>
      </c>
    </row>
    <row r="5636" spans="1:2" x14ac:dyDescent="0.15">
      <c r="A5636">
        <v>56.34</v>
      </c>
      <c r="B5636">
        <v>23.870200000000001</v>
      </c>
    </row>
    <row r="5637" spans="1:2" x14ac:dyDescent="0.15">
      <c r="A5637">
        <v>56.35</v>
      </c>
      <c r="B5637">
        <v>15.9794</v>
      </c>
    </row>
    <row r="5638" spans="1:2" x14ac:dyDescent="0.15">
      <c r="A5638">
        <v>56.36</v>
      </c>
      <c r="B5638">
        <v>-8.0267999999999997</v>
      </c>
    </row>
    <row r="5639" spans="1:2" x14ac:dyDescent="0.15">
      <c r="A5639">
        <v>56.37</v>
      </c>
      <c r="B5639">
        <v>-11.9773</v>
      </c>
    </row>
    <row r="5640" spans="1:2" x14ac:dyDescent="0.15">
      <c r="A5640">
        <v>56.38</v>
      </c>
      <c r="B5640">
        <v>2.3300999999999998</v>
      </c>
    </row>
    <row r="5641" spans="1:2" x14ac:dyDescent="0.15">
      <c r="A5641">
        <v>56.39</v>
      </c>
      <c r="B5641">
        <v>19.5565</v>
      </c>
    </row>
    <row r="5642" spans="1:2" x14ac:dyDescent="0.15">
      <c r="A5642">
        <v>56.4</v>
      </c>
      <c r="B5642">
        <v>8.7312999999999992</v>
      </c>
    </row>
    <row r="5643" spans="1:2" x14ac:dyDescent="0.15">
      <c r="A5643">
        <v>56.41</v>
      </c>
      <c r="B5643">
        <v>-14.6608</v>
      </c>
    </row>
    <row r="5644" spans="1:2" x14ac:dyDescent="0.15">
      <c r="A5644">
        <v>56.42</v>
      </c>
      <c r="B5644">
        <v>-11.301600000000001</v>
      </c>
    </row>
    <row r="5645" spans="1:2" x14ac:dyDescent="0.15">
      <c r="A5645">
        <v>56.43</v>
      </c>
      <c r="B5645">
        <v>-4.0099</v>
      </c>
    </row>
    <row r="5646" spans="1:2" x14ac:dyDescent="0.15">
      <c r="A5646">
        <v>56.44</v>
      </c>
      <c r="B5646">
        <v>-5.5453999999999999</v>
      </c>
    </row>
    <row r="5647" spans="1:2" x14ac:dyDescent="0.15">
      <c r="A5647">
        <v>56.45</v>
      </c>
      <c r="B5647">
        <v>-1.1281000000000001</v>
      </c>
    </row>
    <row r="5648" spans="1:2" x14ac:dyDescent="0.15">
      <c r="A5648">
        <v>56.46</v>
      </c>
      <c r="B5648">
        <v>-4.2469999999999999</v>
      </c>
    </row>
    <row r="5649" spans="1:2" x14ac:dyDescent="0.15">
      <c r="A5649">
        <v>56.47</v>
      </c>
      <c r="B5649">
        <v>-8.2172000000000001</v>
      </c>
    </row>
    <row r="5650" spans="1:2" x14ac:dyDescent="0.15">
      <c r="A5650">
        <v>56.48</v>
      </c>
      <c r="B5650">
        <v>7.9217000000000004</v>
      </c>
    </row>
    <row r="5651" spans="1:2" x14ac:dyDescent="0.15">
      <c r="A5651">
        <v>56.49</v>
      </c>
      <c r="B5651">
        <v>7.6222000000000003</v>
      </c>
    </row>
    <row r="5652" spans="1:2" x14ac:dyDescent="0.15">
      <c r="A5652">
        <v>56.5</v>
      </c>
      <c r="B5652">
        <v>-0.7695999</v>
      </c>
    </row>
    <row r="5653" spans="1:2" x14ac:dyDescent="0.15">
      <c r="A5653">
        <v>56.51</v>
      </c>
      <c r="B5653">
        <v>5.6477000000000004</v>
      </c>
    </row>
    <row r="5654" spans="1:2" x14ac:dyDescent="0.15">
      <c r="A5654">
        <v>56.52</v>
      </c>
      <c r="B5654">
        <v>5.7694000000000001</v>
      </c>
    </row>
    <row r="5655" spans="1:2" x14ac:dyDescent="0.15">
      <c r="A5655">
        <v>56.53</v>
      </c>
      <c r="B5655">
        <v>16.6264</v>
      </c>
    </row>
    <row r="5656" spans="1:2" x14ac:dyDescent="0.15">
      <c r="A5656">
        <v>56.54</v>
      </c>
      <c r="B5656">
        <v>30.5749</v>
      </c>
    </row>
    <row r="5657" spans="1:2" x14ac:dyDescent="0.15">
      <c r="A5657">
        <v>56.55</v>
      </c>
      <c r="B5657">
        <v>11.045</v>
      </c>
    </row>
    <row r="5658" spans="1:2" x14ac:dyDescent="0.15">
      <c r="A5658">
        <v>56.56</v>
      </c>
      <c r="B5658">
        <v>-16.099299999999999</v>
      </c>
    </row>
    <row r="5659" spans="1:2" x14ac:dyDescent="0.15">
      <c r="A5659">
        <v>56.57</v>
      </c>
      <c r="B5659">
        <v>-24.5379</v>
      </c>
    </row>
    <row r="5660" spans="1:2" x14ac:dyDescent="0.15">
      <c r="A5660">
        <v>56.58</v>
      </c>
      <c r="B5660">
        <v>-20.403199999999998</v>
      </c>
    </row>
    <row r="5661" spans="1:2" x14ac:dyDescent="0.15">
      <c r="A5661">
        <v>56.59</v>
      </c>
      <c r="B5661">
        <v>-14.598000000000001</v>
      </c>
    </row>
    <row r="5662" spans="1:2" x14ac:dyDescent="0.15">
      <c r="A5662">
        <v>56.6</v>
      </c>
      <c r="B5662">
        <v>-27.3462</v>
      </c>
    </row>
    <row r="5663" spans="1:2" x14ac:dyDescent="0.15">
      <c r="A5663">
        <v>56.61</v>
      </c>
      <c r="B5663">
        <v>-21.554400000000001</v>
      </c>
    </row>
    <row r="5664" spans="1:2" x14ac:dyDescent="0.15">
      <c r="A5664">
        <v>56.62</v>
      </c>
      <c r="B5664">
        <v>3.1177000000000001</v>
      </c>
    </row>
    <row r="5665" spans="1:2" x14ac:dyDescent="0.15">
      <c r="A5665">
        <v>56.63</v>
      </c>
      <c r="B5665">
        <v>-6.0472000000000001</v>
      </c>
    </row>
    <row r="5666" spans="1:2" x14ac:dyDescent="0.15">
      <c r="A5666">
        <v>56.64</v>
      </c>
      <c r="B5666">
        <v>-17.144100000000002</v>
      </c>
    </row>
    <row r="5667" spans="1:2" x14ac:dyDescent="0.15">
      <c r="A5667">
        <v>56.65</v>
      </c>
      <c r="B5667">
        <v>-4.9478999999999997</v>
      </c>
    </row>
    <row r="5668" spans="1:2" x14ac:dyDescent="0.15">
      <c r="A5668">
        <v>56.66</v>
      </c>
      <c r="B5668">
        <v>11.6563</v>
      </c>
    </row>
    <row r="5669" spans="1:2" x14ac:dyDescent="0.15">
      <c r="A5669">
        <v>56.67</v>
      </c>
      <c r="B5669">
        <v>26.236899999999999</v>
      </c>
    </row>
    <row r="5670" spans="1:2" x14ac:dyDescent="0.15">
      <c r="A5670">
        <v>56.68</v>
      </c>
      <c r="B5670">
        <v>15.340199999999999</v>
      </c>
    </row>
    <row r="5671" spans="1:2" x14ac:dyDescent="0.15">
      <c r="A5671">
        <v>56.69</v>
      </c>
      <c r="B5671">
        <v>-0.40209990000000001</v>
      </c>
    </row>
    <row r="5672" spans="1:2" x14ac:dyDescent="0.15">
      <c r="A5672">
        <v>56.7</v>
      </c>
      <c r="B5672">
        <v>10.224399999999999</v>
      </c>
    </row>
    <row r="5673" spans="1:2" x14ac:dyDescent="0.15">
      <c r="A5673">
        <v>56.71</v>
      </c>
      <c r="B5673">
        <v>17.3414</v>
      </c>
    </row>
    <row r="5674" spans="1:2" x14ac:dyDescent="0.15">
      <c r="A5674">
        <v>56.72</v>
      </c>
      <c r="B5674">
        <v>4.6452999999999998</v>
      </c>
    </row>
    <row r="5675" spans="1:2" x14ac:dyDescent="0.15">
      <c r="A5675">
        <v>56.73</v>
      </c>
      <c r="B5675">
        <v>-8.4610000000000003</v>
      </c>
    </row>
    <row r="5676" spans="1:2" x14ac:dyDescent="0.15">
      <c r="A5676">
        <v>56.74</v>
      </c>
      <c r="B5676">
        <v>-11.910500000000001</v>
      </c>
    </row>
    <row r="5677" spans="1:2" x14ac:dyDescent="0.15">
      <c r="A5677">
        <v>56.75</v>
      </c>
      <c r="B5677">
        <v>-6.6703000000000001</v>
      </c>
    </row>
    <row r="5678" spans="1:2" x14ac:dyDescent="0.15">
      <c r="A5678">
        <v>56.76</v>
      </c>
      <c r="B5678">
        <v>-12.593299999999999</v>
      </c>
    </row>
    <row r="5679" spans="1:2" x14ac:dyDescent="0.15">
      <c r="A5679">
        <v>56.77</v>
      </c>
      <c r="B5679">
        <v>-25.441700000000001</v>
      </c>
    </row>
    <row r="5680" spans="1:2" x14ac:dyDescent="0.15">
      <c r="A5680">
        <v>56.78</v>
      </c>
      <c r="B5680">
        <v>-17.0581</v>
      </c>
    </row>
    <row r="5681" spans="1:2" x14ac:dyDescent="0.15">
      <c r="A5681">
        <v>56.79</v>
      </c>
      <c r="B5681">
        <v>-2.1560000000000001</v>
      </c>
    </row>
    <row r="5682" spans="1:2" x14ac:dyDescent="0.15">
      <c r="A5682">
        <v>56.8</v>
      </c>
      <c r="B5682">
        <v>11.042299999999999</v>
      </c>
    </row>
    <row r="5683" spans="1:2" x14ac:dyDescent="0.15">
      <c r="A5683">
        <v>56.81</v>
      </c>
      <c r="B5683">
        <v>8.9198000000000004</v>
      </c>
    </row>
    <row r="5684" spans="1:2" x14ac:dyDescent="0.15">
      <c r="A5684">
        <v>56.82</v>
      </c>
      <c r="B5684">
        <v>-10.283899999999999</v>
      </c>
    </row>
    <row r="5685" spans="1:2" x14ac:dyDescent="0.15">
      <c r="A5685">
        <v>56.83</v>
      </c>
      <c r="B5685">
        <v>-8.6921999999999997</v>
      </c>
    </row>
    <row r="5686" spans="1:2" x14ac:dyDescent="0.15">
      <c r="A5686">
        <v>56.84</v>
      </c>
      <c r="B5686">
        <v>15.4337</v>
      </c>
    </row>
    <row r="5687" spans="1:2" x14ac:dyDescent="0.15">
      <c r="A5687">
        <v>56.85</v>
      </c>
      <c r="B5687">
        <v>25.0379</v>
      </c>
    </row>
    <row r="5688" spans="1:2" x14ac:dyDescent="0.15">
      <c r="A5688">
        <v>56.86</v>
      </c>
      <c r="B5688">
        <v>26.732800000000001</v>
      </c>
    </row>
    <row r="5689" spans="1:2" x14ac:dyDescent="0.15">
      <c r="A5689">
        <v>56.87</v>
      </c>
      <c r="B5689">
        <v>13.5511</v>
      </c>
    </row>
    <row r="5690" spans="1:2" x14ac:dyDescent="0.15">
      <c r="A5690">
        <v>56.88</v>
      </c>
      <c r="B5690">
        <v>-20.786000000000001</v>
      </c>
    </row>
    <row r="5691" spans="1:2" x14ac:dyDescent="0.15">
      <c r="A5691">
        <v>56.89</v>
      </c>
      <c r="B5691">
        <v>-17.671399999999998</v>
      </c>
    </row>
    <row r="5692" spans="1:2" x14ac:dyDescent="0.15">
      <c r="A5692">
        <v>56.9</v>
      </c>
      <c r="B5692">
        <v>9.6358999999999995</v>
      </c>
    </row>
    <row r="5693" spans="1:2" x14ac:dyDescent="0.15">
      <c r="A5693">
        <v>56.91</v>
      </c>
      <c r="B5693">
        <v>-0.85479989999999995</v>
      </c>
    </row>
    <row r="5694" spans="1:2" x14ac:dyDescent="0.15">
      <c r="A5694">
        <v>56.92</v>
      </c>
      <c r="B5694">
        <v>-2.5135999999999998</v>
      </c>
    </row>
    <row r="5695" spans="1:2" x14ac:dyDescent="0.15">
      <c r="A5695">
        <v>56.93</v>
      </c>
      <c r="B5695">
        <v>14.9229</v>
      </c>
    </row>
    <row r="5696" spans="1:2" x14ac:dyDescent="0.15">
      <c r="A5696">
        <v>56.94</v>
      </c>
      <c r="B5696">
        <v>8.0144000000000002</v>
      </c>
    </row>
    <row r="5697" spans="1:2" x14ac:dyDescent="0.15">
      <c r="A5697">
        <v>56.95</v>
      </c>
      <c r="B5697">
        <v>-10.262700000000001</v>
      </c>
    </row>
    <row r="5698" spans="1:2" x14ac:dyDescent="0.15">
      <c r="A5698">
        <v>56.96</v>
      </c>
      <c r="B5698">
        <v>-28.5669</v>
      </c>
    </row>
    <row r="5699" spans="1:2" x14ac:dyDescent="0.15">
      <c r="A5699">
        <v>56.97</v>
      </c>
      <c r="B5699">
        <v>-24.917899999999999</v>
      </c>
    </row>
    <row r="5700" spans="1:2" x14ac:dyDescent="0.15">
      <c r="A5700">
        <v>56.98</v>
      </c>
      <c r="B5700">
        <v>-2.6817000000000002</v>
      </c>
    </row>
    <row r="5701" spans="1:2" x14ac:dyDescent="0.15">
      <c r="A5701">
        <v>56.99</v>
      </c>
      <c r="B5701">
        <v>1.7847</v>
      </c>
    </row>
    <row r="5702" spans="1:2" x14ac:dyDescent="0.15">
      <c r="A5702">
        <v>57</v>
      </c>
      <c r="B5702">
        <v>12.985300000000001</v>
      </c>
    </row>
    <row r="5703" spans="1:2" x14ac:dyDescent="0.15">
      <c r="A5703">
        <v>57.01</v>
      </c>
      <c r="B5703">
        <v>25.0014</v>
      </c>
    </row>
    <row r="5704" spans="1:2" x14ac:dyDescent="0.15">
      <c r="A5704">
        <v>57.02</v>
      </c>
      <c r="B5704">
        <v>7.2793999999999999</v>
      </c>
    </row>
    <row r="5705" spans="1:2" x14ac:dyDescent="0.15">
      <c r="A5705">
        <v>57.03</v>
      </c>
      <c r="B5705">
        <v>10.869899999999999</v>
      </c>
    </row>
    <row r="5706" spans="1:2" x14ac:dyDescent="0.15">
      <c r="A5706">
        <v>57.04</v>
      </c>
      <c r="B5706">
        <v>17.349299999999999</v>
      </c>
    </row>
    <row r="5707" spans="1:2" x14ac:dyDescent="0.15">
      <c r="A5707">
        <v>57.05</v>
      </c>
      <c r="B5707">
        <v>-10.9961</v>
      </c>
    </row>
    <row r="5708" spans="1:2" x14ac:dyDescent="0.15">
      <c r="A5708">
        <v>57.06</v>
      </c>
      <c r="B5708">
        <v>-13.279199999999999</v>
      </c>
    </row>
    <row r="5709" spans="1:2" x14ac:dyDescent="0.15">
      <c r="A5709">
        <v>57.07</v>
      </c>
      <c r="B5709">
        <v>-4.6399919999999997E-2</v>
      </c>
    </row>
    <row r="5710" spans="1:2" x14ac:dyDescent="0.15">
      <c r="A5710">
        <v>57.08</v>
      </c>
      <c r="B5710">
        <v>-16.145299999999999</v>
      </c>
    </row>
    <row r="5711" spans="1:2" x14ac:dyDescent="0.15">
      <c r="A5711">
        <v>57.09</v>
      </c>
      <c r="B5711">
        <v>-24.399699999999999</v>
      </c>
    </row>
    <row r="5712" spans="1:2" x14ac:dyDescent="0.15">
      <c r="A5712">
        <v>57.1</v>
      </c>
      <c r="B5712">
        <v>-5.2667000000000002</v>
      </c>
    </row>
    <row r="5713" spans="1:2" x14ac:dyDescent="0.15">
      <c r="A5713">
        <v>57.11</v>
      </c>
      <c r="B5713">
        <v>15.7423</v>
      </c>
    </row>
    <row r="5714" spans="1:2" x14ac:dyDescent="0.15">
      <c r="A5714">
        <v>57.12</v>
      </c>
      <c r="B5714">
        <v>8.6441999999999997</v>
      </c>
    </row>
    <row r="5715" spans="1:2" x14ac:dyDescent="0.15">
      <c r="A5715">
        <v>57.13</v>
      </c>
      <c r="B5715">
        <v>-10.197900000000001</v>
      </c>
    </row>
    <row r="5716" spans="1:2" x14ac:dyDescent="0.15">
      <c r="A5716">
        <v>57.14</v>
      </c>
      <c r="B5716">
        <v>3.3902000000000001</v>
      </c>
    </row>
    <row r="5717" spans="1:2" x14ac:dyDescent="0.15">
      <c r="A5717">
        <v>57.15</v>
      </c>
      <c r="B5717">
        <v>29.316199999999998</v>
      </c>
    </row>
    <row r="5718" spans="1:2" x14ac:dyDescent="0.15">
      <c r="A5718">
        <v>57.16</v>
      </c>
      <c r="B5718">
        <v>21.1325</v>
      </c>
    </row>
    <row r="5719" spans="1:2" x14ac:dyDescent="0.15">
      <c r="A5719">
        <v>57.17</v>
      </c>
      <c r="B5719">
        <v>5.6096000000000004</v>
      </c>
    </row>
    <row r="5720" spans="1:2" x14ac:dyDescent="0.15">
      <c r="A5720">
        <v>57.18</v>
      </c>
      <c r="B5720">
        <v>6.1424000000000003</v>
      </c>
    </row>
    <row r="5721" spans="1:2" x14ac:dyDescent="0.15">
      <c r="A5721">
        <v>57.19</v>
      </c>
      <c r="B5721">
        <v>4.5103</v>
      </c>
    </row>
    <row r="5722" spans="1:2" x14ac:dyDescent="0.15">
      <c r="A5722">
        <v>57.2</v>
      </c>
      <c r="B5722">
        <v>-3.2387999999999999</v>
      </c>
    </row>
    <row r="5723" spans="1:2" x14ac:dyDescent="0.15">
      <c r="A5723">
        <v>57.21</v>
      </c>
      <c r="B5723">
        <v>-13.1531</v>
      </c>
    </row>
    <row r="5724" spans="1:2" x14ac:dyDescent="0.15">
      <c r="A5724">
        <v>57.22</v>
      </c>
      <c r="B5724">
        <v>-10.6145</v>
      </c>
    </row>
    <row r="5725" spans="1:2" x14ac:dyDescent="0.15">
      <c r="A5725">
        <v>57.23</v>
      </c>
      <c r="B5725">
        <v>-8.3907000000000007</v>
      </c>
    </row>
    <row r="5726" spans="1:2" x14ac:dyDescent="0.15">
      <c r="A5726">
        <v>57.24</v>
      </c>
      <c r="B5726">
        <v>-24.246099999999998</v>
      </c>
    </row>
    <row r="5727" spans="1:2" x14ac:dyDescent="0.15">
      <c r="A5727">
        <v>57.25</v>
      </c>
      <c r="B5727">
        <v>-19.887699999999999</v>
      </c>
    </row>
    <row r="5728" spans="1:2" x14ac:dyDescent="0.15">
      <c r="A5728">
        <v>57.26</v>
      </c>
      <c r="B5728">
        <v>-4.7801999999999998</v>
      </c>
    </row>
    <row r="5729" spans="1:2" x14ac:dyDescent="0.15">
      <c r="A5729">
        <v>57.27</v>
      </c>
      <c r="B5729">
        <v>-12.607799999999999</v>
      </c>
    </row>
    <row r="5730" spans="1:2" x14ac:dyDescent="0.15">
      <c r="A5730">
        <v>57.28</v>
      </c>
      <c r="B5730">
        <v>-5.8776000000000002</v>
      </c>
    </row>
    <row r="5731" spans="1:2" x14ac:dyDescent="0.15">
      <c r="A5731">
        <v>57.29</v>
      </c>
      <c r="B5731">
        <v>14.2613</v>
      </c>
    </row>
    <row r="5732" spans="1:2" x14ac:dyDescent="0.15">
      <c r="A5732">
        <v>57.3</v>
      </c>
      <c r="B5732">
        <v>14.954700000000001</v>
      </c>
    </row>
    <row r="5733" spans="1:2" x14ac:dyDescent="0.15">
      <c r="A5733">
        <v>57.31</v>
      </c>
      <c r="B5733">
        <v>10.106999999999999</v>
      </c>
    </row>
    <row r="5734" spans="1:2" x14ac:dyDescent="0.15">
      <c r="A5734">
        <v>57.32</v>
      </c>
      <c r="B5734">
        <v>1.8734999999999999</v>
      </c>
    </row>
    <row r="5735" spans="1:2" x14ac:dyDescent="0.15">
      <c r="A5735">
        <v>57.33</v>
      </c>
      <c r="B5735">
        <v>0.15970010000000001</v>
      </c>
    </row>
    <row r="5736" spans="1:2" x14ac:dyDescent="0.15">
      <c r="A5736">
        <v>57.34</v>
      </c>
      <c r="B5736">
        <v>27.861599999999999</v>
      </c>
    </row>
    <row r="5737" spans="1:2" x14ac:dyDescent="0.15">
      <c r="A5737">
        <v>57.35</v>
      </c>
      <c r="B5737">
        <v>32.417499999999997</v>
      </c>
    </row>
    <row r="5738" spans="1:2" x14ac:dyDescent="0.15">
      <c r="A5738">
        <v>57.36</v>
      </c>
      <c r="B5738">
        <v>-9.2847000000000008</v>
      </c>
    </row>
    <row r="5739" spans="1:2" x14ac:dyDescent="0.15">
      <c r="A5739">
        <v>57.37</v>
      </c>
      <c r="B5739">
        <v>-27.707799999999999</v>
      </c>
    </row>
    <row r="5740" spans="1:2" x14ac:dyDescent="0.15">
      <c r="A5740">
        <v>57.38</v>
      </c>
      <c r="B5740">
        <v>-11.4017</v>
      </c>
    </row>
    <row r="5741" spans="1:2" x14ac:dyDescent="0.15">
      <c r="A5741">
        <v>57.39</v>
      </c>
      <c r="B5741">
        <v>-10.099</v>
      </c>
    </row>
    <row r="5742" spans="1:2" x14ac:dyDescent="0.15">
      <c r="A5742">
        <v>57.4</v>
      </c>
      <c r="B5742">
        <v>-14.001200000000001</v>
      </c>
    </row>
    <row r="5743" spans="1:2" x14ac:dyDescent="0.15">
      <c r="A5743">
        <v>57.41</v>
      </c>
      <c r="B5743">
        <v>-9.6336999999999993</v>
      </c>
    </row>
    <row r="5744" spans="1:2" x14ac:dyDescent="0.15">
      <c r="A5744">
        <v>57.42</v>
      </c>
      <c r="B5744">
        <v>3.0686</v>
      </c>
    </row>
    <row r="5745" spans="1:2" x14ac:dyDescent="0.15">
      <c r="A5745">
        <v>57.43</v>
      </c>
      <c r="B5745">
        <v>3.1015999999999999</v>
      </c>
    </row>
    <row r="5746" spans="1:2" x14ac:dyDescent="0.15">
      <c r="A5746">
        <v>57.44</v>
      </c>
      <c r="B5746">
        <v>-10.6675</v>
      </c>
    </row>
    <row r="5747" spans="1:2" x14ac:dyDescent="0.15">
      <c r="A5747">
        <v>57.45</v>
      </c>
      <c r="B5747">
        <v>-1.1269</v>
      </c>
    </row>
    <row r="5748" spans="1:2" x14ac:dyDescent="0.15">
      <c r="A5748">
        <v>57.46</v>
      </c>
      <c r="B5748">
        <v>17.569900000000001</v>
      </c>
    </row>
    <row r="5749" spans="1:2" x14ac:dyDescent="0.15">
      <c r="A5749">
        <v>57.47</v>
      </c>
      <c r="B5749">
        <v>16.946400000000001</v>
      </c>
    </row>
    <row r="5750" spans="1:2" x14ac:dyDescent="0.15">
      <c r="A5750">
        <v>57.48</v>
      </c>
      <c r="B5750">
        <v>10.924099999999999</v>
      </c>
    </row>
    <row r="5751" spans="1:2" x14ac:dyDescent="0.15">
      <c r="A5751">
        <v>57.49</v>
      </c>
      <c r="B5751">
        <v>5.7991999999999999</v>
      </c>
    </row>
    <row r="5752" spans="1:2" x14ac:dyDescent="0.15">
      <c r="A5752">
        <v>57.5</v>
      </c>
      <c r="B5752">
        <v>8.0372000000000003</v>
      </c>
    </row>
    <row r="5753" spans="1:2" x14ac:dyDescent="0.15">
      <c r="A5753">
        <v>57.51</v>
      </c>
      <c r="B5753">
        <v>6.4412000000000003</v>
      </c>
    </row>
    <row r="5754" spans="1:2" x14ac:dyDescent="0.15">
      <c r="A5754">
        <v>57.52</v>
      </c>
      <c r="B5754">
        <v>-8.3330000000000002</v>
      </c>
    </row>
    <row r="5755" spans="1:2" x14ac:dyDescent="0.15">
      <c r="A5755">
        <v>57.53</v>
      </c>
      <c r="B5755">
        <v>-6.6436000000000002</v>
      </c>
    </row>
    <row r="5756" spans="1:2" x14ac:dyDescent="0.15">
      <c r="A5756">
        <v>57.54</v>
      </c>
      <c r="B5756">
        <v>13.434100000000001</v>
      </c>
    </row>
    <row r="5757" spans="1:2" x14ac:dyDescent="0.15">
      <c r="A5757">
        <v>57.55</v>
      </c>
      <c r="B5757">
        <v>12.2437</v>
      </c>
    </row>
    <row r="5758" spans="1:2" x14ac:dyDescent="0.15">
      <c r="A5758">
        <v>57.56</v>
      </c>
      <c r="B5758">
        <v>-9.8201999999999998</v>
      </c>
    </row>
    <row r="5759" spans="1:2" x14ac:dyDescent="0.15">
      <c r="A5759">
        <v>57.57</v>
      </c>
      <c r="B5759">
        <v>-17.078499999999998</v>
      </c>
    </row>
    <row r="5760" spans="1:2" x14ac:dyDescent="0.15">
      <c r="A5760">
        <v>57.58</v>
      </c>
      <c r="B5760">
        <v>-13.7052</v>
      </c>
    </row>
    <row r="5761" spans="1:2" x14ac:dyDescent="0.15">
      <c r="A5761">
        <v>57.59</v>
      </c>
      <c r="B5761">
        <v>-8.2977000000000007</v>
      </c>
    </row>
    <row r="5762" spans="1:2" x14ac:dyDescent="0.15">
      <c r="A5762">
        <v>57.6</v>
      </c>
      <c r="B5762">
        <v>-0.94669990000000004</v>
      </c>
    </row>
    <row r="5763" spans="1:2" x14ac:dyDescent="0.15">
      <c r="A5763">
        <v>57.61</v>
      </c>
      <c r="B5763">
        <v>4.5491999999999999</v>
      </c>
    </row>
    <row r="5764" spans="1:2" x14ac:dyDescent="0.15">
      <c r="A5764">
        <v>57.62</v>
      </c>
      <c r="B5764">
        <v>2.6347999999999998</v>
      </c>
    </row>
    <row r="5765" spans="1:2" x14ac:dyDescent="0.15">
      <c r="A5765">
        <v>57.63</v>
      </c>
      <c r="B5765">
        <v>-11.930899999999999</v>
      </c>
    </row>
    <row r="5766" spans="1:2" x14ac:dyDescent="0.15">
      <c r="A5766">
        <v>57.64</v>
      </c>
      <c r="B5766">
        <v>-19.1068</v>
      </c>
    </row>
    <row r="5767" spans="1:2" x14ac:dyDescent="0.15">
      <c r="A5767">
        <v>57.65</v>
      </c>
      <c r="B5767">
        <v>-8.5206999999999997</v>
      </c>
    </row>
    <row r="5768" spans="1:2" x14ac:dyDescent="0.15">
      <c r="A5768">
        <v>57.66</v>
      </c>
      <c r="B5768">
        <v>14.215</v>
      </c>
    </row>
    <row r="5769" spans="1:2" x14ac:dyDescent="0.15">
      <c r="A5769">
        <v>57.67</v>
      </c>
      <c r="B5769">
        <v>36.5989</v>
      </c>
    </row>
    <row r="5770" spans="1:2" x14ac:dyDescent="0.15">
      <c r="A5770">
        <v>57.68</v>
      </c>
      <c r="B5770">
        <v>19.9802</v>
      </c>
    </row>
    <row r="5771" spans="1:2" x14ac:dyDescent="0.15">
      <c r="A5771">
        <v>57.69</v>
      </c>
      <c r="B5771">
        <v>-18.453099999999999</v>
      </c>
    </row>
    <row r="5772" spans="1:2" x14ac:dyDescent="0.15">
      <c r="A5772">
        <v>57.7</v>
      </c>
      <c r="B5772">
        <v>-2.8069000000000002</v>
      </c>
    </row>
    <row r="5773" spans="1:2" x14ac:dyDescent="0.15">
      <c r="A5773">
        <v>57.71</v>
      </c>
      <c r="B5773">
        <v>29.135999999999999</v>
      </c>
    </row>
    <row r="5774" spans="1:2" x14ac:dyDescent="0.15">
      <c r="A5774">
        <v>57.72</v>
      </c>
      <c r="B5774">
        <v>10.257400000000001</v>
      </c>
    </row>
    <row r="5775" spans="1:2" x14ac:dyDescent="0.15">
      <c r="A5775">
        <v>57.73</v>
      </c>
      <c r="B5775">
        <v>-16.130800000000001</v>
      </c>
    </row>
    <row r="5776" spans="1:2" x14ac:dyDescent="0.15">
      <c r="A5776">
        <v>57.74</v>
      </c>
      <c r="B5776">
        <v>-18.709900000000001</v>
      </c>
    </row>
    <row r="5777" spans="1:2" x14ac:dyDescent="0.15">
      <c r="A5777">
        <v>57.75</v>
      </c>
      <c r="B5777">
        <v>-6.6447000000000003</v>
      </c>
    </row>
    <row r="5778" spans="1:2" x14ac:dyDescent="0.15">
      <c r="A5778">
        <v>57.76</v>
      </c>
      <c r="B5778">
        <v>-7.5376000000000003</v>
      </c>
    </row>
    <row r="5779" spans="1:2" x14ac:dyDescent="0.15">
      <c r="A5779">
        <v>57.77</v>
      </c>
      <c r="B5779">
        <v>-28.2913</v>
      </c>
    </row>
    <row r="5780" spans="1:2" x14ac:dyDescent="0.15">
      <c r="A5780">
        <v>57.78</v>
      </c>
      <c r="B5780">
        <v>-19.34</v>
      </c>
    </row>
    <row r="5781" spans="1:2" x14ac:dyDescent="0.15">
      <c r="A5781">
        <v>57.79</v>
      </c>
      <c r="B5781">
        <v>6.9869000000000003</v>
      </c>
    </row>
    <row r="5782" spans="1:2" x14ac:dyDescent="0.15">
      <c r="A5782">
        <v>57.8</v>
      </c>
      <c r="B5782">
        <v>1.5861000000000001</v>
      </c>
    </row>
    <row r="5783" spans="1:2" x14ac:dyDescent="0.15">
      <c r="A5783">
        <v>57.81</v>
      </c>
      <c r="B5783">
        <v>-6.0805999999999996</v>
      </c>
    </row>
    <row r="5784" spans="1:2" x14ac:dyDescent="0.15">
      <c r="A5784">
        <v>57.82</v>
      </c>
      <c r="B5784">
        <v>2.3477999999999999</v>
      </c>
    </row>
    <row r="5785" spans="1:2" x14ac:dyDescent="0.15">
      <c r="A5785">
        <v>57.83</v>
      </c>
      <c r="B5785">
        <v>8.1823999999999995</v>
      </c>
    </row>
    <row r="5786" spans="1:2" x14ac:dyDescent="0.15">
      <c r="A5786">
        <v>57.84</v>
      </c>
      <c r="B5786">
        <v>14.2613</v>
      </c>
    </row>
    <row r="5787" spans="1:2" x14ac:dyDescent="0.15">
      <c r="A5787">
        <v>57.85</v>
      </c>
      <c r="B5787">
        <v>8.0269999999999992</v>
      </c>
    </row>
    <row r="5788" spans="1:2" x14ac:dyDescent="0.15">
      <c r="A5788">
        <v>57.86</v>
      </c>
      <c r="B5788">
        <v>-4.7287999999999997</v>
      </c>
    </row>
    <row r="5789" spans="1:2" x14ac:dyDescent="0.15">
      <c r="A5789">
        <v>57.87</v>
      </c>
      <c r="B5789">
        <v>4.5688000000000004</v>
      </c>
    </row>
    <row r="5790" spans="1:2" x14ac:dyDescent="0.15">
      <c r="A5790">
        <v>57.88</v>
      </c>
      <c r="B5790">
        <v>8.0937000000000001</v>
      </c>
    </row>
    <row r="5791" spans="1:2" x14ac:dyDescent="0.15">
      <c r="A5791">
        <v>57.89</v>
      </c>
      <c r="B5791">
        <v>-6.6569000000000003</v>
      </c>
    </row>
    <row r="5792" spans="1:2" x14ac:dyDescent="0.15">
      <c r="A5792">
        <v>57.9</v>
      </c>
      <c r="B5792">
        <v>-4.0015999999999998</v>
      </c>
    </row>
    <row r="5793" spans="1:2" x14ac:dyDescent="0.15">
      <c r="A5793">
        <v>57.91</v>
      </c>
      <c r="B5793">
        <v>4.4109999999999996</v>
      </c>
    </row>
    <row r="5794" spans="1:2" x14ac:dyDescent="0.15">
      <c r="A5794">
        <v>57.92</v>
      </c>
      <c r="B5794">
        <v>-0.89129990000000003</v>
      </c>
    </row>
    <row r="5795" spans="1:2" x14ac:dyDescent="0.15">
      <c r="A5795">
        <v>57.93</v>
      </c>
      <c r="B5795">
        <v>2.8738999999999999</v>
      </c>
    </row>
    <row r="5796" spans="1:2" x14ac:dyDescent="0.15">
      <c r="A5796">
        <v>57.94</v>
      </c>
      <c r="B5796">
        <v>13.4168</v>
      </c>
    </row>
    <row r="5797" spans="1:2" x14ac:dyDescent="0.15">
      <c r="A5797">
        <v>57.95</v>
      </c>
      <c r="B5797">
        <v>-0.38489990000000002</v>
      </c>
    </row>
    <row r="5798" spans="1:2" x14ac:dyDescent="0.15">
      <c r="A5798">
        <v>57.96</v>
      </c>
      <c r="B5798">
        <v>-16.189299999999999</v>
      </c>
    </row>
    <row r="5799" spans="1:2" x14ac:dyDescent="0.15">
      <c r="A5799">
        <v>57.97</v>
      </c>
      <c r="B5799">
        <v>-4.8136000000000001</v>
      </c>
    </row>
    <row r="5800" spans="1:2" x14ac:dyDescent="0.15">
      <c r="A5800">
        <v>57.98</v>
      </c>
      <c r="B5800">
        <v>9.7265999999999995</v>
      </c>
    </row>
    <row r="5801" spans="1:2" x14ac:dyDescent="0.15">
      <c r="A5801">
        <v>57.99</v>
      </c>
      <c r="B5801">
        <v>4.0753000000000004</v>
      </c>
    </row>
    <row r="5802" spans="1:2" x14ac:dyDescent="0.15">
      <c r="A5802">
        <v>58</v>
      </c>
      <c r="B5802">
        <v>-4.1056999999999997</v>
      </c>
    </row>
    <row r="5803" spans="1:2" x14ac:dyDescent="0.15">
      <c r="A5803">
        <v>58.01</v>
      </c>
      <c r="B5803">
        <v>4.8154000000000003</v>
      </c>
    </row>
    <row r="5804" spans="1:2" x14ac:dyDescent="0.15">
      <c r="A5804">
        <v>58.02</v>
      </c>
      <c r="B5804">
        <v>7.2869000000000002</v>
      </c>
    </row>
    <row r="5805" spans="1:2" x14ac:dyDescent="0.15">
      <c r="A5805">
        <v>58.03</v>
      </c>
      <c r="B5805">
        <v>2.4843999999999999</v>
      </c>
    </row>
    <row r="5806" spans="1:2" x14ac:dyDescent="0.15">
      <c r="A5806">
        <v>58.04</v>
      </c>
      <c r="B5806">
        <v>2.6878000000000002</v>
      </c>
    </row>
    <row r="5807" spans="1:2" x14ac:dyDescent="0.15">
      <c r="A5807">
        <v>58.05</v>
      </c>
      <c r="B5807">
        <v>7.343</v>
      </c>
    </row>
    <row r="5808" spans="1:2" x14ac:dyDescent="0.15">
      <c r="A5808">
        <v>58.06</v>
      </c>
      <c r="B5808">
        <v>7.3893000000000004</v>
      </c>
    </row>
    <row r="5809" spans="1:2" x14ac:dyDescent="0.15">
      <c r="A5809">
        <v>58.07</v>
      </c>
      <c r="B5809">
        <v>6.4553000000000003</v>
      </c>
    </row>
    <row r="5810" spans="1:2" x14ac:dyDescent="0.15">
      <c r="A5810">
        <v>58.08</v>
      </c>
      <c r="B5810">
        <v>8.3453999999999997</v>
      </c>
    </row>
    <row r="5811" spans="1:2" x14ac:dyDescent="0.15">
      <c r="A5811">
        <v>58.09</v>
      </c>
      <c r="B5811">
        <v>-12.924300000000001</v>
      </c>
    </row>
    <row r="5812" spans="1:2" x14ac:dyDescent="0.15">
      <c r="A5812">
        <v>58.1</v>
      </c>
      <c r="B5812">
        <v>-37.517400000000002</v>
      </c>
    </row>
    <row r="5813" spans="1:2" x14ac:dyDescent="0.15">
      <c r="A5813">
        <v>58.11</v>
      </c>
      <c r="B5813">
        <v>-16.354500000000002</v>
      </c>
    </row>
    <row r="5814" spans="1:2" x14ac:dyDescent="0.15">
      <c r="A5814">
        <v>58.12</v>
      </c>
      <c r="B5814">
        <v>9.1644000000000005</v>
      </c>
    </row>
    <row r="5815" spans="1:2" x14ac:dyDescent="0.15">
      <c r="A5815">
        <v>58.13</v>
      </c>
      <c r="B5815">
        <v>-1.9435</v>
      </c>
    </row>
    <row r="5816" spans="1:2" x14ac:dyDescent="0.15">
      <c r="A5816">
        <v>58.14</v>
      </c>
      <c r="B5816">
        <v>-17.725999999999999</v>
      </c>
    </row>
    <row r="5817" spans="1:2" x14ac:dyDescent="0.15">
      <c r="A5817">
        <v>58.15</v>
      </c>
      <c r="B5817">
        <v>-12.840199999999999</v>
      </c>
    </row>
    <row r="5818" spans="1:2" x14ac:dyDescent="0.15">
      <c r="A5818">
        <v>58.16</v>
      </c>
      <c r="B5818">
        <v>9.6374999999999993</v>
      </c>
    </row>
    <row r="5819" spans="1:2" x14ac:dyDescent="0.15">
      <c r="A5819">
        <v>58.17</v>
      </c>
      <c r="B5819">
        <v>16.9617</v>
      </c>
    </row>
    <row r="5820" spans="1:2" x14ac:dyDescent="0.15">
      <c r="A5820">
        <v>58.18</v>
      </c>
      <c r="B5820">
        <v>-1.0236000000000001</v>
      </c>
    </row>
    <row r="5821" spans="1:2" x14ac:dyDescent="0.15">
      <c r="A5821">
        <v>58.19</v>
      </c>
      <c r="B5821">
        <v>3.8875999999999999</v>
      </c>
    </row>
    <row r="5822" spans="1:2" x14ac:dyDescent="0.15">
      <c r="A5822">
        <v>58.2</v>
      </c>
      <c r="B5822">
        <v>6.8224</v>
      </c>
    </row>
    <row r="5823" spans="1:2" x14ac:dyDescent="0.15">
      <c r="A5823">
        <v>58.21</v>
      </c>
      <c r="B5823">
        <v>-15.942299999999999</v>
      </c>
    </row>
    <row r="5824" spans="1:2" x14ac:dyDescent="0.15">
      <c r="A5824">
        <v>58.22</v>
      </c>
      <c r="B5824">
        <v>-8.2949000000000002</v>
      </c>
    </row>
    <row r="5825" spans="1:2" x14ac:dyDescent="0.15">
      <c r="A5825">
        <v>58.23</v>
      </c>
      <c r="B5825">
        <v>10.175700000000001</v>
      </c>
    </row>
    <row r="5826" spans="1:2" x14ac:dyDescent="0.15">
      <c r="A5826">
        <v>58.24</v>
      </c>
      <c r="B5826">
        <v>-2.1312000000000002</v>
      </c>
    </row>
    <row r="5827" spans="1:2" x14ac:dyDescent="0.15">
      <c r="A5827">
        <v>58.25</v>
      </c>
      <c r="B5827">
        <v>4.7910000000000004</v>
      </c>
    </row>
    <row r="5828" spans="1:2" x14ac:dyDescent="0.15">
      <c r="A5828">
        <v>58.26</v>
      </c>
      <c r="B5828">
        <v>18.469799999999999</v>
      </c>
    </row>
    <row r="5829" spans="1:2" x14ac:dyDescent="0.15">
      <c r="A5829">
        <v>58.27</v>
      </c>
      <c r="B5829">
        <v>-1.3829</v>
      </c>
    </row>
    <row r="5830" spans="1:2" x14ac:dyDescent="0.15">
      <c r="A5830">
        <v>58.28</v>
      </c>
      <c r="B5830">
        <v>-19.244199999999999</v>
      </c>
    </row>
    <row r="5831" spans="1:2" x14ac:dyDescent="0.15">
      <c r="A5831">
        <v>58.29</v>
      </c>
      <c r="B5831">
        <v>-3.4241000000000001</v>
      </c>
    </row>
    <row r="5832" spans="1:2" x14ac:dyDescent="0.15">
      <c r="A5832">
        <v>58.3</v>
      </c>
      <c r="B5832">
        <v>14.1533</v>
      </c>
    </row>
    <row r="5833" spans="1:2" x14ac:dyDescent="0.15">
      <c r="A5833">
        <v>58.31</v>
      </c>
      <c r="B5833">
        <v>-0.4621999</v>
      </c>
    </row>
    <row r="5834" spans="1:2" x14ac:dyDescent="0.15">
      <c r="A5834">
        <v>58.32</v>
      </c>
      <c r="B5834">
        <v>-12.469200000000001</v>
      </c>
    </row>
    <row r="5835" spans="1:2" x14ac:dyDescent="0.15">
      <c r="A5835">
        <v>58.33</v>
      </c>
      <c r="B5835">
        <v>2.8506999999999998</v>
      </c>
    </row>
    <row r="5836" spans="1:2" x14ac:dyDescent="0.15">
      <c r="A5836">
        <v>58.34</v>
      </c>
      <c r="B5836">
        <v>6.8075000000000001</v>
      </c>
    </row>
    <row r="5837" spans="1:2" x14ac:dyDescent="0.15">
      <c r="A5837">
        <v>58.35</v>
      </c>
      <c r="B5837">
        <v>-10.232900000000001</v>
      </c>
    </row>
    <row r="5838" spans="1:2" x14ac:dyDescent="0.15">
      <c r="A5838">
        <v>58.36</v>
      </c>
      <c r="B5838">
        <v>-13.0907</v>
      </c>
    </row>
    <row r="5839" spans="1:2" x14ac:dyDescent="0.15">
      <c r="A5839">
        <v>58.37</v>
      </c>
      <c r="B5839">
        <v>5.7092999999999998</v>
      </c>
    </row>
    <row r="5840" spans="1:2" x14ac:dyDescent="0.15">
      <c r="A5840">
        <v>58.38</v>
      </c>
      <c r="B5840">
        <v>12.542400000000001</v>
      </c>
    </row>
    <row r="5841" spans="1:2" x14ac:dyDescent="0.15">
      <c r="A5841">
        <v>58.39</v>
      </c>
      <c r="B5841">
        <v>1.833</v>
      </c>
    </row>
    <row r="5842" spans="1:2" x14ac:dyDescent="0.15">
      <c r="A5842">
        <v>58.4</v>
      </c>
      <c r="B5842">
        <v>-8.6522000000000006</v>
      </c>
    </row>
    <row r="5843" spans="1:2" x14ac:dyDescent="0.15">
      <c r="A5843">
        <v>58.41</v>
      </c>
      <c r="B5843">
        <v>-21.001200000000001</v>
      </c>
    </row>
    <row r="5844" spans="1:2" x14ac:dyDescent="0.15">
      <c r="A5844">
        <v>58.42</v>
      </c>
      <c r="B5844">
        <v>-18.354500000000002</v>
      </c>
    </row>
    <row r="5845" spans="1:2" x14ac:dyDescent="0.15">
      <c r="A5845">
        <v>58.43</v>
      </c>
      <c r="B5845">
        <v>6.1962000000000002</v>
      </c>
    </row>
    <row r="5846" spans="1:2" x14ac:dyDescent="0.15">
      <c r="A5846">
        <v>58.44</v>
      </c>
      <c r="B5846">
        <v>13.5334</v>
      </c>
    </row>
    <row r="5847" spans="1:2" x14ac:dyDescent="0.15">
      <c r="A5847">
        <v>58.45</v>
      </c>
      <c r="B5847">
        <v>-8.1181999999999999</v>
      </c>
    </row>
    <row r="5848" spans="1:2" x14ac:dyDescent="0.15">
      <c r="A5848">
        <v>58.46</v>
      </c>
      <c r="B5848">
        <v>-16.547699999999999</v>
      </c>
    </row>
    <row r="5849" spans="1:2" x14ac:dyDescent="0.15">
      <c r="A5849">
        <v>58.47</v>
      </c>
      <c r="B5849">
        <v>12.1549</v>
      </c>
    </row>
    <row r="5850" spans="1:2" x14ac:dyDescent="0.15">
      <c r="A5850">
        <v>58.48</v>
      </c>
      <c r="B5850">
        <v>32.797199999999997</v>
      </c>
    </row>
    <row r="5851" spans="1:2" x14ac:dyDescent="0.15">
      <c r="A5851">
        <v>58.49</v>
      </c>
      <c r="B5851">
        <v>18.528300000000002</v>
      </c>
    </row>
    <row r="5852" spans="1:2" x14ac:dyDescent="0.15">
      <c r="A5852">
        <v>58.5</v>
      </c>
      <c r="B5852">
        <v>6.4938000000000002</v>
      </c>
    </row>
    <row r="5853" spans="1:2" x14ac:dyDescent="0.15">
      <c r="A5853">
        <v>58.51</v>
      </c>
      <c r="B5853">
        <v>12.6791</v>
      </c>
    </row>
    <row r="5854" spans="1:2" x14ac:dyDescent="0.15">
      <c r="A5854">
        <v>58.52</v>
      </c>
      <c r="B5854">
        <v>-1.7076</v>
      </c>
    </row>
    <row r="5855" spans="1:2" x14ac:dyDescent="0.15">
      <c r="A5855">
        <v>58.53</v>
      </c>
      <c r="B5855">
        <v>-24.3871</v>
      </c>
    </row>
    <row r="5856" spans="1:2" x14ac:dyDescent="0.15">
      <c r="A5856">
        <v>58.54</v>
      </c>
      <c r="B5856">
        <v>-19.546500000000002</v>
      </c>
    </row>
    <row r="5857" spans="1:2" x14ac:dyDescent="0.15">
      <c r="A5857">
        <v>58.55</v>
      </c>
      <c r="B5857">
        <v>-13.5678</v>
      </c>
    </row>
    <row r="5858" spans="1:2" x14ac:dyDescent="0.15">
      <c r="A5858">
        <v>58.56</v>
      </c>
      <c r="B5858">
        <v>-17.257200000000001</v>
      </c>
    </row>
    <row r="5859" spans="1:2" x14ac:dyDescent="0.15">
      <c r="A5859">
        <v>58.57</v>
      </c>
      <c r="B5859">
        <v>-4.5776000000000003</v>
      </c>
    </row>
    <row r="5860" spans="1:2" x14ac:dyDescent="0.15">
      <c r="A5860">
        <v>58.58</v>
      </c>
      <c r="B5860">
        <v>18.223600000000001</v>
      </c>
    </row>
    <row r="5861" spans="1:2" x14ac:dyDescent="0.15">
      <c r="A5861">
        <v>58.59</v>
      </c>
      <c r="B5861">
        <v>28.467400000000001</v>
      </c>
    </row>
    <row r="5862" spans="1:2" x14ac:dyDescent="0.15">
      <c r="A5862">
        <v>58.6</v>
      </c>
      <c r="B5862">
        <v>10.5962</v>
      </c>
    </row>
    <row r="5863" spans="1:2" x14ac:dyDescent="0.15">
      <c r="A5863">
        <v>58.61</v>
      </c>
      <c r="B5863">
        <v>-8.2501999999999995</v>
      </c>
    </row>
    <row r="5864" spans="1:2" x14ac:dyDescent="0.15">
      <c r="A5864">
        <v>58.62</v>
      </c>
      <c r="B5864">
        <v>-3.3499920000000002E-2</v>
      </c>
    </row>
    <row r="5865" spans="1:2" x14ac:dyDescent="0.15">
      <c r="A5865">
        <v>58.63</v>
      </c>
      <c r="B5865">
        <v>3.9205999999999999</v>
      </c>
    </row>
    <row r="5866" spans="1:2" x14ac:dyDescent="0.15">
      <c r="A5866">
        <v>58.64</v>
      </c>
      <c r="B5866">
        <v>-4.8112000000000004</v>
      </c>
    </row>
    <row r="5867" spans="1:2" x14ac:dyDescent="0.15">
      <c r="A5867">
        <v>58.65</v>
      </c>
      <c r="B5867">
        <v>-0.25609989999999999</v>
      </c>
    </row>
    <row r="5868" spans="1:2" x14ac:dyDescent="0.15">
      <c r="A5868">
        <v>58.66</v>
      </c>
      <c r="B5868">
        <v>-6.4877000000000002</v>
      </c>
    </row>
    <row r="5869" spans="1:2" x14ac:dyDescent="0.15">
      <c r="A5869">
        <v>58.67</v>
      </c>
      <c r="B5869">
        <v>-22.0868</v>
      </c>
    </row>
    <row r="5870" spans="1:2" x14ac:dyDescent="0.15">
      <c r="A5870">
        <v>58.68</v>
      </c>
      <c r="B5870">
        <v>-12.999599999999999</v>
      </c>
    </row>
    <row r="5871" spans="1:2" x14ac:dyDescent="0.15">
      <c r="A5871">
        <v>58.69</v>
      </c>
      <c r="B5871">
        <v>-1.6452</v>
      </c>
    </row>
    <row r="5872" spans="1:2" x14ac:dyDescent="0.15">
      <c r="A5872">
        <v>58.7</v>
      </c>
      <c r="B5872">
        <v>-4.6753999999999998</v>
      </c>
    </row>
    <row r="5873" spans="1:2" x14ac:dyDescent="0.15">
      <c r="A5873">
        <v>58.71</v>
      </c>
      <c r="B5873">
        <v>0.87940010000000002</v>
      </c>
    </row>
    <row r="5874" spans="1:2" x14ac:dyDescent="0.15">
      <c r="A5874">
        <v>58.72</v>
      </c>
      <c r="B5874">
        <v>1.2657</v>
      </c>
    </row>
    <row r="5875" spans="1:2" x14ac:dyDescent="0.15">
      <c r="A5875">
        <v>58.73</v>
      </c>
      <c r="B5875">
        <v>-8.5229999999999997</v>
      </c>
    </row>
    <row r="5876" spans="1:2" x14ac:dyDescent="0.15">
      <c r="A5876">
        <v>58.74</v>
      </c>
      <c r="B5876">
        <v>-0.67769990000000002</v>
      </c>
    </row>
    <row r="5877" spans="1:2" x14ac:dyDescent="0.15">
      <c r="A5877">
        <v>58.75</v>
      </c>
      <c r="B5877">
        <v>11.630800000000001</v>
      </c>
    </row>
    <row r="5878" spans="1:2" x14ac:dyDescent="0.15">
      <c r="A5878">
        <v>58.76</v>
      </c>
      <c r="B5878">
        <v>-0.47949989999999998</v>
      </c>
    </row>
    <row r="5879" spans="1:2" x14ac:dyDescent="0.15">
      <c r="A5879">
        <v>58.77</v>
      </c>
      <c r="B5879">
        <v>-10.076599999999999</v>
      </c>
    </row>
    <row r="5880" spans="1:2" x14ac:dyDescent="0.15">
      <c r="A5880">
        <v>58.78</v>
      </c>
      <c r="B5880">
        <v>-5.4436999999999998</v>
      </c>
    </row>
    <row r="5881" spans="1:2" x14ac:dyDescent="0.15">
      <c r="A5881">
        <v>58.79</v>
      </c>
      <c r="B5881">
        <v>-7.6047000000000002</v>
      </c>
    </row>
    <row r="5882" spans="1:2" x14ac:dyDescent="0.15">
      <c r="A5882">
        <v>58.8</v>
      </c>
      <c r="B5882">
        <v>-11.6204</v>
      </c>
    </row>
    <row r="5883" spans="1:2" x14ac:dyDescent="0.15">
      <c r="A5883">
        <v>58.81</v>
      </c>
      <c r="B5883">
        <v>-0.1040999</v>
      </c>
    </row>
    <row r="5884" spans="1:2" x14ac:dyDescent="0.15">
      <c r="A5884">
        <v>58.82</v>
      </c>
      <c r="B5884">
        <v>2.581</v>
      </c>
    </row>
    <row r="5885" spans="1:2" x14ac:dyDescent="0.15">
      <c r="A5885">
        <v>58.83</v>
      </c>
      <c r="B5885">
        <v>-6.4009</v>
      </c>
    </row>
    <row r="5886" spans="1:2" x14ac:dyDescent="0.15">
      <c r="A5886">
        <v>58.84</v>
      </c>
      <c r="B5886">
        <v>12.047700000000001</v>
      </c>
    </row>
    <row r="5887" spans="1:2" x14ac:dyDescent="0.15">
      <c r="A5887">
        <v>58.85</v>
      </c>
      <c r="B5887">
        <v>20.632300000000001</v>
      </c>
    </row>
    <row r="5888" spans="1:2" x14ac:dyDescent="0.15">
      <c r="A5888">
        <v>58.86</v>
      </c>
      <c r="B5888">
        <v>-8.5559999999999992</v>
      </c>
    </row>
    <row r="5889" spans="1:2" x14ac:dyDescent="0.15">
      <c r="A5889">
        <v>58.87</v>
      </c>
      <c r="B5889">
        <v>-10.270200000000001</v>
      </c>
    </row>
    <row r="5890" spans="1:2" x14ac:dyDescent="0.15">
      <c r="A5890">
        <v>58.88</v>
      </c>
      <c r="B5890">
        <v>14.200900000000001</v>
      </c>
    </row>
    <row r="5891" spans="1:2" x14ac:dyDescent="0.15">
      <c r="A5891">
        <v>58.89</v>
      </c>
      <c r="B5891">
        <v>13.761900000000001</v>
      </c>
    </row>
    <row r="5892" spans="1:2" x14ac:dyDescent="0.15">
      <c r="A5892">
        <v>58.9</v>
      </c>
      <c r="B5892">
        <v>-2.5211000000000001</v>
      </c>
    </row>
    <row r="5893" spans="1:2" x14ac:dyDescent="0.15">
      <c r="A5893">
        <v>58.91</v>
      </c>
      <c r="B5893">
        <v>-17.448399999999999</v>
      </c>
    </row>
    <row r="5894" spans="1:2" x14ac:dyDescent="0.15">
      <c r="A5894">
        <v>58.92</v>
      </c>
      <c r="B5894">
        <v>-21.895199999999999</v>
      </c>
    </row>
    <row r="5895" spans="1:2" x14ac:dyDescent="0.15">
      <c r="A5895">
        <v>58.93</v>
      </c>
      <c r="B5895">
        <v>-0.34599990000000003</v>
      </c>
    </row>
    <row r="5896" spans="1:2" x14ac:dyDescent="0.15">
      <c r="A5896">
        <v>58.94</v>
      </c>
      <c r="B5896">
        <v>19.9087</v>
      </c>
    </row>
    <row r="5897" spans="1:2" x14ac:dyDescent="0.15">
      <c r="A5897">
        <v>58.95</v>
      </c>
      <c r="B5897">
        <v>-4.1756000000000002</v>
      </c>
    </row>
    <row r="5898" spans="1:2" x14ac:dyDescent="0.15">
      <c r="A5898">
        <v>58.96</v>
      </c>
      <c r="B5898">
        <v>-25.488399999999999</v>
      </c>
    </row>
    <row r="5899" spans="1:2" x14ac:dyDescent="0.15">
      <c r="A5899">
        <v>58.97</v>
      </c>
      <c r="B5899">
        <v>0.5802001</v>
      </c>
    </row>
    <row r="5900" spans="1:2" x14ac:dyDescent="0.15">
      <c r="A5900">
        <v>58.98</v>
      </c>
      <c r="B5900">
        <v>8.4222999999999999</v>
      </c>
    </row>
    <row r="5901" spans="1:2" x14ac:dyDescent="0.15">
      <c r="A5901">
        <v>58.99</v>
      </c>
      <c r="B5901">
        <v>-2.1701000000000001</v>
      </c>
    </row>
    <row r="5902" spans="1:2" x14ac:dyDescent="0.15">
      <c r="A5902">
        <v>59</v>
      </c>
      <c r="B5902">
        <v>8.2165999999999997</v>
      </c>
    </row>
    <row r="5903" spans="1:2" x14ac:dyDescent="0.15">
      <c r="A5903">
        <v>59.01</v>
      </c>
      <c r="B5903">
        <v>-5.8685</v>
      </c>
    </row>
    <row r="5904" spans="1:2" x14ac:dyDescent="0.15">
      <c r="A5904">
        <v>59.02</v>
      </c>
      <c r="B5904">
        <v>-16.4115</v>
      </c>
    </row>
    <row r="5905" spans="1:2" x14ac:dyDescent="0.15">
      <c r="A5905">
        <v>59.03</v>
      </c>
      <c r="B5905">
        <v>5.8228</v>
      </c>
    </row>
    <row r="5906" spans="1:2" x14ac:dyDescent="0.15">
      <c r="A5906">
        <v>59.04</v>
      </c>
      <c r="B5906">
        <v>13.756</v>
      </c>
    </row>
    <row r="5907" spans="1:2" x14ac:dyDescent="0.15">
      <c r="A5907">
        <v>59.05</v>
      </c>
      <c r="B5907">
        <v>8.5259999999999998</v>
      </c>
    </row>
    <row r="5908" spans="1:2" x14ac:dyDescent="0.15">
      <c r="A5908">
        <v>59.06</v>
      </c>
      <c r="B5908">
        <v>-2.4775</v>
      </c>
    </row>
    <row r="5909" spans="1:2" x14ac:dyDescent="0.15">
      <c r="A5909">
        <v>59.07</v>
      </c>
      <c r="B5909">
        <v>-20.337299999999999</v>
      </c>
    </row>
    <row r="5910" spans="1:2" x14ac:dyDescent="0.15">
      <c r="A5910">
        <v>59.08</v>
      </c>
      <c r="B5910">
        <v>-6.3137999999999996</v>
      </c>
    </row>
    <row r="5911" spans="1:2" x14ac:dyDescent="0.15">
      <c r="A5911">
        <v>59.09</v>
      </c>
      <c r="B5911">
        <v>18.005299999999998</v>
      </c>
    </row>
    <row r="5912" spans="1:2" x14ac:dyDescent="0.15">
      <c r="A5912">
        <v>59.1</v>
      </c>
      <c r="B5912">
        <v>14.5016</v>
      </c>
    </row>
    <row r="5913" spans="1:2" x14ac:dyDescent="0.15">
      <c r="A5913">
        <v>59.11</v>
      </c>
      <c r="B5913">
        <v>-3.927</v>
      </c>
    </row>
    <row r="5914" spans="1:2" x14ac:dyDescent="0.15">
      <c r="A5914">
        <v>59.12</v>
      </c>
      <c r="B5914">
        <v>-14.297599999999999</v>
      </c>
    </row>
    <row r="5915" spans="1:2" x14ac:dyDescent="0.15">
      <c r="A5915">
        <v>59.13</v>
      </c>
      <c r="B5915">
        <v>-2.4693000000000001</v>
      </c>
    </row>
    <row r="5916" spans="1:2" x14ac:dyDescent="0.15">
      <c r="A5916">
        <v>59.14</v>
      </c>
      <c r="B5916">
        <v>4.9465000000000003</v>
      </c>
    </row>
    <row r="5917" spans="1:2" x14ac:dyDescent="0.15">
      <c r="A5917">
        <v>59.15</v>
      </c>
      <c r="B5917">
        <v>-0.87369989999999997</v>
      </c>
    </row>
    <row r="5918" spans="1:2" x14ac:dyDescent="0.15">
      <c r="A5918">
        <v>59.16</v>
      </c>
      <c r="B5918">
        <v>9.3339999999999996</v>
      </c>
    </row>
    <row r="5919" spans="1:2" x14ac:dyDescent="0.15">
      <c r="A5919">
        <v>59.17</v>
      </c>
      <c r="B5919">
        <v>9.0831</v>
      </c>
    </row>
    <row r="5920" spans="1:2" x14ac:dyDescent="0.15">
      <c r="A5920">
        <v>59.18</v>
      </c>
      <c r="B5920">
        <v>-4.0837000000000003</v>
      </c>
    </row>
    <row r="5921" spans="1:2" x14ac:dyDescent="0.15">
      <c r="A5921">
        <v>59.19</v>
      </c>
      <c r="B5921">
        <v>-7.81</v>
      </c>
    </row>
    <row r="5922" spans="1:2" x14ac:dyDescent="0.15">
      <c r="A5922">
        <v>59.2</v>
      </c>
      <c r="B5922">
        <v>-5.7310999999999996</v>
      </c>
    </row>
    <row r="5923" spans="1:2" x14ac:dyDescent="0.15">
      <c r="A5923">
        <v>59.21</v>
      </c>
      <c r="B5923">
        <v>13.059100000000001</v>
      </c>
    </row>
    <row r="5924" spans="1:2" x14ac:dyDescent="0.15">
      <c r="A5924">
        <v>59.22</v>
      </c>
      <c r="B5924">
        <v>17.994700000000002</v>
      </c>
    </row>
    <row r="5925" spans="1:2" x14ac:dyDescent="0.15">
      <c r="A5925">
        <v>59.23</v>
      </c>
      <c r="B5925">
        <v>-3.1556000000000002</v>
      </c>
    </row>
    <row r="5926" spans="1:2" x14ac:dyDescent="0.15">
      <c r="A5926">
        <v>59.24</v>
      </c>
      <c r="B5926">
        <v>-11.4017</v>
      </c>
    </row>
    <row r="5927" spans="1:2" x14ac:dyDescent="0.15">
      <c r="A5927">
        <v>59.25</v>
      </c>
      <c r="B5927">
        <v>-6.0377999999999998</v>
      </c>
    </row>
    <row r="5928" spans="1:2" x14ac:dyDescent="0.15">
      <c r="A5928">
        <v>59.26</v>
      </c>
      <c r="B5928">
        <v>-8.8767999999999994</v>
      </c>
    </row>
    <row r="5929" spans="1:2" x14ac:dyDescent="0.15">
      <c r="A5929">
        <v>59.27</v>
      </c>
      <c r="B5929">
        <v>-1.494</v>
      </c>
    </row>
    <row r="5930" spans="1:2" x14ac:dyDescent="0.15">
      <c r="A5930">
        <v>59.28</v>
      </c>
      <c r="B5930">
        <v>17.3017</v>
      </c>
    </row>
    <row r="5931" spans="1:2" x14ac:dyDescent="0.15">
      <c r="A5931">
        <v>59.29</v>
      </c>
      <c r="B5931">
        <v>22.9727</v>
      </c>
    </row>
    <row r="5932" spans="1:2" x14ac:dyDescent="0.15">
      <c r="A5932">
        <v>59.3</v>
      </c>
      <c r="B5932">
        <v>7.8620999999999999</v>
      </c>
    </row>
    <row r="5933" spans="1:2" x14ac:dyDescent="0.15">
      <c r="A5933">
        <v>59.31</v>
      </c>
      <c r="B5933">
        <v>-7.2858999999999998</v>
      </c>
    </row>
    <row r="5934" spans="1:2" x14ac:dyDescent="0.15">
      <c r="A5934">
        <v>59.32</v>
      </c>
      <c r="B5934">
        <v>-7.5650000000000004</v>
      </c>
    </row>
    <row r="5935" spans="1:2" x14ac:dyDescent="0.15">
      <c r="A5935">
        <v>59.33</v>
      </c>
      <c r="B5935">
        <v>-7.3314000000000004</v>
      </c>
    </row>
    <row r="5936" spans="1:2" x14ac:dyDescent="0.15">
      <c r="A5936">
        <v>59.34</v>
      </c>
      <c r="B5936">
        <v>-0.69899990000000001</v>
      </c>
    </row>
    <row r="5937" spans="1:2" x14ac:dyDescent="0.15">
      <c r="A5937">
        <v>59.35</v>
      </c>
      <c r="B5937">
        <v>13.2982</v>
      </c>
    </row>
    <row r="5938" spans="1:2" x14ac:dyDescent="0.15">
      <c r="A5938">
        <v>59.36</v>
      </c>
      <c r="B5938">
        <v>-0.81869990000000004</v>
      </c>
    </row>
    <row r="5939" spans="1:2" x14ac:dyDescent="0.15">
      <c r="A5939">
        <v>59.37</v>
      </c>
      <c r="B5939">
        <v>-27.238299999999999</v>
      </c>
    </row>
    <row r="5940" spans="1:2" x14ac:dyDescent="0.15">
      <c r="A5940">
        <v>59.38</v>
      </c>
      <c r="B5940">
        <v>-16.587800000000001</v>
      </c>
    </row>
    <row r="5941" spans="1:2" x14ac:dyDescent="0.15">
      <c r="A5941">
        <v>59.39</v>
      </c>
      <c r="B5941">
        <v>23.950700000000001</v>
      </c>
    </row>
    <row r="5942" spans="1:2" x14ac:dyDescent="0.15">
      <c r="A5942">
        <v>59.4</v>
      </c>
      <c r="B5942">
        <v>21.719899999999999</v>
      </c>
    </row>
    <row r="5943" spans="1:2" x14ac:dyDescent="0.15">
      <c r="A5943">
        <v>59.41</v>
      </c>
      <c r="B5943">
        <v>-8.3219999999999992</v>
      </c>
    </row>
    <row r="5944" spans="1:2" x14ac:dyDescent="0.15">
      <c r="A5944">
        <v>59.42</v>
      </c>
      <c r="B5944">
        <v>-4.3943000000000003</v>
      </c>
    </row>
    <row r="5945" spans="1:2" x14ac:dyDescent="0.15">
      <c r="A5945">
        <v>59.43</v>
      </c>
      <c r="B5945">
        <v>5.3559999999999999</v>
      </c>
    </row>
    <row r="5946" spans="1:2" x14ac:dyDescent="0.15">
      <c r="A5946">
        <v>59.44</v>
      </c>
      <c r="B5946">
        <v>-1.3048</v>
      </c>
    </row>
    <row r="5947" spans="1:2" x14ac:dyDescent="0.15">
      <c r="A5947">
        <v>59.45</v>
      </c>
      <c r="B5947">
        <v>-6.9518000000000004</v>
      </c>
    </row>
    <row r="5948" spans="1:2" x14ac:dyDescent="0.15">
      <c r="A5948">
        <v>59.46</v>
      </c>
      <c r="B5948">
        <v>1.5491999999999999</v>
      </c>
    </row>
    <row r="5949" spans="1:2" x14ac:dyDescent="0.15">
      <c r="A5949">
        <v>59.47</v>
      </c>
      <c r="B5949">
        <v>6.0921000000000003</v>
      </c>
    </row>
    <row r="5950" spans="1:2" x14ac:dyDescent="0.15">
      <c r="A5950">
        <v>59.48</v>
      </c>
      <c r="B5950">
        <v>-10.4786</v>
      </c>
    </row>
    <row r="5951" spans="1:2" x14ac:dyDescent="0.15">
      <c r="A5951">
        <v>59.49</v>
      </c>
      <c r="B5951">
        <v>-14.477399999999999</v>
      </c>
    </row>
    <row r="5952" spans="1:2" x14ac:dyDescent="0.15">
      <c r="A5952">
        <v>59.5</v>
      </c>
      <c r="B5952">
        <v>11.306100000000001</v>
      </c>
    </row>
    <row r="5953" spans="1:2" x14ac:dyDescent="0.15">
      <c r="A5953">
        <v>59.51</v>
      </c>
      <c r="B5953">
        <v>7.2582000000000004</v>
      </c>
    </row>
    <row r="5954" spans="1:2" x14ac:dyDescent="0.15">
      <c r="A5954">
        <v>59.52</v>
      </c>
      <c r="B5954">
        <v>-17.9148</v>
      </c>
    </row>
    <row r="5955" spans="1:2" x14ac:dyDescent="0.15">
      <c r="A5955">
        <v>59.53</v>
      </c>
      <c r="B5955">
        <v>-3.2069999999999999</v>
      </c>
    </row>
    <row r="5956" spans="1:2" x14ac:dyDescent="0.15">
      <c r="A5956">
        <v>59.54</v>
      </c>
      <c r="B5956">
        <v>12.879300000000001</v>
      </c>
    </row>
    <row r="5957" spans="1:2" x14ac:dyDescent="0.15">
      <c r="A5957">
        <v>59.55</v>
      </c>
      <c r="B5957">
        <v>-3.5003000000000002</v>
      </c>
    </row>
    <row r="5958" spans="1:2" x14ac:dyDescent="0.15">
      <c r="A5958">
        <v>59.56</v>
      </c>
      <c r="B5958">
        <v>-17.852</v>
      </c>
    </row>
    <row r="5959" spans="1:2" x14ac:dyDescent="0.15">
      <c r="A5959">
        <v>59.57</v>
      </c>
      <c r="B5959">
        <v>-3.3130000000000002</v>
      </c>
    </row>
    <row r="5960" spans="1:2" x14ac:dyDescent="0.15">
      <c r="A5960">
        <v>59.58</v>
      </c>
      <c r="B5960">
        <v>2.700081E-3</v>
      </c>
    </row>
    <row r="5961" spans="1:2" x14ac:dyDescent="0.15">
      <c r="A5961">
        <v>59.59</v>
      </c>
      <c r="B5961">
        <v>-8.7487999999999992</v>
      </c>
    </row>
    <row r="5962" spans="1:2" x14ac:dyDescent="0.15">
      <c r="A5962">
        <v>59.6</v>
      </c>
      <c r="B5962">
        <v>0.95480010000000004</v>
      </c>
    </row>
    <row r="5963" spans="1:2" x14ac:dyDescent="0.15">
      <c r="A5963">
        <v>59.61</v>
      </c>
      <c r="B5963">
        <v>-4.1402000000000001</v>
      </c>
    </row>
    <row r="5964" spans="1:2" x14ac:dyDescent="0.15">
      <c r="A5964">
        <v>59.62</v>
      </c>
      <c r="B5964">
        <v>-11.0472</v>
      </c>
    </row>
    <row r="5965" spans="1:2" x14ac:dyDescent="0.15">
      <c r="A5965">
        <v>59.63</v>
      </c>
      <c r="B5965">
        <v>8.3222000000000005</v>
      </c>
    </row>
    <row r="5966" spans="1:2" x14ac:dyDescent="0.15">
      <c r="A5966">
        <v>59.64</v>
      </c>
      <c r="B5966">
        <v>6.1906999999999996</v>
      </c>
    </row>
    <row r="5967" spans="1:2" x14ac:dyDescent="0.15">
      <c r="A5967">
        <v>59.65</v>
      </c>
      <c r="B5967">
        <v>-12.5839</v>
      </c>
    </row>
    <row r="5968" spans="1:2" x14ac:dyDescent="0.15">
      <c r="A5968">
        <v>59.66</v>
      </c>
      <c r="B5968">
        <v>-4.0023999999999997</v>
      </c>
    </row>
    <row r="5969" spans="1:2" x14ac:dyDescent="0.15">
      <c r="A5969">
        <v>59.67</v>
      </c>
      <c r="B5969">
        <v>11.577</v>
      </c>
    </row>
    <row r="5970" spans="1:2" x14ac:dyDescent="0.15">
      <c r="A5970">
        <v>59.68</v>
      </c>
      <c r="B5970">
        <v>20.3218</v>
      </c>
    </row>
    <row r="5971" spans="1:2" x14ac:dyDescent="0.15">
      <c r="A5971">
        <v>59.69</v>
      </c>
      <c r="B5971">
        <v>21.272300000000001</v>
      </c>
    </row>
    <row r="5972" spans="1:2" x14ac:dyDescent="0.15">
      <c r="A5972">
        <v>59.7</v>
      </c>
      <c r="B5972">
        <v>9.2974999999999994</v>
      </c>
    </row>
    <row r="5973" spans="1:2" x14ac:dyDescent="0.15">
      <c r="A5973">
        <v>59.71</v>
      </c>
      <c r="B5973">
        <v>9.5200999999999993</v>
      </c>
    </row>
    <row r="5974" spans="1:2" x14ac:dyDescent="0.15">
      <c r="A5974">
        <v>59.72</v>
      </c>
      <c r="B5974">
        <v>12.836499999999999</v>
      </c>
    </row>
    <row r="5975" spans="1:2" x14ac:dyDescent="0.15">
      <c r="A5975">
        <v>59.73</v>
      </c>
      <c r="B5975">
        <v>-5.8246000000000002</v>
      </c>
    </row>
    <row r="5976" spans="1:2" x14ac:dyDescent="0.15">
      <c r="A5976">
        <v>59.74</v>
      </c>
      <c r="B5976">
        <v>-15.320399999999999</v>
      </c>
    </row>
    <row r="5977" spans="1:2" x14ac:dyDescent="0.15">
      <c r="A5977">
        <v>59.75</v>
      </c>
      <c r="B5977">
        <v>-7.0812999999999997</v>
      </c>
    </row>
    <row r="5978" spans="1:2" x14ac:dyDescent="0.15">
      <c r="A5978">
        <v>59.76</v>
      </c>
      <c r="B5978">
        <v>-14.6616</v>
      </c>
    </row>
    <row r="5979" spans="1:2" x14ac:dyDescent="0.15">
      <c r="A5979">
        <v>59.77</v>
      </c>
      <c r="B5979">
        <v>-17.574000000000002</v>
      </c>
    </row>
    <row r="5980" spans="1:2" x14ac:dyDescent="0.15">
      <c r="A5980">
        <v>59.78</v>
      </c>
      <c r="B5980">
        <v>-9.3346</v>
      </c>
    </row>
    <row r="5981" spans="1:2" x14ac:dyDescent="0.15">
      <c r="A5981">
        <v>59.79</v>
      </c>
      <c r="B5981">
        <v>-14.2913</v>
      </c>
    </row>
    <row r="5982" spans="1:2" x14ac:dyDescent="0.15">
      <c r="A5982">
        <v>59.8</v>
      </c>
      <c r="B5982">
        <v>-2.6867999999999999</v>
      </c>
    </row>
    <row r="5983" spans="1:2" x14ac:dyDescent="0.15">
      <c r="A5983">
        <v>59.81</v>
      </c>
      <c r="B5983">
        <v>23.9452</v>
      </c>
    </row>
    <row r="5984" spans="1:2" x14ac:dyDescent="0.15">
      <c r="A5984">
        <v>59.82</v>
      </c>
      <c r="B5984">
        <v>26.255400000000002</v>
      </c>
    </row>
    <row r="5985" spans="1:2" x14ac:dyDescent="0.15">
      <c r="A5985">
        <v>59.83</v>
      </c>
      <c r="B5985">
        <v>10.9834</v>
      </c>
    </row>
    <row r="5986" spans="1:2" x14ac:dyDescent="0.15">
      <c r="A5986">
        <v>59.84</v>
      </c>
      <c r="B5986">
        <v>-0.4177999</v>
      </c>
    </row>
    <row r="5987" spans="1:2" x14ac:dyDescent="0.15">
      <c r="A5987">
        <v>59.85</v>
      </c>
      <c r="B5987">
        <v>5.0500999999999996</v>
      </c>
    </row>
    <row r="5988" spans="1:2" x14ac:dyDescent="0.15">
      <c r="A5988">
        <v>59.86</v>
      </c>
      <c r="B5988">
        <v>6.5625</v>
      </c>
    </row>
    <row r="5989" spans="1:2" x14ac:dyDescent="0.15">
      <c r="A5989">
        <v>59.87</v>
      </c>
      <c r="B5989">
        <v>-16.8339</v>
      </c>
    </row>
    <row r="5990" spans="1:2" x14ac:dyDescent="0.15">
      <c r="A5990">
        <v>59.88</v>
      </c>
      <c r="B5990">
        <v>-26.1083</v>
      </c>
    </row>
    <row r="5991" spans="1:2" x14ac:dyDescent="0.15">
      <c r="A5991">
        <v>59.89</v>
      </c>
      <c r="B5991">
        <v>-5.8343999999999996</v>
      </c>
    </row>
    <row r="5992" spans="1:2" x14ac:dyDescent="0.15">
      <c r="A5992">
        <v>59.9</v>
      </c>
      <c r="B5992">
        <v>-2.6648000000000001</v>
      </c>
    </row>
    <row r="5993" spans="1:2" x14ac:dyDescent="0.15">
      <c r="A5993">
        <v>59.91</v>
      </c>
      <c r="B5993">
        <v>-6.1371000000000002</v>
      </c>
    </row>
    <row r="5994" spans="1:2" x14ac:dyDescent="0.15">
      <c r="A5994">
        <v>59.92</v>
      </c>
      <c r="B5994">
        <v>6.0732999999999997</v>
      </c>
    </row>
    <row r="5995" spans="1:2" x14ac:dyDescent="0.15">
      <c r="A5995">
        <v>59.93</v>
      </c>
      <c r="B5995">
        <v>3.0019</v>
      </c>
    </row>
    <row r="5996" spans="1:2" x14ac:dyDescent="0.15">
      <c r="A5996">
        <v>59.94</v>
      </c>
      <c r="B5996">
        <v>11.824</v>
      </c>
    </row>
    <row r="5997" spans="1:2" x14ac:dyDescent="0.15">
      <c r="A5997">
        <v>59.95</v>
      </c>
      <c r="B5997">
        <v>35.130499999999998</v>
      </c>
    </row>
    <row r="5998" spans="1:2" x14ac:dyDescent="0.15">
      <c r="A5998">
        <v>59.96</v>
      </c>
      <c r="B5998">
        <v>18.244800000000001</v>
      </c>
    </row>
    <row r="5999" spans="1:2" x14ac:dyDescent="0.15">
      <c r="A5999">
        <v>59.97</v>
      </c>
      <c r="B5999">
        <v>-12.992599999999999</v>
      </c>
    </row>
    <row r="6000" spans="1:2" x14ac:dyDescent="0.15">
      <c r="A6000">
        <v>59.98</v>
      </c>
      <c r="B6000">
        <v>-4.3754</v>
      </c>
    </row>
    <row r="6001" spans="1:2" x14ac:dyDescent="0.15">
      <c r="A6001">
        <v>59.99</v>
      </c>
      <c r="B6001">
        <v>12.7721</v>
      </c>
    </row>
    <row r="6002" spans="1:2" x14ac:dyDescent="0.15">
      <c r="A6002">
        <v>60</v>
      </c>
      <c r="B6002">
        <v>-13.533200000000001</v>
      </c>
    </row>
    <row r="6003" spans="1:2" x14ac:dyDescent="0.15">
      <c r="A6003">
        <v>60.01</v>
      </c>
      <c r="B6003">
        <v>-50.427799999999998</v>
      </c>
    </row>
    <row r="6004" spans="1:2" x14ac:dyDescent="0.15">
      <c r="A6004">
        <v>60.02</v>
      </c>
      <c r="B6004">
        <v>-38.009700000000002</v>
      </c>
    </row>
    <row r="6005" spans="1:2" x14ac:dyDescent="0.15">
      <c r="A6005">
        <v>60.03</v>
      </c>
      <c r="B6005">
        <v>-6.3635999999999999</v>
      </c>
    </row>
    <row r="6006" spans="1:2" x14ac:dyDescent="0.15">
      <c r="A6006">
        <v>60.04</v>
      </c>
      <c r="B6006">
        <v>-0.8673999</v>
      </c>
    </row>
    <row r="6007" spans="1:2" x14ac:dyDescent="0.15">
      <c r="A6007">
        <v>60.05</v>
      </c>
      <c r="B6007">
        <v>1.0525</v>
      </c>
    </row>
    <row r="6008" spans="1:2" x14ac:dyDescent="0.15">
      <c r="A6008">
        <v>60.06</v>
      </c>
      <c r="B6008">
        <v>8.1984999999999992</v>
      </c>
    </row>
    <row r="6009" spans="1:2" x14ac:dyDescent="0.15">
      <c r="A6009">
        <v>60.07</v>
      </c>
      <c r="B6009">
        <v>9.0022000000000002</v>
      </c>
    </row>
    <row r="6010" spans="1:2" x14ac:dyDescent="0.15">
      <c r="A6010">
        <v>60.08</v>
      </c>
      <c r="B6010">
        <v>3.7450999999999999</v>
      </c>
    </row>
    <row r="6011" spans="1:2" x14ac:dyDescent="0.15">
      <c r="A6011">
        <v>60.09</v>
      </c>
      <c r="B6011">
        <v>13.021800000000001</v>
      </c>
    </row>
    <row r="6012" spans="1:2" x14ac:dyDescent="0.15">
      <c r="A6012">
        <v>60.1</v>
      </c>
      <c r="B6012">
        <v>24.258500000000002</v>
      </c>
    </row>
    <row r="6013" spans="1:2" x14ac:dyDescent="0.15">
      <c r="A6013">
        <v>60.11</v>
      </c>
      <c r="B6013">
        <v>4.1436000000000002</v>
      </c>
    </row>
    <row r="6014" spans="1:2" x14ac:dyDescent="0.15">
      <c r="A6014">
        <v>60.12</v>
      </c>
      <c r="B6014">
        <v>-8.9941999999999993</v>
      </c>
    </row>
    <row r="6015" spans="1:2" x14ac:dyDescent="0.15">
      <c r="A6015">
        <v>60.13</v>
      </c>
      <c r="B6015">
        <v>8.4015000000000004</v>
      </c>
    </row>
    <row r="6016" spans="1:2" x14ac:dyDescent="0.15">
      <c r="A6016">
        <v>60.14</v>
      </c>
      <c r="B6016">
        <v>11.9712</v>
      </c>
    </row>
    <row r="6017" spans="1:2" x14ac:dyDescent="0.15">
      <c r="A6017">
        <v>60.15</v>
      </c>
      <c r="B6017">
        <v>-7.7660999999999998</v>
      </c>
    </row>
    <row r="6018" spans="1:2" x14ac:dyDescent="0.15">
      <c r="A6018">
        <v>60.16</v>
      </c>
      <c r="B6018">
        <v>-15.7256</v>
      </c>
    </row>
    <row r="6019" spans="1:2" x14ac:dyDescent="0.15">
      <c r="A6019">
        <v>60.17</v>
      </c>
      <c r="B6019">
        <v>-11.973699999999999</v>
      </c>
    </row>
    <row r="6020" spans="1:2" x14ac:dyDescent="0.15">
      <c r="A6020">
        <v>60.18</v>
      </c>
      <c r="B6020">
        <v>-23.8626</v>
      </c>
    </row>
    <row r="6021" spans="1:2" x14ac:dyDescent="0.15">
      <c r="A6021">
        <v>60.19</v>
      </c>
      <c r="B6021">
        <v>-16.322399999999998</v>
      </c>
    </row>
    <row r="6022" spans="1:2" x14ac:dyDescent="0.15">
      <c r="A6022">
        <v>60.2</v>
      </c>
      <c r="B6022">
        <v>17.083500000000001</v>
      </c>
    </row>
    <row r="6023" spans="1:2" x14ac:dyDescent="0.15">
      <c r="A6023">
        <v>60.21</v>
      </c>
      <c r="B6023">
        <v>24.381</v>
      </c>
    </row>
    <row r="6024" spans="1:2" x14ac:dyDescent="0.15">
      <c r="A6024">
        <v>60.22</v>
      </c>
      <c r="B6024">
        <v>15.124700000000001</v>
      </c>
    </row>
    <row r="6025" spans="1:2" x14ac:dyDescent="0.15">
      <c r="A6025">
        <v>60.23</v>
      </c>
      <c r="B6025">
        <v>7.8075000000000001</v>
      </c>
    </row>
    <row r="6026" spans="1:2" x14ac:dyDescent="0.15">
      <c r="A6026">
        <v>60.24</v>
      </c>
      <c r="B6026">
        <v>-5.9226999999999999</v>
      </c>
    </row>
    <row r="6027" spans="1:2" x14ac:dyDescent="0.15">
      <c r="A6027">
        <v>60.25</v>
      </c>
      <c r="B6027">
        <v>1.3705000000000001</v>
      </c>
    </row>
    <row r="6028" spans="1:2" x14ac:dyDescent="0.15">
      <c r="A6028">
        <v>60.26</v>
      </c>
      <c r="B6028">
        <v>21.899699999999999</v>
      </c>
    </row>
    <row r="6029" spans="1:2" x14ac:dyDescent="0.15">
      <c r="A6029">
        <v>60.27</v>
      </c>
      <c r="B6029">
        <v>13.787000000000001</v>
      </c>
    </row>
    <row r="6030" spans="1:2" x14ac:dyDescent="0.15">
      <c r="A6030">
        <v>60.28</v>
      </c>
      <c r="B6030">
        <v>10.9735</v>
      </c>
    </row>
    <row r="6031" spans="1:2" x14ac:dyDescent="0.15">
      <c r="A6031">
        <v>60.29</v>
      </c>
      <c r="B6031">
        <v>13.8703</v>
      </c>
    </row>
    <row r="6032" spans="1:2" x14ac:dyDescent="0.15">
      <c r="A6032">
        <v>60.3</v>
      </c>
      <c r="B6032">
        <v>-13.303900000000001</v>
      </c>
    </row>
    <row r="6033" spans="1:2" x14ac:dyDescent="0.15">
      <c r="A6033">
        <v>60.31</v>
      </c>
      <c r="B6033">
        <v>-39.132199999999997</v>
      </c>
    </row>
    <row r="6034" spans="1:2" x14ac:dyDescent="0.15">
      <c r="A6034">
        <v>60.32</v>
      </c>
      <c r="B6034">
        <v>-36.771000000000001</v>
      </c>
    </row>
    <row r="6035" spans="1:2" x14ac:dyDescent="0.15">
      <c r="A6035">
        <v>60.33</v>
      </c>
      <c r="B6035">
        <v>-9.7256</v>
      </c>
    </row>
    <row r="6036" spans="1:2" x14ac:dyDescent="0.15">
      <c r="A6036">
        <v>60.34</v>
      </c>
      <c r="B6036">
        <v>7.4663000000000004</v>
      </c>
    </row>
    <row r="6037" spans="1:2" x14ac:dyDescent="0.15">
      <c r="A6037">
        <v>60.35</v>
      </c>
      <c r="B6037">
        <v>-11.8736</v>
      </c>
    </row>
    <row r="6038" spans="1:2" x14ac:dyDescent="0.15">
      <c r="A6038">
        <v>60.36</v>
      </c>
      <c r="B6038">
        <v>-12.851599999999999</v>
      </c>
    </row>
    <row r="6039" spans="1:2" x14ac:dyDescent="0.15">
      <c r="A6039">
        <v>60.37</v>
      </c>
      <c r="B6039">
        <v>18.911899999999999</v>
      </c>
    </row>
    <row r="6040" spans="1:2" x14ac:dyDescent="0.15">
      <c r="A6040">
        <v>60.38</v>
      </c>
      <c r="B6040">
        <v>19.756799999999998</v>
      </c>
    </row>
    <row r="6041" spans="1:2" x14ac:dyDescent="0.15">
      <c r="A6041">
        <v>60.39</v>
      </c>
      <c r="B6041">
        <v>7.2468000000000004</v>
      </c>
    </row>
    <row r="6042" spans="1:2" x14ac:dyDescent="0.15">
      <c r="A6042">
        <v>60.4</v>
      </c>
      <c r="B6042">
        <v>5.8898999999999999</v>
      </c>
    </row>
    <row r="6043" spans="1:2" x14ac:dyDescent="0.15">
      <c r="A6043">
        <v>60.41</v>
      </c>
      <c r="B6043">
        <v>-8.2563999999999993</v>
      </c>
    </row>
    <row r="6044" spans="1:2" x14ac:dyDescent="0.15">
      <c r="A6044">
        <v>60.42</v>
      </c>
      <c r="B6044">
        <v>-7.6619999999999999</v>
      </c>
    </row>
    <row r="6045" spans="1:2" x14ac:dyDescent="0.15">
      <c r="A6045">
        <v>60.43</v>
      </c>
      <c r="B6045">
        <v>9.9377999999999993</v>
      </c>
    </row>
    <row r="6046" spans="1:2" x14ac:dyDescent="0.15">
      <c r="A6046">
        <v>60.44</v>
      </c>
      <c r="B6046">
        <v>12.191800000000001</v>
      </c>
    </row>
    <row r="6047" spans="1:2" x14ac:dyDescent="0.15">
      <c r="A6047">
        <v>60.45</v>
      </c>
      <c r="B6047">
        <v>9.2828999999999997</v>
      </c>
    </row>
    <row r="6048" spans="1:2" x14ac:dyDescent="0.15">
      <c r="A6048">
        <v>60.46</v>
      </c>
      <c r="B6048">
        <v>-9.9230999999999998</v>
      </c>
    </row>
    <row r="6049" spans="1:2" x14ac:dyDescent="0.15">
      <c r="A6049">
        <v>60.47</v>
      </c>
      <c r="B6049">
        <v>-25.744800000000001</v>
      </c>
    </row>
    <row r="6050" spans="1:2" x14ac:dyDescent="0.15">
      <c r="A6050">
        <v>60.48</v>
      </c>
      <c r="B6050">
        <v>-5.2027000000000001</v>
      </c>
    </row>
    <row r="6051" spans="1:2" x14ac:dyDescent="0.15">
      <c r="A6051">
        <v>60.49</v>
      </c>
      <c r="B6051">
        <v>-3.3635999999999999</v>
      </c>
    </row>
    <row r="6052" spans="1:2" x14ac:dyDescent="0.15">
      <c r="A6052">
        <v>60.5</v>
      </c>
      <c r="B6052">
        <v>-25.707899999999999</v>
      </c>
    </row>
    <row r="6053" spans="1:2" x14ac:dyDescent="0.15">
      <c r="A6053">
        <v>60.51</v>
      </c>
      <c r="B6053">
        <v>-17.7699</v>
      </c>
    </row>
    <row r="6054" spans="1:2" x14ac:dyDescent="0.15">
      <c r="A6054">
        <v>60.52</v>
      </c>
      <c r="B6054">
        <v>1.2241</v>
      </c>
    </row>
    <row r="6055" spans="1:2" x14ac:dyDescent="0.15">
      <c r="A6055">
        <v>60.53</v>
      </c>
      <c r="B6055">
        <v>5.7744999999999997</v>
      </c>
    </row>
    <row r="6056" spans="1:2" x14ac:dyDescent="0.15">
      <c r="A6056">
        <v>60.54</v>
      </c>
      <c r="B6056">
        <v>1.0788</v>
      </c>
    </row>
    <row r="6057" spans="1:2" x14ac:dyDescent="0.15">
      <c r="A6057">
        <v>60.55</v>
      </c>
      <c r="B6057">
        <v>2.4462999999999999</v>
      </c>
    </row>
    <row r="6058" spans="1:2" x14ac:dyDescent="0.15">
      <c r="A6058">
        <v>60.56</v>
      </c>
      <c r="B6058">
        <v>9.1961999999999993</v>
      </c>
    </row>
    <row r="6059" spans="1:2" x14ac:dyDescent="0.15">
      <c r="A6059">
        <v>60.57</v>
      </c>
      <c r="B6059">
        <v>1.8633</v>
      </c>
    </row>
    <row r="6060" spans="1:2" x14ac:dyDescent="0.15">
      <c r="A6060">
        <v>60.58</v>
      </c>
      <c r="B6060">
        <v>-1.7546999999999999</v>
      </c>
    </row>
    <row r="6061" spans="1:2" x14ac:dyDescent="0.15">
      <c r="A6061">
        <v>60.59</v>
      </c>
      <c r="B6061">
        <v>23.595800000000001</v>
      </c>
    </row>
    <row r="6062" spans="1:2" x14ac:dyDescent="0.15">
      <c r="A6062">
        <v>60.6</v>
      </c>
      <c r="B6062">
        <v>28.011199999999999</v>
      </c>
    </row>
    <row r="6063" spans="1:2" x14ac:dyDescent="0.15">
      <c r="A6063">
        <v>60.61</v>
      </c>
      <c r="B6063">
        <v>9.1611999999999991</v>
      </c>
    </row>
    <row r="6064" spans="1:2" x14ac:dyDescent="0.15">
      <c r="A6064">
        <v>60.62</v>
      </c>
      <c r="B6064">
        <v>-0.36719990000000002</v>
      </c>
    </row>
    <row r="6065" spans="1:2" x14ac:dyDescent="0.15">
      <c r="A6065">
        <v>60.63</v>
      </c>
      <c r="B6065">
        <v>-15.412699999999999</v>
      </c>
    </row>
    <row r="6066" spans="1:2" x14ac:dyDescent="0.15">
      <c r="A6066">
        <v>60.64</v>
      </c>
      <c r="B6066">
        <v>-22.417300000000001</v>
      </c>
    </row>
    <row r="6067" spans="1:2" x14ac:dyDescent="0.15">
      <c r="A6067">
        <v>60.65</v>
      </c>
      <c r="B6067">
        <v>-16.147200000000002</v>
      </c>
    </row>
    <row r="6068" spans="1:2" x14ac:dyDescent="0.15">
      <c r="A6068">
        <v>60.66</v>
      </c>
      <c r="B6068">
        <v>-4.2516999999999996</v>
      </c>
    </row>
    <row r="6069" spans="1:2" x14ac:dyDescent="0.15">
      <c r="A6069">
        <v>60.67</v>
      </c>
      <c r="B6069">
        <v>-5.7016999999999998</v>
      </c>
    </row>
    <row r="6070" spans="1:2" x14ac:dyDescent="0.15">
      <c r="A6070">
        <v>60.68</v>
      </c>
      <c r="B6070">
        <v>-15.1433</v>
      </c>
    </row>
    <row r="6071" spans="1:2" x14ac:dyDescent="0.15">
      <c r="A6071">
        <v>60.69</v>
      </c>
      <c r="B6071">
        <v>5.0415000000000001</v>
      </c>
    </row>
    <row r="6072" spans="1:2" x14ac:dyDescent="0.15">
      <c r="A6072">
        <v>60.7</v>
      </c>
      <c r="B6072">
        <v>24.6142</v>
      </c>
    </row>
    <row r="6073" spans="1:2" x14ac:dyDescent="0.15">
      <c r="A6073">
        <v>60.71</v>
      </c>
      <c r="B6073">
        <v>11.2456</v>
      </c>
    </row>
    <row r="6074" spans="1:2" x14ac:dyDescent="0.15">
      <c r="A6074">
        <v>60.72</v>
      </c>
      <c r="B6074">
        <v>14.346500000000001</v>
      </c>
    </row>
    <row r="6075" spans="1:2" x14ac:dyDescent="0.15">
      <c r="A6075">
        <v>60.73</v>
      </c>
      <c r="B6075">
        <v>29.4819</v>
      </c>
    </row>
    <row r="6076" spans="1:2" x14ac:dyDescent="0.15">
      <c r="A6076">
        <v>60.74</v>
      </c>
      <c r="B6076">
        <v>7.7686000000000002</v>
      </c>
    </row>
    <row r="6077" spans="1:2" x14ac:dyDescent="0.15">
      <c r="A6077">
        <v>60.75</v>
      </c>
      <c r="B6077">
        <v>-16.148</v>
      </c>
    </row>
    <row r="6078" spans="1:2" x14ac:dyDescent="0.15">
      <c r="A6078">
        <v>60.76</v>
      </c>
      <c r="B6078">
        <v>-17.589300000000001</v>
      </c>
    </row>
    <row r="6079" spans="1:2" x14ac:dyDescent="0.15">
      <c r="A6079">
        <v>60.77</v>
      </c>
      <c r="B6079">
        <v>-7.2266000000000004</v>
      </c>
    </row>
    <row r="6080" spans="1:2" x14ac:dyDescent="0.15">
      <c r="A6080">
        <v>60.78</v>
      </c>
      <c r="B6080">
        <v>3.9630000000000001</v>
      </c>
    </row>
    <row r="6081" spans="1:2" x14ac:dyDescent="0.15">
      <c r="A6081">
        <v>60.79</v>
      </c>
      <c r="B6081">
        <v>-7.3372999999999999</v>
      </c>
    </row>
    <row r="6082" spans="1:2" x14ac:dyDescent="0.15">
      <c r="A6082">
        <v>60.8</v>
      </c>
      <c r="B6082">
        <v>-12.7813</v>
      </c>
    </row>
    <row r="6083" spans="1:2" x14ac:dyDescent="0.15">
      <c r="A6083">
        <v>60.81</v>
      </c>
      <c r="B6083">
        <v>1.9625999999999999</v>
      </c>
    </row>
    <row r="6084" spans="1:2" x14ac:dyDescent="0.15">
      <c r="A6084">
        <v>60.82</v>
      </c>
      <c r="B6084">
        <v>5.0266000000000002</v>
      </c>
    </row>
    <row r="6085" spans="1:2" x14ac:dyDescent="0.15">
      <c r="A6085">
        <v>60.83</v>
      </c>
      <c r="B6085">
        <v>-2.5724999999999998</v>
      </c>
    </row>
    <row r="6086" spans="1:2" x14ac:dyDescent="0.15">
      <c r="A6086">
        <v>60.84</v>
      </c>
      <c r="B6086">
        <v>-2.6412</v>
      </c>
    </row>
    <row r="6087" spans="1:2" x14ac:dyDescent="0.15">
      <c r="A6087">
        <v>60.85</v>
      </c>
      <c r="B6087">
        <v>6.4329000000000001</v>
      </c>
    </row>
    <row r="6088" spans="1:2" x14ac:dyDescent="0.15">
      <c r="A6088">
        <v>60.86</v>
      </c>
      <c r="B6088">
        <v>6.3772000000000002</v>
      </c>
    </row>
    <row r="6089" spans="1:2" x14ac:dyDescent="0.15">
      <c r="A6089">
        <v>60.87</v>
      </c>
      <c r="B6089">
        <v>-11.364800000000001</v>
      </c>
    </row>
    <row r="6090" spans="1:2" x14ac:dyDescent="0.15">
      <c r="A6090">
        <v>60.88</v>
      </c>
      <c r="B6090">
        <v>-11.383599999999999</v>
      </c>
    </row>
    <row r="6091" spans="1:2" x14ac:dyDescent="0.15">
      <c r="A6091">
        <v>60.89</v>
      </c>
      <c r="B6091">
        <v>11.107799999999999</v>
      </c>
    </row>
    <row r="6092" spans="1:2" x14ac:dyDescent="0.15">
      <c r="A6092">
        <v>60.9</v>
      </c>
      <c r="B6092">
        <v>14.4458</v>
      </c>
    </row>
    <row r="6093" spans="1:2" x14ac:dyDescent="0.15">
      <c r="A6093">
        <v>60.91</v>
      </c>
      <c r="B6093">
        <v>12.7333</v>
      </c>
    </row>
    <row r="6094" spans="1:2" x14ac:dyDescent="0.15">
      <c r="A6094">
        <v>60.92</v>
      </c>
      <c r="B6094">
        <v>15.464700000000001</v>
      </c>
    </row>
    <row r="6095" spans="1:2" x14ac:dyDescent="0.15">
      <c r="A6095">
        <v>60.93</v>
      </c>
      <c r="B6095">
        <v>-7.7629000000000001</v>
      </c>
    </row>
    <row r="6096" spans="1:2" x14ac:dyDescent="0.15">
      <c r="A6096">
        <v>60.94</v>
      </c>
      <c r="B6096">
        <v>-26.968499999999999</v>
      </c>
    </row>
    <row r="6097" spans="1:2" x14ac:dyDescent="0.15">
      <c r="A6097">
        <v>60.95</v>
      </c>
      <c r="B6097">
        <v>-13.8504</v>
      </c>
    </row>
    <row r="6098" spans="1:2" x14ac:dyDescent="0.15">
      <c r="A6098">
        <v>60.96</v>
      </c>
      <c r="B6098">
        <v>1.2174</v>
      </c>
    </row>
    <row r="6099" spans="1:2" x14ac:dyDescent="0.15">
      <c r="A6099">
        <v>60.97</v>
      </c>
      <c r="B6099">
        <v>2.8330000000000002</v>
      </c>
    </row>
    <row r="6100" spans="1:2" x14ac:dyDescent="0.15">
      <c r="A6100">
        <v>60.98</v>
      </c>
      <c r="B6100">
        <v>6.3383000000000003</v>
      </c>
    </row>
    <row r="6101" spans="1:2" x14ac:dyDescent="0.15">
      <c r="A6101">
        <v>60.99</v>
      </c>
      <c r="B6101">
        <v>18.748899999999999</v>
      </c>
    </row>
    <row r="6102" spans="1:2" x14ac:dyDescent="0.15">
      <c r="A6102">
        <v>61</v>
      </c>
      <c r="B6102">
        <v>21.604800000000001</v>
      </c>
    </row>
    <row r="6103" spans="1:2" x14ac:dyDescent="0.15">
      <c r="A6103">
        <v>61.01</v>
      </c>
      <c r="B6103">
        <v>12.3222</v>
      </c>
    </row>
    <row r="6104" spans="1:2" x14ac:dyDescent="0.15">
      <c r="A6104">
        <v>61.02</v>
      </c>
      <c r="B6104">
        <v>4.2967000000000004</v>
      </c>
    </row>
    <row r="6105" spans="1:2" x14ac:dyDescent="0.15">
      <c r="A6105">
        <v>61.03</v>
      </c>
      <c r="B6105">
        <v>-10.8124</v>
      </c>
    </row>
    <row r="6106" spans="1:2" x14ac:dyDescent="0.15">
      <c r="A6106">
        <v>61.04</v>
      </c>
      <c r="B6106">
        <v>-28.405100000000001</v>
      </c>
    </row>
    <row r="6107" spans="1:2" x14ac:dyDescent="0.15">
      <c r="A6107">
        <v>61.05</v>
      </c>
      <c r="B6107">
        <v>-15.935600000000001</v>
      </c>
    </row>
    <row r="6108" spans="1:2" x14ac:dyDescent="0.15">
      <c r="A6108">
        <v>61.06</v>
      </c>
      <c r="B6108">
        <v>5.3704999999999998</v>
      </c>
    </row>
    <row r="6109" spans="1:2" x14ac:dyDescent="0.15">
      <c r="A6109">
        <v>61.07</v>
      </c>
      <c r="B6109">
        <v>-5.5877999999999997</v>
      </c>
    </row>
    <row r="6110" spans="1:2" x14ac:dyDescent="0.15">
      <c r="A6110">
        <v>61.08</v>
      </c>
      <c r="B6110">
        <v>-8.1744000000000003</v>
      </c>
    </row>
    <row r="6111" spans="1:2" x14ac:dyDescent="0.15">
      <c r="A6111">
        <v>61.09</v>
      </c>
      <c r="B6111">
        <v>13.217000000000001</v>
      </c>
    </row>
    <row r="6112" spans="1:2" x14ac:dyDescent="0.15">
      <c r="A6112">
        <v>61.1</v>
      </c>
      <c r="B6112">
        <v>6.8357999999999999</v>
      </c>
    </row>
    <row r="6113" spans="1:2" x14ac:dyDescent="0.15">
      <c r="A6113">
        <v>61.11</v>
      </c>
      <c r="B6113">
        <v>-5.0145999999999997</v>
      </c>
    </row>
    <row r="6114" spans="1:2" x14ac:dyDescent="0.15">
      <c r="A6114">
        <v>61.12</v>
      </c>
      <c r="B6114">
        <v>9.1864000000000008</v>
      </c>
    </row>
    <row r="6115" spans="1:2" x14ac:dyDescent="0.15">
      <c r="A6115">
        <v>61.13</v>
      </c>
      <c r="B6115">
        <v>9.9853000000000005</v>
      </c>
    </row>
    <row r="6116" spans="1:2" x14ac:dyDescent="0.15">
      <c r="A6116">
        <v>61.14</v>
      </c>
      <c r="B6116">
        <v>-4.633</v>
      </c>
    </row>
    <row r="6117" spans="1:2" x14ac:dyDescent="0.15">
      <c r="A6117">
        <v>61.15</v>
      </c>
      <c r="B6117">
        <v>-2.5779999999999998</v>
      </c>
    </row>
    <row r="6118" spans="1:2" x14ac:dyDescent="0.15">
      <c r="A6118">
        <v>61.16</v>
      </c>
      <c r="B6118">
        <v>2.1526000000000001</v>
      </c>
    </row>
    <row r="6119" spans="1:2" x14ac:dyDescent="0.15">
      <c r="A6119">
        <v>61.17</v>
      </c>
      <c r="B6119">
        <v>-1.0286999999999999</v>
      </c>
    </row>
    <row r="6120" spans="1:2" x14ac:dyDescent="0.15">
      <c r="A6120">
        <v>61.18</v>
      </c>
      <c r="B6120">
        <v>-8.0829000000000004</v>
      </c>
    </row>
    <row r="6121" spans="1:2" x14ac:dyDescent="0.15">
      <c r="A6121">
        <v>61.19</v>
      </c>
      <c r="B6121">
        <v>-14.311</v>
      </c>
    </row>
    <row r="6122" spans="1:2" x14ac:dyDescent="0.15">
      <c r="A6122">
        <v>61.2</v>
      </c>
      <c r="B6122">
        <v>-4.1363000000000003</v>
      </c>
    </row>
    <row r="6123" spans="1:2" x14ac:dyDescent="0.15">
      <c r="A6123">
        <v>61.21</v>
      </c>
      <c r="B6123">
        <v>7.4611999999999998</v>
      </c>
    </row>
    <row r="6124" spans="1:2" x14ac:dyDescent="0.15">
      <c r="A6124">
        <v>61.22</v>
      </c>
      <c r="B6124">
        <v>-1.675</v>
      </c>
    </row>
    <row r="6125" spans="1:2" x14ac:dyDescent="0.15">
      <c r="A6125">
        <v>61.23</v>
      </c>
      <c r="B6125">
        <v>-9.1088000000000005</v>
      </c>
    </row>
    <row r="6126" spans="1:2" x14ac:dyDescent="0.15">
      <c r="A6126">
        <v>61.24</v>
      </c>
      <c r="B6126">
        <v>-3.2736999999999998</v>
      </c>
    </row>
    <row r="6127" spans="1:2" x14ac:dyDescent="0.15">
      <c r="A6127">
        <v>61.25</v>
      </c>
      <c r="B6127">
        <v>8.1678999999999995</v>
      </c>
    </row>
    <row r="6128" spans="1:2" x14ac:dyDescent="0.15">
      <c r="A6128">
        <v>61.26</v>
      </c>
      <c r="B6128">
        <v>17.519600000000001</v>
      </c>
    </row>
    <row r="6129" spans="1:2" x14ac:dyDescent="0.15">
      <c r="A6129">
        <v>61.27</v>
      </c>
      <c r="B6129">
        <v>-0.72799990000000003</v>
      </c>
    </row>
    <row r="6130" spans="1:2" x14ac:dyDescent="0.15">
      <c r="A6130">
        <v>61.28</v>
      </c>
      <c r="B6130">
        <v>-21.915199999999999</v>
      </c>
    </row>
    <row r="6131" spans="1:2" x14ac:dyDescent="0.15">
      <c r="A6131">
        <v>61.29</v>
      </c>
      <c r="B6131">
        <v>-6.0311000000000003</v>
      </c>
    </row>
    <row r="6132" spans="1:2" x14ac:dyDescent="0.15">
      <c r="A6132">
        <v>61.3</v>
      </c>
      <c r="B6132">
        <v>7.1565000000000003</v>
      </c>
    </row>
    <row r="6133" spans="1:2" x14ac:dyDescent="0.15">
      <c r="A6133">
        <v>61.31</v>
      </c>
      <c r="B6133">
        <v>-4.2384000000000004</v>
      </c>
    </row>
    <row r="6134" spans="1:2" x14ac:dyDescent="0.15">
      <c r="A6134">
        <v>61.32</v>
      </c>
      <c r="B6134">
        <v>-5.2305000000000001</v>
      </c>
    </row>
    <row r="6135" spans="1:2" x14ac:dyDescent="0.15">
      <c r="A6135">
        <v>61.33</v>
      </c>
      <c r="B6135">
        <v>2.9331</v>
      </c>
    </row>
    <row r="6136" spans="1:2" x14ac:dyDescent="0.15">
      <c r="A6136">
        <v>61.34</v>
      </c>
      <c r="B6136">
        <v>1.8829</v>
      </c>
    </row>
    <row r="6137" spans="1:2" x14ac:dyDescent="0.15">
      <c r="A6137">
        <v>61.35</v>
      </c>
      <c r="B6137">
        <v>-4.3875999999999999</v>
      </c>
    </row>
    <row r="6138" spans="1:2" x14ac:dyDescent="0.15">
      <c r="A6138">
        <v>61.36</v>
      </c>
      <c r="B6138">
        <v>-11.475899999999999</v>
      </c>
    </row>
    <row r="6139" spans="1:2" x14ac:dyDescent="0.15">
      <c r="A6139">
        <v>61.37</v>
      </c>
      <c r="B6139">
        <v>-2.4464999999999999</v>
      </c>
    </row>
    <row r="6140" spans="1:2" x14ac:dyDescent="0.15">
      <c r="A6140">
        <v>61.38</v>
      </c>
      <c r="B6140">
        <v>21.747699999999998</v>
      </c>
    </row>
    <row r="6141" spans="1:2" x14ac:dyDescent="0.15">
      <c r="A6141">
        <v>61.39</v>
      </c>
      <c r="B6141">
        <v>20.396000000000001</v>
      </c>
    </row>
    <row r="6142" spans="1:2" x14ac:dyDescent="0.15">
      <c r="A6142">
        <v>61.4</v>
      </c>
      <c r="B6142">
        <v>-1.4782999999999999</v>
      </c>
    </row>
    <row r="6143" spans="1:2" x14ac:dyDescent="0.15">
      <c r="A6143">
        <v>61.41</v>
      </c>
      <c r="B6143">
        <v>-2.8736999999999999</v>
      </c>
    </row>
    <row r="6144" spans="1:2" x14ac:dyDescent="0.15">
      <c r="A6144">
        <v>61.42</v>
      </c>
      <c r="B6144">
        <v>6.2347000000000001</v>
      </c>
    </row>
    <row r="6145" spans="1:2" x14ac:dyDescent="0.15">
      <c r="A6145">
        <v>61.43</v>
      </c>
      <c r="B6145">
        <v>-0.98669989999999996</v>
      </c>
    </row>
    <row r="6146" spans="1:2" x14ac:dyDescent="0.15">
      <c r="A6146">
        <v>61.44</v>
      </c>
      <c r="B6146">
        <v>-23.107900000000001</v>
      </c>
    </row>
    <row r="6147" spans="1:2" x14ac:dyDescent="0.15">
      <c r="A6147">
        <v>61.45</v>
      </c>
      <c r="B6147">
        <v>-25.937100000000001</v>
      </c>
    </row>
    <row r="6148" spans="1:2" x14ac:dyDescent="0.15">
      <c r="A6148">
        <v>61.46</v>
      </c>
      <c r="B6148">
        <v>-2.1253000000000002</v>
      </c>
    </row>
    <row r="6149" spans="1:2" x14ac:dyDescent="0.15">
      <c r="A6149">
        <v>61.47</v>
      </c>
      <c r="B6149">
        <v>2.1848000000000001</v>
      </c>
    </row>
    <row r="6150" spans="1:2" x14ac:dyDescent="0.15">
      <c r="A6150">
        <v>61.48</v>
      </c>
      <c r="B6150">
        <v>-9.1233000000000004</v>
      </c>
    </row>
    <row r="6151" spans="1:2" x14ac:dyDescent="0.15">
      <c r="A6151">
        <v>61.49</v>
      </c>
      <c r="B6151">
        <v>4.6814999999999998</v>
      </c>
    </row>
    <row r="6152" spans="1:2" x14ac:dyDescent="0.15">
      <c r="A6152">
        <v>61.5</v>
      </c>
      <c r="B6152">
        <v>7.9740000000000002</v>
      </c>
    </row>
    <row r="6153" spans="1:2" x14ac:dyDescent="0.15">
      <c r="A6153">
        <v>61.51</v>
      </c>
      <c r="B6153">
        <v>-10.971</v>
      </c>
    </row>
    <row r="6154" spans="1:2" x14ac:dyDescent="0.15">
      <c r="A6154">
        <v>61.52</v>
      </c>
      <c r="B6154">
        <v>0.94730009999999998</v>
      </c>
    </row>
    <row r="6155" spans="1:2" x14ac:dyDescent="0.15">
      <c r="A6155">
        <v>61.53</v>
      </c>
      <c r="B6155">
        <v>30.890599999999999</v>
      </c>
    </row>
    <row r="6156" spans="1:2" x14ac:dyDescent="0.15">
      <c r="A6156">
        <v>61.54</v>
      </c>
      <c r="B6156">
        <v>23.165500000000002</v>
      </c>
    </row>
    <row r="6157" spans="1:2" x14ac:dyDescent="0.15">
      <c r="A6157">
        <v>61.55</v>
      </c>
      <c r="B6157">
        <v>-9.6875</v>
      </c>
    </row>
    <row r="6158" spans="1:2" x14ac:dyDescent="0.15">
      <c r="A6158">
        <v>61.56</v>
      </c>
      <c r="B6158">
        <v>-16.805700000000002</v>
      </c>
    </row>
    <row r="6159" spans="1:2" x14ac:dyDescent="0.15">
      <c r="A6159">
        <v>61.57</v>
      </c>
      <c r="B6159">
        <v>-5.6184000000000003</v>
      </c>
    </row>
    <row r="6160" spans="1:2" x14ac:dyDescent="0.15">
      <c r="A6160">
        <v>61.58</v>
      </c>
      <c r="B6160">
        <v>-8.8531999999999993</v>
      </c>
    </row>
    <row r="6161" spans="1:2" x14ac:dyDescent="0.15">
      <c r="A6161">
        <v>61.59</v>
      </c>
      <c r="B6161">
        <v>-13.332599999999999</v>
      </c>
    </row>
    <row r="6162" spans="1:2" x14ac:dyDescent="0.15">
      <c r="A6162">
        <v>61.6</v>
      </c>
      <c r="B6162">
        <v>-2.4079999999999999</v>
      </c>
    </row>
    <row r="6163" spans="1:2" x14ac:dyDescent="0.15">
      <c r="A6163">
        <v>61.61</v>
      </c>
      <c r="B6163">
        <v>8.7760999999999996</v>
      </c>
    </row>
    <row r="6164" spans="1:2" x14ac:dyDescent="0.15">
      <c r="A6164">
        <v>61.62</v>
      </c>
      <c r="B6164">
        <v>-3.4508000000000001</v>
      </c>
    </row>
    <row r="6165" spans="1:2" x14ac:dyDescent="0.15">
      <c r="A6165">
        <v>61.63</v>
      </c>
      <c r="B6165">
        <v>-12.7821</v>
      </c>
    </row>
    <row r="6166" spans="1:2" x14ac:dyDescent="0.15">
      <c r="A6166">
        <v>61.64</v>
      </c>
      <c r="B6166">
        <v>0.57630009999999998</v>
      </c>
    </row>
    <row r="6167" spans="1:2" x14ac:dyDescent="0.15">
      <c r="A6167">
        <v>61.65</v>
      </c>
      <c r="B6167">
        <v>8.1856000000000009</v>
      </c>
    </row>
    <row r="6168" spans="1:2" x14ac:dyDescent="0.15">
      <c r="A6168">
        <v>61.66</v>
      </c>
      <c r="B6168">
        <v>4.8667999999999996</v>
      </c>
    </row>
    <row r="6169" spans="1:2" x14ac:dyDescent="0.15">
      <c r="A6169">
        <v>61.67</v>
      </c>
      <c r="B6169">
        <v>2.5636999999999999</v>
      </c>
    </row>
    <row r="6170" spans="1:2" x14ac:dyDescent="0.15">
      <c r="A6170">
        <v>61.68</v>
      </c>
      <c r="B6170">
        <v>5.9790999999999999</v>
      </c>
    </row>
    <row r="6171" spans="1:2" x14ac:dyDescent="0.15">
      <c r="A6171">
        <v>61.69</v>
      </c>
      <c r="B6171">
        <v>7.4325000000000001</v>
      </c>
    </row>
    <row r="6172" spans="1:2" x14ac:dyDescent="0.15">
      <c r="A6172">
        <v>61.7</v>
      </c>
      <c r="B6172">
        <v>-6.1978999999999997</v>
      </c>
    </row>
    <row r="6173" spans="1:2" x14ac:dyDescent="0.15">
      <c r="A6173">
        <v>61.71</v>
      </c>
      <c r="B6173">
        <v>-10.044</v>
      </c>
    </row>
    <row r="6174" spans="1:2" x14ac:dyDescent="0.15">
      <c r="A6174">
        <v>61.72</v>
      </c>
      <c r="B6174">
        <v>9.3673999999999999</v>
      </c>
    </row>
    <row r="6175" spans="1:2" x14ac:dyDescent="0.15">
      <c r="A6175">
        <v>61.73</v>
      </c>
      <c r="B6175">
        <v>9.7120999999999995</v>
      </c>
    </row>
    <row r="6176" spans="1:2" x14ac:dyDescent="0.15">
      <c r="A6176">
        <v>61.74</v>
      </c>
      <c r="B6176">
        <v>1.5954999999999999</v>
      </c>
    </row>
    <row r="6177" spans="1:2" x14ac:dyDescent="0.15">
      <c r="A6177">
        <v>61.75</v>
      </c>
      <c r="B6177">
        <v>9.9322999999999997</v>
      </c>
    </row>
    <row r="6178" spans="1:2" x14ac:dyDescent="0.15">
      <c r="A6178">
        <v>61.76</v>
      </c>
      <c r="B6178">
        <v>7.3124000000000002</v>
      </c>
    </row>
    <row r="6179" spans="1:2" x14ac:dyDescent="0.15">
      <c r="A6179">
        <v>61.77</v>
      </c>
      <c r="B6179">
        <v>-7.5372000000000003</v>
      </c>
    </row>
    <row r="6180" spans="1:2" x14ac:dyDescent="0.15">
      <c r="A6180">
        <v>61.78</v>
      </c>
      <c r="B6180">
        <v>-13.2171</v>
      </c>
    </row>
    <row r="6181" spans="1:2" x14ac:dyDescent="0.15">
      <c r="A6181">
        <v>61.79</v>
      </c>
      <c r="B6181">
        <v>-10.0318</v>
      </c>
    </row>
    <row r="6182" spans="1:2" x14ac:dyDescent="0.15">
      <c r="A6182">
        <v>61.8</v>
      </c>
      <c r="B6182">
        <v>-2.3542000000000001</v>
      </c>
    </row>
    <row r="6183" spans="1:2" x14ac:dyDescent="0.15">
      <c r="A6183">
        <v>61.81</v>
      </c>
      <c r="B6183">
        <v>1.837</v>
      </c>
    </row>
    <row r="6184" spans="1:2" x14ac:dyDescent="0.15">
      <c r="A6184">
        <v>61.82</v>
      </c>
      <c r="B6184">
        <v>-5.109992E-2</v>
      </c>
    </row>
    <row r="6185" spans="1:2" x14ac:dyDescent="0.15">
      <c r="A6185">
        <v>61.83</v>
      </c>
      <c r="B6185">
        <v>3.7745000000000002</v>
      </c>
    </row>
    <row r="6186" spans="1:2" x14ac:dyDescent="0.15">
      <c r="A6186">
        <v>61.84</v>
      </c>
      <c r="B6186">
        <v>5.6893000000000002</v>
      </c>
    </row>
    <row r="6187" spans="1:2" x14ac:dyDescent="0.15">
      <c r="A6187">
        <v>61.85</v>
      </c>
      <c r="B6187">
        <v>7.3296999999999999</v>
      </c>
    </row>
    <row r="6188" spans="1:2" x14ac:dyDescent="0.15">
      <c r="A6188">
        <v>61.86</v>
      </c>
      <c r="B6188">
        <v>7.2987000000000002</v>
      </c>
    </row>
    <row r="6189" spans="1:2" x14ac:dyDescent="0.15">
      <c r="A6189">
        <v>61.87</v>
      </c>
      <c r="B6189">
        <v>-6.3856000000000002</v>
      </c>
    </row>
    <row r="6190" spans="1:2" x14ac:dyDescent="0.15">
      <c r="A6190">
        <v>61.88</v>
      </c>
      <c r="B6190">
        <v>-7.3189000000000002</v>
      </c>
    </row>
    <row r="6191" spans="1:2" x14ac:dyDescent="0.15">
      <c r="A6191">
        <v>61.89</v>
      </c>
      <c r="B6191">
        <v>4.7003000000000004</v>
      </c>
    </row>
    <row r="6192" spans="1:2" x14ac:dyDescent="0.15">
      <c r="A6192">
        <v>61.9</v>
      </c>
      <c r="B6192">
        <v>-6.4036999999999997</v>
      </c>
    </row>
    <row r="6193" spans="1:2" x14ac:dyDescent="0.15">
      <c r="A6193">
        <v>61.91</v>
      </c>
      <c r="B6193">
        <v>-18.219100000000001</v>
      </c>
    </row>
    <row r="6194" spans="1:2" x14ac:dyDescent="0.15">
      <c r="A6194">
        <v>61.92</v>
      </c>
      <c r="B6194">
        <v>-1.3011999999999999</v>
      </c>
    </row>
    <row r="6195" spans="1:2" x14ac:dyDescent="0.15">
      <c r="A6195">
        <v>61.93</v>
      </c>
      <c r="B6195">
        <v>16.689699999999998</v>
      </c>
    </row>
    <row r="6196" spans="1:2" x14ac:dyDescent="0.15">
      <c r="A6196">
        <v>61.94</v>
      </c>
      <c r="B6196">
        <v>12.065</v>
      </c>
    </row>
    <row r="6197" spans="1:2" x14ac:dyDescent="0.15">
      <c r="A6197">
        <v>61.95</v>
      </c>
      <c r="B6197">
        <v>-8.81</v>
      </c>
    </row>
    <row r="6198" spans="1:2" x14ac:dyDescent="0.15">
      <c r="A6198">
        <v>61.96</v>
      </c>
      <c r="B6198">
        <v>-3.0146000000000002</v>
      </c>
    </row>
    <row r="6199" spans="1:2" x14ac:dyDescent="0.15">
      <c r="A6199">
        <v>61.97</v>
      </c>
      <c r="B6199">
        <v>18.355499999999999</v>
      </c>
    </row>
    <row r="6200" spans="1:2" x14ac:dyDescent="0.15">
      <c r="A6200">
        <v>61.98</v>
      </c>
      <c r="B6200">
        <v>17.1251</v>
      </c>
    </row>
    <row r="6201" spans="1:2" x14ac:dyDescent="0.15">
      <c r="A6201">
        <v>61.99</v>
      </c>
      <c r="B6201">
        <v>9.2593999999999994</v>
      </c>
    </row>
    <row r="6202" spans="1:2" x14ac:dyDescent="0.15">
      <c r="A6202">
        <v>62</v>
      </c>
      <c r="B6202">
        <v>-3.1202000000000001</v>
      </c>
    </row>
    <row r="6203" spans="1:2" x14ac:dyDescent="0.15">
      <c r="A6203">
        <v>62.01</v>
      </c>
      <c r="B6203">
        <v>-10.7994</v>
      </c>
    </row>
    <row r="6204" spans="1:2" x14ac:dyDescent="0.15">
      <c r="A6204">
        <v>62.02</v>
      </c>
      <c r="B6204">
        <v>-2.9836</v>
      </c>
    </row>
    <row r="6205" spans="1:2" x14ac:dyDescent="0.15">
      <c r="A6205">
        <v>62.03</v>
      </c>
      <c r="B6205">
        <v>-3.9121000000000001</v>
      </c>
    </row>
    <row r="6206" spans="1:2" x14ac:dyDescent="0.15">
      <c r="A6206">
        <v>62.04</v>
      </c>
      <c r="B6206">
        <v>0.26300010000000001</v>
      </c>
    </row>
    <row r="6207" spans="1:2" x14ac:dyDescent="0.15">
      <c r="A6207">
        <v>62.05</v>
      </c>
      <c r="B6207">
        <v>7.1542000000000003</v>
      </c>
    </row>
    <row r="6208" spans="1:2" x14ac:dyDescent="0.15">
      <c r="A6208">
        <v>62.06</v>
      </c>
      <c r="B6208">
        <v>-6.3945999999999996</v>
      </c>
    </row>
    <row r="6209" spans="1:2" x14ac:dyDescent="0.15">
      <c r="A6209">
        <v>62.07</v>
      </c>
      <c r="B6209">
        <v>-7.2084999999999999</v>
      </c>
    </row>
    <row r="6210" spans="1:2" x14ac:dyDescent="0.15">
      <c r="A6210">
        <v>62.08</v>
      </c>
      <c r="B6210">
        <v>3.7549000000000001</v>
      </c>
    </row>
    <row r="6211" spans="1:2" x14ac:dyDescent="0.15">
      <c r="A6211">
        <v>62.09</v>
      </c>
      <c r="B6211">
        <v>-8.2899920000000002E-2</v>
      </c>
    </row>
    <row r="6212" spans="1:2" x14ac:dyDescent="0.15">
      <c r="A6212">
        <v>62.1</v>
      </c>
      <c r="B6212">
        <v>1.4501999999999999</v>
      </c>
    </row>
    <row r="6213" spans="1:2" x14ac:dyDescent="0.15">
      <c r="A6213">
        <v>62.11</v>
      </c>
      <c r="B6213">
        <v>6.2012999999999998</v>
      </c>
    </row>
    <row r="6214" spans="1:2" x14ac:dyDescent="0.15">
      <c r="A6214">
        <v>62.12</v>
      </c>
      <c r="B6214">
        <v>-1.302</v>
      </c>
    </row>
    <row r="6215" spans="1:2" x14ac:dyDescent="0.15">
      <c r="A6215">
        <v>62.13</v>
      </c>
      <c r="B6215">
        <v>-0.53129990000000005</v>
      </c>
    </row>
    <row r="6216" spans="1:2" x14ac:dyDescent="0.15">
      <c r="A6216">
        <v>62.14</v>
      </c>
      <c r="B6216">
        <v>2.0297000000000001</v>
      </c>
    </row>
    <row r="6217" spans="1:2" x14ac:dyDescent="0.15">
      <c r="A6217">
        <v>62.15</v>
      </c>
      <c r="B6217">
        <v>-14.9498</v>
      </c>
    </row>
    <row r="6218" spans="1:2" x14ac:dyDescent="0.15">
      <c r="A6218">
        <v>62.16</v>
      </c>
      <c r="B6218">
        <v>-20.0153</v>
      </c>
    </row>
    <row r="6219" spans="1:2" x14ac:dyDescent="0.15">
      <c r="A6219">
        <v>62.17</v>
      </c>
      <c r="B6219">
        <v>-2.8151999999999999</v>
      </c>
    </row>
    <row r="6220" spans="1:2" x14ac:dyDescent="0.15">
      <c r="A6220">
        <v>62.18</v>
      </c>
      <c r="B6220">
        <v>3.8267000000000002</v>
      </c>
    </row>
    <row r="6221" spans="1:2" x14ac:dyDescent="0.15">
      <c r="A6221">
        <v>62.19</v>
      </c>
      <c r="B6221">
        <v>1.7364999999999999</v>
      </c>
    </row>
    <row r="6222" spans="1:2" x14ac:dyDescent="0.15">
      <c r="A6222">
        <v>62.2</v>
      </c>
      <c r="B6222">
        <v>3.9527999999999999</v>
      </c>
    </row>
    <row r="6223" spans="1:2" x14ac:dyDescent="0.15">
      <c r="A6223">
        <v>62.21</v>
      </c>
      <c r="B6223">
        <v>7.6437999999999997</v>
      </c>
    </row>
    <row r="6224" spans="1:2" x14ac:dyDescent="0.15">
      <c r="A6224">
        <v>62.22</v>
      </c>
      <c r="B6224">
        <v>12.587199999999999</v>
      </c>
    </row>
    <row r="6225" spans="1:2" x14ac:dyDescent="0.15">
      <c r="A6225">
        <v>62.23</v>
      </c>
      <c r="B6225">
        <v>4.7914000000000003</v>
      </c>
    </row>
    <row r="6226" spans="1:2" x14ac:dyDescent="0.15">
      <c r="A6226">
        <v>62.24</v>
      </c>
      <c r="B6226">
        <v>-4.0122</v>
      </c>
    </row>
    <row r="6227" spans="1:2" x14ac:dyDescent="0.15">
      <c r="A6227">
        <v>62.25</v>
      </c>
      <c r="B6227">
        <v>-2.8666</v>
      </c>
    </row>
    <row r="6228" spans="1:2" x14ac:dyDescent="0.15">
      <c r="A6228">
        <v>62.26</v>
      </c>
      <c r="B6228">
        <v>-4.1614000000000004</v>
      </c>
    </row>
    <row r="6229" spans="1:2" x14ac:dyDescent="0.15">
      <c r="A6229">
        <v>62.27</v>
      </c>
      <c r="B6229">
        <v>3.6756000000000002</v>
      </c>
    </row>
    <row r="6230" spans="1:2" x14ac:dyDescent="0.15">
      <c r="A6230">
        <v>62.28</v>
      </c>
      <c r="B6230">
        <v>-0.24629989999999999</v>
      </c>
    </row>
    <row r="6231" spans="1:2" x14ac:dyDescent="0.15">
      <c r="A6231">
        <v>62.29</v>
      </c>
      <c r="B6231">
        <v>-12.0036</v>
      </c>
    </row>
    <row r="6232" spans="1:2" x14ac:dyDescent="0.15">
      <c r="A6232">
        <v>62.3</v>
      </c>
      <c r="B6232">
        <v>-1.6597</v>
      </c>
    </row>
    <row r="6233" spans="1:2" x14ac:dyDescent="0.15">
      <c r="A6233">
        <v>62.31</v>
      </c>
      <c r="B6233">
        <v>3.0583999999999998</v>
      </c>
    </row>
    <row r="6234" spans="1:2" x14ac:dyDescent="0.15">
      <c r="A6234">
        <v>62.32</v>
      </c>
      <c r="B6234">
        <v>-3.2604000000000002</v>
      </c>
    </row>
    <row r="6235" spans="1:2" x14ac:dyDescent="0.15">
      <c r="A6235">
        <v>62.33</v>
      </c>
      <c r="B6235">
        <v>9.4282000000000004</v>
      </c>
    </row>
    <row r="6236" spans="1:2" x14ac:dyDescent="0.15">
      <c r="A6236">
        <v>62.34</v>
      </c>
      <c r="B6236">
        <v>18.697500000000002</v>
      </c>
    </row>
    <row r="6237" spans="1:2" x14ac:dyDescent="0.15">
      <c r="A6237">
        <v>62.35</v>
      </c>
      <c r="B6237">
        <v>10.136100000000001</v>
      </c>
    </row>
    <row r="6238" spans="1:2" x14ac:dyDescent="0.15">
      <c r="A6238">
        <v>62.36</v>
      </c>
      <c r="B6238">
        <v>4.6000809999999998E-3</v>
      </c>
    </row>
    <row r="6239" spans="1:2" x14ac:dyDescent="0.15">
      <c r="A6239">
        <v>62.37</v>
      </c>
      <c r="B6239">
        <v>-11.7256</v>
      </c>
    </row>
    <row r="6240" spans="1:2" x14ac:dyDescent="0.15">
      <c r="A6240">
        <v>62.38</v>
      </c>
      <c r="B6240">
        <v>-21.3522</v>
      </c>
    </row>
    <row r="6241" spans="1:2" x14ac:dyDescent="0.15">
      <c r="A6241">
        <v>62.39</v>
      </c>
      <c r="B6241">
        <v>-17.572099999999999</v>
      </c>
    </row>
    <row r="6242" spans="1:2" x14ac:dyDescent="0.15">
      <c r="A6242">
        <v>62.4</v>
      </c>
      <c r="B6242">
        <v>-4.8202999999999996</v>
      </c>
    </row>
    <row r="6243" spans="1:2" x14ac:dyDescent="0.15">
      <c r="A6243">
        <v>62.41</v>
      </c>
      <c r="B6243">
        <v>7.8635999999999999</v>
      </c>
    </row>
    <row r="6244" spans="1:2" x14ac:dyDescent="0.15">
      <c r="A6244">
        <v>62.42</v>
      </c>
      <c r="B6244">
        <v>14.042999999999999</v>
      </c>
    </row>
    <row r="6245" spans="1:2" x14ac:dyDescent="0.15">
      <c r="A6245">
        <v>62.43</v>
      </c>
      <c r="B6245">
        <v>11.331200000000001</v>
      </c>
    </row>
    <row r="6246" spans="1:2" x14ac:dyDescent="0.15">
      <c r="A6246">
        <v>62.44</v>
      </c>
      <c r="B6246">
        <v>-0.58859989999999995</v>
      </c>
    </row>
    <row r="6247" spans="1:2" x14ac:dyDescent="0.15">
      <c r="A6247">
        <v>62.45</v>
      </c>
      <c r="B6247">
        <v>-6.1740000000000004</v>
      </c>
    </row>
    <row r="6248" spans="1:2" x14ac:dyDescent="0.15">
      <c r="A6248">
        <v>62.46</v>
      </c>
      <c r="B6248">
        <v>7.0606999999999998</v>
      </c>
    </row>
    <row r="6249" spans="1:2" x14ac:dyDescent="0.15">
      <c r="A6249">
        <v>62.47</v>
      </c>
      <c r="B6249">
        <v>12.6532</v>
      </c>
    </row>
    <row r="6250" spans="1:2" x14ac:dyDescent="0.15">
      <c r="A6250">
        <v>62.48</v>
      </c>
      <c r="B6250">
        <v>4.29</v>
      </c>
    </row>
    <row r="6251" spans="1:2" x14ac:dyDescent="0.15">
      <c r="A6251">
        <v>62.49</v>
      </c>
      <c r="B6251">
        <v>1.8460000000000001</v>
      </c>
    </row>
    <row r="6252" spans="1:2" x14ac:dyDescent="0.15">
      <c r="A6252">
        <v>62.5</v>
      </c>
      <c r="B6252">
        <v>14.0045</v>
      </c>
    </row>
    <row r="6253" spans="1:2" x14ac:dyDescent="0.15">
      <c r="A6253">
        <v>62.51</v>
      </c>
      <c r="B6253">
        <v>19.848600000000001</v>
      </c>
    </row>
    <row r="6254" spans="1:2" x14ac:dyDescent="0.15">
      <c r="A6254">
        <v>62.52</v>
      </c>
      <c r="B6254">
        <v>-4.5647000000000002</v>
      </c>
    </row>
    <row r="6255" spans="1:2" x14ac:dyDescent="0.15">
      <c r="A6255">
        <v>62.53</v>
      </c>
      <c r="B6255">
        <v>-24.6647</v>
      </c>
    </row>
    <row r="6256" spans="1:2" x14ac:dyDescent="0.15">
      <c r="A6256">
        <v>62.54</v>
      </c>
      <c r="B6256">
        <v>-9.4908000000000001</v>
      </c>
    </row>
    <row r="6257" spans="1:2" x14ac:dyDescent="0.15">
      <c r="A6257">
        <v>62.55</v>
      </c>
      <c r="B6257">
        <v>1.3046</v>
      </c>
    </row>
    <row r="6258" spans="1:2" x14ac:dyDescent="0.15">
      <c r="A6258">
        <v>62.56</v>
      </c>
      <c r="B6258">
        <v>-2.4567000000000001</v>
      </c>
    </row>
    <row r="6259" spans="1:2" x14ac:dyDescent="0.15">
      <c r="A6259">
        <v>62.57</v>
      </c>
      <c r="B6259">
        <v>-3.9510000000000001</v>
      </c>
    </row>
    <row r="6260" spans="1:2" x14ac:dyDescent="0.15">
      <c r="A6260">
        <v>62.58</v>
      </c>
      <c r="B6260">
        <v>-4.9039000000000001</v>
      </c>
    </row>
    <row r="6261" spans="1:2" x14ac:dyDescent="0.15">
      <c r="A6261">
        <v>62.59</v>
      </c>
      <c r="B6261">
        <v>5.9542999999999999</v>
      </c>
    </row>
    <row r="6262" spans="1:2" x14ac:dyDescent="0.15">
      <c r="A6262">
        <v>62.6</v>
      </c>
      <c r="B6262">
        <v>11.9453</v>
      </c>
    </row>
    <row r="6263" spans="1:2" x14ac:dyDescent="0.15">
      <c r="A6263">
        <v>62.61</v>
      </c>
      <c r="B6263">
        <v>-8.43</v>
      </c>
    </row>
    <row r="6264" spans="1:2" x14ac:dyDescent="0.15">
      <c r="A6264">
        <v>62.62</v>
      </c>
      <c r="B6264">
        <v>-7.4127000000000001</v>
      </c>
    </row>
    <row r="6265" spans="1:2" x14ac:dyDescent="0.15">
      <c r="A6265">
        <v>62.63</v>
      </c>
      <c r="B6265">
        <v>17.635899999999999</v>
      </c>
    </row>
    <row r="6266" spans="1:2" x14ac:dyDescent="0.15">
      <c r="A6266">
        <v>62.64</v>
      </c>
      <c r="B6266">
        <v>11.9786</v>
      </c>
    </row>
    <row r="6267" spans="1:2" x14ac:dyDescent="0.15">
      <c r="A6267">
        <v>62.65</v>
      </c>
      <c r="B6267">
        <v>-7.8197999999999999</v>
      </c>
    </row>
    <row r="6268" spans="1:2" x14ac:dyDescent="0.15">
      <c r="A6268">
        <v>62.66</v>
      </c>
      <c r="B6268">
        <v>-20.518999999999998</v>
      </c>
    </row>
    <row r="6269" spans="1:2" x14ac:dyDescent="0.15">
      <c r="A6269">
        <v>62.67</v>
      </c>
      <c r="B6269">
        <v>-25.921800000000001</v>
      </c>
    </row>
    <row r="6270" spans="1:2" x14ac:dyDescent="0.15">
      <c r="A6270">
        <v>62.68</v>
      </c>
      <c r="B6270">
        <v>-0.32159989999999999</v>
      </c>
    </row>
    <row r="6271" spans="1:2" x14ac:dyDescent="0.15">
      <c r="A6271">
        <v>62.69</v>
      </c>
      <c r="B6271">
        <v>15.602499999999999</v>
      </c>
    </row>
    <row r="6272" spans="1:2" x14ac:dyDescent="0.15">
      <c r="A6272">
        <v>62.7</v>
      </c>
      <c r="B6272">
        <v>-11.6325</v>
      </c>
    </row>
    <row r="6273" spans="1:2" x14ac:dyDescent="0.15">
      <c r="A6273">
        <v>62.71</v>
      </c>
      <c r="B6273">
        <v>-16.538699999999999</v>
      </c>
    </row>
    <row r="6274" spans="1:2" x14ac:dyDescent="0.15">
      <c r="A6274">
        <v>62.72</v>
      </c>
      <c r="B6274">
        <v>4.1506999999999996</v>
      </c>
    </row>
    <row r="6275" spans="1:2" x14ac:dyDescent="0.15">
      <c r="A6275">
        <v>62.73</v>
      </c>
      <c r="B6275">
        <v>5.7765000000000004</v>
      </c>
    </row>
    <row r="6276" spans="1:2" x14ac:dyDescent="0.15">
      <c r="A6276">
        <v>62.74</v>
      </c>
      <c r="B6276">
        <v>1.0235000000000001</v>
      </c>
    </row>
    <row r="6277" spans="1:2" x14ac:dyDescent="0.15">
      <c r="A6277">
        <v>62.75</v>
      </c>
      <c r="B6277">
        <v>0.3478001</v>
      </c>
    </row>
    <row r="6278" spans="1:2" x14ac:dyDescent="0.15">
      <c r="A6278">
        <v>62.76</v>
      </c>
      <c r="B6278">
        <v>7.2323000000000004</v>
      </c>
    </row>
    <row r="6279" spans="1:2" x14ac:dyDescent="0.15">
      <c r="A6279">
        <v>62.77</v>
      </c>
      <c r="B6279">
        <v>12.9869</v>
      </c>
    </row>
    <row r="6280" spans="1:2" x14ac:dyDescent="0.15">
      <c r="A6280">
        <v>62.78</v>
      </c>
      <c r="B6280">
        <v>3.9767000000000001</v>
      </c>
    </row>
    <row r="6281" spans="1:2" x14ac:dyDescent="0.15">
      <c r="A6281">
        <v>62.79</v>
      </c>
      <c r="B6281">
        <v>-1.4536</v>
      </c>
    </row>
    <row r="6282" spans="1:2" x14ac:dyDescent="0.15">
      <c r="A6282">
        <v>62.8</v>
      </c>
      <c r="B6282">
        <v>-2.6004</v>
      </c>
    </row>
    <row r="6283" spans="1:2" x14ac:dyDescent="0.15">
      <c r="A6283">
        <v>62.81</v>
      </c>
      <c r="B6283">
        <v>-14.2643</v>
      </c>
    </row>
    <row r="6284" spans="1:2" x14ac:dyDescent="0.15">
      <c r="A6284">
        <v>62.82</v>
      </c>
      <c r="B6284">
        <v>-11.8995</v>
      </c>
    </row>
    <row r="6285" spans="1:2" x14ac:dyDescent="0.15">
      <c r="A6285">
        <v>62.83</v>
      </c>
      <c r="B6285">
        <v>8.0800079999999996E-2</v>
      </c>
    </row>
    <row r="6286" spans="1:2" x14ac:dyDescent="0.15">
      <c r="A6286">
        <v>62.84</v>
      </c>
      <c r="B6286">
        <v>5.7050000000000001</v>
      </c>
    </row>
    <row r="6287" spans="1:2" x14ac:dyDescent="0.15">
      <c r="A6287">
        <v>62.85</v>
      </c>
      <c r="B6287">
        <v>3.6976</v>
      </c>
    </row>
    <row r="6288" spans="1:2" x14ac:dyDescent="0.15">
      <c r="A6288">
        <v>62.86</v>
      </c>
      <c r="B6288">
        <v>-6.9890999999999996</v>
      </c>
    </row>
    <row r="6289" spans="1:2" x14ac:dyDescent="0.15">
      <c r="A6289">
        <v>62.87</v>
      </c>
      <c r="B6289">
        <v>-9.5540000000000003</v>
      </c>
    </row>
    <row r="6290" spans="1:2" x14ac:dyDescent="0.15">
      <c r="A6290">
        <v>62.88</v>
      </c>
      <c r="B6290">
        <v>1.2585999999999999</v>
      </c>
    </row>
    <row r="6291" spans="1:2" x14ac:dyDescent="0.15">
      <c r="A6291">
        <v>62.89</v>
      </c>
      <c r="B6291">
        <v>3.95</v>
      </c>
    </row>
    <row r="6292" spans="1:2" x14ac:dyDescent="0.15">
      <c r="A6292">
        <v>62.9</v>
      </c>
      <c r="B6292">
        <v>1.4852000000000001</v>
      </c>
    </row>
    <row r="6293" spans="1:2" x14ac:dyDescent="0.15">
      <c r="A6293">
        <v>62.91</v>
      </c>
      <c r="B6293">
        <v>3.782</v>
      </c>
    </row>
    <row r="6294" spans="1:2" x14ac:dyDescent="0.15">
      <c r="A6294">
        <v>62.92</v>
      </c>
      <c r="B6294">
        <v>2.3174999999999999</v>
      </c>
    </row>
    <row r="6295" spans="1:2" x14ac:dyDescent="0.15">
      <c r="A6295">
        <v>62.93</v>
      </c>
      <c r="B6295">
        <v>9.3422000000000001</v>
      </c>
    </row>
    <row r="6296" spans="1:2" x14ac:dyDescent="0.15">
      <c r="A6296">
        <v>62.94</v>
      </c>
      <c r="B6296">
        <v>11.7607</v>
      </c>
    </row>
    <row r="6297" spans="1:2" x14ac:dyDescent="0.15">
      <c r="A6297">
        <v>62.95</v>
      </c>
      <c r="B6297">
        <v>-7.9603999999999999</v>
      </c>
    </row>
    <row r="6298" spans="1:2" x14ac:dyDescent="0.15">
      <c r="A6298">
        <v>62.96</v>
      </c>
      <c r="B6298">
        <v>-14.667899999999999</v>
      </c>
    </row>
    <row r="6299" spans="1:2" x14ac:dyDescent="0.15">
      <c r="A6299">
        <v>62.97</v>
      </c>
      <c r="B6299">
        <v>-8.6981000000000002</v>
      </c>
    </row>
    <row r="6300" spans="1:2" x14ac:dyDescent="0.15">
      <c r="A6300">
        <v>62.98</v>
      </c>
      <c r="B6300">
        <v>-14.729100000000001</v>
      </c>
    </row>
    <row r="6301" spans="1:2" x14ac:dyDescent="0.15">
      <c r="A6301">
        <v>62.99</v>
      </c>
      <c r="B6301">
        <v>-8.7001000000000008</v>
      </c>
    </row>
    <row r="6302" spans="1:2" x14ac:dyDescent="0.15">
      <c r="A6302">
        <v>63</v>
      </c>
      <c r="B6302">
        <v>8.2735000000000003</v>
      </c>
    </row>
    <row r="6303" spans="1:2" x14ac:dyDescent="0.15">
      <c r="A6303">
        <v>63.01</v>
      </c>
      <c r="B6303">
        <v>4.2080000000000002</v>
      </c>
    </row>
    <row r="6304" spans="1:2" x14ac:dyDescent="0.15">
      <c r="A6304">
        <v>63.02</v>
      </c>
      <c r="B6304">
        <v>6.7557</v>
      </c>
    </row>
    <row r="6305" spans="1:2" x14ac:dyDescent="0.15">
      <c r="A6305">
        <v>63.03</v>
      </c>
      <c r="B6305">
        <v>21.5275</v>
      </c>
    </row>
    <row r="6306" spans="1:2" x14ac:dyDescent="0.15">
      <c r="A6306">
        <v>63.04</v>
      </c>
      <c r="B6306">
        <v>18.942499999999999</v>
      </c>
    </row>
    <row r="6307" spans="1:2" x14ac:dyDescent="0.15">
      <c r="A6307">
        <v>63.05</v>
      </c>
      <c r="B6307">
        <v>-1.3542000000000001</v>
      </c>
    </row>
    <row r="6308" spans="1:2" x14ac:dyDescent="0.15">
      <c r="A6308">
        <v>63.06</v>
      </c>
      <c r="B6308">
        <v>-19.420100000000001</v>
      </c>
    </row>
    <row r="6309" spans="1:2" x14ac:dyDescent="0.15">
      <c r="A6309">
        <v>63.07</v>
      </c>
      <c r="B6309">
        <v>-11.431100000000001</v>
      </c>
    </row>
    <row r="6310" spans="1:2" x14ac:dyDescent="0.15">
      <c r="A6310">
        <v>63.08</v>
      </c>
      <c r="B6310">
        <v>1.8307</v>
      </c>
    </row>
    <row r="6311" spans="1:2" x14ac:dyDescent="0.15">
      <c r="A6311">
        <v>63.09</v>
      </c>
      <c r="B6311">
        <v>-7.9890999999999996</v>
      </c>
    </row>
    <row r="6312" spans="1:2" x14ac:dyDescent="0.15">
      <c r="A6312">
        <v>63.1</v>
      </c>
      <c r="B6312">
        <v>-13.754200000000001</v>
      </c>
    </row>
    <row r="6313" spans="1:2" x14ac:dyDescent="0.15">
      <c r="A6313">
        <v>63.11</v>
      </c>
      <c r="B6313">
        <v>-4.3922999999999996</v>
      </c>
    </row>
    <row r="6314" spans="1:2" x14ac:dyDescent="0.15">
      <c r="A6314">
        <v>63.12</v>
      </c>
      <c r="B6314">
        <v>-2.9761000000000002</v>
      </c>
    </row>
    <row r="6315" spans="1:2" x14ac:dyDescent="0.15">
      <c r="A6315">
        <v>63.13</v>
      </c>
      <c r="B6315">
        <v>-6.0891999999999999</v>
      </c>
    </row>
    <row r="6316" spans="1:2" x14ac:dyDescent="0.15">
      <c r="A6316">
        <v>63.14</v>
      </c>
      <c r="B6316">
        <v>-8.2443000000000008</v>
      </c>
    </row>
    <row r="6317" spans="1:2" x14ac:dyDescent="0.15">
      <c r="A6317">
        <v>63.15</v>
      </c>
      <c r="B6317">
        <v>-6.3800999999999997</v>
      </c>
    </row>
    <row r="6318" spans="1:2" x14ac:dyDescent="0.15">
      <c r="A6318">
        <v>63.16</v>
      </c>
      <c r="B6318">
        <v>3.9072</v>
      </c>
    </row>
    <row r="6319" spans="1:2" x14ac:dyDescent="0.15">
      <c r="A6319">
        <v>63.17</v>
      </c>
      <c r="B6319">
        <v>11.670400000000001</v>
      </c>
    </row>
    <row r="6320" spans="1:2" x14ac:dyDescent="0.15">
      <c r="A6320">
        <v>63.18</v>
      </c>
      <c r="B6320">
        <v>11.175000000000001</v>
      </c>
    </row>
    <row r="6321" spans="1:2" x14ac:dyDescent="0.15">
      <c r="A6321">
        <v>63.19</v>
      </c>
      <c r="B6321">
        <v>2.8420999999999998</v>
      </c>
    </row>
    <row r="6322" spans="1:2" x14ac:dyDescent="0.15">
      <c r="A6322">
        <v>63.2</v>
      </c>
      <c r="B6322">
        <v>-7.4897</v>
      </c>
    </row>
    <row r="6323" spans="1:2" x14ac:dyDescent="0.15">
      <c r="A6323">
        <v>63.21</v>
      </c>
      <c r="B6323">
        <v>-9.7507000000000001</v>
      </c>
    </row>
    <row r="6324" spans="1:2" x14ac:dyDescent="0.15">
      <c r="A6324">
        <v>63.22</v>
      </c>
      <c r="B6324">
        <v>2.7477999999999998</v>
      </c>
    </row>
    <row r="6325" spans="1:2" x14ac:dyDescent="0.15">
      <c r="A6325">
        <v>63.23</v>
      </c>
      <c r="B6325">
        <v>10.646100000000001</v>
      </c>
    </row>
    <row r="6326" spans="1:2" x14ac:dyDescent="0.15">
      <c r="A6326">
        <v>63.24</v>
      </c>
      <c r="B6326">
        <v>-7.3087</v>
      </c>
    </row>
    <row r="6327" spans="1:2" x14ac:dyDescent="0.15">
      <c r="A6327">
        <v>63.25</v>
      </c>
      <c r="B6327">
        <v>-12.099399999999999</v>
      </c>
    </row>
    <row r="6328" spans="1:2" x14ac:dyDescent="0.15">
      <c r="A6328">
        <v>63.26</v>
      </c>
      <c r="B6328">
        <v>2.9401999999999999</v>
      </c>
    </row>
    <row r="6329" spans="1:2" x14ac:dyDescent="0.15">
      <c r="A6329">
        <v>63.27</v>
      </c>
      <c r="B6329">
        <v>-2.2168000000000001</v>
      </c>
    </row>
    <row r="6330" spans="1:2" x14ac:dyDescent="0.15">
      <c r="A6330">
        <v>63.28</v>
      </c>
      <c r="B6330">
        <v>-15.347099999999999</v>
      </c>
    </row>
    <row r="6331" spans="1:2" x14ac:dyDescent="0.15">
      <c r="A6331">
        <v>63.29</v>
      </c>
      <c r="B6331">
        <v>-5.3723000000000001</v>
      </c>
    </row>
    <row r="6332" spans="1:2" x14ac:dyDescent="0.15">
      <c r="A6332">
        <v>63.3</v>
      </c>
      <c r="B6332">
        <v>10.691599999999999</v>
      </c>
    </row>
    <row r="6333" spans="1:2" x14ac:dyDescent="0.15">
      <c r="A6333">
        <v>63.31</v>
      </c>
      <c r="B6333">
        <v>1.3105</v>
      </c>
    </row>
    <row r="6334" spans="1:2" x14ac:dyDescent="0.15">
      <c r="A6334">
        <v>63.32</v>
      </c>
      <c r="B6334">
        <v>-9.8606999999999996</v>
      </c>
    </row>
    <row r="6335" spans="1:2" x14ac:dyDescent="0.15">
      <c r="A6335">
        <v>63.33</v>
      </c>
      <c r="B6335">
        <v>13.542</v>
      </c>
    </row>
    <row r="6336" spans="1:2" x14ac:dyDescent="0.15">
      <c r="A6336">
        <v>63.34</v>
      </c>
      <c r="B6336">
        <v>26.487400000000001</v>
      </c>
    </row>
    <row r="6337" spans="1:2" x14ac:dyDescent="0.15">
      <c r="A6337">
        <v>63.35</v>
      </c>
      <c r="B6337">
        <v>5.7050000000000001</v>
      </c>
    </row>
    <row r="6338" spans="1:2" x14ac:dyDescent="0.15">
      <c r="A6338">
        <v>63.36</v>
      </c>
      <c r="B6338">
        <v>-10.7974</v>
      </c>
    </row>
    <row r="6339" spans="1:2" x14ac:dyDescent="0.15">
      <c r="A6339">
        <v>63.37</v>
      </c>
      <c r="B6339">
        <v>-12.436199999999999</v>
      </c>
    </row>
    <row r="6340" spans="1:2" x14ac:dyDescent="0.15">
      <c r="A6340">
        <v>63.38</v>
      </c>
      <c r="B6340">
        <v>-8.0911000000000008</v>
      </c>
    </row>
    <row r="6341" spans="1:2" x14ac:dyDescent="0.15">
      <c r="A6341">
        <v>63.39</v>
      </c>
      <c r="B6341">
        <v>-13.3408</v>
      </c>
    </row>
    <row r="6342" spans="1:2" x14ac:dyDescent="0.15">
      <c r="A6342">
        <v>63.4</v>
      </c>
      <c r="B6342">
        <v>-18.357700000000001</v>
      </c>
    </row>
    <row r="6343" spans="1:2" x14ac:dyDescent="0.15">
      <c r="A6343">
        <v>63.41</v>
      </c>
      <c r="B6343">
        <v>1.3968</v>
      </c>
    </row>
    <row r="6344" spans="1:2" x14ac:dyDescent="0.15">
      <c r="A6344">
        <v>63.42</v>
      </c>
      <c r="B6344">
        <v>10.5931</v>
      </c>
    </row>
    <row r="6345" spans="1:2" x14ac:dyDescent="0.15">
      <c r="A6345">
        <v>63.43</v>
      </c>
      <c r="B6345">
        <v>2.5205000000000002</v>
      </c>
    </row>
    <row r="6346" spans="1:2" x14ac:dyDescent="0.15">
      <c r="A6346">
        <v>63.44</v>
      </c>
      <c r="B6346">
        <v>4.1513999999999998</v>
      </c>
    </row>
    <row r="6347" spans="1:2" x14ac:dyDescent="0.15">
      <c r="A6347">
        <v>63.45</v>
      </c>
      <c r="B6347">
        <v>1.9661</v>
      </c>
    </row>
    <row r="6348" spans="1:2" x14ac:dyDescent="0.15">
      <c r="A6348">
        <v>63.46</v>
      </c>
      <c r="B6348">
        <v>5.4938000000000002</v>
      </c>
    </row>
    <row r="6349" spans="1:2" x14ac:dyDescent="0.15">
      <c r="A6349">
        <v>63.47</v>
      </c>
      <c r="B6349">
        <v>9.5507000000000009</v>
      </c>
    </row>
    <row r="6350" spans="1:2" x14ac:dyDescent="0.15">
      <c r="A6350">
        <v>63.48</v>
      </c>
      <c r="B6350">
        <v>5.4058000000000002</v>
      </c>
    </row>
    <row r="6351" spans="1:2" x14ac:dyDescent="0.15">
      <c r="A6351">
        <v>63.49</v>
      </c>
      <c r="B6351">
        <v>12.494199999999999</v>
      </c>
    </row>
    <row r="6352" spans="1:2" x14ac:dyDescent="0.15">
      <c r="A6352">
        <v>63.5</v>
      </c>
      <c r="B6352">
        <v>17.757200000000001</v>
      </c>
    </row>
    <row r="6353" spans="1:2" x14ac:dyDescent="0.15">
      <c r="A6353">
        <v>63.51</v>
      </c>
      <c r="B6353">
        <v>9.9263999999999992</v>
      </c>
    </row>
    <row r="6354" spans="1:2" x14ac:dyDescent="0.15">
      <c r="A6354">
        <v>63.52</v>
      </c>
      <c r="B6354">
        <v>-6.7335000000000003</v>
      </c>
    </row>
    <row r="6355" spans="1:2" x14ac:dyDescent="0.15">
      <c r="A6355">
        <v>63.53</v>
      </c>
      <c r="B6355">
        <v>-24.939499999999999</v>
      </c>
    </row>
    <row r="6356" spans="1:2" x14ac:dyDescent="0.15">
      <c r="A6356">
        <v>63.54</v>
      </c>
      <c r="B6356">
        <v>-16.7456</v>
      </c>
    </row>
    <row r="6357" spans="1:2" x14ac:dyDescent="0.15">
      <c r="A6357">
        <v>63.55</v>
      </c>
      <c r="B6357">
        <v>7.4501999999999997</v>
      </c>
    </row>
    <row r="6358" spans="1:2" x14ac:dyDescent="0.15">
      <c r="A6358">
        <v>63.56</v>
      </c>
      <c r="B6358">
        <v>0.58730009999999999</v>
      </c>
    </row>
    <row r="6359" spans="1:2" x14ac:dyDescent="0.15">
      <c r="A6359">
        <v>63.57</v>
      </c>
      <c r="B6359">
        <v>-16.4331</v>
      </c>
    </row>
    <row r="6360" spans="1:2" x14ac:dyDescent="0.15">
      <c r="A6360">
        <v>63.58</v>
      </c>
      <c r="B6360">
        <v>-8.9105000000000008</v>
      </c>
    </row>
    <row r="6361" spans="1:2" x14ac:dyDescent="0.15">
      <c r="A6361">
        <v>63.59</v>
      </c>
      <c r="B6361">
        <v>1.2766999999999999</v>
      </c>
    </row>
    <row r="6362" spans="1:2" x14ac:dyDescent="0.15">
      <c r="A6362">
        <v>63.6</v>
      </c>
      <c r="B6362">
        <v>6.2720000000000002</v>
      </c>
    </row>
    <row r="6363" spans="1:2" x14ac:dyDescent="0.15">
      <c r="A6363">
        <v>63.61</v>
      </c>
      <c r="B6363">
        <v>5.4356999999999998</v>
      </c>
    </row>
    <row r="6364" spans="1:2" x14ac:dyDescent="0.15">
      <c r="A6364">
        <v>63.62</v>
      </c>
      <c r="B6364">
        <v>5.0411000000000001</v>
      </c>
    </row>
    <row r="6365" spans="1:2" x14ac:dyDescent="0.15">
      <c r="A6365">
        <v>63.63</v>
      </c>
      <c r="B6365">
        <v>9.2382000000000009</v>
      </c>
    </row>
    <row r="6366" spans="1:2" x14ac:dyDescent="0.15">
      <c r="A6366">
        <v>63.64</v>
      </c>
      <c r="B6366">
        <v>3.0411000000000001</v>
      </c>
    </row>
    <row r="6367" spans="1:2" x14ac:dyDescent="0.15">
      <c r="A6367">
        <v>63.65</v>
      </c>
      <c r="B6367">
        <v>-0.3204999</v>
      </c>
    </row>
    <row r="6368" spans="1:2" x14ac:dyDescent="0.15">
      <c r="A6368">
        <v>63.66</v>
      </c>
      <c r="B6368">
        <v>3.7957000000000001</v>
      </c>
    </row>
    <row r="6369" spans="1:2" x14ac:dyDescent="0.15">
      <c r="A6369">
        <v>63.67</v>
      </c>
      <c r="B6369">
        <v>-5.8929</v>
      </c>
    </row>
    <row r="6370" spans="1:2" x14ac:dyDescent="0.15">
      <c r="A6370">
        <v>63.68</v>
      </c>
      <c r="B6370">
        <v>-9.2702000000000009</v>
      </c>
    </row>
    <row r="6371" spans="1:2" x14ac:dyDescent="0.15">
      <c r="A6371">
        <v>63.69</v>
      </c>
      <c r="B6371">
        <v>0.5005001</v>
      </c>
    </row>
    <row r="6372" spans="1:2" x14ac:dyDescent="0.15">
      <c r="A6372">
        <v>63.7</v>
      </c>
      <c r="B6372">
        <v>-8.6745999999999999</v>
      </c>
    </row>
    <row r="6373" spans="1:2" x14ac:dyDescent="0.15">
      <c r="A6373">
        <v>63.71</v>
      </c>
      <c r="B6373">
        <v>-14.301600000000001</v>
      </c>
    </row>
    <row r="6374" spans="1:2" x14ac:dyDescent="0.15">
      <c r="A6374">
        <v>63.72</v>
      </c>
      <c r="B6374">
        <v>-4.7507999999999999</v>
      </c>
    </row>
    <row r="6375" spans="1:2" x14ac:dyDescent="0.15">
      <c r="A6375">
        <v>63.73</v>
      </c>
      <c r="B6375">
        <v>-7.0918999999999999</v>
      </c>
    </row>
    <row r="6376" spans="1:2" x14ac:dyDescent="0.15">
      <c r="A6376">
        <v>63.74</v>
      </c>
      <c r="B6376">
        <v>-8.1075999999999997</v>
      </c>
    </row>
    <row r="6377" spans="1:2" x14ac:dyDescent="0.15">
      <c r="A6377">
        <v>63.75</v>
      </c>
      <c r="B6377">
        <v>-0.65539990000000004</v>
      </c>
    </row>
    <row r="6378" spans="1:2" x14ac:dyDescent="0.15">
      <c r="A6378">
        <v>63.76</v>
      </c>
      <c r="B6378">
        <v>1.6108</v>
      </c>
    </row>
    <row r="6379" spans="1:2" x14ac:dyDescent="0.15">
      <c r="A6379">
        <v>63.77</v>
      </c>
      <c r="B6379">
        <v>5.8550000000000004</v>
      </c>
    </row>
    <row r="6380" spans="1:2" x14ac:dyDescent="0.15">
      <c r="A6380">
        <v>63.78</v>
      </c>
      <c r="B6380">
        <v>13.8239</v>
      </c>
    </row>
    <row r="6381" spans="1:2" x14ac:dyDescent="0.15">
      <c r="A6381">
        <v>63.79</v>
      </c>
      <c r="B6381">
        <v>14.8538</v>
      </c>
    </row>
    <row r="6382" spans="1:2" x14ac:dyDescent="0.15">
      <c r="A6382">
        <v>63.8</v>
      </c>
      <c r="B6382">
        <v>4.2488000000000001</v>
      </c>
    </row>
    <row r="6383" spans="1:2" x14ac:dyDescent="0.15">
      <c r="A6383">
        <v>63.81</v>
      </c>
      <c r="B6383">
        <v>-4.2698</v>
      </c>
    </row>
    <row r="6384" spans="1:2" x14ac:dyDescent="0.15">
      <c r="A6384">
        <v>63.82</v>
      </c>
      <c r="B6384">
        <v>0.48710009999999998</v>
      </c>
    </row>
    <row r="6385" spans="1:2" x14ac:dyDescent="0.15">
      <c r="A6385">
        <v>63.83</v>
      </c>
      <c r="B6385">
        <v>11.6347</v>
      </c>
    </row>
    <row r="6386" spans="1:2" x14ac:dyDescent="0.15">
      <c r="A6386">
        <v>63.84</v>
      </c>
      <c r="B6386">
        <v>4.2347000000000001</v>
      </c>
    </row>
    <row r="6387" spans="1:2" x14ac:dyDescent="0.15">
      <c r="A6387">
        <v>63.85</v>
      </c>
      <c r="B6387">
        <v>-16.014099999999999</v>
      </c>
    </row>
    <row r="6388" spans="1:2" x14ac:dyDescent="0.15">
      <c r="A6388">
        <v>63.86</v>
      </c>
      <c r="B6388">
        <v>-16.335699999999999</v>
      </c>
    </row>
    <row r="6389" spans="1:2" x14ac:dyDescent="0.15">
      <c r="A6389">
        <v>63.87</v>
      </c>
      <c r="B6389">
        <v>-9.0083000000000002</v>
      </c>
    </row>
    <row r="6390" spans="1:2" x14ac:dyDescent="0.15">
      <c r="A6390">
        <v>63.88</v>
      </c>
      <c r="B6390">
        <v>-13.566599999999999</v>
      </c>
    </row>
    <row r="6391" spans="1:2" x14ac:dyDescent="0.15">
      <c r="A6391">
        <v>63.89</v>
      </c>
      <c r="B6391">
        <v>-9.1868999999999996</v>
      </c>
    </row>
    <row r="6392" spans="1:2" x14ac:dyDescent="0.15">
      <c r="A6392">
        <v>63.9</v>
      </c>
      <c r="B6392">
        <v>0.23270009999999999</v>
      </c>
    </row>
    <row r="6393" spans="1:2" x14ac:dyDescent="0.15">
      <c r="A6393">
        <v>63.91</v>
      </c>
      <c r="B6393">
        <v>0.58880010000000005</v>
      </c>
    </row>
    <row r="6394" spans="1:2" x14ac:dyDescent="0.15">
      <c r="A6394">
        <v>63.92</v>
      </c>
      <c r="B6394">
        <v>6.2401999999999997</v>
      </c>
    </row>
    <row r="6395" spans="1:2" x14ac:dyDescent="0.15">
      <c r="A6395">
        <v>63.93</v>
      </c>
      <c r="B6395">
        <v>7.8483000000000001</v>
      </c>
    </row>
    <row r="6396" spans="1:2" x14ac:dyDescent="0.15">
      <c r="A6396">
        <v>63.94</v>
      </c>
      <c r="B6396">
        <v>2.6225999999999998</v>
      </c>
    </row>
    <row r="6397" spans="1:2" x14ac:dyDescent="0.15">
      <c r="A6397">
        <v>63.95</v>
      </c>
      <c r="B6397">
        <v>6.7901999999999996</v>
      </c>
    </row>
    <row r="6398" spans="1:2" x14ac:dyDescent="0.15">
      <c r="A6398">
        <v>63.96</v>
      </c>
      <c r="B6398">
        <v>13.357900000000001</v>
      </c>
    </row>
    <row r="6399" spans="1:2" x14ac:dyDescent="0.15">
      <c r="A6399">
        <v>63.97</v>
      </c>
      <c r="B6399">
        <v>11.257400000000001</v>
      </c>
    </row>
    <row r="6400" spans="1:2" x14ac:dyDescent="0.15">
      <c r="A6400">
        <v>63.98</v>
      </c>
      <c r="B6400">
        <v>6.5777999999999999</v>
      </c>
    </row>
    <row r="6401" spans="1:2" x14ac:dyDescent="0.15">
      <c r="A6401">
        <v>63.99</v>
      </c>
      <c r="B6401">
        <v>0.69840009999999997</v>
      </c>
    </row>
    <row r="6402" spans="1:2" x14ac:dyDescent="0.15">
      <c r="A6402">
        <v>64</v>
      </c>
      <c r="B6402">
        <v>-3.9329000000000001</v>
      </c>
    </row>
    <row r="6403" spans="1:2" x14ac:dyDescent="0.15">
      <c r="A6403">
        <v>64.010000000000005</v>
      </c>
      <c r="B6403">
        <v>-4.5320999999999998</v>
      </c>
    </row>
    <row r="6404" spans="1:2" x14ac:dyDescent="0.15">
      <c r="A6404">
        <v>64.02</v>
      </c>
      <c r="B6404">
        <v>-11.106</v>
      </c>
    </row>
    <row r="6405" spans="1:2" x14ac:dyDescent="0.15">
      <c r="A6405">
        <v>64.03</v>
      </c>
      <c r="B6405">
        <v>-18.077300000000001</v>
      </c>
    </row>
    <row r="6406" spans="1:2" x14ac:dyDescent="0.15">
      <c r="A6406">
        <v>64.040000000000006</v>
      </c>
      <c r="B6406">
        <v>-11.4963</v>
      </c>
    </row>
    <row r="6407" spans="1:2" x14ac:dyDescent="0.15">
      <c r="A6407">
        <v>64.05</v>
      </c>
      <c r="B6407">
        <v>-5.8198999999999996</v>
      </c>
    </row>
    <row r="6408" spans="1:2" x14ac:dyDescent="0.15">
      <c r="A6408">
        <v>64.06</v>
      </c>
      <c r="B6408">
        <v>-12.529299999999999</v>
      </c>
    </row>
    <row r="6409" spans="1:2" x14ac:dyDescent="0.15">
      <c r="A6409">
        <v>64.069999999999993</v>
      </c>
      <c r="B6409">
        <v>-6.7962999999999996</v>
      </c>
    </row>
    <row r="6410" spans="1:2" x14ac:dyDescent="0.15">
      <c r="A6410">
        <v>64.08</v>
      </c>
      <c r="B6410">
        <v>10.3681</v>
      </c>
    </row>
    <row r="6411" spans="1:2" x14ac:dyDescent="0.15">
      <c r="A6411">
        <v>64.09</v>
      </c>
      <c r="B6411">
        <v>15.7925</v>
      </c>
    </row>
    <row r="6412" spans="1:2" x14ac:dyDescent="0.15">
      <c r="A6412">
        <v>64.099999999999994</v>
      </c>
      <c r="B6412">
        <v>10.5334</v>
      </c>
    </row>
    <row r="6413" spans="1:2" x14ac:dyDescent="0.15">
      <c r="A6413">
        <v>64.11</v>
      </c>
      <c r="B6413">
        <v>4.8129999999999997</v>
      </c>
    </row>
    <row r="6414" spans="1:2" x14ac:dyDescent="0.15">
      <c r="A6414">
        <v>64.12</v>
      </c>
      <c r="B6414">
        <v>2.0015000000000001</v>
      </c>
    </row>
    <row r="6415" spans="1:2" x14ac:dyDescent="0.15">
      <c r="A6415">
        <v>64.13</v>
      </c>
      <c r="B6415">
        <v>-3.7778999999999998</v>
      </c>
    </row>
    <row r="6416" spans="1:2" x14ac:dyDescent="0.15">
      <c r="A6416">
        <v>64.14</v>
      </c>
      <c r="B6416">
        <v>-19.624300000000002</v>
      </c>
    </row>
    <row r="6417" spans="1:2" x14ac:dyDescent="0.15">
      <c r="A6417">
        <v>64.150000000000006</v>
      </c>
      <c r="B6417">
        <v>-18.899899999999999</v>
      </c>
    </row>
    <row r="6418" spans="1:2" x14ac:dyDescent="0.15">
      <c r="A6418">
        <v>64.16</v>
      </c>
      <c r="B6418">
        <v>7.7104999999999997</v>
      </c>
    </row>
    <row r="6419" spans="1:2" x14ac:dyDescent="0.15">
      <c r="A6419">
        <v>64.17</v>
      </c>
      <c r="B6419">
        <v>15.425000000000001</v>
      </c>
    </row>
    <row r="6420" spans="1:2" x14ac:dyDescent="0.15">
      <c r="A6420">
        <v>64.180000000000007</v>
      </c>
      <c r="B6420">
        <v>-1.3577999999999999</v>
      </c>
    </row>
    <row r="6421" spans="1:2" x14ac:dyDescent="0.15">
      <c r="A6421">
        <v>64.19</v>
      </c>
      <c r="B6421">
        <v>-9.3016000000000005</v>
      </c>
    </row>
    <row r="6422" spans="1:2" x14ac:dyDescent="0.15">
      <c r="A6422">
        <v>64.2</v>
      </c>
      <c r="B6422">
        <v>-10.2607</v>
      </c>
    </row>
    <row r="6423" spans="1:2" x14ac:dyDescent="0.15">
      <c r="A6423">
        <v>64.209999999999994</v>
      </c>
      <c r="B6423">
        <v>0.96540009999999998</v>
      </c>
    </row>
    <row r="6424" spans="1:2" x14ac:dyDescent="0.15">
      <c r="A6424">
        <v>64.22</v>
      </c>
      <c r="B6424">
        <v>9.1113999999999997</v>
      </c>
    </row>
    <row r="6425" spans="1:2" x14ac:dyDescent="0.15">
      <c r="A6425">
        <v>64.23</v>
      </c>
      <c r="B6425">
        <v>1.6335999999999999</v>
      </c>
    </row>
    <row r="6426" spans="1:2" x14ac:dyDescent="0.15">
      <c r="A6426">
        <v>64.239999999999995</v>
      </c>
      <c r="B6426">
        <v>5.3784000000000001</v>
      </c>
    </row>
    <row r="6427" spans="1:2" x14ac:dyDescent="0.15">
      <c r="A6427">
        <v>64.25</v>
      </c>
      <c r="B6427">
        <v>8.2919999999999998</v>
      </c>
    </row>
    <row r="6428" spans="1:2" x14ac:dyDescent="0.15">
      <c r="A6428">
        <v>64.260000000000005</v>
      </c>
      <c r="B6428">
        <v>-3.2313000000000001</v>
      </c>
    </row>
    <row r="6429" spans="1:2" x14ac:dyDescent="0.15">
      <c r="A6429">
        <v>64.27</v>
      </c>
      <c r="B6429">
        <v>-4.8136000000000001</v>
      </c>
    </row>
    <row r="6430" spans="1:2" x14ac:dyDescent="0.15">
      <c r="A6430">
        <v>64.28</v>
      </c>
      <c r="B6430">
        <v>-1.2544999999999999</v>
      </c>
    </row>
    <row r="6431" spans="1:2" x14ac:dyDescent="0.15">
      <c r="A6431">
        <v>64.290000000000006</v>
      </c>
      <c r="B6431">
        <v>4.8413000000000004</v>
      </c>
    </row>
    <row r="6432" spans="1:2" x14ac:dyDescent="0.15">
      <c r="A6432">
        <v>64.3</v>
      </c>
      <c r="B6432">
        <v>8.6700999999999997</v>
      </c>
    </row>
    <row r="6433" spans="1:2" x14ac:dyDescent="0.15">
      <c r="A6433">
        <v>64.31</v>
      </c>
      <c r="B6433">
        <v>-8.0448000000000004</v>
      </c>
    </row>
    <row r="6434" spans="1:2" x14ac:dyDescent="0.15">
      <c r="A6434">
        <v>64.319999999999993</v>
      </c>
      <c r="B6434">
        <v>-12.898300000000001</v>
      </c>
    </row>
    <row r="6435" spans="1:2" x14ac:dyDescent="0.15">
      <c r="A6435">
        <v>64.33</v>
      </c>
      <c r="B6435">
        <v>-2.3087</v>
      </c>
    </row>
    <row r="6436" spans="1:2" x14ac:dyDescent="0.15">
      <c r="A6436">
        <v>64.34</v>
      </c>
      <c r="B6436">
        <v>-4.9321000000000002</v>
      </c>
    </row>
    <row r="6437" spans="1:2" x14ac:dyDescent="0.15">
      <c r="A6437">
        <v>64.349999999999994</v>
      </c>
      <c r="B6437">
        <v>-8.6247000000000007</v>
      </c>
    </row>
    <row r="6438" spans="1:2" x14ac:dyDescent="0.15">
      <c r="A6438">
        <v>64.36</v>
      </c>
      <c r="B6438">
        <v>-2.5655000000000001</v>
      </c>
    </row>
    <row r="6439" spans="1:2" x14ac:dyDescent="0.15">
      <c r="A6439">
        <v>64.37</v>
      </c>
      <c r="B6439">
        <v>5.1020000000000003</v>
      </c>
    </row>
    <row r="6440" spans="1:2" x14ac:dyDescent="0.15">
      <c r="A6440">
        <v>64.38</v>
      </c>
      <c r="B6440">
        <v>8.9047999999999998</v>
      </c>
    </row>
    <row r="6441" spans="1:2" x14ac:dyDescent="0.15">
      <c r="A6441">
        <v>64.39</v>
      </c>
      <c r="B6441">
        <v>0.88410010000000006</v>
      </c>
    </row>
    <row r="6442" spans="1:2" x14ac:dyDescent="0.15">
      <c r="A6442">
        <v>64.400000000000006</v>
      </c>
      <c r="B6442">
        <v>-1.1524000000000001</v>
      </c>
    </row>
    <row r="6443" spans="1:2" x14ac:dyDescent="0.15">
      <c r="A6443">
        <v>64.41</v>
      </c>
      <c r="B6443">
        <v>8.3041</v>
      </c>
    </row>
    <row r="6444" spans="1:2" x14ac:dyDescent="0.15">
      <c r="A6444">
        <v>64.42</v>
      </c>
      <c r="B6444">
        <v>7.5683999999999996</v>
      </c>
    </row>
    <row r="6445" spans="1:2" x14ac:dyDescent="0.15">
      <c r="A6445">
        <v>64.430000000000007</v>
      </c>
      <c r="B6445">
        <v>6.7512999999999996</v>
      </c>
    </row>
    <row r="6446" spans="1:2" x14ac:dyDescent="0.15">
      <c r="A6446">
        <v>64.44</v>
      </c>
      <c r="B6446">
        <v>7.4081999999999999</v>
      </c>
    </row>
    <row r="6447" spans="1:2" x14ac:dyDescent="0.15">
      <c r="A6447">
        <v>64.45</v>
      </c>
      <c r="B6447">
        <v>1.7679</v>
      </c>
    </row>
    <row r="6448" spans="1:2" x14ac:dyDescent="0.15">
      <c r="A6448">
        <v>64.459999999999994</v>
      </c>
      <c r="B6448">
        <v>-2.8513000000000002</v>
      </c>
    </row>
    <row r="6449" spans="1:2" x14ac:dyDescent="0.15">
      <c r="A6449">
        <v>64.47</v>
      </c>
      <c r="B6449">
        <v>-11.923500000000001</v>
      </c>
    </row>
    <row r="6450" spans="1:2" x14ac:dyDescent="0.15">
      <c r="A6450">
        <v>64.48</v>
      </c>
      <c r="B6450">
        <v>-12.8285</v>
      </c>
    </row>
    <row r="6451" spans="1:2" x14ac:dyDescent="0.15">
      <c r="A6451">
        <v>64.489999999999995</v>
      </c>
      <c r="B6451">
        <v>-3.2728999999999999</v>
      </c>
    </row>
    <row r="6452" spans="1:2" x14ac:dyDescent="0.15">
      <c r="A6452">
        <v>64.5</v>
      </c>
      <c r="B6452">
        <v>-6.1162999999999998</v>
      </c>
    </row>
    <row r="6453" spans="1:2" x14ac:dyDescent="0.15">
      <c r="A6453">
        <v>64.510000000000005</v>
      </c>
      <c r="B6453">
        <v>-10.105700000000001</v>
      </c>
    </row>
    <row r="6454" spans="1:2" x14ac:dyDescent="0.15">
      <c r="A6454">
        <v>64.52</v>
      </c>
      <c r="B6454">
        <v>-1.7516</v>
      </c>
    </row>
    <row r="6455" spans="1:2" x14ac:dyDescent="0.15">
      <c r="A6455">
        <v>64.53</v>
      </c>
      <c r="B6455">
        <v>5.3418999999999999</v>
      </c>
    </row>
    <row r="6456" spans="1:2" x14ac:dyDescent="0.15">
      <c r="A6456">
        <v>64.540000000000006</v>
      </c>
      <c r="B6456">
        <v>8.8039000000000005</v>
      </c>
    </row>
    <row r="6457" spans="1:2" x14ac:dyDescent="0.15">
      <c r="A6457">
        <v>64.55</v>
      </c>
      <c r="B6457">
        <v>5.2558999999999996</v>
      </c>
    </row>
    <row r="6458" spans="1:2" x14ac:dyDescent="0.15">
      <c r="A6458">
        <v>64.56</v>
      </c>
      <c r="B6458">
        <v>3.9016999999999999</v>
      </c>
    </row>
    <row r="6459" spans="1:2" x14ac:dyDescent="0.15">
      <c r="A6459">
        <v>64.569999999999993</v>
      </c>
      <c r="B6459">
        <v>11.3002</v>
      </c>
    </row>
    <row r="6460" spans="1:2" x14ac:dyDescent="0.15">
      <c r="A6460">
        <v>64.58</v>
      </c>
      <c r="B6460">
        <v>9.5150000000000006</v>
      </c>
    </row>
    <row r="6461" spans="1:2" x14ac:dyDescent="0.15">
      <c r="A6461">
        <v>64.59</v>
      </c>
      <c r="B6461">
        <v>4.2853000000000003</v>
      </c>
    </row>
    <row r="6462" spans="1:2" x14ac:dyDescent="0.15">
      <c r="A6462">
        <v>64.599999999999994</v>
      </c>
      <c r="B6462">
        <v>3.8757999999999999</v>
      </c>
    </row>
    <row r="6463" spans="1:2" x14ac:dyDescent="0.15">
      <c r="A6463">
        <v>64.61</v>
      </c>
      <c r="B6463">
        <v>-7.4241000000000001</v>
      </c>
    </row>
    <row r="6464" spans="1:2" x14ac:dyDescent="0.15">
      <c r="A6464">
        <v>64.62</v>
      </c>
      <c r="B6464">
        <v>-15.254</v>
      </c>
    </row>
    <row r="6465" spans="1:2" x14ac:dyDescent="0.15">
      <c r="A6465">
        <v>64.63</v>
      </c>
      <c r="B6465">
        <v>-6.8468999999999998</v>
      </c>
    </row>
    <row r="6466" spans="1:2" x14ac:dyDescent="0.15">
      <c r="A6466">
        <v>64.64</v>
      </c>
      <c r="B6466">
        <v>-1.1673</v>
      </c>
    </row>
    <row r="6467" spans="1:2" x14ac:dyDescent="0.15">
      <c r="A6467">
        <v>64.650000000000006</v>
      </c>
      <c r="B6467">
        <v>-0.19799990000000001</v>
      </c>
    </row>
    <row r="6468" spans="1:2" x14ac:dyDescent="0.15">
      <c r="A6468">
        <v>64.66</v>
      </c>
      <c r="B6468">
        <v>-2.4889000000000001</v>
      </c>
    </row>
    <row r="6469" spans="1:2" x14ac:dyDescent="0.15">
      <c r="A6469">
        <v>64.67</v>
      </c>
      <c r="B6469">
        <v>-4.4108000000000001</v>
      </c>
    </row>
    <row r="6470" spans="1:2" x14ac:dyDescent="0.15">
      <c r="A6470">
        <v>64.680000000000007</v>
      </c>
      <c r="B6470">
        <v>3.8679999999999999</v>
      </c>
    </row>
    <row r="6471" spans="1:2" x14ac:dyDescent="0.15">
      <c r="A6471">
        <v>64.69</v>
      </c>
      <c r="B6471">
        <v>3.8267000000000002</v>
      </c>
    </row>
    <row r="6472" spans="1:2" x14ac:dyDescent="0.15">
      <c r="A6472">
        <v>64.7</v>
      </c>
      <c r="B6472">
        <v>-2.9058999999999999</v>
      </c>
    </row>
    <row r="6473" spans="1:2" x14ac:dyDescent="0.15">
      <c r="A6473">
        <v>64.709999999999994</v>
      </c>
      <c r="B6473">
        <v>5.6744000000000003</v>
      </c>
    </row>
    <row r="6474" spans="1:2" x14ac:dyDescent="0.15">
      <c r="A6474">
        <v>64.72</v>
      </c>
      <c r="B6474">
        <v>5.7941000000000003</v>
      </c>
    </row>
    <row r="6475" spans="1:2" x14ac:dyDescent="0.15">
      <c r="A6475">
        <v>64.73</v>
      </c>
      <c r="B6475">
        <v>-2.2993000000000001</v>
      </c>
    </row>
    <row r="6476" spans="1:2" x14ac:dyDescent="0.15">
      <c r="A6476">
        <v>64.739999999999995</v>
      </c>
      <c r="B6476">
        <v>-1.0295000000000001</v>
      </c>
    </row>
    <row r="6477" spans="1:2" x14ac:dyDescent="0.15">
      <c r="A6477">
        <v>64.75</v>
      </c>
      <c r="B6477">
        <v>-3.5548000000000002</v>
      </c>
    </row>
    <row r="6478" spans="1:2" x14ac:dyDescent="0.15">
      <c r="A6478">
        <v>64.760000000000005</v>
      </c>
      <c r="B6478">
        <v>-9.8460999999999999</v>
      </c>
    </row>
    <row r="6479" spans="1:2" x14ac:dyDescent="0.15">
      <c r="A6479">
        <v>64.77</v>
      </c>
      <c r="B6479">
        <v>-15.0075</v>
      </c>
    </row>
    <row r="6480" spans="1:2" x14ac:dyDescent="0.15">
      <c r="A6480">
        <v>64.78</v>
      </c>
      <c r="B6480">
        <v>-8.5681999999999992</v>
      </c>
    </row>
    <row r="6481" spans="1:2" x14ac:dyDescent="0.15">
      <c r="A6481">
        <v>64.790000000000006</v>
      </c>
      <c r="B6481">
        <v>3.1890999999999998</v>
      </c>
    </row>
    <row r="6482" spans="1:2" x14ac:dyDescent="0.15">
      <c r="A6482">
        <v>64.8</v>
      </c>
      <c r="B6482">
        <v>0.5731001</v>
      </c>
    </row>
    <row r="6483" spans="1:2" x14ac:dyDescent="0.15">
      <c r="A6483">
        <v>64.81</v>
      </c>
      <c r="B6483">
        <v>6.4290000000000003</v>
      </c>
    </row>
    <row r="6484" spans="1:2" x14ac:dyDescent="0.15">
      <c r="A6484">
        <v>64.819999999999993</v>
      </c>
      <c r="B6484">
        <v>23.070900000000002</v>
      </c>
    </row>
    <row r="6485" spans="1:2" x14ac:dyDescent="0.15">
      <c r="A6485">
        <v>64.83</v>
      </c>
      <c r="B6485">
        <v>2.8180999999999998</v>
      </c>
    </row>
    <row r="6486" spans="1:2" x14ac:dyDescent="0.15">
      <c r="A6486">
        <v>64.84</v>
      </c>
      <c r="B6486">
        <v>-19.676500000000001</v>
      </c>
    </row>
    <row r="6487" spans="1:2" x14ac:dyDescent="0.15">
      <c r="A6487">
        <v>64.849999999999994</v>
      </c>
      <c r="B6487">
        <v>-2.7063999999999999</v>
      </c>
    </row>
    <row r="6488" spans="1:2" x14ac:dyDescent="0.15">
      <c r="A6488">
        <v>64.86</v>
      </c>
      <c r="B6488">
        <v>4.4890999999999996</v>
      </c>
    </row>
    <row r="6489" spans="1:2" x14ac:dyDescent="0.15">
      <c r="A6489">
        <v>64.87</v>
      </c>
      <c r="B6489">
        <v>-5.1303999999999998</v>
      </c>
    </row>
    <row r="6490" spans="1:2" x14ac:dyDescent="0.15">
      <c r="A6490">
        <v>64.88</v>
      </c>
      <c r="B6490">
        <v>-10.389099999999999</v>
      </c>
    </row>
    <row r="6491" spans="1:2" x14ac:dyDescent="0.15">
      <c r="A6491">
        <v>64.89</v>
      </c>
      <c r="B6491">
        <v>-12.2234</v>
      </c>
    </row>
    <row r="6492" spans="1:2" x14ac:dyDescent="0.15">
      <c r="A6492">
        <v>64.900000000000006</v>
      </c>
      <c r="B6492">
        <v>-4.3113999999999999</v>
      </c>
    </row>
    <row r="6493" spans="1:2" x14ac:dyDescent="0.15">
      <c r="A6493">
        <v>64.91</v>
      </c>
      <c r="B6493">
        <v>0.47500009999999998</v>
      </c>
    </row>
    <row r="6494" spans="1:2" x14ac:dyDescent="0.15">
      <c r="A6494">
        <v>64.92</v>
      </c>
      <c r="B6494">
        <v>0.90800009999999998</v>
      </c>
    </row>
    <row r="6495" spans="1:2" x14ac:dyDescent="0.15">
      <c r="A6495">
        <v>64.930000000000007</v>
      </c>
      <c r="B6495">
        <v>6.4368999999999996</v>
      </c>
    </row>
    <row r="6496" spans="1:2" x14ac:dyDescent="0.15">
      <c r="A6496">
        <v>64.94</v>
      </c>
      <c r="B6496">
        <v>3.0198999999999998</v>
      </c>
    </row>
    <row r="6497" spans="1:2" x14ac:dyDescent="0.15">
      <c r="A6497">
        <v>64.95</v>
      </c>
      <c r="B6497">
        <v>-2.8386999999999998</v>
      </c>
    </row>
    <row r="6498" spans="1:2" x14ac:dyDescent="0.15">
      <c r="A6498">
        <v>64.959999999999994</v>
      </c>
      <c r="B6498">
        <v>-0.96509990000000001</v>
      </c>
    </row>
    <row r="6499" spans="1:2" x14ac:dyDescent="0.15">
      <c r="A6499">
        <v>64.97</v>
      </c>
      <c r="B6499">
        <v>-0.64049990000000001</v>
      </c>
    </row>
    <row r="6500" spans="1:2" x14ac:dyDescent="0.15">
      <c r="A6500">
        <v>64.98</v>
      </c>
      <c r="B6500">
        <v>1.835</v>
      </c>
    </row>
    <row r="6501" spans="1:2" x14ac:dyDescent="0.15">
      <c r="A6501">
        <v>64.989999999999995</v>
      </c>
      <c r="B6501">
        <v>1.7188000000000001</v>
      </c>
    </row>
    <row r="6502" spans="1:2" x14ac:dyDescent="0.15">
      <c r="A6502">
        <v>65</v>
      </c>
      <c r="B6502">
        <v>-0.88819990000000004</v>
      </c>
    </row>
    <row r="6503" spans="1:2" x14ac:dyDescent="0.15">
      <c r="A6503">
        <v>65.010000000000005</v>
      </c>
      <c r="B6503">
        <v>-6.3141999999999996</v>
      </c>
    </row>
    <row r="6504" spans="1:2" x14ac:dyDescent="0.15">
      <c r="A6504">
        <v>65.02</v>
      </c>
      <c r="B6504">
        <v>-7.9329000000000001</v>
      </c>
    </row>
    <row r="6505" spans="1:2" x14ac:dyDescent="0.15">
      <c r="A6505">
        <v>65.03</v>
      </c>
      <c r="B6505">
        <v>-1.2863</v>
      </c>
    </row>
    <row r="6506" spans="1:2" x14ac:dyDescent="0.15">
      <c r="A6506">
        <v>65.040000000000006</v>
      </c>
      <c r="B6506">
        <v>-5.7343000000000002</v>
      </c>
    </row>
    <row r="6507" spans="1:2" x14ac:dyDescent="0.15">
      <c r="A6507">
        <v>65.05</v>
      </c>
      <c r="B6507">
        <v>-13.8489</v>
      </c>
    </row>
    <row r="6508" spans="1:2" x14ac:dyDescent="0.15">
      <c r="A6508">
        <v>65.06</v>
      </c>
      <c r="B6508">
        <v>-9.7217000000000002</v>
      </c>
    </row>
    <row r="6509" spans="1:2" x14ac:dyDescent="0.15">
      <c r="A6509">
        <v>65.069999999999993</v>
      </c>
      <c r="B6509">
        <v>-1.6012</v>
      </c>
    </row>
    <row r="6510" spans="1:2" x14ac:dyDescent="0.15">
      <c r="A6510">
        <v>65.08</v>
      </c>
      <c r="B6510">
        <v>-1.4233</v>
      </c>
    </row>
    <row r="6511" spans="1:2" x14ac:dyDescent="0.15">
      <c r="A6511">
        <v>65.09</v>
      </c>
      <c r="B6511">
        <v>0.71760009999999996</v>
      </c>
    </row>
    <row r="6512" spans="1:2" x14ac:dyDescent="0.15">
      <c r="A6512">
        <v>65.099999999999994</v>
      </c>
      <c r="B6512">
        <v>8.2989999999999995</v>
      </c>
    </row>
    <row r="6513" spans="1:2" x14ac:dyDescent="0.15">
      <c r="A6513">
        <v>65.11</v>
      </c>
      <c r="B6513">
        <v>7.3437999999999999</v>
      </c>
    </row>
    <row r="6514" spans="1:2" x14ac:dyDescent="0.15">
      <c r="A6514">
        <v>65.12</v>
      </c>
      <c r="B6514">
        <v>-3.9577</v>
      </c>
    </row>
    <row r="6515" spans="1:2" x14ac:dyDescent="0.15">
      <c r="A6515">
        <v>65.13</v>
      </c>
      <c r="B6515">
        <v>-0.79749990000000004</v>
      </c>
    </row>
    <row r="6516" spans="1:2" x14ac:dyDescent="0.15">
      <c r="A6516">
        <v>65.14</v>
      </c>
      <c r="B6516">
        <v>18.6629</v>
      </c>
    </row>
    <row r="6517" spans="1:2" x14ac:dyDescent="0.15">
      <c r="A6517">
        <v>65.150000000000006</v>
      </c>
      <c r="B6517">
        <v>18.074400000000001</v>
      </c>
    </row>
    <row r="6518" spans="1:2" x14ac:dyDescent="0.15">
      <c r="A6518">
        <v>65.16</v>
      </c>
      <c r="B6518">
        <v>-4.3856000000000002</v>
      </c>
    </row>
    <row r="6519" spans="1:2" x14ac:dyDescent="0.15">
      <c r="A6519">
        <v>65.17</v>
      </c>
      <c r="B6519">
        <v>-7.2042000000000002</v>
      </c>
    </row>
    <row r="6520" spans="1:2" x14ac:dyDescent="0.15">
      <c r="A6520">
        <v>65.180000000000007</v>
      </c>
      <c r="B6520">
        <v>5.4089999999999998</v>
      </c>
    </row>
    <row r="6521" spans="1:2" x14ac:dyDescent="0.15">
      <c r="A6521">
        <v>65.19</v>
      </c>
      <c r="B6521">
        <v>-5.94</v>
      </c>
    </row>
    <row r="6522" spans="1:2" x14ac:dyDescent="0.15">
      <c r="A6522">
        <v>65.2</v>
      </c>
      <c r="B6522">
        <v>-17.255600000000001</v>
      </c>
    </row>
    <row r="6523" spans="1:2" x14ac:dyDescent="0.15">
      <c r="A6523">
        <v>65.209999999999994</v>
      </c>
      <c r="B6523">
        <v>-3.2513999999999998</v>
      </c>
    </row>
    <row r="6524" spans="1:2" x14ac:dyDescent="0.15">
      <c r="A6524">
        <v>65.22</v>
      </c>
      <c r="B6524">
        <v>8.0155999999999992</v>
      </c>
    </row>
    <row r="6525" spans="1:2" x14ac:dyDescent="0.15">
      <c r="A6525">
        <v>65.23</v>
      </c>
      <c r="B6525">
        <v>3.2504</v>
      </c>
    </row>
    <row r="6526" spans="1:2" x14ac:dyDescent="0.15">
      <c r="A6526">
        <v>65.239999999999995</v>
      </c>
      <c r="B6526">
        <v>-4.2510000000000003</v>
      </c>
    </row>
    <row r="6527" spans="1:2" x14ac:dyDescent="0.15">
      <c r="A6527">
        <v>65.25</v>
      </c>
      <c r="B6527">
        <v>-7.6695000000000002</v>
      </c>
    </row>
    <row r="6528" spans="1:2" x14ac:dyDescent="0.15">
      <c r="A6528">
        <v>65.260000000000005</v>
      </c>
      <c r="B6528">
        <v>0.99010010000000004</v>
      </c>
    </row>
    <row r="6529" spans="1:2" x14ac:dyDescent="0.15">
      <c r="A6529">
        <v>65.27</v>
      </c>
      <c r="B6529">
        <v>12.389699999999999</v>
      </c>
    </row>
    <row r="6530" spans="1:2" x14ac:dyDescent="0.15">
      <c r="A6530">
        <v>65.28</v>
      </c>
      <c r="B6530">
        <v>14.406599999999999</v>
      </c>
    </row>
    <row r="6531" spans="1:2" x14ac:dyDescent="0.15">
      <c r="A6531">
        <v>65.290000000000006</v>
      </c>
      <c r="B6531">
        <v>13.5511</v>
      </c>
    </row>
    <row r="6532" spans="1:2" x14ac:dyDescent="0.15">
      <c r="A6532">
        <v>65.3</v>
      </c>
      <c r="B6532">
        <v>7.3167</v>
      </c>
    </row>
    <row r="6533" spans="1:2" x14ac:dyDescent="0.15">
      <c r="A6533">
        <v>65.31</v>
      </c>
      <c r="B6533">
        <v>-1.2081999999999999</v>
      </c>
    </row>
    <row r="6534" spans="1:2" x14ac:dyDescent="0.15">
      <c r="A6534">
        <v>65.319999999999993</v>
      </c>
      <c r="B6534">
        <v>-0.36719990000000002</v>
      </c>
    </row>
    <row r="6535" spans="1:2" x14ac:dyDescent="0.15">
      <c r="A6535">
        <v>65.33</v>
      </c>
      <c r="B6535">
        <v>-5.3369</v>
      </c>
    </row>
    <row r="6536" spans="1:2" x14ac:dyDescent="0.15">
      <c r="A6536">
        <v>65.34</v>
      </c>
      <c r="B6536">
        <v>-13.6683</v>
      </c>
    </row>
    <row r="6537" spans="1:2" x14ac:dyDescent="0.15">
      <c r="A6537">
        <v>65.349999999999994</v>
      </c>
      <c r="B6537">
        <v>-12.170400000000001</v>
      </c>
    </row>
    <row r="6538" spans="1:2" x14ac:dyDescent="0.15">
      <c r="A6538">
        <v>65.36</v>
      </c>
      <c r="B6538">
        <v>-8.4237000000000002</v>
      </c>
    </row>
    <row r="6539" spans="1:2" x14ac:dyDescent="0.15">
      <c r="A6539">
        <v>65.37</v>
      </c>
      <c r="B6539">
        <v>-4.1833999999999998</v>
      </c>
    </row>
    <row r="6540" spans="1:2" x14ac:dyDescent="0.15">
      <c r="A6540">
        <v>65.38</v>
      </c>
      <c r="B6540">
        <v>-4.4241000000000001</v>
      </c>
    </row>
    <row r="6541" spans="1:2" x14ac:dyDescent="0.15">
      <c r="A6541">
        <v>65.39</v>
      </c>
      <c r="B6541">
        <v>-7.3730000000000002</v>
      </c>
    </row>
    <row r="6542" spans="1:2" x14ac:dyDescent="0.15">
      <c r="A6542">
        <v>65.400000000000006</v>
      </c>
      <c r="B6542">
        <v>-1.2144999999999999</v>
      </c>
    </row>
    <row r="6543" spans="1:2" x14ac:dyDescent="0.15">
      <c r="A6543">
        <v>65.41</v>
      </c>
      <c r="B6543">
        <v>11.018700000000001</v>
      </c>
    </row>
    <row r="6544" spans="1:2" x14ac:dyDescent="0.15">
      <c r="A6544">
        <v>65.42</v>
      </c>
      <c r="B6544">
        <v>20.4285</v>
      </c>
    </row>
    <row r="6545" spans="1:2" x14ac:dyDescent="0.15">
      <c r="A6545">
        <v>65.430000000000007</v>
      </c>
      <c r="B6545">
        <v>11.549899999999999</v>
      </c>
    </row>
    <row r="6546" spans="1:2" x14ac:dyDescent="0.15">
      <c r="A6546">
        <v>65.44</v>
      </c>
      <c r="B6546">
        <v>-5.0369999999999999</v>
      </c>
    </row>
    <row r="6547" spans="1:2" x14ac:dyDescent="0.15">
      <c r="A6547">
        <v>65.45</v>
      </c>
      <c r="B6547">
        <v>2.2181999999999999</v>
      </c>
    </row>
    <row r="6548" spans="1:2" x14ac:dyDescent="0.15">
      <c r="A6548">
        <v>65.459999999999994</v>
      </c>
      <c r="B6548">
        <v>10.840400000000001</v>
      </c>
    </row>
    <row r="6549" spans="1:2" x14ac:dyDescent="0.15">
      <c r="A6549">
        <v>65.47</v>
      </c>
      <c r="B6549">
        <v>0.57740009999999997</v>
      </c>
    </row>
    <row r="6550" spans="1:2" x14ac:dyDescent="0.15">
      <c r="A6550">
        <v>65.48</v>
      </c>
      <c r="B6550">
        <v>-6.9172000000000002</v>
      </c>
    </row>
    <row r="6551" spans="1:2" x14ac:dyDescent="0.15">
      <c r="A6551">
        <v>65.489999999999995</v>
      </c>
      <c r="B6551">
        <v>-12.917199999999999</v>
      </c>
    </row>
    <row r="6552" spans="1:2" x14ac:dyDescent="0.15">
      <c r="A6552">
        <v>65.5</v>
      </c>
      <c r="B6552">
        <v>-15.4496</v>
      </c>
    </row>
    <row r="6553" spans="1:2" x14ac:dyDescent="0.15">
      <c r="A6553">
        <v>65.510000000000005</v>
      </c>
      <c r="B6553">
        <v>-1.6475</v>
      </c>
    </row>
    <row r="6554" spans="1:2" x14ac:dyDescent="0.15">
      <c r="A6554">
        <v>65.52</v>
      </c>
      <c r="B6554">
        <v>1.8553999999999999</v>
      </c>
    </row>
    <row r="6555" spans="1:2" x14ac:dyDescent="0.15">
      <c r="A6555">
        <v>65.53</v>
      </c>
      <c r="B6555">
        <v>-8.5639000000000003</v>
      </c>
    </row>
    <row r="6556" spans="1:2" x14ac:dyDescent="0.15">
      <c r="A6556">
        <v>65.540000000000006</v>
      </c>
      <c r="B6556">
        <v>-3.6554000000000002</v>
      </c>
    </row>
    <row r="6557" spans="1:2" x14ac:dyDescent="0.15">
      <c r="A6557">
        <v>65.55</v>
      </c>
      <c r="B6557">
        <v>0.4824001</v>
      </c>
    </row>
    <row r="6558" spans="1:2" x14ac:dyDescent="0.15">
      <c r="A6558">
        <v>65.56</v>
      </c>
      <c r="B6558">
        <v>-1.3805000000000001</v>
      </c>
    </row>
    <row r="6559" spans="1:2" x14ac:dyDescent="0.15">
      <c r="A6559">
        <v>65.569999999999993</v>
      </c>
      <c r="B6559">
        <v>3.3917000000000002</v>
      </c>
    </row>
    <row r="6560" spans="1:2" x14ac:dyDescent="0.15">
      <c r="A6560">
        <v>65.58</v>
      </c>
      <c r="B6560">
        <v>-0.51639990000000002</v>
      </c>
    </row>
    <row r="6561" spans="1:2" x14ac:dyDescent="0.15">
      <c r="A6561">
        <v>65.59</v>
      </c>
      <c r="B6561">
        <v>-5.3</v>
      </c>
    </row>
    <row r="6562" spans="1:2" x14ac:dyDescent="0.15">
      <c r="A6562">
        <v>65.599999999999994</v>
      </c>
      <c r="B6562">
        <v>-1.5956999999999999</v>
      </c>
    </row>
    <row r="6563" spans="1:2" x14ac:dyDescent="0.15">
      <c r="A6563">
        <v>65.61</v>
      </c>
      <c r="B6563">
        <v>4.3387000000000002</v>
      </c>
    </row>
    <row r="6564" spans="1:2" x14ac:dyDescent="0.15">
      <c r="A6564">
        <v>65.62</v>
      </c>
      <c r="B6564">
        <v>9.3513000000000002</v>
      </c>
    </row>
    <row r="6565" spans="1:2" x14ac:dyDescent="0.15">
      <c r="A6565">
        <v>65.63</v>
      </c>
      <c r="B6565">
        <v>2.8864000000000001</v>
      </c>
    </row>
    <row r="6566" spans="1:2" x14ac:dyDescent="0.15">
      <c r="A6566">
        <v>65.64</v>
      </c>
      <c r="B6566">
        <v>-8.0197000000000003</v>
      </c>
    </row>
    <row r="6567" spans="1:2" x14ac:dyDescent="0.15">
      <c r="A6567">
        <v>65.650000000000006</v>
      </c>
      <c r="B6567">
        <v>-10.5006</v>
      </c>
    </row>
    <row r="6568" spans="1:2" x14ac:dyDescent="0.15">
      <c r="A6568">
        <v>65.66</v>
      </c>
      <c r="B6568">
        <v>-10.614100000000001</v>
      </c>
    </row>
    <row r="6569" spans="1:2" x14ac:dyDescent="0.15">
      <c r="A6569">
        <v>65.67</v>
      </c>
      <c r="B6569">
        <v>-8.6911000000000005</v>
      </c>
    </row>
    <row r="6570" spans="1:2" x14ac:dyDescent="0.15">
      <c r="A6570">
        <v>65.680000000000007</v>
      </c>
      <c r="B6570">
        <v>0.20050009999999999</v>
      </c>
    </row>
    <row r="6571" spans="1:2" x14ac:dyDescent="0.15">
      <c r="A6571">
        <v>65.69</v>
      </c>
      <c r="B6571">
        <v>7.1824000000000003</v>
      </c>
    </row>
    <row r="6572" spans="1:2" x14ac:dyDescent="0.15">
      <c r="A6572">
        <v>65.7</v>
      </c>
      <c r="B6572">
        <v>3.3222</v>
      </c>
    </row>
    <row r="6573" spans="1:2" x14ac:dyDescent="0.15">
      <c r="A6573">
        <v>65.709999999999994</v>
      </c>
      <c r="B6573">
        <v>-4.2643000000000004</v>
      </c>
    </row>
    <row r="6574" spans="1:2" x14ac:dyDescent="0.15">
      <c r="A6574">
        <v>65.72</v>
      </c>
      <c r="B6574">
        <v>1.8499000000000001</v>
      </c>
    </row>
    <row r="6575" spans="1:2" x14ac:dyDescent="0.15">
      <c r="A6575">
        <v>65.73</v>
      </c>
      <c r="B6575">
        <v>17.268799999999999</v>
      </c>
    </row>
    <row r="6576" spans="1:2" x14ac:dyDescent="0.15">
      <c r="A6576">
        <v>65.739999999999995</v>
      </c>
      <c r="B6576">
        <v>13.276199999999999</v>
      </c>
    </row>
    <row r="6577" spans="1:2" x14ac:dyDescent="0.15">
      <c r="A6577">
        <v>65.75</v>
      </c>
      <c r="B6577">
        <v>-0.44889990000000002</v>
      </c>
    </row>
    <row r="6578" spans="1:2" x14ac:dyDescent="0.15">
      <c r="A6578">
        <v>65.760000000000005</v>
      </c>
      <c r="B6578">
        <v>6.7301000000000002</v>
      </c>
    </row>
    <row r="6579" spans="1:2" x14ac:dyDescent="0.15">
      <c r="A6579">
        <v>65.77</v>
      </c>
      <c r="B6579">
        <v>13.545199999999999</v>
      </c>
    </row>
    <row r="6580" spans="1:2" x14ac:dyDescent="0.15">
      <c r="A6580">
        <v>65.78</v>
      </c>
      <c r="B6580">
        <v>0.67990010000000001</v>
      </c>
    </row>
    <row r="6581" spans="1:2" x14ac:dyDescent="0.15">
      <c r="A6581">
        <v>65.790000000000006</v>
      </c>
      <c r="B6581">
        <v>-3.7437</v>
      </c>
    </row>
    <row r="6582" spans="1:2" x14ac:dyDescent="0.15">
      <c r="A6582">
        <v>65.8</v>
      </c>
      <c r="B6582">
        <v>-2.5135999999999998</v>
      </c>
    </row>
    <row r="6583" spans="1:2" x14ac:dyDescent="0.15">
      <c r="A6583">
        <v>65.81</v>
      </c>
      <c r="B6583">
        <v>-12.478999999999999</v>
      </c>
    </row>
    <row r="6584" spans="1:2" x14ac:dyDescent="0.15">
      <c r="A6584">
        <v>65.819999999999993</v>
      </c>
      <c r="B6584">
        <v>-14.1767</v>
      </c>
    </row>
    <row r="6585" spans="1:2" x14ac:dyDescent="0.15">
      <c r="A6585">
        <v>65.83</v>
      </c>
      <c r="B6585">
        <v>-7.8403</v>
      </c>
    </row>
    <row r="6586" spans="1:2" x14ac:dyDescent="0.15">
      <c r="A6586">
        <v>65.84</v>
      </c>
      <c r="B6586">
        <v>-6.1311999999999998</v>
      </c>
    </row>
    <row r="6587" spans="1:2" x14ac:dyDescent="0.15">
      <c r="A6587">
        <v>65.849999999999994</v>
      </c>
      <c r="B6587">
        <v>4.9931999999999999</v>
      </c>
    </row>
    <row r="6588" spans="1:2" x14ac:dyDescent="0.15">
      <c r="A6588">
        <v>65.86</v>
      </c>
      <c r="B6588">
        <v>17.7179</v>
      </c>
    </row>
    <row r="6589" spans="1:2" x14ac:dyDescent="0.15">
      <c r="A6589">
        <v>65.87</v>
      </c>
      <c r="B6589">
        <v>12.9877</v>
      </c>
    </row>
    <row r="6590" spans="1:2" x14ac:dyDescent="0.15">
      <c r="A6590">
        <v>65.88</v>
      </c>
      <c r="B6590">
        <v>2.4636</v>
      </c>
    </row>
    <row r="6591" spans="1:2" x14ac:dyDescent="0.15">
      <c r="A6591">
        <v>65.89</v>
      </c>
      <c r="B6591">
        <v>-2.7504</v>
      </c>
    </row>
    <row r="6592" spans="1:2" x14ac:dyDescent="0.15">
      <c r="A6592">
        <v>65.900000000000006</v>
      </c>
      <c r="B6592">
        <v>-0.53799989999999998</v>
      </c>
    </row>
    <row r="6593" spans="1:2" x14ac:dyDescent="0.15">
      <c r="A6593">
        <v>65.91</v>
      </c>
      <c r="B6593">
        <v>2.0045999999999999</v>
      </c>
    </row>
    <row r="6594" spans="1:2" x14ac:dyDescent="0.15">
      <c r="A6594">
        <v>65.92</v>
      </c>
      <c r="B6594">
        <v>-0.69459990000000005</v>
      </c>
    </row>
    <row r="6595" spans="1:2" x14ac:dyDescent="0.15">
      <c r="A6595">
        <v>65.930000000000007</v>
      </c>
      <c r="B6595">
        <v>-7.5099920000000001E-2</v>
      </c>
    </row>
    <row r="6596" spans="1:2" x14ac:dyDescent="0.15">
      <c r="A6596">
        <v>65.94</v>
      </c>
      <c r="B6596">
        <v>-5.8677999999999999</v>
      </c>
    </row>
    <row r="6597" spans="1:2" x14ac:dyDescent="0.15">
      <c r="A6597">
        <v>65.95</v>
      </c>
      <c r="B6597">
        <v>-13.5375</v>
      </c>
    </row>
    <row r="6598" spans="1:2" x14ac:dyDescent="0.15">
      <c r="A6598">
        <v>65.959999999999994</v>
      </c>
      <c r="B6598">
        <v>-5.4295999999999998</v>
      </c>
    </row>
    <row r="6599" spans="1:2" x14ac:dyDescent="0.15">
      <c r="A6599">
        <v>65.97</v>
      </c>
      <c r="B6599">
        <v>0.83540009999999998</v>
      </c>
    </row>
    <row r="6600" spans="1:2" x14ac:dyDescent="0.15">
      <c r="A6600">
        <v>65.98</v>
      </c>
      <c r="B6600">
        <v>0.21620010000000001</v>
      </c>
    </row>
    <row r="6601" spans="1:2" x14ac:dyDescent="0.15">
      <c r="A6601">
        <v>65.989999999999995</v>
      </c>
      <c r="B6601">
        <v>0.1676001</v>
      </c>
    </row>
    <row r="6602" spans="1:2" x14ac:dyDescent="0.15">
      <c r="A6602">
        <v>66</v>
      </c>
      <c r="B6602">
        <v>-3.9903</v>
      </c>
    </row>
    <row r="6603" spans="1:2" x14ac:dyDescent="0.15">
      <c r="A6603">
        <v>66.010000000000005</v>
      </c>
      <c r="B6603">
        <v>-3.4464999999999999</v>
      </c>
    </row>
    <row r="6604" spans="1:2" x14ac:dyDescent="0.15">
      <c r="A6604">
        <v>66.02</v>
      </c>
      <c r="B6604">
        <v>1.7144999999999999</v>
      </c>
    </row>
    <row r="6605" spans="1:2" x14ac:dyDescent="0.15">
      <c r="A6605">
        <v>66.03</v>
      </c>
      <c r="B6605">
        <v>1.2370000000000001</v>
      </c>
    </row>
    <row r="6606" spans="1:2" x14ac:dyDescent="0.15">
      <c r="A6606">
        <v>66.040000000000006</v>
      </c>
      <c r="B6606">
        <v>5.4420000000000002</v>
      </c>
    </row>
    <row r="6607" spans="1:2" x14ac:dyDescent="0.15">
      <c r="A6607">
        <v>66.05</v>
      </c>
      <c r="B6607">
        <v>7.7728999999999999</v>
      </c>
    </row>
    <row r="6608" spans="1:2" x14ac:dyDescent="0.15">
      <c r="A6608">
        <v>66.06</v>
      </c>
      <c r="B6608">
        <v>1.6748000000000001</v>
      </c>
    </row>
    <row r="6609" spans="1:2" x14ac:dyDescent="0.15">
      <c r="A6609">
        <v>66.069999999999993</v>
      </c>
      <c r="B6609">
        <v>-3.8462000000000001</v>
      </c>
    </row>
    <row r="6610" spans="1:2" x14ac:dyDescent="0.15">
      <c r="A6610">
        <v>66.08</v>
      </c>
      <c r="B6610">
        <v>-4.5096999999999996</v>
      </c>
    </row>
    <row r="6611" spans="1:2" x14ac:dyDescent="0.15">
      <c r="A6611">
        <v>66.09</v>
      </c>
      <c r="B6611">
        <v>-2.7963</v>
      </c>
    </row>
    <row r="6612" spans="1:2" x14ac:dyDescent="0.15">
      <c r="A6612">
        <v>66.099999999999994</v>
      </c>
      <c r="B6612">
        <v>-5.6542000000000003</v>
      </c>
    </row>
    <row r="6613" spans="1:2" x14ac:dyDescent="0.15">
      <c r="A6613">
        <v>66.11</v>
      </c>
      <c r="B6613">
        <v>-2.8681999999999999</v>
      </c>
    </row>
    <row r="6614" spans="1:2" x14ac:dyDescent="0.15">
      <c r="A6614">
        <v>66.12</v>
      </c>
      <c r="B6614">
        <v>11.1518</v>
      </c>
    </row>
    <row r="6615" spans="1:2" x14ac:dyDescent="0.15">
      <c r="A6615">
        <v>66.13</v>
      </c>
      <c r="B6615">
        <v>4.1836000000000002</v>
      </c>
    </row>
    <row r="6616" spans="1:2" x14ac:dyDescent="0.15">
      <c r="A6616">
        <v>66.14</v>
      </c>
      <c r="B6616">
        <v>-10.7735</v>
      </c>
    </row>
    <row r="6617" spans="1:2" x14ac:dyDescent="0.15">
      <c r="A6617">
        <v>66.150000000000006</v>
      </c>
      <c r="B6617">
        <v>3.2444999999999999</v>
      </c>
    </row>
    <row r="6618" spans="1:2" x14ac:dyDescent="0.15">
      <c r="A6618">
        <v>66.16</v>
      </c>
      <c r="B6618">
        <v>12.630800000000001</v>
      </c>
    </row>
    <row r="6619" spans="1:2" x14ac:dyDescent="0.15">
      <c r="A6619">
        <v>66.17</v>
      </c>
      <c r="B6619">
        <v>-1.1571</v>
      </c>
    </row>
    <row r="6620" spans="1:2" x14ac:dyDescent="0.15">
      <c r="A6620">
        <v>66.180000000000007</v>
      </c>
      <c r="B6620">
        <v>1.1291</v>
      </c>
    </row>
    <row r="6621" spans="1:2" x14ac:dyDescent="0.15">
      <c r="A6621">
        <v>66.19</v>
      </c>
      <c r="B6621">
        <v>4.1393000000000004</v>
      </c>
    </row>
    <row r="6622" spans="1:2" x14ac:dyDescent="0.15">
      <c r="A6622">
        <v>66.2</v>
      </c>
      <c r="B6622">
        <v>-10.9376</v>
      </c>
    </row>
    <row r="6623" spans="1:2" x14ac:dyDescent="0.15">
      <c r="A6623">
        <v>66.209999999999994</v>
      </c>
      <c r="B6623">
        <v>-5.7828999999999997</v>
      </c>
    </row>
    <row r="6624" spans="1:2" x14ac:dyDescent="0.15">
      <c r="A6624">
        <v>66.22</v>
      </c>
      <c r="B6624">
        <v>7.3093000000000004</v>
      </c>
    </row>
    <row r="6625" spans="1:2" x14ac:dyDescent="0.15">
      <c r="A6625">
        <v>66.23</v>
      </c>
      <c r="B6625">
        <v>4.0227000000000004</v>
      </c>
    </row>
    <row r="6626" spans="1:2" x14ac:dyDescent="0.15">
      <c r="A6626">
        <v>66.239999999999995</v>
      </c>
      <c r="B6626">
        <v>1.8455999999999999</v>
      </c>
    </row>
    <row r="6627" spans="1:2" x14ac:dyDescent="0.15">
      <c r="A6627">
        <v>66.25</v>
      </c>
      <c r="B6627">
        <v>4.3052999999999999</v>
      </c>
    </row>
    <row r="6628" spans="1:2" x14ac:dyDescent="0.15">
      <c r="A6628">
        <v>66.260000000000005</v>
      </c>
      <c r="B6628">
        <v>3.7387999999999999</v>
      </c>
    </row>
    <row r="6629" spans="1:2" x14ac:dyDescent="0.15">
      <c r="A6629">
        <v>66.27</v>
      </c>
      <c r="B6629">
        <v>1.1373</v>
      </c>
    </row>
    <row r="6630" spans="1:2" x14ac:dyDescent="0.15">
      <c r="A6630">
        <v>66.28</v>
      </c>
      <c r="B6630">
        <v>-2.2097000000000002</v>
      </c>
    </row>
    <row r="6631" spans="1:2" x14ac:dyDescent="0.15">
      <c r="A6631">
        <v>66.290000000000006</v>
      </c>
      <c r="B6631">
        <v>-0.56109989999999998</v>
      </c>
    </row>
    <row r="6632" spans="1:2" x14ac:dyDescent="0.15">
      <c r="A6632">
        <v>66.3</v>
      </c>
      <c r="B6632">
        <v>2.0874999999999999</v>
      </c>
    </row>
    <row r="6633" spans="1:2" x14ac:dyDescent="0.15">
      <c r="A6633">
        <v>66.31</v>
      </c>
      <c r="B6633">
        <v>-5.2850999999999999</v>
      </c>
    </row>
    <row r="6634" spans="1:2" x14ac:dyDescent="0.15">
      <c r="A6634">
        <v>66.319999999999993</v>
      </c>
      <c r="B6634">
        <v>-15.6922</v>
      </c>
    </row>
    <row r="6635" spans="1:2" x14ac:dyDescent="0.15">
      <c r="A6635">
        <v>66.33</v>
      </c>
      <c r="B6635">
        <v>-12.292899999999999</v>
      </c>
    </row>
    <row r="6636" spans="1:2" x14ac:dyDescent="0.15">
      <c r="A6636">
        <v>66.34</v>
      </c>
      <c r="B6636">
        <v>2.7286000000000001</v>
      </c>
    </row>
    <row r="6637" spans="1:2" x14ac:dyDescent="0.15">
      <c r="A6637">
        <v>66.349999999999994</v>
      </c>
      <c r="B6637">
        <v>5.6481000000000003</v>
      </c>
    </row>
    <row r="6638" spans="1:2" x14ac:dyDescent="0.15">
      <c r="A6638">
        <v>66.36</v>
      </c>
      <c r="B6638">
        <v>-2.4889000000000001</v>
      </c>
    </row>
    <row r="6639" spans="1:2" x14ac:dyDescent="0.15">
      <c r="A6639">
        <v>66.37</v>
      </c>
      <c r="B6639">
        <v>-1.8351999999999999</v>
      </c>
    </row>
    <row r="6640" spans="1:2" x14ac:dyDescent="0.15">
      <c r="A6640">
        <v>66.38</v>
      </c>
      <c r="B6640">
        <v>-0.52029990000000004</v>
      </c>
    </row>
    <row r="6641" spans="1:2" x14ac:dyDescent="0.15">
      <c r="A6641">
        <v>66.39</v>
      </c>
      <c r="B6641">
        <v>-4.5975999999999999</v>
      </c>
    </row>
    <row r="6642" spans="1:2" x14ac:dyDescent="0.15">
      <c r="A6642">
        <v>66.400000000000006</v>
      </c>
      <c r="B6642">
        <v>3.3403</v>
      </c>
    </row>
    <row r="6643" spans="1:2" x14ac:dyDescent="0.15">
      <c r="A6643">
        <v>66.41</v>
      </c>
      <c r="B6643">
        <v>4.0995999999999997</v>
      </c>
    </row>
    <row r="6644" spans="1:2" x14ac:dyDescent="0.15">
      <c r="A6644">
        <v>66.42</v>
      </c>
      <c r="B6644">
        <v>-8.7271999999999998</v>
      </c>
    </row>
    <row r="6645" spans="1:2" x14ac:dyDescent="0.15">
      <c r="A6645">
        <v>66.430000000000007</v>
      </c>
      <c r="B6645">
        <v>-4.2371999999999996</v>
      </c>
    </row>
    <row r="6646" spans="1:2" x14ac:dyDescent="0.15">
      <c r="A6646">
        <v>66.44</v>
      </c>
      <c r="B6646">
        <v>2.7524999999999999</v>
      </c>
    </row>
    <row r="6647" spans="1:2" x14ac:dyDescent="0.15">
      <c r="A6647">
        <v>66.45</v>
      </c>
      <c r="B6647">
        <v>1.5904</v>
      </c>
    </row>
    <row r="6648" spans="1:2" x14ac:dyDescent="0.15">
      <c r="A6648">
        <v>66.459999999999994</v>
      </c>
      <c r="B6648">
        <v>-2.4260999999999999</v>
      </c>
    </row>
    <row r="6649" spans="1:2" x14ac:dyDescent="0.15">
      <c r="A6649">
        <v>66.47</v>
      </c>
      <c r="B6649">
        <v>-10.212400000000001</v>
      </c>
    </row>
    <row r="6650" spans="1:2" x14ac:dyDescent="0.15">
      <c r="A6650">
        <v>66.48</v>
      </c>
      <c r="B6650">
        <v>-4.0294999999999996</v>
      </c>
    </row>
    <row r="6651" spans="1:2" x14ac:dyDescent="0.15">
      <c r="A6651">
        <v>66.489999999999995</v>
      </c>
      <c r="B6651">
        <v>4.3658000000000001</v>
      </c>
    </row>
    <row r="6652" spans="1:2" x14ac:dyDescent="0.15">
      <c r="A6652">
        <v>66.5</v>
      </c>
      <c r="B6652">
        <v>-5.3573000000000004</v>
      </c>
    </row>
    <row r="6653" spans="1:2" x14ac:dyDescent="0.15">
      <c r="A6653">
        <v>66.510000000000005</v>
      </c>
      <c r="B6653">
        <v>-11.6647</v>
      </c>
    </row>
    <row r="6654" spans="1:2" x14ac:dyDescent="0.15">
      <c r="A6654">
        <v>66.52</v>
      </c>
      <c r="B6654">
        <v>-14.448399999999999</v>
      </c>
    </row>
    <row r="6655" spans="1:2" x14ac:dyDescent="0.15">
      <c r="A6655">
        <v>66.53</v>
      </c>
      <c r="B6655">
        <v>-13.9427</v>
      </c>
    </row>
    <row r="6656" spans="1:2" x14ac:dyDescent="0.15">
      <c r="A6656">
        <v>66.540000000000006</v>
      </c>
      <c r="B6656">
        <v>1.7836000000000001</v>
      </c>
    </row>
    <row r="6657" spans="1:2" x14ac:dyDescent="0.15">
      <c r="A6657">
        <v>66.55</v>
      </c>
      <c r="B6657">
        <v>8.9923999999999999</v>
      </c>
    </row>
    <row r="6658" spans="1:2" x14ac:dyDescent="0.15">
      <c r="A6658">
        <v>66.56</v>
      </c>
      <c r="B6658">
        <v>2.6379000000000001</v>
      </c>
    </row>
    <row r="6659" spans="1:2" x14ac:dyDescent="0.15">
      <c r="A6659">
        <v>66.569999999999993</v>
      </c>
      <c r="B6659">
        <v>2.8955000000000002</v>
      </c>
    </row>
    <row r="6660" spans="1:2" x14ac:dyDescent="0.15">
      <c r="A6660">
        <v>66.58</v>
      </c>
      <c r="B6660">
        <v>-0.1672999</v>
      </c>
    </row>
    <row r="6661" spans="1:2" x14ac:dyDescent="0.15">
      <c r="A6661">
        <v>66.59</v>
      </c>
      <c r="B6661">
        <v>1.8248</v>
      </c>
    </row>
    <row r="6662" spans="1:2" x14ac:dyDescent="0.15">
      <c r="A6662">
        <v>66.599999999999994</v>
      </c>
      <c r="B6662">
        <v>13.109</v>
      </c>
    </row>
    <row r="6663" spans="1:2" x14ac:dyDescent="0.15">
      <c r="A6663">
        <v>66.61</v>
      </c>
      <c r="B6663">
        <v>4.3497000000000003</v>
      </c>
    </row>
    <row r="6664" spans="1:2" x14ac:dyDescent="0.15">
      <c r="A6664">
        <v>66.62</v>
      </c>
      <c r="B6664">
        <v>-8.9777000000000005</v>
      </c>
    </row>
    <row r="6665" spans="1:2" x14ac:dyDescent="0.15">
      <c r="A6665">
        <v>66.63</v>
      </c>
      <c r="B6665">
        <v>-4.0350000000000001</v>
      </c>
    </row>
    <row r="6666" spans="1:2" x14ac:dyDescent="0.15">
      <c r="A6666">
        <v>66.64</v>
      </c>
      <c r="B6666">
        <v>8.0960999999999999</v>
      </c>
    </row>
    <row r="6667" spans="1:2" x14ac:dyDescent="0.15">
      <c r="A6667">
        <v>66.650000000000006</v>
      </c>
      <c r="B6667">
        <v>5.7168000000000001</v>
      </c>
    </row>
    <row r="6668" spans="1:2" x14ac:dyDescent="0.15">
      <c r="A6668">
        <v>66.66</v>
      </c>
      <c r="B6668">
        <v>-5.9128999999999996</v>
      </c>
    </row>
    <row r="6669" spans="1:2" x14ac:dyDescent="0.15">
      <c r="A6669">
        <v>66.67</v>
      </c>
      <c r="B6669">
        <v>-4.6250999999999998</v>
      </c>
    </row>
    <row r="6670" spans="1:2" x14ac:dyDescent="0.15">
      <c r="A6670">
        <v>66.680000000000007</v>
      </c>
      <c r="B6670">
        <v>-4.5347999999999997</v>
      </c>
    </row>
    <row r="6671" spans="1:2" x14ac:dyDescent="0.15">
      <c r="A6671">
        <v>66.69</v>
      </c>
      <c r="B6671">
        <v>-10.858700000000001</v>
      </c>
    </row>
    <row r="6672" spans="1:2" x14ac:dyDescent="0.15">
      <c r="A6672">
        <v>66.7</v>
      </c>
      <c r="B6672">
        <v>-2.0773999999999999</v>
      </c>
    </row>
    <row r="6673" spans="1:2" x14ac:dyDescent="0.15">
      <c r="A6673">
        <v>66.709999999999994</v>
      </c>
      <c r="B6673">
        <v>11.0505</v>
      </c>
    </row>
    <row r="6674" spans="1:2" x14ac:dyDescent="0.15">
      <c r="A6674">
        <v>66.72</v>
      </c>
      <c r="B6674">
        <v>12.3819</v>
      </c>
    </row>
    <row r="6675" spans="1:2" x14ac:dyDescent="0.15">
      <c r="A6675">
        <v>66.73</v>
      </c>
      <c r="B6675">
        <v>5.2881</v>
      </c>
    </row>
    <row r="6676" spans="1:2" x14ac:dyDescent="0.15">
      <c r="A6676">
        <v>66.739999999999995</v>
      </c>
      <c r="B6676">
        <v>-3.1928999999999998</v>
      </c>
    </row>
    <row r="6677" spans="1:2" x14ac:dyDescent="0.15">
      <c r="A6677">
        <v>66.75</v>
      </c>
      <c r="B6677">
        <v>-3.5474000000000001</v>
      </c>
    </row>
    <row r="6678" spans="1:2" x14ac:dyDescent="0.15">
      <c r="A6678">
        <v>66.760000000000005</v>
      </c>
      <c r="B6678">
        <v>1.8868</v>
      </c>
    </row>
    <row r="6679" spans="1:2" x14ac:dyDescent="0.15">
      <c r="A6679">
        <v>66.77</v>
      </c>
      <c r="B6679">
        <v>4.2130999999999998</v>
      </c>
    </row>
    <row r="6680" spans="1:2" x14ac:dyDescent="0.15">
      <c r="A6680">
        <v>66.78</v>
      </c>
      <c r="B6680">
        <v>0.97520010000000001</v>
      </c>
    </row>
    <row r="6681" spans="1:2" x14ac:dyDescent="0.15">
      <c r="A6681">
        <v>66.790000000000006</v>
      </c>
      <c r="B6681">
        <v>-5.2191000000000001</v>
      </c>
    </row>
    <row r="6682" spans="1:2" x14ac:dyDescent="0.15">
      <c r="A6682">
        <v>66.8</v>
      </c>
      <c r="B6682">
        <v>-1.3499000000000001</v>
      </c>
    </row>
    <row r="6683" spans="1:2" x14ac:dyDescent="0.15">
      <c r="A6683">
        <v>66.81</v>
      </c>
      <c r="B6683">
        <v>7.4886999999999997</v>
      </c>
    </row>
    <row r="6684" spans="1:2" x14ac:dyDescent="0.15">
      <c r="A6684">
        <v>66.819999999999993</v>
      </c>
      <c r="B6684">
        <v>4.5071000000000003</v>
      </c>
    </row>
    <row r="6685" spans="1:2" x14ac:dyDescent="0.15">
      <c r="A6685">
        <v>66.83</v>
      </c>
      <c r="B6685">
        <v>-2.0977999999999999</v>
      </c>
    </row>
    <row r="6686" spans="1:2" x14ac:dyDescent="0.15">
      <c r="A6686">
        <v>66.84</v>
      </c>
      <c r="B6686">
        <v>-1.5293000000000001</v>
      </c>
    </row>
    <row r="6687" spans="1:2" x14ac:dyDescent="0.15">
      <c r="A6687">
        <v>66.849999999999994</v>
      </c>
      <c r="B6687">
        <v>-3.7323</v>
      </c>
    </row>
    <row r="6688" spans="1:2" x14ac:dyDescent="0.15">
      <c r="A6688">
        <v>66.86</v>
      </c>
      <c r="B6688">
        <v>-6.4558999999999997</v>
      </c>
    </row>
    <row r="6689" spans="1:2" x14ac:dyDescent="0.15">
      <c r="A6689">
        <v>66.87</v>
      </c>
      <c r="B6689">
        <v>-2.9176000000000002</v>
      </c>
    </row>
    <row r="6690" spans="1:2" x14ac:dyDescent="0.15">
      <c r="A6690">
        <v>66.88</v>
      </c>
      <c r="B6690">
        <v>-5.0884</v>
      </c>
    </row>
    <row r="6691" spans="1:2" x14ac:dyDescent="0.15">
      <c r="A6691">
        <v>66.89</v>
      </c>
      <c r="B6691">
        <v>-13.9937</v>
      </c>
    </row>
    <row r="6692" spans="1:2" x14ac:dyDescent="0.15">
      <c r="A6692">
        <v>66.900000000000006</v>
      </c>
      <c r="B6692">
        <v>-14.2658</v>
      </c>
    </row>
    <row r="6693" spans="1:2" x14ac:dyDescent="0.15">
      <c r="A6693">
        <v>66.91</v>
      </c>
      <c r="B6693">
        <v>-1.8292999999999999</v>
      </c>
    </row>
    <row r="6694" spans="1:2" x14ac:dyDescent="0.15">
      <c r="A6694">
        <v>66.92</v>
      </c>
      <c r="B6694">
        <v>5.1047000000000002</v>
      </c>
    </row>
    <row r="6695" spans="1:2" x14ac:dyDescent="0.15">
      <c r="A6695">
        <v>66.930000000000007</v>
      </c>
      <c r="B6695">
        <v>3.2688000000000001</v>
      </c>
    </row>
    <row r="6696" spans="1:2" x14ac:dyDescent="0.15">
      <c r="A6696">
        <v>66.94</v>
      </c>
      <c r="B6696">
        <v>0.31560009999999999</v>
      </c>
    </row>
    <row r="6697" spans="1:2" x14ac:dyDescent="0.15">
      <c r="A6697">
        <v>66.95</v>
      </c>
      <c r="B6697">
        <v>-2.4531999999999998</v>
      </c>
    </row>
    <row r="6698" spans="1:2" x14ac:dyDescent="0.15">
      <c r="A6698">
        <v>66.959999999999994</v>
      </c>
      <c r="B6698">
        <v>-3.9192</v>
      </c>
    </row>
    <row r="6699" spans="1:2" x14ac:dyDescent="0.15">
      <c r="A6699">
        <v>66.97</v>
      </c>
      <c r="B6699">
        <v>-0.31809989999999999</v>
      </c>
    </row>
    <row r="6700" spans="1:2" x14ac:dyDescent="0.15">
      <c r="A6700">
        <v>66.98</v>
      </c>
      <c r="B6700">
        <v>0.79770010000000002</v>
      </c>
    </row>
    <row r="6701" spans="1:2" x14ac:dyDescent="0.15">
      <c r="A6701">
        <v>66.989999999999995</v>
      </c>
      <c r="B6701">
        <v>-2.1238000000000001</v>
      </c>
    </row>
    <row r="6702" spans="1:2" x14ac:dyDescent="0.15">
      <c r="A6702">
        <v>67</v>
      </c>
      <c r="B6702">
        <v>1.0545</v>
      </c>
    </row>
    <row r="6703" spans="1:2" x14ac:dyDescent="0.15">
      <c r="A6703">
        <v>67.010000000000005</v>
      </c>
      <c r="B6703">
        <v>5.5251999999999999</v>
      </c>
    </row>
    <row r="6704" spans="1:2" x14ac:dyDescent="0.15">
      <c r="A6704">
        <v>67.02</v>
      </c>
      <c r="B6704">
        <v>1.8641000000000001</v>
      </c>
    </row>
    <row r="6705" spans="1:2" x14ac:dyDescent="0.15">
      <c r="A6705">
        <v>67.03</v>
      </c>
      <c r="B6705">
        <v>3.6800079999999999E-2</v>
      </c>
    </row>
    <row r="6706" spans="1:2" x14ac:dyDescent="0.15">
      <c r="A6706">
        <v>67.040000000000006</v>
      </c>
      <c r="B6706">
        <v>5.1093999999999999</v>
      </c>
    </row>
    <row r="6707" spans="1:2" x14ac:dyDescent="0.15">
      <c r="A6707">
        <v>67.05</v>
      </c>
      <c r="B6707">
        <v>-0.84189990000000003</v>
      </c>
    </row>
    <row r="6708" spans="1:2" x14ac:dyDescent="0.15">
      <c r="A6708">
        <v>67.06</v>
      </c>
      <c r="B6708">
        <v>-10.236000000000001</v>
      </c>
    </row>
    <row r="6709" spans="1:2" x14ac:dyDescent="0.15">
      <c r="A6709">
        <v>67.069999999999993</v>
      </c>
      <c r="B6709">
        <v>-5.5583999999999998</v>
      </c>
    </row>
    <row r="6710" spans="1:2" x14ac:dyDescent="0.15">
      <c r="A6710">
        <v>67.08</v>
      </c>
      <c r="B6710">
        <v>-2.9051</v>
      </c>
    </row>
    <row r="6711" spans="1:2" x14ac:dyDescent="0.15">
      <c r="A6711">
        <v>67.09</v>
      </c>
      <c r="B6711">
        <v>-5.4711999999999996</v>
      </c>
    </row>
    <row r="6712" spans="1:2" x14ac:dyDescent="0.15">
      <c r="A6712">
        <v>67.099999999999994</v>
      </c>
      <c r="B6712">
        <v>-6.6832000000000003</v>
      </c>
    </row>
    <row r="6713" spans="1:2" x14ac:dyDescent="0.15">
      <c r="A6713">
        <v>67.11</v>
      </c>
      <c r="B6713">
        <v>1.6143000000000001</v>
      </c>
    </row>
    <row r="6714" spans="1:2" x14ac:dyDescent="0.15">
      <c r="A6714">
        <v>67.12</v>
      </c>
      <c r="B6714">
        <v>12.2056</v>
      </c>
    </row>
    <row r="6715" spans="1:2" x14ac:dyDescent="0.15">
      <c r="A6715">
        <v>67.13</v>
      </c>
      <c r="B6715">
        <v>6.4010999999999996</v>
      </c>
    </row>
    <row r="6716" spans="1:2" x14ac:dyDescent="0.15">
      <c r="A6716">
        <v>67.14</v>
      </c>
      <c r="B6716">
        <v>0.3458001</v>
      </c>
    </row>
    <row r="6717" spans="1:2" x14ac:dyDescent="0.15">
      <c r="A6717">
        <v>67.150000000000006</v>
      </c>
      <c r="B6717">
        <v>5.6700999999999997</v>
      </c>
    </row>
    <row r="6718" spans="1:2" x14ac:dyDescent="0.15">
      <c r="A6718">
        <v>67.16</v>
      </c>
      <c r="B6718">
        <v>4.0529000000000002</v>
      </c>
    </row>
    <row r="6719" spans="1:2" x14ac:dyDescent="0.15">
      <c r="A6719">
        <v>67.17</v>
      </c>
      <c r="B6719">
        <v>-3.3321999999999998</v>
      </c>
    </row>
    <row r="6720" spans="1:2" x14ac:dyDescent="0.15">
      <c r="A6720">
        <v>67.180000000000007</v>
      </c>
      <c r="B6720">
        <v>-1.8827</v>
      </c>
    </row>
    <row r="6721" spans="1:2" x14ac:dyDescent="0.15">
      <c r="A6721">
        <v>67.19</v>
      </c>
      <c r="B6721">
        <v>-2.6008</v>
      </c>
    </row>
    <row r="6722" spans="1:2" x14ac:dyDescent="0.15">
      <c r="A6722">
        <v>67.2</v>
      </c>
      <c r="B6722">
        <v>-12.9376</v>
      </c>
    </row>
    <row r="6723" spans="1:2" x14ac:dyDescent="0.15">
      <c r="A6723">
        <v>67.209999999999994</v>
      </c>
      <c r="B6723">
        <v>-13.870100000000001</v>
      </c>
    </row>
    <row r="6724" spans="1:2" x14ac:dyDescent="0.15">
      <c r="A6724">
        <v>67.22</v>
      </c>
      <c r="B6724">
        <v>4.0548999999999999</v>
      </c>
    </row>
    <row r="6725" spans="1:2" x14ac:dyDescent="0.15">
      <c r="A6725">
        <v>67.23</v>
      </c>
      <c r="B6725">
        <v>15.094099999999999</v>
      </c>
    </row>
    <row r="6726" spans="1:2" x14ac:dyDescent="0.15">
      <c r="A6726">
        <v>67.239999999999995</v>
      </c>
      <c r="B6726">
        <v>10.733700000000001</v>
      </c>
    </row>
    <row r="6727" spans="1:2" x14ac:dyDescent="0.15">
      <c r="A6727">
        <v>67.25</v>
      </c>
      <c r="B6727">
        <v>10.817299999999999</v>
      </c>
    </row>
    <row r="6728" spans="1:2" x14ac:dyDescent="0.15">
      <c r="A6728">
        <v>67.260000000000005</v>
      </c>
      <c r="B6728">
        <v>12.9857</v>
      </c>
    </row>
    <row r="6729" spans="1:2" x14ac:dyDescent="0.15">
      <c r="A6729">
        <v>67.27</v>
      </c>
      <c r="B6729">
        <v>-3.4527999999999999</v>
      </c>
    </row>
    <row r="6730" spans="1:2" x14ac:dyDescent="0.15">
      <c r="A6730">
        <v>67.28</v>
      </c>
      <c r="B6730">
        <v>-21.872399999999999</v>
      </c>
    </row>
    <row r="6731" spans="1:2" x14ac:dyDescent="0.15">
      <c r="A6731">
        <v>67.290000000000006</v>
      </c>
      <c r="B6731">
        <v>-14.2698</v>
      </c>
    </row>
    <row r="6732" spans="1:2" x14ac:dyDescent="0.15">
      <c r="A6732">
        <v>67.3</v>
      </c>
      <c r="B6732">
        <v>0.81030009999999997</v>
      </c>
    </row>
    <row r="6733" spans="1:2" x14ac:dyDescent="0.15">
      <c r="A6733">
        <v>67.31</v>
      </c>
      <c r="B6733">
        <v>6.0910000000000002</v>
      </c>
    </row>
    <row r="6734" spans="1:2" x14ac:dyDescent="0.15">
      <c r="A6734">
        <v>67.319999999999993</v>
      </c>
      <c r="B6734">
        <v>9.9970999999999997</v>
      </c>
    </row>
    <row r="6735" spans="1:2" x14ac:dyDescent="0.15">
      <c r="A6735">
        <v>67.33</v>
      </c>
      <c r="B6735">
        <v>8.5884</v>
      </c>
    </row>
    <row r="6736" spans="1:2" x14ac:dyDescent="0.15">
      <c r="A6736">
        <v>67.34</v>
      </c>
      <c r="B6736">
        <v>-2.2054</v>
      </c>
    </row>
    <row r="6737" spans="1:2" x14ac:dyDescent="0.15">
      <c r="A6737">
        <v>67.349999999999994</v>
      </c>
      <c r="B6737">
        <v>-6.9776999999999996</v>
      </c>
    </row>
    <row r="6738" spans="1:2" x14ac:dyDescent="0.15">
      <c r="A6738">
        <v>67.36</v>
      </c>
      <c r="B6738">
        <v>2.3763999999999998</v>
      </c>
    </row>
    <row r="6739" spans="1:2" x14ac:dyDescent="0.15">
      <c r="A6739">
        <v>67.37</v>
      </c>
      <c r="B6739">
        <v>13.121600000000001</v>
      </c>
    </row>
    <row r="6740" spans="1:2" x14ac:dyDescent="0.15">
      <c r="A6740">
        <v>67.38</v>
      </c>
      <c r="B6740">
        <v>2.6198000000000001</v>
      </c>
    </row>
    <row r="6741" spans="1:2" x14ac:dyDescent="0.15">
      <c r="A6741">
        <v>67.39</v>
      </c>
      <c r="B6741">
        <v>-11.2203</v>
      </c>
    </row>
    <row r="6742" spans="1:2" x14ac:dyDescent="0.15">
      <c r="A6742">
        <v>67.400000000000006</v>
      </c>
      <c r="B6742">
        <v>-0.12529989999999999</v>
      </c>
    </row>
    <row r="6743" spans="1:2" x14ac:dyDescent="0.15">
      <c r="A6743">
        <v>67.41</v>
      </c>
      <c r="B6743">
        <v>5.3258000000000001</v>
      </c>
    </row>
    <row r="6744" spans="1:2" x14ac:dyDescent="0.15">
      <c r="A6744">
        <v>67.42</v>
      </c>
      <c r="B6744">
        <v>-6.5890000000000004</v>
      </c>
    </row>
    <row r="6745" spans="1:2" x14ac:dyDescent="0.15">
      <c r="A6745">
        <v>67.430000000000007</v>
      </c>
      <c r="B6745">
        <v>-8.0321999999999996</v>
      </c>
    </row>
    <row r="6746" spans="1:2" x14ac:dyDescent="0.15">
      <c r="A6746">
        <v>67.44</v>
      </c>
      <c r="B6746">
        <v>0.33280009999999999</v>
      </c>
    </row>
    <row r="6747" spans="1:2" x14ac:dyDescent="0.15">
      <c r="A6747">
        <v>67.45</v>
      </c>
      <c r="B6747">
        <v>5.3716999999999997</v>
      </c>
    </row>
    <row r="6748" spans="1:2" x14ac:dyDescent="0.15">
      <c r="A6748">
        <v>67.459999999999994</v>
      </c>
      <c r="B6748">
        <v>0.92730009999999996</v>
      </c>
    </row>
    <row r="6749" spans="1:2" x14ac:dyDescent="0.15">
      <c r="A6749">
        <v>67.47</v>
      </c>
      <c r="B6749">
        <v>-5.7217000000000002</v>
      </c>
    </row>
    <row r="6750" spans="1:2" x14ac:dyDescent="0.15">
      <c r="A6750">
        <v>67.48</v>
      </c>
      <c r="B6750">
        <v>-0.48419990000000002</v>
      </c>
    </row>
    <row r="6751" spans="1:2" x14ac:dyDescent="0.15">
      <c r="A6751">
        <v>67.489999999999995</v>
      </c>
      <c r="B6751">
        <v>0.75330010000000003</v>
      </c>
    </row>
    <row r="6752" spans="1:2" x14ac:dyDescent="0.15">
      <c r="A6752">
        <v>67.5</v>
      </c>
      <c r="B6752">
        <v>-10.250500000000001</v>
      </c>
    </row>
    <row r="6753" spans="1:2" x14ac:dyDescent="0.15">
      <c r="A6753">
        <v>67.510000000000005</v>
      </c>
      <c r="B6753">
        <v>-9.9486000000000008</v>
      </c>
    </row>
    <row r="6754" spans="1:2" x14ac:dyDescent="0.15">
      <c r="A6754">
        <v>67.52</v>
      </c>
      <c r="B6754">
        <v>2.9127000000000001</v>
      </c>
    </row>
    <row r="6755" spans="1:2" x14ac:dyDescent="0.15">
      <c r="A6755">
        <v>67.53</v>
      </c>
      <c r="B6755">
        <v>8.4992999999999999</v>
      </c>
    </row>
    <row r="6756" spans="1:2" x14ac:dyDescent="0.15">
      <c r="A6756">
        <v>67.540000000000006</v>
      </c>
      <c r="B6756">
        <v>4.3987999999999996</v>
      </c>
    </row>
    <row r="6757" spans="1:2" x14ac:dyDescent="0.15">
      <c r="A6757">
        <v>67.55</v>
      </c>
      <c r="B6757">
        <v>0.68110009999999999</v>
      </c>
    </row>
    <row r="6758" spans="1:2" x14ac:dyDescent="0.15">
      <c r="A6758">
        <v>67.56</v>
      </c>
      <c r="B6758">
        <v>1.3485</v>
      </c>
    </row>
    <row r="6759" spans="1:2" x14ac:dyDescent="0.15">
      <c r="A6759">
        <v>67.569999999999993</v>
      </c>
      <c r="B6759">
        <v>4.1254999999999997</v>
      </c>
    </row>
    <row r="6760" spans="1:2" x14ac:dyDescent="0.15">
      <c r="A6760">
        <v>67.58</v>
      </c>
      <c r="B6760">
        <v>6.3213999999999997</v>
      </c>
    </row>
    <row r="6761" spans="1:2" x14ac:dyDescent="0.15">
      <c r="A6761">
        <v>67.59</v>
      </c>
      <c r="B6761">
        <v>0.75330010000000003</v>
      </c>
    </row>
    <row r="6762" spans="1:2" x14ac:dyDescent="0.15">
      <c r="A6762">
        <v>67.599999999999994</v>
      </c>
      <c r="B6762">
        <v>-8.8045000000000009</v>
      </c>
    </row>
    <row r="6763" spans="1:2" x14ac:dyDescent="0.15">
      <c r="A6763">
        <v>67.61</v>
      </c>
      <c r="B6763">
        <v>-10.2187</v>
      </c>
    </row>
    <row r="6764" spans="1:2" x14ac:dyDescent="0.15">
      <c r="A6764">
        <v>67.62</v>
      </c>
      <c r="B6764">
        <v>-9.8748000000000005</v>
      </c>
    </row>
    <row r="6765" spans="1:2" x14ac:dyDescent="0.15">
      <c r="A6765">
        <v>67.63</v>
      </c>
      <c r="B6765">
        <v>-7.4469000000000003</v>
      </c>
    </row>
    <row r="6766" spans="1:2" x14ac:dyDescent="0.15">
      <c r="A6766">
        <v>67.64</v>
      </c>
      <c r="B6766">
        <v>3.2362000000000002</v>
      </c>
    </row>
    <row r="6767" spans="1:2" x14ac:dyDescent="0.15">
      <c r="A6767">
        <v>67.650000000000006</v>
      </c>
      <c r="B6767">
        <v>10.5892</v>
      </c>
    </row>
    <row r="6768" spans="1:2" x14ac:dyDescent="0.15">
      <c r="A6768">
        <v>67.66</v>
      </c>
      <c r="B6768">
        <v>7.5251999999999999</v>
      </c>
    </row>
    <row r="6769" spans="1:2" x14ac:dyDescent="0.15">
      <c r="A6769">
        <v>67.67</v>
      </c>
      <c r="B6769">
        <v>-3.2360000000000002</v>
      </c>
    </row>
    <row r="6770" spans="1:2" x14ac:dyDescent="0.15">
      <c r="A6770">
        <v>67.680000000000007</v>
      </c>
      <c r="B6770">
        <v>-7.3047000000000004</v>
      </c>
    </row>
    <row r="6771" spans="1:2" x14ac:dyDescent="0.15">
      <c r="A6771">
        <v>67.69</v>
      </c>
      <c r="B6771">
        <v>4.2809999999999997</v>
      </c>
    </row>
    <row r="6772" spans="1:2" x14ac:dyDescent="0.15">
      <c r="A6772">
        <v>67.7</v>
      </c>
      <c r="B6772">
        <v>6.4141000000000004</v>
      </c>
    </row>
    <row r="6773" spans="1:2" x14ac:dyDescent="0.15">
      <c r="A6773">
        <v>67.709999999999994</v>
      </c>
      <c r="B6773">
        <v>-5.1131000000000002</v>
      </c>
    </row>
    <row r="6774" spans="1:2" x14ac:dyDescent="0.15">
      <c r="A6774">
        <v>67.72</v>
      </c>
      <c r="B6774">
        <v>-6.5415000000000001</v>
      </c>
    </row>
    <row r="6775" spans="1:2" x14ac:dyDescent="0.15">
      <c r="A6775">
        <v>67.73</v>
      </c>
      <c r="B6775">
        <v>-3.0973999999999999</v>
      </c>
    </row>
    <row r="6776" spans="1:2" x14ac:dyDescent="0.15">
      <c r="A6776">
        <v>67.739999999999995</v>
      </c>
      <c r="B6776">
        <v>-11.814299999999999</v>
      </c>
    </row>
    <row r="6777" spans="1:2" x14ac:dyDescent="0.15">
      <c r="A6777">
        <v>67.75</v>
      </c>
      <c r="B6777">
        <v>-8.1228999999999996</v>
      </c>
    </row>
    <row r="6778" spans="1:2" x14ac:dyDescent="0.15">
      <c r="A6778">
        <v>67.760000000000005</v>
      </c>
      <c r="B6778">
        <v>9.1914999999999996</v>
      </c>
    </row>
    <row r="6779" spans="1:2" x14ac:dyDescent="0.15">
      <c r="A6779">
        <v>67.77</v>
      </c>
      <c r="B6779">
        <v>6.9123000000000001</v>
      </c>
    </row>
    <row r="6780" spans="1:2" x14ac:dyDescent="0.15">
      <c r="A6780">
        <v>67.78</v>
      </c>
      <c r="B6780">
        <v>-1.5839000000000001</v>
      </c>
    </row>
    <row r="6781" spans="1:2" x14ac:dyDescent="0.15">
      <c r="A6781">
        <v>67.790000000000006</v>
      </c>
      <c r="B6781">
        <v>-3.6800999999999999</v>
      </c>
    </row>
    <row r="6782" spans="1:2" x14ac:dyDescent="0.15">
      <c r="A6782">
        <v>67.8</v>
      </c>
      <c r="B6782">
        <v>-5.0617000000000001</v>
      </c>
    </row>
    <row r="6783" spans="1:2" x14ac:dyDescent="0.15">
      <c r="A6783">
        <v>67.81</v>
      </c>
      <c r="B6783">
        <v>3.6473</v>
      </c>
    </row>
    <row r="6784" spans="1:2" x14ac:dyDescent="0.15">
      <c r="A6784">
        <v>67.819999999999993</v>
      </c>
      <c r="B6784">
        <v>6.8910999999999998</v>
      </c>
    </row>
    <row r="6785" spans="1:2" x14ac:dyDescent="0.15">
      <c r="A6785">
        <v>67.83</v>
      </c>
      <c r="B6785">
        <v>2.2856999999999998</v>
      </c>
    </row>
    <row r="6786" spans="1:2" x14ac:dyDescent="0.15">
      <c r="A6786">
        <v>67.84</v>
      </c>
      <c r="B6786">
        <v>6.2405999999999997</v>
      </c>
    </row>
    <row r="6787" spans="1:2" x14ac:dyDescent="0.15">
      <c r="A6787">
        <v>67.849999999999994</v>
      </c>
      <c r="B6787">
        <v>4.4097999999999997</v>
      </c>
    </row>
    <row r="6788" spans="1:2" x14ac:dyDescent="0.15">
      <c r="A6788">
        <v>67.86</v>
      </c>
      <c r="B6788">
        <v>-2.8845999999999998</v>
      </c>
    </row>
    <row r="6789" spans="1:2" x14ac:dyDescent="0.15">
      <c r="A6789">
        <v>67.87</v>
      </c>
      <c r="B6789">
        <v>-2.2383999999999999</v>
      </c>
    </row>
    <row r="6790" spans="1:2" x14ac:dyDescent="0.15">
      <c r="A6790">
        <v>67.88</v>
      </c>
      <c r="B6790">
        <v>4.8906999999999998</v>
      </c>
    </row>
    <row r="6791" spans="1:2" x14ac:dyDescent="0.15">
      <c r="A6791">
        <v>67.89</v>
      </c>
      <c r="B6791">
        <v>5.4062000000000001</v>
      </c>
    </row>
    <row r="6792" spans="1:2" x14ac:dyDescent="0.15">
      <c r="A6792">
        <v>67.900000000000006</v>
      </c>
      <c r="B6792">
        <v>1.3653999999999999</v>
      </c>
    </row>
    <row r="6793" spans="1:2" x14ac:dyDescent="0.15">
      <c r="A6793">
        <v>67.91</v>
      </c>
      <c r="B6793">
        <v>-3.6589</v>
      </c>
    </row>
    <row r="6794" spans="1:2" x14ac:dyDescent="0.15">
      <c r="A6794">
        <v>67.92</v>
      </c>
      <c r="B6794">
        <v>-9.2474000000000007</v>
      </c>
    </row>
    <row r="6795" spans="1:2" x14ac:dyDescent="0.15">
      <c r="A6795">
        <v>67.930000000000007</v>
      </c>
      <c r="B6795">
        <v>-3.3597000000000001</v>
      </c>
    </row>
    <row r="6796" spans="1:2" x14ac:dyDescent="0.15">
      <c r="A6796">
        <v>67.94</v>
      </c>
      <c r="B6796">
        <v>8.7482000000000006</v>
      </c>
    </row>
    <row r="6797" spans="1:2" x14ac:dyDescent="0.15">
      <c r="A6797">
        <v>67.95</v>
      </c>
      <c r="B6797">
        <v>5.8231999999999999</v>
      </c>
    </row>
    <row r="6798" spans="1:2" x14ac:dyDescent="0.15">
      <c r="A6798">
        <v>67.959999999999994</v>
      </c>
      <c r="B6798">
        <v>-5.3695000000000004</v>
      </c>
    </row>
    <row r="6799" spans="1:2" x14ac:dyDescent="0.15">
      <c r="A6799">
        <v>67.97</v>
      </c>
      <c r="B6799">
        <v>-1.7296</v>
      </c>
    </row>
    <row r="6800" spans="1:2" x14ac:dyDescent="0.15">
      <c r="A6800">
        <v>67.98</v>
      </c>
      <c r="B6800">
        <v>2.6642000000000001</v>
      </c>
    </row>
    <row r="6801" spans="1:2" x14ac:dyDescent="0.15">
      <c r="A6801">
        <v>67.989999999999995</v>
      </c>
      <c r="B6801">
        <v>-5.3994</v>
      </c>
    </row>
    <row r="6802" spans="1:2" x14ac:dyDescent="0.15">
      <c r="A6802">
        <v>68</v>
      </c>
      <c r="B6802">
        <v>-7.3738000000000001</v>
      </c>
    </row>
    <row r="6803" spans="1:2" x14ac:dyDescent="0.15">
      <c r="A6803">
        <v>68.010000000000005</v>
      </c>
      <c r="B6803">
        <v>-5.6227999999999998</v>
      </c>
    </row>
    <row r="6804" spans="1:2" x14ac:dyDescent="0.15">
      <c r="A6804">
        <v>68.02</v>
      </c>
      <c r="B6804">
        <v>-6.2129000000000003</v>
      </c>
    </row>
    <row r="6805" spans="1:2" x14ac:dyDescent="0.15">
      <c r="A6805">
        <v>68.03</v>
      </c>
      <c r="B6805">
        <v>2.1518000000000002</v>
      </c>
    </row>
    <row r="6806" spans="1:2" x14ac:dyDescent="0.15">
      <c r="A6806">
        <v>68.040000000000006</v>
      </c>
      <c r="B6806">
        <v>12.818099999999999</v>
      </c>
    </row>
    <row r="6807" spans="1:2" x14ac:dyDescent="0.15">
      <c r="A6807">
        <v>68.05</v>
      </c>
      <c r="B6807">
        <v>5.3925000000000001</v>
      </c>
    </row>
    <row r="6808" spans="1:2" x14ac:dyDescent="0.15">
      <c r="A6808">
        <v>68.06</v>
      </c>
      <c r="B6808">
        <v>-2.9674999999999998</v>
      </c>
    </row>
    <row r="6809" spans="1:2" x14ac:dyDescent="0.15">
      <c r="A6809">
        <v>68.069999999999993</v>
      </c>
      <c r="B6809">
        <v>3.5464000000000002</v>
      </c>
    </row>
    <row r="6810" spans="1:2" x14ac:dyDescent="0.15">
      <c r="A6810">
        <v>68.08</v>
      </c>
      <c r="B6810">
        <v>2.2818000000000001</v>
      </c>
    </row>
    <row r="6811" spans="1:2" x14ac:dyDescent="0.15">
      <c r="A6811">
        <v>68.09</v>
      </c>
      <c r="B6811">
        <v>-6.5124000000000004</v>
      </c>
    </row>
    <row r="6812" spans="1:2" x14ac:dyDescent="0.15">
      <c r="A6812">
        <v>68.099999999999994</v>
      </c>
      <c r="B6812">
        <v>-2.3405</v>
      </c>
    </row>
    <row r="6813" spans="1:2" x14ac:dyDescent="0.15">
      <c r="A6813">
        <v>68.11</v>
      </c>
      <c r="B6813">
        <v>4.7446999999999999</v>
      </c>
    </row>
    <row r="6814" spans="1:2" x14ac:dyDescent="0.15">
      <c r="A6814">
        <v>68.12</v>
      </c>
      <c r="B6814">
        <v>4.1448</v>
      </c>
    </row>
    <row r="6815" spans="1:2" x14ac:dyDescent="0.15">
      <c r="A6815">
        <v>68.13</v>
      </c>
      <c r="B6815">
        <v>0.43490010000000001</v>
      </c>
    </row>
    <row r="6816" spans="1:2" x14ac:dyDescent="0.15">
      <c r="A6816">
        <v>68.14</v>
      </c>
      <c r="B6816">
        <v>-2.7999190000000001E-3</v>
      </c>
    </row>
    <row r="6817" spans="1:2" x14ac:dyDescent="0.15">
      <c r="A6817">
        <v>68.150000000000006</v>
      </c>
      <c r="B6817">
        <v>0.2445001</v>
      </c>
    </row>
    <row r="6818" spans="1:2" x14ac:dyDescent="0.15">
      <c r="A6818">
        <v>68.16</v>
      </c>
      <c r="B6818">
        <v>-2.9981</v>
      </c>
    </row>
    <row r="6819" spans="1:2" x14ac:dyDescent="0.15">
      <c r="A6819">
        <v>68.17</v>
      </c>
      <c r="B6819">
        <v>-4.0476000000000001</v>
      </c>
    </row>
    <row r="6820" spans="1:2" x14ac:dyDescent="0.15">
      <c r="A6820">
        <v>68.180000000000007</v>
      </c>
      <c r="B6820">
        <v>0.76980009999999999</v>
      </c>
    </row>
    <row r="6821" spans="1:2" x14ac:dyDescent="0.15">
      <c r="A6821">
        <v>68.19</v>
      </c>
      <c r="B6821">
        <v>8.1403999999999996</v>
      </c>
    </row>
    <row r="6822" spans="1:2" x14ac:dyDescent="0.15">
      <c r="A6822">
        <v>68.2</v>
      </c>
      <c r="B6822">
        <v>9.0713000000000008</v>
      </c>
    </row>
    <row r="6823" spans="1:2" x14ac:dyDescent="0.15">
      <c r="A6823">
        <v>68.209999999999994</v>
      </c>
      <c r="B6823">
        <v>5.5464000000000002</v>
      </c>
    </row>
    <row r="6824" spans="1:2" x14ac:dyDescent="0.15">
      <c r="A6824">
        <v>68.22</v>
      </c>
      <c r="B6824">
        <v>6.6508000000000003</v>
      </c>
    </row>
    <row r="6825" spans="1:2" x14ac:dyDescent="0.15">
      <c r="A6825">
        <v>68.23</v>
      </c>
      <c r="B6825">
        <v>-0.3255999</v>
      </c>
    </row>
    <row r="6826" spans="1:2" x14ac:dyDescent="0.15">
      <c r="A6826">
        <v>68.239999999999995</v>
      </c>
      <c r="B6826">
        <v>-13.591699999999999</v>
      </c>
    </row>
    <row r="6827" spans="1:2" x14ac:dyDescent="0.15">
      <c r="A6827">
        <v>68.25</v>
      </c>
      <c r="B6827">
        <v>-8.0472000000000001</v>
      </c>
    </row>
    <row r="6828" spans="1:2" x14ac:dyDescent="0.15">
      <c r="A6828">
        <v>68.260000000000005</v>
      </c>
      <c r="B6828">
        <v>-2.4979</v>
      </c>
    </row>
    <row r="6829" spans="1:2" x14ac:dyDescent="0.15">
      <c r="A6829">
        <v>68.27</v>
      </c>
      <c r="B6829">
        <v>-5.5038</v>
      </c>
    </row>
    <row r="6830" spans="1:2" x14ac:dyDescent="0.15">
      <c r="A6830">
        <v>68.28</v>
      </c>
      <c r="B6830">
        <v>7.0382999999999996</v>
      </c>
    </row>
    <row r="6831" spans="1:2" x14ac:dyDescent="0.15">
      <c r="A6831">
        <v>68.290000000000006</v>
      </c>
      <c r="B6831">
        <v>9.4658999999999995</v>
      </c>
    </row>
    <row r="6832" spans="1:2" x14ac:dyDescent="0.15">
      <c r="A6832">
        <v>68.3</v>
      </c>
      <c r="B6832">
        <v>-3.1379000000000001</v>
      </c>
    </row>
    <row r="6833" spans="1:2" x14ac:dyDescent="0.15">
      <c r="A6833">
        <v>68.31</v>
      </c>
      <c r="B6833">
        <v>-6.8273000000000001</v>
      </c>
    </row>
    <row r="6834" spans="1:2" x14ac:dyDescent="0.15">
      <c r="A6834">
        <v>68.319999999999993</v>
      </c>
      <c r="B6834">
        <v>-8.5097000000000005</v>
      </c>
    </row>
    <row r="6835" spans="1:2" x14ac:dyDescent="0.15">
      <c r="A6835">
        <v>68.33</v>
      </c>
      <c r="B6835">
        <v>4.5444000000000004</v>
      </c>
    </row>
    <row r="6836" spans="1:2" x14ac:dyDescent="0.15">
      <c r="A6836">
        <v>68.34</v>
      </c>
      <c r="B6836">
        <v>10.493399999999999</v>
      </c>
    </row>
    <row r="6837" spans="1:2" x14ac:dyDescent="0.15">
      <c r="A6837">
        <v>68.349999999999994</v>
      </c>
      <c r="B6837">
        <v>-11.7554</v>
      </c>
    </row>
    <row r="6838" spans="1:2" x14ac:dyDescent="0.15">
      <c r="A6838">
        <v>68.36</v>
      </c>
      <c r="B6838">
        <v>-8.3978000000000002</v>
      </c>
    </row>
    <row r="6839" spans="1:2" x14ac:dyDescent="0.15">
      <c r="A6839">
        <v>68.37</v>
      </c>
      <c r="B6839">
        <v>14.529500000000001</v>
      </c>
    </row>
    <row r="6840" spans="1:2" x14ac:dyDescent="0.15">
      <c r="A6840">
        <v>68.38</v>
      </c>
      <c r="B6840">
        <v>1.3949</v>
      </c>
    </row>
    <row r="6841" spans="1:2" x14ac:dyDescent="0.15">
      <c r="A6841">
        <v>68.39</v>
      </c>
      <c r="B6841">
        <v>-13.726000000000001</v>
      </c>
    </row>
    <row r="6842" spans="1:2" x14ac:dyDescent="0.15">
      <c r="A6842">
        <v>68.400000000000006</v>
      </c>
      <c r="B6842">
        <v>2.9986999999999999</v>
      </c>
    </row>
    <row r="6843" spans="1:2" x14ac:dyDescent="0.15">
      <c r="A6843">
        <v>68.41</v>
      </c>
      <c r="B6843">
        <v>8.9806000000000008</v>
      </c>
    </row>
    <row r="6844" spans="1:2" x14ac:dyDescent="0.15">
      <c r="A6844">
        <v>68.42</v>
      </c>
      <c r="B6844">
        <v>-2.1760000000000002</v>
      </c>
    </row>
    <row r="6845" spans="1:2" x14ac:dyDescent="0.15">
      <c r="A6845">
        <v>68.430000000000007</v>
      </c>
      <c r="B6845">
        <v>-2.4822000000000002</v>
      </c>
    </row>
    <row r="6846" spans="1:2" x14ac:dyDescent="0.15">
      <c r="A6846">
        <v>68.44</v>
      </c>
      <c r="B6846">
        <v>1.3485</v>
      </c>
    </row>
    <row r="6847" spans="1:2" x14ac:dyDescent="0.15">
      <c r="A6847">
        <v>68.45</v>
      </c>
      <c r="B6847">
        <v>-1.7122999999999999</v>
      </c>
    </row>
    <row r="6848" spans="1:2" x14ac:dyDescent="0.15">
      <c r="A6848">
        <v>68.459999999999994</v>
      </c>
      <c r="B6848">
        <v>-3.5049999999999999</v>
      </c>
    </row>
    <row r="6849" spans="1:2" x14ac:dyDescent="0.15">
      <c r="A6849">
        <v>68.47</v>
      </c>
      <c r="B6849">
        <v>0.13650010000000001</v>
      </c>
    </row>
    <row r="6850" spans="1:2" x14ac:dyDescent="0.15">
      <c r="A6850">
        <v>68.48</v>
      </c>
      <c r="B6850">
        <v>-2.0598000000000001</v>
      </c>
    </row>
    <row r="6851" spans="1:2" x14ac:dyDescent="0.15">
      <c r="A6851">
        <v>68.489999999999995</v>
      </c>
      <c r="B6851">
        <v>-10.3165</v>
      </c>
    </row>
    <row r="6852" spans="1:2" x14ac:dyDescent="0.15">
      <c r="A6852">
        <v>68.5</v>
      </c>
      <c r="B6852">
        <v>-12.875999999999999</v>
      </c>
    </row>
    <row r="6853" spans="1:2" x14ac:dyDescent="0.15">
      <c r="A6853">
        <v>68.510000000000005</v>
      </c>
      <c r="B6853">
        <v>-8.0205000000000002</v>
      </c>
    </row>
    <row r="6854" spans="1:2" x14ac:dyDescent="0.15">
      <c r="A6854">
        <v>68.52</v>
      </c>
      <c r="B6854">
        <v>-0.29689989999999999</v>
      </c>
    </row>
    <row r="6855" spans="1:2" x14ac:dyDescent="0.15">
      <c r="A6855">
        <v>68.53</v>
      </c>
      <c r="B6855">
        <v>4.4615999999999998</v>
      </c>
    </row>
    <row r="6856" spans="1:2" x14ac:dyDescent="0.15">
      <c r="A6856">
        <v>68.540000000000006</v>
      </c>
      <c r="B6856">
        <v>2.1412</v>
      </c>
    </row>
    <row r="6857" spans="1:2" x14ac:dyDescent="0.15">
      <c r="A6857">
        <v>68.55</v>
      </c>
      <c r="B6857">
        <v>1.5723</v>
      </c>
    </row>
    <row r="6858" spans="1:2" x14ac:dyDescent="0.15">
      <c r="A6858">
        <v>68.56</v>
      </c>
      <c r="B6858">
        <v>9.2551000000000005</v>
      </c>
    </row>
    <row r="6859" spans="1:2" x14ac:dyDescent="0.15">
      <c r="A6859">
        <v>68.569999999999993</v>
      </c>
      <c r="B6859">
        <v>10.333600000000001</v>
      </c>
    </row>
    <row r="6860" spans="1:2" x14ac:dyDescent="0.15">
      <c r="A6860">
        <v>68.58</v>
      </c>
      <c r="B6860">
        <v>-5.1719999999999997</v>
      </c>
    </row>
    <row r="6861" spans="1:2" x14ac:dyDescent="0.15">
      <c r="A6861">
        <v>68.59</v>
      </c>
      <c r="B6861">
        <v>-11.0739</v>
      </c>
    </row>
    <row r="6862" spans="1:2" x14ac:dyDescent="0.15">
      <c r="A6862">
        <v>68.599999999999994</v>
      </c>
      <c r="B6862">
        <v>-0.76329990000000003</v>
      </c>
    </row>
    <row r="6863" spans="1:2" x14ac:dyDescent="0.15">
      <c r="A6863">
        <v>68.61</v>
      </c>
      <c r="B6863">
        <v>-1.4567000000000001</v>
      </c>
    </row>
    <row r="6864" spans="1:2" x14ac:dyDescent="0.15">
      <c r="A6864">
        <v>68.62</v>
      </c>
      <c r="B6864">
        <v>-7.7660999999999998</v>
      </c>
    </row>
    <row r="6865" spans="1:2" x14ac:dyDescent="0.15">
      <c r="A6865">
        <v>68.63</v>
      </c>
      <c r="B6865">
        <v>-9.6027000000000005</v>
      </c>
    </row>
    <row r="6866" spans="1:2" x14ac:dyDescent="0.15">
      <c r="A6866">
        <v>68.64</v>
      </c>
      <c r="B6866">
        <v>-3.8513000000000002</v>
      </c>
    </row>
    <row r="6867" spans="1:2" x14ac:dyDescent="0.15">
      <c r="A6867">
        <v>68.650000000000006</v>
      </c>
      <c r="B6867">
        <v>14.3744</v>
      </c>
    </row>
    <row r="6868" spans="1:2" x14ac:dyDescent="0.15">
      <c r="A6868">
        <v>68.66</v>
      </c>
      <c r="B6868">
        <v>20.6374</v>
      </c>
    </row>
    <row r="6869" spans="1:2" x14ac:dyDescent="0.15">
      <c r="A6869">
        <v>68.67</v>
      </c>
      <c r="B6869">
        <v>4.3996000000000004</v>
      </c>
    </row>
    <row r="6870" spans="1:2" x14ac:dyDescent="0.15">
      <c r="A6870">
        <v>68.680000000000007</v>
      </c>
      <c r="B6870">
        <v>-2.7488000000000001</v>
      </c>
    </row>
    <row r="6871" spans="1:2" x14ac:dyDescent="0.15">
      <c r="A6871">
        <v>68.69</v>
      </c>
      <c r="B6871">
        <v>2.5488</v>
      </c>
    </row>
    <row r="6872" spans="1:2" x14ac:dyDescent="0.15">
      <c r="A6872">
        <v>68.7</v>
      </c>
      <c r="B6872">
        <v>3.4266999999999999</v>
      </c>
    </row>
    <row r="6873" spans="1:2" x14ac:dyDescent="0.15">
      <c r="A6873">
        <v>68.709999999999994</v>
      </c>
      <c r="B6873">
        <v>1.6709000000000001</v>
      </c>
    </row>
    <row r="6874" spans="1:2" x14ac:dyDescent="0.15">
      <c r="A6874">
        <v>68.72</v>
      </c>
      <c r="B6874">
        <v>2.8138000000000001</v>
      </c>
    </row>
    <row r="6875" spans="1:2" x14ac:dyDescent="0.15">
      <c r="A6875">
        <v>68.73</v>
      </c>
      <c r="B6875">
        <v>6.5118</v>
      </c>
    </row>
    <row r="6876" spans="1:2" x14ac:dyDescent="0.15">
      <c r="A6876">
        <v>68.739999999999995</v>
      </c>
      <c r="B6876">
        <v>1.7226999999999999</v>
      </c>
    </row>
    <row r="6877" spans="1:2" x14ac:dyDescent="0.15">
      <c r="A6877">
        <v>68.75</v>
      </c>
      <c r="B6877">
        <v>-10.0169</v>
      </c>
    </row>
    <row r="6878" spans="1:2" x14ac:dyDescent="0.15">
      <c r="A6878">
        <v>68.760000000000005</v>
      </c>
      <c r="B6878">
        <v>-18.202999999999999</v>
      </c>
    </row>
    <row r="6879" spans="1:2" x14ac:dyDescent="0.15">
      <c r="A6879">
        <v>68.77</v>
      </c>
      <c r="B6879">
        <v>-11.6121</v>
      </c>
    </row>
    <row r="6880" spans="1:2" x14ac:dyDescent="0.15">
      <c r="A6880">
        <v>68.78</v>
      </c>
      <c r="B6880">
        <v>3.1938</v>
      </c>
    </row>
    <row r="6881" spans="1:2" x14ac:dyDescent="0.15">
      <c r="A6881">
        <v>68.790000000000006</v>
      </c>
      <c r="B6881">
        <v>4.7502000000000004</v>
      </c>
    </row>
    <row r="6882" spans="1:2" x14ac:dyDescent="0.15">
      <c r="A6882">
        <v>68.8</v>
      </c>
      <c r="B6882">
        <v>-1.9380999999999999</v>
      </c>
    </row>
    <row r="6883" spans="1:2" x14ac:dyDescent="0.15">
      <c r="A6883">
        <v>68.81</v>
      </c>
      <c r="B6883">
        <v>9.690008E-2</v>
      </c>
    </row>
    <row r="6884" spans="1:2" x14ac:dyDescent="0.15">
      <c r="A6884">
        <v>68.819999999999993</v>
      </c>
      <c r="B6884">
        <v>10.6701</v>
      </c>
    </row>
    <row r="6885" spans="1:2" x14ac:dyDescent="0.15">
      <c r="A6885">
        <v>68.83</v>
      </c>
      <c r="B6885">
        <v>10.6532</v>
      </c>
    </row>
    <row r="6886" spans="1:2" x14ac:dyDescent="0.15">
      <c r="A6886">
        <v>68.84</v>
      </c>
      <c r="B6886">
        <v>0.66190009999999999</v>
      </c>
    </row>
    <row r="6887" spans="1:2" x14ac:dyDescent="0.15">
      <c r="A6887">
        <v>68.849999999999994</v>
      </c>
      <c r="B6887">
        <v>4.4263000000000003</v>
      </c>
    </row>
    <row r="6888" spans="1:2" x14ac:dyDescent="0.15">
      <c r="A6888">
        <v>68.86</v>
      </c>
      <c r="B6888">
        <v>10.026899999999999</v>
      </c>
    </row>
    <row r="6889" spans="1:2" x14ac:dyDescent="0.15">
      <c r="A6889">
        <v>68.87</v>
      </c>
      <c r="B6889">
        <v>0.51070009999999999</v>
      </c>
    </row>
    <row r="6890" spans="1:2" x14ac:dyDescent="0.15">
      <c r="A6890">
        <v>68.88</v>
      </c>
      <c r="B6890">
        <v>-1.0625</v>
      </c>
    </row>
    <row r="6891" spans="1:2" x14ac:dyDescent="0.15">
      <c r="A6891">
        <v>68.89</v>
      </c>
      <c r="B6891">
        <v>5.7804000000000002</v>
      </c>
    </row>
    <row r="6892" spans="1:2" x14ac:dyDescent="0.15">
      <c r="A6892">
        <v>68.900000000000006</v>
      </c>
      <c r="B6892">
        <v>-0.64589989999999997</v>
      </c>
    </row>
    <row r="6893" spans="1:2" x14ac:dyDescent="0.15">
      <c r="A6893">
        <v>68.91</v>
      </c>
      <c r="B6893">
        <v>-7.7930999999999999</v>
      </c>
    </row>
    <row r="6894" spans="1:2" x14ac:dyDescent="0.15">
      <c r="A6894">
        <v>68.92</v>
      </c>
      <c r="B6894">
        <v>-4.4233000000000002</v>
      </c>
    </row>
    <row r="6895" spans="1:2" x14ac:dyDescent="0.15">
      <c r="A6895">
        <v>68.930000000000007</v>
      </c>
      <c r="B6895">
        <v>3.5569999999999999</v>
      </c>
    </row>
    <row r="6896" spans="1:2" x14ac:dyDescent="0.15">
      <c r="A6896">
        <v>68.94</v>
      </c>
      <c r="B6896">
        <v>5.4141000000000004</v>
      </c>
    </row>
    <row r="6897" spans="1:2" x14ac:dyDescent="0.15">
      <c r="A6897">
        <v>68.95</v>
      </c>
      <c r="B6897">
        <v>-4.0052000000000003</v>
      </c>
    </row>
    <row r="6898" spans="1:2" x14ac:dyDescent="0.15">
      <c r="A6898">
        <v>68.959999999999994</v>
      </c>
      <c r="B6898">
        <v>-8.3455999999999992</v>
      </c>
    </row>
    <row r="6899" spans="1:2" x14ac:dyDescent="0.15">
      <c r="A6899">
        <v>68.97</v>
      </c>
      <c r="B6899">
        <v>-1.7724</v>
      </c>
    </row>
    <row r="6900" spans="1:2" x14ac:dyDescent="0.15">
      <c r="A6900">
        <v>68.98</v>
      </c>
      <c r="B6900">
        <v>-3.92</v>
      </c>
    </row>
    <row r="6901" spans="1:2" x14ac:dyDescent="0.15">
      <c r="A6901">
        <v>68.989999999999995</v>
      </c>
      <c r="B6901">
        <v>-15.4857</v>
      </c>
    </row>
    <row r="6902" spans="1:2" x14ac:dyDescent="0.15">
      <c r="A6902">
        <v>69</v>
      </c>
      <c r="B6902">
        <v>-7.2465999999999999</v>
      </c>
    </row>
    <row r="6903" spans="1:2" x14ac:dyDescent="0.15">
      <c r="A6903">
        <v>69.010000000000005</v>
      </c>
      <c r="B6903">
        <v>13.3108</v>
      </c>
    </row>
    <row r="6904" spans="1:2" x14ac:dyDescent="0.15">
      <c r="A6904">
        <v>69.02</v>
      </c>
      <c r="B6904">
        <v>8.2331000000000003</v>
      </c>
    </row>
    <row r="6905" spans="1:2" x14ac:dyDescent="0.15">
      <c r="A6905">
        <v>69.03</v>
      </c>
      <c r="B6905">
        <v>-1.5179</v>
      </c>
    </row>
    <row r="6906" spans="1:2" x14ac:dyDescent="0.15">
      <c r="A6906">
        <v>69.040000000000006</v>
      </c>
      <c r="B6906">
        <v>8.5515000000000008</v>
      </c>
    </row>
    <row r="6907" spans="1:2" x14ac:dyDescent="0.15">
      <c r="A6907">
        <v>69.05</v>
      </c>
      <c r="B6907">
        <v>8.7207000000000008</v>
      </c>
    </row>
    <row r="6908" spans="1:2" x14ac:dyDescent="0.15">
      <c r="A6908">
        <v>69.06</v>
      </c>
      <c r="B6908">
        <v>8.7500079999999994E-2</v>
      </c>
    </row>
    <row r="6909" spans="1:2" x14ac:dyDescent="0.15">
      <c r="A6909">
        <v>69.069999999999993</v>
      </c>
      <c r="B6909">
        <v>-0.53049990000000002</v>
      </c>
    </row>
    <row r="6910" spans="1:2" x14ac:dyDescent="0.15">
      <c r="A6910">
        <v>69.08</v>
      </c>
      <c r="B6910">
        <v>-5.1189999999999998</v>
      </c>
    </row>
    <row r="6911" spans="1:2" x14ac:dyDescent="0.15">
      <c r="A6911">
        <v>69.09</v>
      </c>
      <c r="B6911">
        <v>-10.3758</v>
      </c>
    </row>
    <row r="6912" spans="1:2" x14ac:dyDescent="0.15">
      <c r="A6912">
        <v>69.099999999999994</v>
      </c>
      <c r="B6912">
        <v>-9.3628</v>
      </c>
    </row>
    <row r="6913" spans="1:2" x14ac:dyDescent="0.15">
      <c r="A6913">
        <v>69.11</v>
      </c>
      <c r="B6913">
        <v>-10.740500000000001</v>
      </c>
    </row>
    <row r="6914" spans="1:2" x14ac:dyDescent="0.15">
      <c r="A6914">
        <v>69.12</v>
      </c>
      <c r="B6914">
        <v>-7.0553999999999997</v>
      </c>
    </row>
    <row r="6915" spans="1:2" x14ac:dyDescent="0.15">
      <c r="A6915">
        <v>69.13</v>
      </c>
      <c r="B6915">
        <v>3.0415000000000001</v>
      </c>
    </row>
    <row r="6916" spans="1:2" x14ac:dyDescent="0.15">
      <c r="A6916">
        <v>69.14</v>
      </c>
      <c r="B6916">
        <v>8.9354999999999993</v>
      </c>
    </row>
    <row r="6917" spans="1:2" x14ac:dyDescent="0.15">
      <c r="A6917">
        <v>69.150000000000006</v>
      </c>
      <c r="B6917">
        <v>8.8503000000000007</v>
      </c>
    </row>
    <row r="6918" spans="1:2" x14ac:dyDescent="0.15">
      <c r="A6918">
        <v>69.16</v>
      </c>
      <c r="B6918">
        <v>2.0548999999999999</v>
      </c>
    </row>
    <row r="6919" spans="1:2" x14ac:dyDescent="0.15">
      <c r="A6919">
        <v>69.17</v>
      </c>
      <c r="B6919">
        <v>-1.2592000000000001</v>
      </c>
    </row>
    <row r="6920" spans="1:2" x14ac:dyDescent="0.15">
      <c r="A6920">
        <v>69.180000000000007</v>
      </c>
      <c r="B6920">
        <v>8.8400999999999996</v>
      </c>
    </row>
    <row r="6921" spans="1:2" x14ac:dyDescent="0.15">
      <c r="A6921">
        <v>69.19</v>
      </c>
      <c r="B6921">
        <v>7.9626000000000001</v>
      </c>
    </row>
    <row r="6922" spans="1:2" x14ac:dyDescent="0.15">
      <c r="A6922">
        <v>69.2</v>
      </c>
      <c r="B6922">
        <v>-7.8489000000000004</v>
      </c>
    </row>
    <row r="6923" spans="1:2" x14ac:dyDescent="0.15">
      <c r="A6923">
        <v>69.209999999999994</v>
      </c>
      <c r="B6923">
        <v>-6.5639000000000003</v>
      </c>
    </row>
    <row r="6924" spans="1:2" x14ac:dyDescent="0.15">
      <c r="A6924">
        <v>69.22</v>
      </c>
      <c r="B6924">
        <v>8.4494000000000007</v>
      </c>
    </row>
    <row r="6925" spans="1:2" x14ac:dyDescent="0.15">
      <c r="A6925">
        <v>69.23</v>
      </c>
      <c r="B6925">
        <v>11.683400000000001</v>
      </c>
    </row>
    <row r="6926" spans="1:2" x14ac:dyDescent="0.15">
      <c r="A6926">
        <v>69.239999999999995</v>
      </c>
      <c r="B6926">
        <v>1.9068000000000001</v>
      </c>
    </row>
    <row r="6927" spans="1:2" x14ac:dyDescent="0.15">
      <c r="A6927">
        <v>69.25</v>
      </c>
      <c r="B6927">
        <v>-5.7723000000000004</v>
      </c>
    </row>
    <row r="6928" spans="1:2" x14ac:dyDescent="0.15">
      <c r="A6928">
        <v>69.260000000000005</v>
      </c>
      <c r="B6928">
        <v>-10.082100000000001</v>
      </c>
    </row>
    <row r="6929" spans="1:2" x14ac:dyDescent="0.15">
      <c r="A6929">
        <v>69.27</v>
      </c>
      <c r="B6929">
        <v>-12.393000000000001</v>
      </c>
    </row>
    <row r="6930" spans="1:2" x14ac:dyDescent="0.15">
      <c r="A6930">
        <v>69.28</v>
      </c>
      <c r="B6930">
        <v>-8.3452000000000002</v>
      </c>
    </row>
    <row r="6931" spans="1:2" x14ac:dyDescent="0.15">
      <c r="A6931">
        <v>69.290000000000006</v>
      </c>
      <c r="B6931">
        <v>-1.6161000000000001</v>
      </c>
    </row>
    <row r="6932" spans="1:2" x14ac:dyDescent="0.15">
      <c r="A6932">
        <v>69.3</v>
      </c>
      <c r="B6932">
        <v>-2.3028</v>
      </c>
    </row>
    <row r="6933" spans="1:2" x14ac:dyDescent="0.15">
      <c r="A6933">
        <v>69.31</v>
      </c>
      <c r="B6933">
        <v>-5.4512</v>
      </c>
    </row>
    <row r="6934" spans="1:2" x14ac:dyDescent="0.15">
      <c r="A6934">
        <v>69.319999999999993</v>
      </c>
      <c r="B6934">
        <v>3.7654999999999998</v>
      </c>
    </row>
    <row r="6935" spans="1:2" x14ac:dyDescent="0.15">
      <c r="A6935">
        <v>69.33</v>
      </c>
      <c r="B6935">
        <v>9.2530999999999999</v>
      </c>
    </row>
    <row r="6936" spans="1:2" x14ac:dyDescent="0.15">
      <c r="A6936">
        <v>69.34</v>
      </c>
      <c r="B6936">
        <v>4.5027999999999997</v>
      </c>
    </row>
    <row r="6937" spans="1:2" x14ac:dyDescent="0.15">
      <c r="A6937">
        <v>69.349999999999994</v>
      </c>
      <c r="B6937">
        <v>10.2264</v>
      </c>
    </row>
    <row r="6938" spans="1:2" x14ac:dyDescent="0.15">
      <c r="A6938">
        <v>69.36</v>
      </c>
      <c r="B6938">
        <v>15.448600000000001</v>
      </c>
    </row>
    <row r="6939" spans="1:2" x14ac:dyDescent="0.15">
      <c r="A6939">
        <v>69.37</v>
      </c>
      <c r="B6939">
        <v>-3.7145999999999999</v>
      </c>
    </row>
    <row r="6940" spans="1:2" x14ac:dyDescent="0.15">
      <c r="A6940">
        <v>69.38</v>
      </c>
      <c r="B6940">
        <v>-16.973299999999998</v>
      </c>
    </row>
    <row r="6941" spans="1:2" x14ac:dyDescent="0.15">
      <c r="A6941">
        <v>69.39</v>
      </c>
      <c r="B6941">
        <v>-4.3287000000000004</v>
      </c>
    </row>
    <row r="6942" spans="1:2" x14ac:dyDescent="0.15">
      <c r="A6942">
        <v>69.400000000000006</v>
      </c>
      <c r="B6942">
        <v>3.7482000000000002</v>
      </c>
    </row>
    <row r="6943" spans="1:2" x14ac:dyDescent="0.15">
      <c r="A6943">
        <v>69.41</v>
      </c>
      <c r="B6943">
        <v>-9.1653000000000002</v>
      </c>
    </row>
    <row r="6944" spans="1:2" x14ac:dyDescent="0.15">
      <c r="A6944">
        <v>69.42</v>
      </c>
      <c r="B6944">
        <v>-18.6859</v>
      </c>
    </row>
    <row r="6945" spans="1:2" x14ac:dyDescent="0.15">
      <c r="A6945">
        <v>69.430000000000007</v>
      </c>
      <c r="B6945">
        <v>-5.6144999999999996</v>
      </c>
    </row>
    <row r="6946" spans="1:2" x14ac:dyDescent="0.15">
      <c r="A6946">
        <v>69.44</v>
      </c>
      <c r="B6946">
        <v>13.603300000000001</v>
      </c>
    </row>
    <row r="6947" spans="1:2" x14ac:dyDescent="0.15">
      <c r="A6947">
        <v>69.45</v>
      </c>
      <c r="B6947">
        <v>13.109</v>
      </c>
    </row>
    <row r="6948" spans="1:2" x14ac:dyDescent="0.15">
      <c r="A6948">
        <v>69.459999999999994</v>
      </c>
      <c r="B6948">
        <v>-1.0954999999999999</v>
      </c>
    </row>
    <row r="6949" spans="1:2" x14ac:dyDescent="0.15">
      <c r="A6949">
        <v>69.47</v>
      </c>
      <c r="B6949">
        <v>-1.1641999999999999</v>
      </c>
    </row>
    <row r="6950" spans="1:2" x14ac:dyDescent="0.15">
      <c r="A6950">
        <v>69.48</v>
      </c>
      <c r="B6950">
        <v>4.0015000000000001</v>
      </c>
    </row>
    <row r="6951" spans="1:2" x14ac:dyDescent="0.15">
      <c r="A6951">
        <v>69.489999999999995</v>
      </c>
      <c r="B6951">
        <v>-4.8399919999999999E-2</v>
      </c>
    </row>
    <row r="6952" spans="1:2" x14ac:dyDescent="0.15">
      <c r="A6952">
        <v>69.5</v>
      </c>
      <c r="B6952">
        <v>-2.1791</v>
      </c>
    </row>
    <row r="6953" spans="1:2" x14ac:dyDescent="0.15">
      <c r="A6953">
        <v>69.510000000000005</v>
      </c>
      <c r="B6953">
        <v>-9.0999189999999997E-3</v>
      </c>
    </row>
    <row r="6954" spans="1:2" x14ac:dyDescent="0.15">
      <c r="A6954">
        <v>69.52</v>
      </c>
      <c r="B6954">
        <v>0.67640009999999995</v>
      </c>
    </row>
    <row r="6955" spans="1:2" x14ac:dyDescent="0.15">
      <c r="A6955">
        <v>69.53</v>
      </c>
      <c r="B6955">
        <v>-1.3389</v>
      </c>
    </row>
    <row r="6956" spans="1:2" x14ac:dyDescent="0.15">
      <c r="A6956">
        <v>69.540000000000006</v>
      </c>
      <c r="B6956">
        <v>-8.6580999999999992</v>
      </c>
    </row>
    <row r="6957" spans="1:2" x14ac:dyDescent="0.15">
      <c r="A6957">
        <v>69.55</v>
      </c>
      <c r="B6957">
        <v>-6.0655999999999999</v>
      </c>
    </row>
    <row r="6958" spans="1:2" x14ac:dyDescent="0.15">
      <c r="A6958">
        <v>69.56</v>
      </c>
      <c r="B6958">
        <v>6.0038</v>
      </c>
    </row>
    <row r="6959" spans="1:2" x14ac:dyDescent="0.15">
      <c r="A6959">
        <v>69.569999999999993</v>
      </c>
      <c r="B6959">
        <v>7.9241000000000001</v>
      </c>
    </row>
    <row r="6960" spans="1:2" x14ac:dyDescent="0.15">
      <c r="A6960">
        <v>69.58</v>
      </c>
      <c r="B6960">
        <v>7.4329000000000001</v>
      </c>
    </row>
    <row r="6961" spans="1:2" x14ac:dyDescent="0.15">
      <c r="A6961">
        <v>69.59</v>
      </c>
      <c r="B6961">
        <v>3.3348</v>
      </c>
    </row>
    <row r="6962" spans="1:2" x14ac:dyDescent="0.15">
      <c r="A6962">
        <v>69.599999999999994</v>
      </c>
      <c r="B6962">
        <v>-6.3216000000000001</v>
      </c>
    </row>
    <row r="6963" spans="1:2" x14ac:dyDescent="0.15">
      <c r="A6963">
        <v>69.61</v>
      </c>
      <c r="B6963">
        <v>-5.5018000000000002</v>
      </c>
    </row>
    <row r="6964" spans="1:2" x14ac:dyDescent="0.15">
      <c r="A6964">
        <v>69.62</v>
      </c>
      <c r="B6964">
        <v>-2.0703999999999998</v>
      </c>
    </row>
    <row r="6965" spans="1:2" x14ac:dyDescent="0.15">
      <c r="A6965">
        <v>69.63</v>
      </c>
      <c r="B6965">
        <v>-2.0103</v>
      </c>
    </row>
    <row r="6966" spans="1:2" x14ac:dyDescent="0.15">
      <c r="A6966">
        <v>69.64</v>
      </c>
      <c r="B6966">
        <v>-3.8277000000000001</v>
      </c>
    </row>
    <row r="6967" spans="1:2" x14ac:dyDescent="0.15">
      <c r="A6967">
        <v>69.650000000000006</v>
      </c>
      <c r="B6967">
        <v>-9.3558000000000003</v>
      </c>
    </row>
    <row r="6968" spans="1:2" x14ac:dyDescent="0.15">
      <c r="A6968">
        <v>69.66</v>
      </c>
      <c r="B6968">
        <v>-4.7221000000000002</v>
      </c>
    </row>
    <row r="6969" spans="1:2" x14ac:dyDescent="0.15">
      <c r="A6969">
        <v>69.67</v>
      </c>
      <c r="B6969">
        <v>4.8102</v>
      </c>
    </row>
    <row r="6970" spans="1:2" x14ac:dyDescent="0.15">
      <c r="A6970">
        <v>69.680000000000007</v>
      </c>
      <c r="B6970">
        <v>2.9104000000000001</v>
      </c>
    </row>
    <row r="6971" spans="1:2" x14ac:dyDescent="0.15">
      <c r="A6971">
        <v>69.69</v>
      </c>
      <c r="B6971">
        <v>0.29040009999999999</v>
      </c>
    </row>
    <row r="6972" spans="1:2" x14ac:dyDescent="0.15">
      <c r="A6972">
        <v>69.7</v>
      </c>
      <c r="B6972">
        <v>1.7431000000000001</v>
      </c>
    </row>
    <row r="6973" spans="1:2" x14ac:dyDescent="0.15">
      <c r="A6973">
        <v>69.709999999999994</v>
      </c>
      <c r="B6973">
        <v>2.0952999999999999</v>
      </c>
    </row>
    <row r="6974" spans="1:2" x14ac:dyDescent="0.15">
      <c r="A6974">
        <v>69.72</v>
      </c>
      <c r="B6974">
        <v>1.4365000000000001</v>
      </c>
    </row>
    <row r="6975" spans="1:2" x14ac:dyDescent="0.15">
      <c r="A6975">
        <v>69.73</v>
      </c>
      <c r="B6975">
        <v>-5.3479000000000001</v>
      </c>
    </row>
    <row r="6976" spans="1:2" x14ac:dyDescent="0.15">
      <c r="A6976">
        <v>69.739999999999995</v>
      </c>
      <c r="B6976">
        <v>-4.5869999999999997</v>
      </c>
    </row>
    <row r="6977" spans="1:2" x14ac:dyDescent="0.15">
      <c r="A6977">
        <v>69.75</v>
      </c>
      <c r="B6977">
        <v>2.6956000000000002</v>
      </c>
    </row>
    <row r="6978" spans="1:2" x14ac:dyDescent="0.15">
      <c r="A6978">
        <v>69.760000000000005</v>
      </c>
      <c r="B6978">
        <v>-1.4723999999999999</v>
      </c>
    </row>
    <row r="6979" spans="1:2" x14ac:dyDescent="0.15">
      <c r="A6979">
        <v>69.77</v>
      </c>
      <c r="B6979">
        <v>-4.1052999999999997</v>
      </c>
    </row>
    <row r="6980" spans="1:2" x14ac:dyDescent="0.15">
      <c r="A6980">
        <v>69.78</v>
      </c>
      <c r="B6980">
        <v>0.1880001</v>
      </c>
    </row>
    <row r="6981" spans="1:2" x14ac:dyDescent="0.15">
      <c r="A6981">
        <v>69.790000000000006</v>
      </c>
      <c r="B6981">
        <v>4.1938000000000004</v>
      </c>
    </row>
    <row r="6982" spans="1:2" x14ac:dyDescent="0.15">
      <c r="A6982">
        <v>69.8</v>
      </c>
      <c r="B6982">
        <v>5.7713999999999999</v>
      </c>
    </row>
    <row r="6983" spans="1:2" x14ac:dyDescent="0.15">
      <c r="A6983">
        <v>69.81</v>
      </c>
      <c r="B6983">
        <v>2.0171999999999999</v>
      </c>
    </row>
    <row r="6984" spans="1:2" x14ac:dyDescent="0.15">
      <c r="A6984">
        <v>69.819999999999993</v>
      </c>
      <c r="B6984">
        <v>-0.69739989999999996</v>
      </c>
    </row>
    <row r="6985" spans="1:2" x14ac:dyDescent="0.15">
      <c r="A6985">
        <v>69.83</v>
      </c>
      <c r="B6985">
        <v>-0.26829989999999998</v>
      </c>
    </row>
    <row r="6986" spans="1:2" x14ac:dyDescent="0.15">
      <c r="A6986">
        <v>69.84</v>
      </c>
      <c r="B6986">
        <v>-1.5627</v>
      </c>
    </row>
    <row r="6987" spans="1:2" x14ac:dyDescent="0.15">
      <c r="A6987">
        <v>69.849999999999994</v>
      </c>
      <c r="B6987">
        <v>-2.9180000000000001</v>
      </c>
    </row>
    <row r="6988" spans="1:2" x14ac:dyDescent="0.15">
      <c r="A6988">
        <v>69.86</v>
      </c>
      <c r="B6988">
        <v>-1.0606</v>
      </c>
    </row>
    <row r="6989" spans="1:2" x14ac:dyDescent="0.15">
      <c r="A6989">
        <v>69.87</v>
      </c>
      <c r="B6989">
        <v>1.5044</v>
      </c>
    </row>
    <row r="6990" spans="1:2" x14ac:dyDescent="0.15">
      <c r="A6990">
        <v>69.88</v>
      </c>
      <c r="B6990">
        <v>-4.6933999999999996</v>
      </c>
    </row>
    <row r="6991" spans="1:2" x14ac:dyDescent="0.15">
      <c r="A6991">
        <v>69.89</v>
      </c>
      <c r="B6991">
        <v>-10.9435</v>
      </c>
    </row>
    <row r="6992" spans="1:2" x14ac:dyDescent="0.15">
      <c r="A6992">
        <v>69.900000000000006</v>
      </c>
      <c r="B6992">
        <v>-1.0111000000000001</v>
      </c>
    </row>
    <row r="6993" spans="1:2" x14ac:dyDescent="0.15">
      <c r="A6993">
        <v>69.91</v>
      </c>
      <c r="B6993">
        <v>4.1059000000000001</v>
      </c>
    </row>
    <row r="6994" spans="1:2" x14ac:dyDescent="0.15">
      <c r="A6994">
        <v>69.92</v>
      </c>
      <c r="B6994">
        <v>-2.4539</v>
      </c>
    </row>
    <row r="6995" spans="1:2" x14ac:dyDescent="0.15">
      <c r="A6995">
        <v>69.930000000000007</v>
      </c>
      <c r="B6995">
        <v>0.74040010000000001</v>
      </c>
    </row>
    <row r="6996" spans="1:2" x14ac:dyDescent="0.15">
      <c r="A6996">
        <v>69.94</v>
      </c>
      <c r="B6996">
        <v>6.6441999999999997</v>
      </c>
    </row>
    <row r="6997" spans="1:2" x14ac:dyDescent="0.15">
      <c r="A6997">
        <v>69.95</v>
      </c>
      <c r="B6997">
        <v>5.6060999999999996</v>
      </c>
    </row>
    <row r="6998" spans="1:2" x14ac:dyDescent="0.15">
      <c r="A6998">
        <v>69.959999999999994</v>
      </c>
      <c r="B6998">
        <v>3.8542000000000001</v>
      </c>
    </row>
    <row r="6999" spans="1:2" x14ac:dyDescent="0.15">
      <c r="A6999">
        <v>69.97</v>
      </c>
      <c r="B6999">
        <v>3.0886</v>
      </c>
    </row>
    <row r="7000" spans="1:2" x14ac:dyDescent="0.15">
      <c r="A7000">
        <v>69.98</v>
      </c>
      <c r="B7000">
        <v>-1.3664000000000001</v>
      </c>
    </row>
    <row r="7001" spans="1:2" x14ac:dyDescent="0.15">
      <c r="A7001">
        <v>69.989999999999995</v>
      </c>
      <c r="B7001">
        <v>-3.5101</v>
      </c>
    </row>
    <row r="7002" spans="1:2" x14ac:dyDescent="0.15">
      <c r="A7002">
        <v>70</v>
      </c>
      <c r="B7002">
        <v>-2.0777999999999999</v>
      </c>
    </row>
    <row r="7003" spans="1:2" x14ac:dyDescent="0.15">
      <c r="A7003">
        <v>70.010000000000005</v>
      </c>
      <c r="B7003">
        <v>-3.5819000000000001</v>
      </c>
    </row>
    <row r="7004" spans="1:2" x14ac:dyDescent="0.15">
      <c r="A7004">
        <v>70.02</v>
      </c>
      <c r="B7004">
        <v>-7.7594000000000003</v>
      </c>
    </row>
    <row r="7005" spans="1:2" x14ac:dyDescent="0.15">
      <c r="A7005">
        <v>70.03</v>
      </c>
      <c r="B7005">
        <v>-8.1889000000000003</v>
      </c>
    </row>
    <row r="7006" spans="1:2" x14ac:dyDescent="0.15">
      <c r="A7006">
        <v>70.040000000000006</v>
      </c>
      <c r="B7006">
        <v>1.7211000000000001</v>
      </c>
    </row>
    <row r="7007" spans="1:2" x14ac:dyDescent="0.15">
      <c r="A7007">
        <v>70.05</v>
      </c>
      <c r="B7007">
        <v>11.443899999999999</v>
      </c>
    </row>
    <row r="7008" spans="1:2" x14ac:dyDescent="0.15">
      <c r="A7008">
        <v>70.06</v>
      </c>
      <c r="B7008">
        <v>9.9131</v>
      </c>
    </row>
    <row r="7009" spans="1:2" x14ac:dyDescent="0.15">
      <c r="A7009">
        <v>70.069999999999993</v>
      </c>
      <c r="B7009">
        <v>2.7265999999999999</v>
      </c>
    </row>
    <row r="7010" spans="1:2" x14ac:dyDescent="0.15">
      <c r="A7010">
        <v>70.08</v>
      </c>
      <c r="B7010">
        <v>-1.1138999999999999</v>
      </c>
    </row>
    <row r="7011" spans="1:2" x14ac:dyDescent="0.15">
      <c r="A7011">
        <v>70.09</v>
      </c>
      <c r="B7011">
        <v>-2.2431000000000001</v>
      </c>
    </row>
    <row r="7012" spans="1:2" x14ac:dyDescent="0.15">
      <c r="A7012">
        <v>70.099999999999994</v>
      </c>
      <c r="B7012">
        <v>-4.5753000000000004</v>
      </c>
    </row>
    <row r="7013" spans="1:2" x14ac:dyDescent="0.15">
      <c r="A7013">
        <v>70.11</v>
      </c>
      <c r="B7013">
        <v>-3.7201</v>
      </c>
    </row>
    <row r="7014" spans="1:2" x14ac:dyDescent="0.15">
      <c r="A7014">
        <v>70.12</v>
      </c>
      <c r="B7014">
        <v>2.1318000000000001</v>
      </c>
    </row>
    <row r="7015" spans="1:2" x14ac:dyDescent="0.15">
      <c r="A7015">
        <v>70.13</v>
      </c>
      <c r="B7015">
        <v>1.7387999999999999</v>
      </c>
    </row>
    <row r="7016" spans="1:2" x14ac:dyDescent="0.15">
      <c r="A7016">
        <v>70.14</v>
      </c>
      <c r="B7016">
        <v>-6.6970000000000001</v>
      </c>
    </row>
    <row r="7017" spans="1:2" x14ac:dyDescent="0.15">
      <c r="A7017">
        <v>70.150000000000006</v>
      </c>
      <c r="B7017">
        <v>-7.4123000000000001</v>
      </c>
    </row>
    <row r="7018" spans="1:2" x14ac:dyDescent="0.15">
      <c r="A7018">
        <v>70.16</v>
      </c>
      <c r="B7018">
        <v>1.1966000000000001</v>
      </c>
    </row>
    <row r="7019" spans="1:2" x14ac:dyDescent="0.15">
      <c r="A7019">
        <v>70.17</v>
      </c>
      <c r="B7019">
        <v>2.5217000000000001</v>
      </c>
    </row>
    <row r="7020" spans="1:2" x14ac:dyDescent="0.15">
      <c r="A7020">
        <v>70.180000000000007</v>
      </c>
      <c r="B7020">
        <v>0.46240009999999998</v>
      </c>
    </row>
    <row r="7021" spans="1:2" x14ac:dyDescent="0.15">
      <c r="A7021">
        <v>70.19</v>
      </c>
      <c r="B7021">
        <v>-0.99109990000000003</v>
      </c>
    </row>
    <row r="7022" spans="1:2" x14ac:dyDescent="0.15">
      <c r="A7022">
        <v>70.2</v>
      </c>
      <c r="B7022">
        <v>-5.7039999999999997</v>
      </c>
    </row>
    <row r="7023" spans="1:2" x14ac:dyDescent="0.15">
      <c r="A7023">
        <v>70.209999999999994</v>
      </c>
      <c r="B7023">
        <v>1.4408000000000001</v>
      </c>
    </row>
    <row r="7024" spans="1:2" x14ac:dyDescent="0.15">
      <c r="A7024">
        <v>70.22</v>
      </c>
      <c r="B7024">
        <v>6.7510000000000003</v>
      </c>
    </row>
    <row r="7025" spans="1:2" x14ac:dyDescent="0.15">
      <c r="A7025">
        <v>70.23</v>
      </c>
      <c r="B7025">
        <v>-5.8673999999999999</v>
      </c>
    </row>
    <row r="7026" spans="1:2" x14ac:dyDescent="0.15">
      <c r="A7026">
        <v>70.239999999999995</v>
      </c>
      <c r="B7026">
        <v>-6.2144000000000004</v>
      </c>
    </row>
    <row r="7027" spans="1:2" x14ac:dyDescent="0.15">
      <c r="A7027">
        <v>70.25</v>
      </c>
      <c r="B7027">
        <v>5.0218999999999996</v>
      </c>
    </row>
    <row r="7028" spans="1:2" x14ac:dyDescent="0.15">
      <c r="A7028">
        <v>70.260000000000005</v>
      </c>
      <c r="B7028">
        <v>2.5154000000000001</v>
      </c>
    </row>
    <row r="7029" spans="1:2" x14ac:dyDescent="0.15">
      <c r="A7029">
        <v>70.27</v>
      </c>
      <c r="B7029">
        <v>-0.73309990000000003</v>
      </c>
    </row>
    <row r="7030" spans="1:2" x14ac:dyDescent="0.15">
      <c r="A7030">
        <v>70.28</v>
      </c>
      <c r="B7030">
        <v>2.0682</v>
      </c>
    </row>
    <row r="7031" spans="1:2" x14ac:dyDescent="0.15">
      <c r="A7031">
        <v>70.290000000000006</v>
      </c>
      <c r="B7031">
        <v>0.16720009999999999</v>
      </c>
    </row>
    <row r="7032" spans="1:2" x14ac:dyDescent="0.15">
      <c r="A7032">
        <v>70.3</v>
      </c>
      <c r="B7032">
        <v>-4.9116999999999997</v>
      </c>
    </row>
    <row r="7033" spans="1:2" x14ac:dyDescent="0.15">
      <c r="A7033">
        <v>70.31</v>
      </c>
      <c r="B7033">
        <v>-11.2804</v>
      </c>
    </row>
    <row r="7034" spans="1:2" x14ac:dyDescent="0.15">
      <c r="A7034">
        <v>70.319999999999993</v>
      </c>
      <c r="B7034">
        <v>-8.9619999999999997</v>
      </c>
    </row>
    <row r="7035" spans="1:2" x14ac:dyDescent="0.15">
      <c r="A7035">
        <v>70.33</v>
      </c>
      <c r="B7035">
        <v>4.4663000000000004</v>
      </c>
    </row>
    <row r="7036" spans="1:2" x14ac:dyDescent="0.15">
      <c r="A7036">
        <v>70.34</v>
      </c>
      <c r="B7036">
        <v>6.2004999999999999</v>
      </c>
    </row>
    <row r="7037" spans="1:2" x14ac:dyDescent="0.15">
      <c r="A7037">
        <v>70.349999999999994</v>
      </c>
      <c r="B7037">
        <v>-8.9689999999999994</v>
      </c>
    </row>
    <row r="7038" spans="1:2" x14ac:dyDescent="0.15">
      <c r="A7038">
        <v>70.36</v>
      </c>
      <c r="B7038">
        <v>-17.3977</v>
      </c>
    </row>
    <row r="7039" spans="1:2" x14ac:dyDescent="0.15">
      <c r="A7039">
        <v>70.37</v>
      </c>
      <c r="B7039">
        <v>-6.2901999999999996</v>
      </c>
    </row>
    <row r="7040" spans="1:2" x14ac:dyDescent="0.15">
      <c r="A7040">
        <v>70.38</v>
      </c>
      <c r="B7040">
        <v>7.1627999999999998</v>
      </c>
    </row>
    <row r="7041" spans="1:2" x14ac:dyDescent="0.15">
      <c r="A7041">
        <v>70.39</v>
      </c>
      <c r="B7041">
        <v>10.188700000000001</v>
      </c>
    </row>
    <row r="7042" spans="1:2" x14ac:dyDescent="0.15">
      <c r="A7042">
        <v>70.400000000000006</v>
      </c>
      <c r="B7042">
        <v>11.4993</v>
      </c>
    </row>
    <row r="7043" spans="1:2" x14ac:dyDescent="0.15">
      <c r="A7043">
        <v>70.41</v>
      </c>
      <c r="B7043">
        <v>7.4269999999999996</v>
      </c>
    </row>
    <row r="7044" spans="1:2" x14ac:dyDescent="0.15">
      <c r="A7044">
        <v>70.42</v>
      </c>
      <c r="B7044">
        <v>-2.9540999999999999</v>
      </c>
    </row>
    <row r="7045" spans="1:2" x14ac:dyDescent="0.15">
      <c r="A7045">
        <v>70.430000000000007</v>
      </c>
      <c r="B7045">
        <v>-1.9157</v>
      </c>
    </row>
    <row r="7046" spans="1:2" x14ac:dyDescent="0.15">
      <c r="A7046">
        <v>70.44</v>
      </c>
      <c r="B7046">
        <v>3.7502</v>
      </c>
    </row>
    <row r="7047" spans="1:2" x14ac:dyDescent="0.15">
      <c r="A7047">
        <v>70.45</v>
      </c>
      <c r="B7047">
        <v>0.25590010000000002</v>
      </c>
    </row>
    <row r="7048" spans="1:2" x14ac:dyDescent="0.15">
      <c r="A7048">
        <v>70.459999999999994</v>
      </c>
      <c r="B7048">
        <v>-5.3181000000000003</v>
      </c>
    </row>
    <row r="7049" spans="1:2" x14ac:dyDescent="0.15">
      <c r="A7049">
        <v>70.47</v>
      </c>
      <c r="B7049">
        <v>-9.5371000000000006</v>
      </c>
    </row>
    <row r="7050" spans="1:2" x14ac:dyDescent="0.15">
      <c r="A7050">
        <v>70.48</v>
      </c>
      <c r="B7050">
        <v>-9.1414000000000009</v>
      </c>
    </row>
    <row r="7051" spans="1:2" x14ac:dyDescent="0.15">
      <c r="A7051">
        <v>70.489999999999995</v>
      </c>
      <c r="B7051">
        <v>-6.4173999999999998</v>
      </c>
    </row>
    <row r="7052" spans="1:2" x14ac:dyDescent="0.15">
      <c r="A7052">
        <v>70.5</v>
      </c>
      <c r="B7052">
        <v>-2.9226999999999999</v>
      </c>
    </row>
    <row r="7053" spans="1:2" x14ac:dyDescent="0.15">
      <c r="A7053">
        <v>70.510000000000005</v>
      </c>
      <c r="B7053">
        <v>2.9386000000000001</v>
      </c>
    </row>
    <row r="7054" spans="1:2" x14ac:dyDescent="0.15">
      <c r="A7054">
        <v>70.52</v>
      </c>
      <c r="B7054">
        <v>3.5602</v>
      </c>
    </row>
    <row r="7055" spans="1:2" x14ac:dyDescent="0.15">
      <c r="A7055">
        <v>70.53</v>
      </c>
      <c r="B7055">
        <v>-3.8170999999999999</v>
      </c>
    </row>
    <row r="7056" spans="1:2" x14ac:dyDescent="0.15">
      <c r="A7056">
        <v>70.540000000000006</v>
      </c>
      <c r="B7056">
        <v>-0.22739989999999999</v>
      </c>
    </row>
    <row r="7057" spans="1:2" x14ac:dyDescent="0.15">
      <c r="A7057">
        <v>70.55</v>
      </c>
      <c r="B7057">
        <v>12.872199999999999</v>
      </c>
    </row>
    <row r="7058" spans="1:2" x14ac:dyDescent="0.15">
      <c r="A7058">
        <v>70.56</v>
      </c>
      <c r="B7058">
        <v>8.2530999999999999</v>
      </c>
    </row>
    <row r="7059" spans="1:2" x14ac:dyDescent="0.15">
      <c r="A7059">
        <v>70.569999999999993</v>
      </c>
      <c r="B7059">
        <v>-2.6678999999999999</v>
      </c>
    </row>
    <row r="7060" spans="1:2" x14ac:dyDescent="0.15">
      <c r="A7060">
        <v>70.58</v>
      </c>
      <c r="B7060">
        <v>-2.1206</v>
      </c>
    </row>
    <row r="7061" spans="1:2" x14ac:dyDescent="0.15">
      <c r="A7061">
        <v>70.59</v>
      </c>
      <c r="B7061">
        <v>0.44080009999999997</v>
      </c>
    </row>
    <row r="7062" spans="1:2" x14ac:dyDescent="0.15">
      <c r="A7062">
        <v>70.599999999999994</v>
      </c>
      <c r="B7062">
        <v>-1.8364</v>
      </c>
    </row>
    <row r="7063" spans="1:2" x14ac:dyDescent="0.15">
      <c r="A7063">
        <v>70.61</v>
      </c>
      <c r="B7063">
        <v>-5.8979999999999997</v>
      </c>
    </row>
    <row r="7064" spans="1:2" x14ac:dyDescent="0.15">
      <c r="A7064">
        <v>70.62</v>
      </c>
      <c r="B7064">
        <v>-3.2509999999999999</v>
      </c>
    </row>
    <row r="7065" spans="1:2" x14ac:dyDescent="0.15">
      <c r="A7065">
        <v>70.63</v>
      </c>
      <c r="B7065">
        <v>1.6611</v>
      </c>
    </row>
    <row r="7066" spans="1:2" x14ac:dyDescent="0.15">
      <c r="A7066">
        <v>70.64</v>
      </c>
      <c r="B7066">
        <v>-0.96509990000000001</v>
      </c>
    </row>
    <row r="7067" spans="1:2" x14ac:dyDescent="0.15">
      <c r="A7067">
        <v>70.650000000000006</v>
      </c>
      <c r="B7067">
        <v>-6.1158999999999999</v>
      </c>
    </row>
    <row r="7068" spans="1:2" x14ac:dyDescent="0.15">
      <c r="A7068">
        <v>70.66</v>
      </c>
      <c r="B7068">
        <v>-4.1166999999999998</v>
      </c>
    </row>
    <row r="7069" spans="1:2" x14ac:dyDescent="0.15">
      <c r="A7069">
        <v>70.67</v>
      </c>
      <c r="B7069">
        <v>2.6819000000000002</v>
      </c>
    </row>
    <row r="7070" spans="1:2" x14ac:dyDescent="0.15">
      <c r="A7070">
        <v>70.680000000000007</v>
      </c>
      <c r="B7070">
        <v>0.41020010000000001</v>
      </c>
    </row>
    <row r="7071" spans="1:2" x14ac:dyDescent="0.15">
      <c r="A7071">
        <v>70.69</v>
      </c>
      <c r="B7071">
        <v>-3.8940999999999999</v>
      </c>
    </row>
    <row r="7072" spans="1:2" x14ac:dyDescent="0.15">
      <c r="A7072">
        <v>70.7</v>
      </c>
      <c r="B7072">
        <v>5.6543999999999999</v>
      </c>
    </row>
    <row r="7073" spans="1:2" x14ac:dyDescent="0.15">
      <c r="A7073">
        <v>70.709999999999994</v>
      </c>
      <c r="B7073">
        <v>9.8651999999999997</v>
      </c>
    </row>
    <row r="7074" spans="1:2" x14ac:dyDescent="0.15">
      <c r="A7074">
        <v>70.72</v>
      </c>
      <c r="B7074">
        <v>1.3694</v>
      </c>
    </row>
    <row r="7075" spans="1:2" x14ac:dyDescent="0.15">
      <c r="A7075">
        <v>70.73</v>
      </c>
      <c r="B7075">
        <v>2.3207</v>
      </c>
    </row>
    <row r="7076" spans="1:2" x14ac:dyDescent="0.15">
      <c r="A7076">
        <v>70.739999999999995</v>
      </c>
      <c r="B7076">
        <v>4.7957000000000001</v>
      </c>
    </row>
    <row r="7077" spans="1:2" x14ac:dyDescent="0.15">
      <c r="A7077">
        <v>70.75</v>
      </c>
      <c r="B7077">
        <v>-3.3012000000000001</v>
      </c>
    </row>
    <row r="7078" spans="1:2" x14ac:dyDescent="0.15">
      <c r="A7078">
        <v>70.760000000000005</v>
      </c>
      <c r="B7078">
        <v>-3.1995</v>
      </c>
    </row>
    <row r="7079" spans="1:2" x14ac:dyDescent="0.15">
      <c r="A7079">
        <v>70.77</v>
      </c>
      <c r="B7079">
        <v>0.23120009999999999</v>
      </c>
    </row>
    <row r="7080" spans="1:2" x14ac:dyDescent="0.15">
      <c r="A7080">
        <v>70.78</v>
      </c>
      <c r="B7080">
        <v>-1.3051999999999999</v>
      </c>
    </row>
    <row r="7081" spans="1:2" x14ac:dyDescent="0.15">
      <c r="A7081">
        <v>70.790000000000006</v>
      </c>
      <c r="B7081">
        <v>1.665</v>
      </c>
    </row>
    <row r="7082" spans="1:2" x14ac:dyDescent="0.15">
      <c r="A7082">
        <v>70.8</v>
      </c>
      <c r="B7082">
        <v>5.9943999999999997</v>
      </c>
    </row>
    <row r="7083" spans="1:2" x14ac:dyDescent="0.15">
      <c r="A7083">
        <v>70.81</v>
      </c>
      <c r="B7083">
        <v>-2.0209000000000001</v>
      </c>
    </row>
    <row r="7084" spans="1:2" x14ac:dyDescent="0.15">
      <c r="A7084">
        <v>70.819999999999993</v>
      </c>
      <c r="B7084">
        <v>-6.0644999999999998</v>
      </c>
    </row>
    <row r="7085" spans="1:2" x14ac:dyDescent="0.15">
      <c r="A7085">
        <v>70.83</v>
      </c>
      <c r="B7085">
        <v>0.42550009999999999</v>
      </c>
    </row>
    <row r="7086" spans="1:2" x14ac:dyDescent="0.15">
      <c r="A7086">
        <v>70.84</v>
      </c>
      <c r="B7086">
        <v>-0.1013999</v>
      </c>
    </row>
    <row r="7087" spans="1:2" x14ac:dyDescent="0.15">
      <c r="A7087">
        <v>70.849999999999994</v>
      </c>
      <c r="B7087">
        <v>-9.589992E-2</v>
      </c>
    </row>
    <row r="7088" spans="1:2" x14ac:dyDescent="0.15">
      <c r="A7088">
        <v>70.86</v>
      </c>
      <c r="B7088">
        <v>6.0202999999999998</v>
      </c>
    </row>
    <row r="7089" spans="1:2" x14ac:dyDescent="0.15">
      <c r="A7089">
        <v>70.87</v>
      </c>
      <c r="B7089">
        <v>3.7113</v>
      </c>
    </row>
    <row r="7090" spans="1:2" x14ac:dyDescent="0.15">
      <c r="A7090">
        <v>70.88</v>
      </c>
      <c r="B7090">
        <v>-4.9607999999999999</v>
      </c>
    </row>
    <row r="7091" spans="1:2" x14ac:dyDescent="0.15">
      <c r="A7091">
        <v>70.89</v>
      </c>
      <c r="B7091">
        <v>-10.6816</v>
      </c>
    </row>
    <row r="7092" spans="1:2" x14ac:dyDescent="0.15">
      <c r="A7092">
        <v>70.900000000000006</v>
      </c>
      <c r="B7092">
        <v>-6.8362999999999996</v>
      </c>
    </row>
    <row r="7093" spans="1:2" x14ac:dyDescent="0.15">
      <c r="A7093">
        <v>70.91</v>
      </c>
      <c r="B7093">
        <v>-0.61409990000000003</v>
      </c>
    </row>
    <row r="7094" spans="1:2" x14ac:dyDescent="0.15">
      <c r="A7094">
        <v>70.92</v>
      </c>
      <c r="B7094">
        <v>0.1098001</v>
      </c>
    </row>
    <row r="7095" spans="1:2" x14ac:dyDescent="0.15">
      <c r="A7095">
        <v>70.930000000000007</v>
      </c>
      <c r="B7095">
        <v>2.5951</v>
      </c>
    </row>
    <row r="7096" spans="1:2" x14ac:dyDescent="0.15">
      <c r="A7096">
        <v>70.94</v>
      </c>
      <c r="B7096">
        <v>3.3858000000000001</v>
      </c>
    </row>
    <row r="7097" spans="1:2" x14ac:dyDescent="0.15">
      <c r="A7097">
        <v>70.95</v>
      </c>
      <c r="B7097">
        <v>-1.8509</v>
      </c>
    </row>
    <row r="7098" spans="1:2" x14ac:dyDescent="0.15">
      <c r="A7098">
        <v>70.959999999999994</v>
      </c>
      <c r="B7098">
        <v>-1.9015</v>
      </c>
    </row>
    <row r="7099" spans="1:2" x14ac:dyDescent="0.15">
      <c r="A7099">
        <v>70.97</v>
      </c>
      <c r="B7099">
        <v>-1.6954</v>
      </c>
    </row>
    <row r="7100" spans="1:2" x14ac:dyDescent="0.15">
      <c r="A7100">
        <v>70.98</v>
      </c>
      <c r="B7100">
        <v>-4.5662000000000003</v>
      </c>
    </row>
    <row r="7101" spans="1:2" x14ac:dyDescent="0.15">
      <c r="A7101">
        <v>70.989999999999995</v>
      </c>
      <c r="B7101">
        <v>3.3944999999999999</v>
      </c>
    </row>
    <row r="7102" spans="1:2" x14ac:dyDescent="0.15">
      <c r="A7102">
        <v>71</v>
      </c>
      <c r="B7102">
        <v>7.5373999999999999</v>
      </c>
    </row>
    <row r="7103" spans="1:2" x14ac:dyDescent="0.15">
      <c r="A7103">
        <v>71.010000000000005</v>
      </c>
      <c r="B7103">
        <v>4.2000809999999996E-3</v>
      </c>
    </row>
    <row r="7104" spans="1:2" x14ac:dyDescent="0.15">
      <c r="A7104">
        <v>71.02</v>
      </c>
      <c r="B7104">
        <v>-2.6034999999999999</v>
      </c>
    </row>
    <row r="7105" spans="1:2" x14ac:dyDescent="0.15">
      <c r="A7105">
        <v>71.03</v>
      </c>
      <c r="B7105">
        <v>-0.34949989999999997</v>
      </c>
    </row>
    <row r="7106" spans="1:2" x14ac:dyDescent="0.15">
      <c r="A7106">
        <v>71.040000000000006</v>
      </c>
      <c r="B7106">
        <v>0.2465001</v>
      </c>
    </row>
    <row r="7107" spans="1:2" x14ac:dyDescent="0.15">
      <c r="A7107">
        <v>71.05</v>
      </c>
      <c r="B7107">
        <v>6.2134999999999998</v>
      </c>
    </row>
    <row r="7108" spans="1:2" x14ac:dyDescent="0.15">
      <c r="A7108">
        <v>71.06</v>
      </c>
      <c r="B7108">
        <v>6.3426</v>
      </c>
    </row>
    <row r="7109" spans="1:2" x14ac:dyDescent="0.15">
      <c r="A7109">
        <v>71.069999999999993</v>
      </c>
      <c r="B7109">
        <v>-2.8599000000000001</v>
      </c>
    </row>
    <row r="7110" spans="1:2" x14ac:dyDescent="0.15">
      <c r="A7110">
        <v>71.08</v>
      </c>
      <c r="B7110">
        <v>-4.4123000000000001</v>
      </c>
    </row>
    <row r="7111" spans="1:2" x14ac:dyDescent="0.15">
      <c r="A7111">
        <v>71.09</v>
      </c>
      <c r="B7111">
        <v>-2.0617000000000001</v>
      </c>
    </row>
    <row r="7112" spans="1:2" x14ac:dyDescent="0.15">
      <c r="A7112">
        <v>71.099999999999994</v>
      </c>
      <c r="B7112">
        <v>-5.0259999999999998</v>
      </c>
    </row>
    <row r="7113" spans="1:2" x14ac:dyDescent="0.15">
      <c r="A7113">
        <v>71.11</v>
      </c>
      <c r="B7113">
        <v>-3.7755000000000001</v>
      </c>
    </row>
    <row r="7114" spans="1:2" x14ac:dyDescent="0.15">
      <c r="A7114">
        <v>71.12</v>
      </c>
      <c r="B7114">
        <v>5.2998000000000003</v>
      </c>
    </row>
    <row r="7115" spans="1:2" x14ac:dyDescent="0.15">
      <c r="A7115">
        <v>71.13</v>
      </c>
      <c r="B7115">
        <v>5.6437999999999997</v>
      </c>
    </row>
    <row r="7116" spans="1:2" x14ac:dyDescent="0.15">
      <c r="A7116">
        <v>71.14</v>
      </c>
      <c r="B7116">
        <v>-7.5602999999999998</v>
      </c>
    </row>
    <row r="7117" spans="1:2" x14ac:dyDescent="0.15">
      <c r="A7117">
        <v>71.150000000000006</v>
      </c>
      <c r="B7117">
        <v>-9.8629999999999995</v>
      </c>
    </row>
    <row r="7118" spans="1:2" x14ac:dyDescent="0.15">
      <c r="A7118">
        <v>71.16</v>
      </c>
      <c r="B7118">
        <v>4.5338000000000003</v>
      </c>
    </row>
    <row r="7119" spans="1:2" x14ac:dyDescent="0.15">
      <c r="A7119">
        <v>71.17</v>
      </c>
      <c r="B7119">
        <v>5.3650000000000002</v>
      </c>
    </row>
    <row r="7120" spans="1:2" x14ac:dyDescent="0.15">
      <c r="A7120">
        <v>71.180000000000007</v>
      </c>
      <c r="B7120">
        <v>-1.7283999999999999</v>
      </c>
    </row>
    <row r="7121" spans="1:2" x14ac:dyDescent="0.15">
      <c r="A7121">
        <v>71.19</v>
      </c>
      <c r="B7121">
        <v>4.4337</v>
      </c>
    </row>
    <row r="7122" spans="1:2" x14ac:dyDescent="0.15">
      <c r="A7122">
        <v>71.2</v>
      </c>
      <c r="B7122">
        <v>1.879</v>
      </c>
    </row>
    <row r="7123" spans="1:2" x14ac:dyDescent="0.15">
      <c r="A7123">
        <v>71.209999999999994</v>
      </c>
      <c r="B7123">
        <v>-6.8700999999999999</v>
      </c>
    </row>
    <row r="7124" spans="1:2" x14ac:dyDescent="0.15">
      <c r="A7124">
        <v>71.22</v>
      </c>
      <c r="B7124">
        <v>1.8416999999999999</v>
      </c>
    </row>
    <row r="7125" spans="1:2" x14ac:dyDescent="0.15">
      <c r="A7125">
        <v>71.23</v>
      </c>
      <c r="B7125">
        <v>5.4992999999999999</v>
      </c>
    </row>
    <row r="7126" spans="1:2" x14ac:dyDescent="0.15">
      <c r="A7126">
        <v>71.239999999999995</v>
      </c>
      <c r="B7126">
        <v>-6.0172999999999996</v>
      </c>
    </row>
    <row r="7127" spans="1:2" x14ac:dyDescent="0.15">
      <c r="A7127">
        <v>71.25</v>
      </c>
      <c r="B7127">
        <v>-7.3419999999999996</v>
      </c>
    </row>
    <row r="7128" spans="1:2" x14ac:dyDescent="0.15">
      <c r="A7128">
        <v>71.260000000000005</v>
      </c>
      <c r="B7128">
        <v>0.43060009999999999</v>
      </c>
    </row>
    <row r="7129" spans="1:2" x14ac:dyDescent="0.15">
      <c r="A7129">
        <v>71.27</v>
      </c>
      <c r="B7129">
        <v>4.1989000000000001</v>
      </c>
    </row>
    <row r="7130" spans="1:2" x14ac:dyDescent="0.15">
      <c r="A7130">
        <v>71.28</v>
      </c>
      <c r="B7130">
        <v>4.8090999999999999</v>
      </c>
    </row>
    <row r="7131" spans="1:2" x14ac:dyDescent="0.15">
      <c r="A7131">
        <v>71.290000000000006</v>
      </c>
      <c r="B7131">
        <v>1.8797999999999999</v>
      </c>
    </row>
    <row r="7132" spans="1:2" x14ac:dyDescent="0.15">
      <c r="A7132">
        <v>71.3</v>
      </c>
      <c r="B7132">
        <v>-0.94789990000000002</v>
      </c>
    </row>
    <row r="7133" spans="1:2" x14ac:dyDescent="0.15">
      <c r="A7133">
        <v>71.31</v>
      </c>
      <c r="B7133">
        <v>-0.12729989999999999</v>
      </c>
    </row>
    <row r="7134" spans="1:2" x14ac:dyDescent="0.15">
      <c r="A7134">
        <v>71.319999999999993</v>
      </c>
      <c r="B7134">
        <v>-3.9855</v>
      </c>
    </row>
    <row r="7135" spans="1:2" x14ac:dyDescent="0.15">
      <c r="A7135">
        <v>71.33</v>
      </c>
      <c r="B7135">
        <v>-16.052199999999999</v>
      </c>
    </row>
    <row r="7136" spans="1:2" x14ac:dyDescent="0.15">
      <c r="A7136">
        <v>71.34</v>
      </c>
      <c r="B7136">
        <v>-20.594000000000001</v>
      </c>
    </row>
    <row r="7137" spans="1:2" x14ac:dyDescent="0.15">
      <c r="A7137">
        <v>71.349999999999994</v>
      </c>
      <c r="B7137">
        <v>-9.9681999999999995</v>
      </c>
    </row>
    <row r="7138" spans="1:2" x14ac:dyDescent="0.15">
      <c r="A7138">
        <v>71.36</v>
      </c>
      <c r="B7138">
        <v>-1.6839999999999999</v>
      </c>
    </row>
    <row r="7139" spans="1:2" x14ac:dyDescent="0.15">
      <c r="A7139">
        <v>71.37</v>
      </c>
      <c r="B7139">
        <v>-3.7181999999999999</v>
      </c>
    </row>
    <row r="7140" spans="1:2" x14ac:dyDescent="0.15">
      <c r="A7140">
        <v>71.38</v>
      </c>
      <c r="B7140">
        <v>-0.20899989999999999</v>
      </c>
    </row>
    <row r="7141" spans="1:2" x14ac:dyDescent="0.15">
      <c r="A7141">
        <v>71.39</v>
      </c>
      <c r="B7141">
        <v>11.0662</v>
      </c>
    </row>
    <row r="7142" spans="1:2" x14ac:dyDescent="0.15">
      <c r="A7142">
        <v>71.400000000000006</v>
      </c>
      <c r="B7142">
        <v>17.895800000000001</v>
      </c>
    </row>
    <row r="7143" spans="1:2" x14ac:dyDescent="0.15">
      <c r="A7143">
        <v>71.41</v>
      </c>
      <c r="B7143">
        <v>11.3261</v>
      </c>
    </row>
    <row r="7144" spans="1:2" x14ac:dyDescent="0.15">
      <c r="A7144">
        <v>71.42</v>
      </c>
      <c r="B7144">
        <v>-1.9538</v>
      </c>
    </row>
    <row r="7145" spans="1:2" x14ac:dyDescent="0.15">
      <c r="A7145">
        <v>71.430000000000007</v>
      </c>
      <c r="B7145">
        <v>-6.6643999999999997</v>
      </c>
    </row>
    <row r="7146" spans="1:2" x14ac:dyDescent="0.15">
      <c r="A7146">
        <v>71.44</v>
      </c>
      <c r="B7146">
        <v>-0.42179990000000001</v>
      </c>
    </row>
    <row r="7147" spans="1:2" x14ac:dyDescent="0.15">
      <c r="A7147">
        <v>71.45</v>
      </c>
      <c r="B7147">
        <v>1.0588</v>
      </c>
    </row>
    <row r="7148" spans="1:2" x14ac:dyDescent="0.15">
      <c r="A7148">
        <v>71.459999999999994</v>
      </c>
      <c r="B7148">
        <v>-5.7310999999999996</v>
      </c>
    </row>
    <row r="7149" spans="1:2" x14ac:dyDescent="0.15">
      <c r="A7149">
        <v>71.47</v>
      </c>
      <c r="B7149">
        <v>-10.3279</v>
      </c>
    </row>
    <row r="7150" spans="1:2" x14ac:dyDescent="0.15">
      <c r="A7150">
        <v>71.48</v>
      </c>
      <c r="B7150">
        <v>-7.7122999999999999</v>
      </c>
    </row>
    <row r="7151" spans="1:2" x14ac:dyDescent="0.15">
      <c r="A7151">
        <v>71.489999999999995</v>
      </c>
      <c r="B7151">
        <v>1.0117</v>
      </c>
    </row>
    <row r="7152" spans="1:2" x14ac:dyDescent="0.15">
      <c r="A7152">
        <v>71.5</v>
      </c>
      <c r="B7152">
        <v>4.5016999999999996</v>
      </c>
    </row>
    <row r="7153" spans="1:2" x14ac:dyDescent="0.15">
      <c r="A7153">
        <v>71.510000000000005</v>
      </c>
      <c r="B7153">
        <v>2.0608</v>
      </c>
    </row>
    <row r="7154" spans="1:2" x14ac:dyDescent="0.15">
      <c r="A7154">
        <v>71.52</v>
      </c>
      <c r="B7154">
        <v>9.1867000000000001</v>
      </c>
    </row>
    <row r="7155" spans="1:2" x14ac:dyDescent="0.15">
      <c r="A7155">
        <v>71.53</v>
      </c>
      <c r="B7155">
        <v>10.2814</v>
      </c>
    </row>
    <row r="7156" spans="1:2" x14ac:dyDescent="0.15">
      <c r="A7156">
        <v>71.540000000000006</v>
      </c>
      <c r="B7156">
        <v>-1.5898000000000001</v>
      </c>
    </row>
    <row r="7157" spans="1:2" x14ac:dyDescent="0.15">
      <c r="A7157">
        <v>71.55</v>
      </c>
      <c r="B7157">
        <v>-5.4279999999999999</v>
      </c>
    </row>
    <row r="7158" spans="1:2" x14ac:dyDescent="0.15">
      <c r="A7158">
        <v>71.56</v>
      </c>
      <c r="B7158">
        <v>-4.1295999999999999</v>
      </c>
    </row>
    <row r="7159" spans="1:2" x14ac:dyDescent="0.15">
      <c r="A7159">
        <v>71.569999999999993</v>
      </c>
      <c r="B7159">
        <v>-5.1849999999999996</v>
      </c>
    </row>
    <row r="7160" spans="1:2" x14ac:dyDescent="0.15">
      <c r="A7160">
        <v>71.58</v>
      </c>
      <c r="B7160">
        <v>-4.3270999999999997</v>
      </c>
    </row>
    <row r="7161" spans="1:2" x14ac:dyDescent="0.15">
      <c r="A7161">
        <v>71.59</v>
      </c>
      <c r="B7161">
        <v>-0.48649989999999999</v>
      </c>
    </row>
    <row r="7162" spans="1:2" x14ac:dyDescent="0.15">
      <c r="A7162">
        <v>71.599999999999994</v>
      </c>
      <c r="B7162">
        <v>1.1632</v>
      </c>
    </row>
    <row r="7163" spans="1:2" x14ac:dyDescent="0.15">
      <c r="A7163">
        <v>71.61</v>
      </c>
      <c r="B7163">
        <v>1.4679</v>
      </c>
    </row>
    <row r="7164" spans="1:2" x14ac:dyDescent="0.15">
      <c r="A7164">
        <v>71.62</v>
      </c>
      <c r="B7164">
        <v>4.5708000000000002</v>
      </c>
    </row>
    <row r="7165" spans="1:2" x14ac:dyDescent="0.15">
      <c r="A7165">
        <v>71.63</v>
      </c>
      <c r="B7165">
        <v>2.6343999999999999</v>
      </c>
    </row>
    <row r="7166" spans="1:2" x14ac:dyDescent="0.15">
      <c r="A7166">
        <v>71.64</v>
      </c>
      <c r="B7166">
        <v>-3.7008999999999999</v>
      </c>
    </row>
    <row r="7167" spans="1:2" x14ac:dyDescent="0.15">
      <c r="A7167">
        <v>71.650000000000006</v>
      </c>
      <c r="B7167">
        <v>-2.7679999999999998</v>
      </c>
    </row>
    <row r="7168" spans="1:2" x14ac:dyDescent="0.15">
      <c r="A7168">
        <v>71.66</v>
      </c>
      <c r="B7168">
        <v>0.69480010000000003</v>
      </c>
    </row>
    <row r="7169" spans="1:2" x14ac:dyDescent="0.15">
      <c r="A7169">
        <v>71.67</v>
      </c>
      <c r="B7169">
        <v>-2.8976000000000002</v>
      </c>
    </row>
    <row r="7170" spans="1:2" x14ac:dyDescent="0.15">
      <c r="A7170">
        <v>71.680000000000007</v>
      </c>
      <c r="B7170">
        <v>-4.5461999999999998</v>
      </c>
    </row>
    <row r="7171" spans="1:2" x14ac:dyDescent="0.15">
      <c r="A7171">
        <v>71.69</v>
      </c>
      <c r="B7171">
        <v>2.9028999999999998</v>
      </c>
    </row>
    <row r="7172" spans="1:2" x14ac:dyDescent="0.15">
      <c r="A7172">
        <v>71.7</v>
      </c>
      <c r="B7172">
        <v>10.778</v>
      </c>
    </row>
    <row r="7173" spans="1:2" x14ac:dyDescent="0.15">
      <c r="A7173">
        <v>71.709999999999994</v>
      </c>
      <c r="B7173">
        <v>10.2433</v>
      </c>
    </row>
    <row r="7174" spans="1:2" x14ac:dyDescent="0.15">
      <c r="A7174">
        <v>71.72</v>
      </c>
      <c r="B7174">
        <v>2.8761999999999999</v>
      </c>
    </row>
    <row r="7175" spans="1:2" x14ac:dyDescent="0.15">
      <c r="A7175">
        <v>71.73</v>
      </c>
      <c r="B7175">
        <v>-1.5034000000000001</v>
      </c>
    </row>
    <row r="7176" spans="1:2" x14ac:dyDescent="0.15">
      <c r="A7176">
        <v>71.739999999999995</v>
      </c>
      <c r="B7176">
        <v>-3.5280999999999998</v>
      </c>
    </row>
    <row r="7177" spans="1:2" x14ac:dyDescent="0.15">
      <c r="A7177">
        <v>71.75</v>
      </c>
      <c r="B7177">
        <v>-2.2906</v>
      </c>
    </row>
    <row r="7178" spans="1:2" x14ac:dyDescent="0.15">
      <c r="A7178">
        <v>71.760000000000005</v>
      </c>
      <c r="B7178">
        <v>1.2355</v>
      </c>
    </row>
    <row r="7179" spans="1:2" x14ac:dyDescent="0.15">
      <c r="A7179">
        <v>71.77</v>
      </c>
      <c r="B7179">
        <v>-0.80379990000000001</v>
      </c>
    </row>
    <row r="7180" spans="1:2" x14ac:dyDescent="0.15">
      <c r="A7180">
        <v>71.78</v>
      </c>
      <c r="B7180">
        <v>-8.2140000000000004</v>
      </c>
    </row>
    <row r="7181" spans="1:2" x14ac:dyDescent="0.15">
      <c r="A7181">
        <v>71.790000000000006</v>
      </c>
      <c r="B7181">
        <v>-10.2372</v>
      </c>
    </row>
    <row r="7182" spans="1:2" x14ac:dyDescent="0.15">
      <c r="A7182">
        <v>71.8</v>
      </c>
      <c r="B7182">
        <v>-2.4838</v>
      </c>
    </row>
    <row r="7183" spans="1:2" x14ac:dyDescent="0.15">
      <c r="A7183">
        <v>71.81</v>
      </c>
      <c r="B7183">
        <v>4.7659000000000002</v>
      </c>
    </row>
    <row r="7184" spans="1:2" x14ac:dyDescent="0.15">
      <c r="A7184">
        <v>71.819999999999993</v>
      </c>
      <c r="B7184">
        <v>4.3097000000000003</v>
      </c>
    </row>
    <row r="7185" spans="1:2" x14ac:dyDescent="0.15">
      <c r="A7185">
        <v>71.83</v>
      </c>
      <c r="B7185">
        <v>1.2448999999999999</v>
      </c>
    </row>
    <row r="7186" spans="1:2" x14ac:dyDescent="0.15">
      <c r="A7186">
        <v>71.84</v>
      </c>
      <c r="B7186">
        <v>1.1322000000000001</v>
      </c>
    </row>
    <row r="7187" spans="1:2" x14ac:dyDescent="0.15">
      <c r="A7187">
        <v>71.849999999999994</v>
      </c>
      <c r="B7187">
        <v>2.0489999999999999</v>
      </c>
    </row>
    <row r="7188" spans="1:2" x14ac:dyDescent="0.15">
      <c r="A7188">
        <v>71.86</v>
      </c>
      <c r="B7188">
        <v>1.8165</v>
      </c>
    </row>
    <row r="7189" spans="1:2" x14ac:dyDescent="0.15">
      <c r="A7189">
        <v>71.87</v>
      </c>
      <c r="B7189">
        <v>7.0200079999999998E-2</v>
      </c>
    </row>
    <row r="7190" spans="1:2" x14ac:dyDescent="0.15">
      <c r="A7190">
        <v>71.88</v>
      </c>
      <c r="B7190">
        <v>-1.0221</v>
      </c>
    </row>
    <row r="7191" spans="1:2" x14ac:dyDescent="0.15">
      <c r="A7191">
        <v>71.89</v>
      </c>
      <c r="B7191">
        <v>-0.18739990000000001</v>
      </c>
    </row>
    <row r="7192" spans="1:2" x14ac:dyDescent="0.15">
      <c r="A7192">
        <v>71.900000000000006</v>
      </c>
      <c r="B7192">
        <v>5.7481999999999998</v>
      </c>
    </row>
    <row r="7193" spans="1:2" x14ac:dyDescent="0.15">
      <c r="A7193">
        <v>71.91</v>
      </c>
      <c r="B7193">
        <v>7.0529000000000002</v>
      </c>
    </row>
    <row r="7194" spans="1:2" x14ac:dyDescent="0.15">
      <c r="A7194">
        <v>71.92</v>
      </c>
      <c r="B7194">
        <v>-1.4503999999999999</v>
      </c>
    </row>
    <row r="7195" spans="1:2" x14ac:dyDescent="0.15">
      <c r="A7195">
        <v>71.930000000000007</v>
      </c>
      <c r="B7195">
        <v>-6.0711000000000004</v>
      </c>
    </row>
    <row r="7196" spans="1:2" x14ac:dyDescent="0.15">
      <c r="A7196">
        <v>71.94</v>
      </c>
      <c r="B7196">
        <v>-6.8615000000000004</v>
      </c>
    </row>
    <row r="7197" spans="1:2" x14ac:dyDescent="0.15">
      <c r="A7197">
        <v>71.95</v>
      </c>
      <c r="B7197">
        <v>-7.2030000000000003</v>
      </c>
    </row>
    <row r="7198" spans="1:2" x14ac:dyDescent="0.15">
      <c r="A7198">
        <v>71.959999999999994</v>
      </c>
      <c r="B7198">
        <v>-3.1217999999999999</v>
      </c>
    </row>
    <row r="7199" spans="1:2" x14ac:dyDescent="0.15">
      <c r="A7199">
        <v>71.97</v>
      </c>
      <c r="B7199">
        <v>2.9864999999999999</v>
      </c>
    </row>
    <row r="7200" spans="1:2" x14ac:dyDescent="0.15">
      <c r="A7200">
        <v>71.98</v>
      </c>
      <c r="B7200">
        <v>7.7968999999999999</v>
      </c>
    </row>
    <row r="7201" spans="1:2" x14ac:dyDescent="0.15">
      <c r="A7201">
        <v>71.989999999999995</v>
      </c>
      <c r="B7201">
        <v>9.5805000000000007</v>
      </c>
    </row>
    <row r="7202" spans="1:2" x14ac:dyDescent="0.15">
      <c r="A7202">
        <v>72</v>
      </c>
      <c r="B7202">
        <v>7.9825999999999997</v>
      </c>
    </row>
    <row r="7203" spans="1:2" x14ac:dyDescent="0.15">
      <c r="A7203">
        <v>72.010000000000005</v>
      </c>
      <c r="B7203">
        <v>8.8275000000000006</v>
      </c>
    </row>
    <row r="7204" spans="1:2" x14ac:dyDescent="0.15">
      <c r="A7204">
        <v>72.02</v>
      </c>
      <c r="B7204">
        <v>5.8448000000000002</v>
      </c>
    </row>
    <row r="7205" spans="1:2" x14ac:dyDescent="0.15">
      <c r="A7205">
        <v>72.03</v>
      </c>
      <c r="B7205">
        <v>-0.47709990000000002</v>
      </c>
    </row>
    <row r="7206" spans="1:2" x14ac:dyDescent="0.15">
      <c r="A7206">
        <v>72.040000000000006</v>
      </c>
      <c r="B7206">
        <v>0.19390009999999999</v>
      </c>
    </row>
    <row r="7207" spans="1:2" x14ac:dyDescent="0.15">
      <c r="A7207">
        <v>72.05</v>
      </c>
      <c r="B7207">
        <v>-0.87719990000000003</v>
      </c>
    </row>
    <row r="7208" spans="1:2" x14ac:dyDescent="0.15">
      <c r="A7208">
        <v>72.06</v>
      </c>
      <c r="B7208">
        <v>-6.5022000000000002</v>
      </c>
    </row>
    <row r="7209" spans="1:2" x14ac:dyDescent="0.15">
      <c r="A7209">
        <v>72.069999999999993</v>
      </c>
      <c r="B7209">
        <v>-7.9172000000000002</v>
      </c>
    </row>
    <row r="7210" spans="1:2" x14ac:dyDescent="0.15">
      <c r="A7210">
        <v>72.08</v>
      </c>
      <c r="B7210">
        <v>-8.9969000000000001</v>
      </c>
    </row>
    <row r="7211" spans="1:2" x14ac:dyDescent="0.15">
      <c r="A7211">
        <v>72.09</v>
      </c>
      <c r="B7211">
        <v>-8.9459</v>
      </c>
    </row>
    <row r="7212" spans="1:2" x14ac:dyDescent="0.15">
      <c r="A7212">
        <v>72.099999999999994</v>
      </c>
      <c r="B7212">
        <v>-3.3256000000000001</v>
      </c>
    </row>
    <row r="7213" spans="1:2" x14ac:dyDescent="0.15">
      <c r="A7213">
        <v>72.11</v>
      </c>
      <c r="B7213">
        <v>0.6497001</v>
      </c>
    </row>
    <row r="7214" spans="1:2" x14ac:dyDescent="0.15">
      <c r="A7214">
        <v>72.12</v>
      </c>
      <c r="B7214">
        <v>1.1580999999999999</v>
      </c>
    </row>
    <row r="7215" spans="1:2" x14ac:dyDescent="0.15">
      <c r="A7215">
        <v>72.13</v>
      </c>
      <c r="B7215">
        <v>1.0643</v>
      </c>
    </row>
    <row r="7216" spans="1:2" x14ac:dyDescent="0.15">
      <c r="A7216">
        <v>72.14</v>
      </c>
      <c r="B7216">
        <v>-0.63259989999999999</v>
      </c>
    </row>
    <row r="7217" spans="1:2" x14ac:dyDescent="0.15">
      <c r="A7217">
        <v>72.150000000000006</v>
      </c>
      <c r="B7217">
        <v>-4.0452000000000004</v>
      </c>
    </row>
    <row r="7218" spans="1:2" x14ac:dyDescent="0.15">
      <c r="A7218">
        <v>72.16</v>
      </c>
      <c r="B7218">
        <v>-0.87759989999999999</v>
      </c>
    </row>
    <row r="7219" spans="1:2" x14ac:dyDescent="0.15">
      <c r="A7219">
        <v>72.17</v>
      </c>
      <c r="B7219">
        <v>7.7423000000000002</v>
      </c>
    </row>
    <row r="7220" spans="1:2" x14ac:dyDescent="0.15">
      <c r="A7220">
        <v>72.180000000000007</v>
      </c>
      <c r="B7220">
        <v>11.1746</v>
      </c>
    </row>
    <row r="7221" spans="1:2" x14ac:dyDescent="0.15">
      <c r="A7221">
        <v>72.19</v>
      </c>
      <c r="B7221">
        <v>5.0457999999999998</v>
      </c>
    </row>
    <row r="7222" spans="1:2" x14ac:dyDescent="0.15">
      <c r="A7222">
        <v>72.2</v>
      </c>
      <c r="B7222">
        <v>-4.0012999999999996</v>
      </c>
    </row>
    <row r="7223" spans="1:2" x14ac:dyDescent="0.15">
      <c r="A7223">
        <v>72.209999999999994</v>
      </c>
      <c r="B7223">
        <v>-5.2164000000000001</v>
      </c>
    </row>
    <row r="7224" spans="1:2" x14ac:dyDescent="0.15">
      <c r="A7224">
        <v>72.22</v>
      </c>
      <c r="B7224">
        <v>-4.4744000000000002</v>
      </c>
    </row>
    <row r="7225" spans="1:2" x14ac:dyDescent="0.15">
      <c r="A7225">
        <v>72.23</v>
      </c>
      <c r="B7225">
        <v>-4.8642000000000003</v>
      </c>
    </row>
    <row r="7226" spans="1:2" x14ac:dyDescent="0.15">
      <c r="A7226">
        <v>72.239999999999995</v>
      </c>
      <c r="B7226">
        <v>-2.5093000000000001</v>
      </c>
    </row>
    <row r="7227" spans="1:2" x14ac:dyDescent="0.15">
      <c r="A7227">
        <v>72.25</v>
      </c>
      <c r="B7227">
        <v>-4.0704000000000002</v>
      </c>
    </row>
    <row r="7228" spans="1:2" x14ac:dyDescent="0.15">
      <c r="A7228">
        <v>72.260000000000005</v>
      </c>
      <c r="B7228">
        <v>-6.1363000000000003</v>
      </c>
    </row>
    <row r="7229" spans="1:2" x14ac:dyDescent="0.15">
      <c r="A7229">
        <v>72.27</v>
      </c>
      <c r="B7229">
        <v>3.1882999999999999</v>
      </c>
    </row>
    <row r="7230" spans="1:2" x14ac:dyDescent="0.15">
      <c r="A7230">
        <v>72.28</v>
      </c>
      <c r="B7230">
        <v>10.1121</v>
      </c>
    </row>
    <row r="7231" spans="1:2" x14ac:dyDescent="0.15">
      <c r="A7231">
        <v>72.290000000000006</v>
      </c>
      <c r="B7231">
        <v>5.0339999999999998</v>
      </c>
    </row>
    <row r="7232" spans="1:2" x14ac:dyDescent="0.15">
      <c r="A7232">
        <v>72.3</v>
      </c>
      <c r="B7232">
        <v>1.1113999999999999</v>
      </c>
    </row>
    <row r="7233" spans="1:2" x14ac:dyDescent="0.15">
      <c r="A7233">
        <v>72.31</v>
      </c>
      <c r="B7233">
        <v>3.8024</v>
      </c>
    </row>
    <row r="7234" spans="1:2" x14ac:dyDescent="0.15">
      <c r="A7234">
        <v>72.319999999999993</v>
      </c>
      <c r="B7234">
        <v>5.3414999999999999</v>
      </c>
    </row>
    <row r="7235" spans="1:2" x14ac:dyDescent="0.15">
      <c r="A7235">
        <v>72.33</v>
      </c>
      <c r="B7235">
        <v>-0.27529989999999999</v>
      </c>
    </row>
    <row r="7236" spans="1:2" x14ac:dyDescent="0.15">
      <c r="A7236">
        <v>72.34</v>
      </c>
      <c r="B7236">
        <v>-7.6238999999999999</v>
      </c>
    </row>
    <row r="7237" spans="1:2" x14ac:dyDescent="0.15">
      <c r="A7237">
        <v>72.349999999999994</v>
      </c>
      <c r="B7237">
        <v>-7.4504000000000001</v>
      </c>
    </row>
    <row r="7238" spans="1:2" x14ac:dyDescent="0.15">
      <c r="A7238">
        <v>72.36</v>
      </c>
      <c r="B7238">
        <v>-6.8849999999999998</v>
      </c>
    </row>
    <row r="7239" spans="1:2" x14ac:dyDescent="0.15">
      <c r="A7239">
        <v>72.37</v>
      </c>
      <c r="B7239">
        <v>-11.035</v>
      </c>
    </row>
    <row r="7240" spans="1:2" x14ac:dyDescent="0.15">
      <c r="A7240">
        <v>72.38</v>
      </c>
      <c r="B7240">
        <v>-6.7060000000000004</v>
      </c>
    </row>
    <row r="7241" spans="1:2" x14ac:dyDescent="0.15">
      <c r="A7241">
        <v>72.39</v>
      </c>
      <c r="B7241">
        <v>1.6442000000000001</v>
      </c>
    </row>
    <row r="7242" spans="1:2" x14ac:dyDescent="0.15">
      <c r="A7242">
        <v>72.400000000000006</v>
      </c>
      <c r="B7242">
        <v>3.1682999999999999</v>
      </c>
    </row>
    <row r="7243" spans="1:2" x14ac:dyDescent="0.15">
      <c r="A7243">
        <v>72.41</v>
      </c>
      <c r="B7243">
        <v>-1.4312</v>
      </c>
    </row>
    <row r="7244" spans="1:2" x14ac:dyDescent="0.15">
      <c r="A7244">
        <v>72.42</v>
      </c>
      <c r="B7244">
        <v>-3.2462</v>
      </c>
    </row>
    <row r="7245" spans="1:2" x14ac:dyDescent="0.15">
      <c r="A7245">
        <v>72.430000000000007</v>
      </c>
      <c r="B7245">
        <v>7.6943999999999999</v>
      </c>
    </row>
    <row r="7246" spans="1:2" x14ac:dyDescent="0.15">
      <c r="A7246">
        <v>72.44</v>
      </c>
      <c r="B7246">
        <v>18.5777</v>
      </c>
    </row>
    <row r="7247" spans="1:2" x14ac:dyDescent="0.15">
      <c r="A7247">
        <v>72.45</v>
      </c>
      <c r="B7247">
        <v>9.9307999999999996</v>
      </c>
    </row>
    <row r="7248" spans="1:2" x14ac:dyDescent="0.15">
      <c r="A7248">
        <v>72.459999999999994</v>
      </c>
      <c r="B7248">
        <v>1.0882000000000001</v>
      </c>
    </row>
    <row r="7249" spans="1:2" x14ac:dyDescent="0.15">
      <c r="A7249">
        <v>72.47</v>
      </c>
      <c r="B7249">
        <v>7.6025</v>
      </c>
    </row>
    <row r="7250" spans="1:2" x14ac:dyDescent="0.15">
      <c r="A7250">
        <v>72.48</v>
      </c>
      <c r="B7250">
        <v>7.6468999999999996</v>
      </c>
    </row>
    <row r="7251" spans="1:2" x14ac:dyDescent="0.15">
      <c r="A7251">
        <v>72.489999999999995</v>
      </c>
      <c r="B7251">
        <v>-4.6589</v>
      </c>
    </row>
    <row r="7252" spans="1:2" x14ac:dyDescent="0.15">
      <c r="A7252">
        <v>72.5</v>
      </c>
      <c r="B7252">
        <v>-14.059699999999999</v>
      </c>
    </row>
    <row r="7253" spans="1:2" x14ac:dyDescent="0.15">
      <c r="A7253">
        <v>72.510000000000005</v>
      </c>
      <c r="B7253">
        <v>-9.9777000000000005</v>
      </c>
    </row>
    <row r="7254" spans="1:2" x14ac:dyDescent="0.15">
      <c r="A7254">
        <v>72.52</v>
      </c>
      <c r="B7254">
        <v>-6.0433000000000003</v>
      </c>
    </row>
    <row r="7255" spans="1:2" x14ac:dyDescent="0.15">
      <c r="A7255">
        <v>72.53</v>
      </c>
      <c r="B7255">
        <v>-12.636900000000001</v>
      </c>
    </row>
    <row r="7256" spans="1:2" x14ac:dyDescent="0.15">
      <c r="A7256">
        <v>72.540000000000006</v>
      </c>
      <c r="B7256">
        <v>-5.9518000000000004</v>
      </c>
    </row>
    <row r="7257" spans="1:2" x14ac:dyDescent="0.15">
      <c r="A7257">
        <v>72.55</v>
      </c>
      <c r="B7257">
        <v>5.7046000000000001</v>
      </c>
    </row>
    <row r="7258" spans="1:2" x14ac:dyDescent="0.15">
      <c r="A7258">
        <v>72.56</v>
      </c>
      <c r="B7258">
        <v>2.0129000000000001</v>
      </c>
    </row>
    <row r="7259" spans="1:2" x14ac:dyDescent="0.15">
      <c r="A7259">
        <v>72.569999999999993</v>
      </c>
      <c r="B7259">
        <v>2.0893999999999999</v>
      </c>
    </row>
    <row r="7260" spans="1:2" x14ac:dyDescent="0.15">
      <c r="A7260">
        <v>72.58</v>
      </c>
      <c r="B7260">
        <v>6.5106999999999999</v>
      </c>
    </row>
    <row r="7261" spans="1:2" x14ac:dyDescent="0.15">
      <c r="A7261">
        <v>72.59</v>
      </c>
      <c r="B7261">
        <v>5.6752000000000002</v>
      </c>
    </row>
    <row r="7262" spans="1:2" x14ac:dyDescent="0.15">
      <c r="A7262">
        <v>72.599999999999994</v>
      </c>
      <c r="B7262">
        <v>7.758</v>
      </c>
    </row>
    <row r="7263" spans="1:2" x14ac:dyDescent="0.15">
      <c r="A7263">
        <v>72.61</v>
      </c>
      <c r="B7263">
        <v>7.5319000000000003</v>
      </c>
    </row>
    <row r="7264" spans="1:2" x14ac:dyDescent="0.15">
      <c r="A7264">
        <v>72.62</v>
      </c>
      <c r="B7264">
        <v>-1.6605000000000001</v>
      </c>
    </row>
    <row r="7265" spans="1:2" x14ac:dyDescent="0.15">
      <c r="A7265">
        <v>72.63</v>
      </c>
      <c r="B7265">
        <v>-4.8700999999999999</v>
      </c>
    </row>
    <row r="7266" spans="1:2" x14ac:dyDescent="0.15">
      <c r="A7266">
        <v>72.64</v>
      </c>
      <c r="B7266">
        <v>-1.2859</v>
      </c>
    </row>
    <row r="7267" spans="1:2" x14ac:dyDescent="0.15">
      <c r="A7267">
        <v>72.650000000000006</v>
      </c>
      <c r="B7267">
        <v>3.0882000000000001</v>
      </c>
    </row>
    <row r="7268" spans="1:2" x14ac:dyDescent="0.15">
      <c r="A7268">
        <v>72.66</v>
      </c>
      <c r="B7268">
        <v>2.1295000000000002</v>
      </c>
    </row>
    <row r="7269" spans="1:2" x14ac:dyDescent="0.15">
      <c r="A7269">
        <v>72.67</v>
      </c>
      <c r="B7269">
        <v>-5.6517999999999997</v>
      </c>
    </row>
    <row r="7270" spans="1:2" x14ac:dyDescent="0.15">
      <c r="A7270">
        <v>72.680000000000007</v>
      </c>
      <c r="B7270">
        <v>-8.4221000000000004</v>
      </c>
    </row>
    <row r="7271" spans="1:2" x14ac:dyDescent="0.15">
      <c r="A7271">
        <v>72.69</v>
      </c>
      <c r="B7271">
        <v>-3.3727</v>
      </c>
    </row>
    <row r="7272" spans="1:2" x14ac:dyDescent="0.15">
      <c r="A7272">
        <v>72.7</v>
      </c>
      <c r="B7272">
        <v>-2.6753999999999998</v>
      </c>
    </row>
    <row r="7273" spans="1:2" x14ac:dyDescent="0.15">
      <c r="A7273">
        <v>72.709999999999994</v>
      </c>
      <c r="B7273">
        <v>-3.0373999999999999</v>
      </c>
    </row>
    <row r="7274" spans="1:2" x14ac:dyDescent="0.15">
      <c r="A7274">
        <v>72.72</v>
      </c>
      <c r="B7274">
        <v>-0.50069989999999998</v>
      </c>
    </row>
    <row r="7275" spans="1:2" x14ac:dyDescent="0.15">
      <c r="A7275">
        <v>72.73</v>
      </c>
      <c r="B7275">
        <v>-2.3003999999999998</v>
      </c>
    </row>
    <row r="7276" spans="1:2" x14ac:dyDescent="0.15">
      <c r="A7276">
        <v>72.739999999999995</v>
      </c>
      <c r="B7276">
        <v>-1.1897</v>
      </c>
    </row>
    <row r="7277" spans="1:2" x14ac:dyDescent="0.15">
      <c r="A7277">
        <v>72.75</v>
      </c>
      <c r="B7277">
        <v>3.4035000000000002</v>
      </c>
    </row>
    <row r="7278" spans="1:2" x14ac:dyDescent="0.15">
      <c r="A7278">
        <v>72.760000000000005</v>
      </c>
      <c r="B7278">
        <v>5.7164000000000001</v>
      </c>
    </row>
    <row r="7279" spans="1:2" x14ac:dyDescent="0.15">
      <c r="A7279">
        <v>72.77</v>
      </c>
      <c r="B7279">
        <v>8.8369</v>
      </c>
    </row>
    <row r="7280" spans="1:2" x14ac:dyDescent="0.15">
      <c r="A7280">
        <v>72.78</v>
      </c>
      <c r="B7280">
        <v>8.4722000000000008</v>
      </c>
    </row>
    <row r="7281" spans="1:2" x14ac:dyDescent="0.15">
      <c r="A7281">
        <v>72.790000000000006</v>
      </c>
      <c r="B7281">
        <v>3.7600080000000001E-2</v>
      </c>
    </row>
    <row r="7282" spans="1:2" x14ac:dyDescent="0.15">
      <c r="A7282">
        <v>72.8</v>
      </c>
      <c r="B7282">
        <v>-7.5842999999999998</v>
      </c>
    </row>
    <row r="7283" spans="1:2" x14ac:dyDescent="0.15">
      <c r="A7283">
        <v>72.81</v>
      </c>
      <c r="B7283">
        <v>-8.6059000000000001</v>
      </c>
    </row>
    <row r="7284" spans="1:2" x14ac:dyDescent="0.15">
      <c r="A7284">
        <v>72.819999999999993</v>
      </c>
      <c r="B7284">
        <v>-4.9489999999999998</v>
      </c>
    </row>
    <row r="7285" spans="1:2" x14ac:dyDescent="0.15">
      <c r="A7285">
        <v>72.83</v>
      </c>
      <c r="B7285">
        <v>0.89510009999999995</v>
      </c>
    </row>
    <row r="7286" spans="1:2" x14ac:dyDescent="0.15">
      <c r="A7286">
        <v>72.84</v>
      </c>
      <c r="B7286">
        <v>-1.4414</v>
      </c>
    </row>
    <row r="7287" spans="1:2" x14ac:dyDescent="0.15">
      <c r="A7287">
        <v>72.849999999999994</v>
      </c>
      <c r="B7287">
        <v>-4.5575999999999999</v>
      </c>
    </row>
    <row r="7288" spans="1:2" x14ac:dyDescent="0.15">
      <c r="A7288">
        <v>72.86</v>
      </c>
      <c r="B7288">
        <v>-2.3252000000000002</v>
      </c>
    </row>
    <row r="7289" spans="1:2" x14ac:dyDescent="0.15">
      <c r="A7289">
        <v>72.87</v>
      </c>
      <c r="B7289">
        <v>-5.9153000000000002</v>
      </c>
    </row>
    <row r="7290" spans="1:2" x14ac:dyDescent="0.15">
      <c r="A7290">
        <v>72.88</v>
      </c>
      <c r="B7290">
        <v>-6.5654000000000003</v>
      </c>
    </row>
    <row r="7291" spans="1:2" x14ac:dyDescent="0.15">
      <c r="A7291">
        <v>72.89</v>
      </c>
      <c r="B7291">
        <v>-1.4736</v>
      </c>
    </row>
    <row r="7292" spans="1:2" x14ac:dyDescent="0.15">
      <c r="A7292">
        <v>72.900000000000006</v>
      </c>
      <c r="B7292">
        <v>-2.6930999999999998</v>
      </c>
    </row>
    <row r="7293" spans="1:2" x14ac:dyDescent="0.15">
      <c r="A7293">
        <v>72.91</v>
      </c>
      <c r="B7293">
        <v>0.55620009999999998</v>
      </c>
    </row>
    <row r="7294" spans="1:2" x14ac:dyDescent="0.15">
      <c r="A7294">
        <v>72.92</v>
      </c>
      <c r="B7294">
        <v>6.5934999999999997</v>
      </c>
    </row>
    <row r="7295" spans="1:2" x14ac:dyDescent="0.15">
      <c r="A7295">
        <v>72.930000000000007</v>
      </c>
      <c r="B7295">
        <v>3.2888999999999999</v>
      </c>
    </row>
    <row r="7296" spans="1:2" x14ac:dyDescent="0.15">
      <c r="A7296">
        <v>72.94</v>
      </c>
      <c r="B7296">
        <v>-0.6203999</v>
      </c>
    </row>
    <row r="7297" spans="1:2" x14ac:dyDescent="0.15">
      <c r="A7297">
        <v>72.95</v>
      </c>
      <c r="B7297">
        <v>-0.64589989999999997</v>
      </c>
    </row>
    <row r="7298" spans="1:2" x14ac:dyDescent="0.15">
      <c r="A7298">
        <v>72.959999999999994</v>
      </c>
      <c r="B7298">
        <v>2.8534000000000002</v>
      </c>
    </row>
    <row r="7299" spans="1:2" x14ac:dyDescent="0.15">
      <c r="A7299">
        <v>72.97</v>
      </c>
      <c r="B7299">
        <v>4.1130000000000004</v>
      </c>
    </row>
    <row r="7300" spans="1:2" x14ac:dyDescent="0.15">
      <c r="A7300">
        <v>72.98</v>
      </c>
      <c r="B7300">
        <v>-3.0731000000000002</v>
      </c>
    </row>
    <row r="7301" spans="1:2" x14ac:dyDescent="0.15">
      <c r="A7301">
        <v>72.989999999999995</v>
      </c>
      <c r="B7301">
        <v>-1.8956</v>
      </c>
    </row>
    <row r="7302" spans="1:2" x14ac:dyDescent="0.15">
      <c r="A7302">
        <v>73</v>
      </c>
      <c r="B7302">
        <v>6.74</v>
      </c>
    </row>
    <row r="7303" spans="1:2" x14ac:dyDescent="0.15">
      <c r="A7303">
        <v>73.010000000000005</v>
      </c>
      <c r="B7303">
        <v>1.9332</v>
      </c>
    </row>
    <row r="7304" spans="1:2" x14ac:dyDescent="0.15">
      <c r="A7304">
        <v>73.02</v>
      </c>
      <c r="B7304">
        <v>-6.2294</v>
      </c>
    </row>
    <row r="7305" spans="1:2" x14ac:dyDescent="0.15">
      <c r="A7305">
        <v>73.03</v>
      </c>
      <c r="B7305">
        <v>-6.5686</v>
      </c>
    </row>
    <row r="7306" spans="1:2" x14ac:dyDescent="0.15">
      <c r="A7306">
        <v>73.040000000000006</v>
      </c>
      <c r="B7306">
        <v>-7.5372000000000003</v>
      </c>
    </row>
    <row r="7307" spans="1:2" x14ac:dyDescent="0.15">
      <c r="A7307">
        <v>73.05</v>
      </c>
      <c r="B7307">
        <v>-3.5034000000000001</v>
      </c>
    </row>
    <row r="7308" spans="1:2" x14ac:dyDescent="0.15">
      <c r="A7308">
        <v>73.06</v>
      </c>
      <c r="B7308">
        <v>1.8480000000000001</v>
      </c>
    </row>
    <row r="7309" spans="1:2" x14ac:dyDescent="0.15">
      <c r="A7309">
        <v>73.069999999999993</v>
      </c>
      <c r="B7309">
        <v>4.4196</v>
      </c>
    </row>
    <row r="7310" spans="1:2" x14ac:dyDescent="0.15">
      <c r="A7310">
        <v>73.08</v>
      </c>
      <c r="B7310">
        <v>5.2000999999999999</v>
      </c>
    </row>
    <row r="7311" spans="1:2" x14ac:dyDescent="0.15">
      <c r="A7311">
        <v>73.09</v>
      </c>
      <c r="B7311">
        <v>-2.8191000000000002</v>
      </c>
    </row>
    <row r="7312" spans="1:2" x14ac:dyDescent="0.15">
      <c r="A7312">
        <v>73.099999999999994</v>
      </c>
      <c r="B7312">
        <v>-5.8837999999999999</v>
      </c>
    </row>
    <row r="7313" spans="1:2" x14ac:dyDescent="0.15">
      <c r="A7313">
        <v>73.11</v>
      </c>
      <c r="B7313">
        <v>4.2327000000000004</v>
      </c>
    </row>
    <row r="7314" spans="1:2" x14ac:dyDescent="0.15">
      <c r="A7314">
        <v>73.12</v>
      </c>
      <c r="B7314">
        <v>1.8648</v>
      </c>
    </row>
    <row r="7315" spans="1:2" x14ac:dyDescent="0.15">
      <c r="A7315">
        <v>73.13</v>
      </c>
      <c r="B7315">
        <v>-5.1586999999999996</v>
      </c>
    </row>
    <row r="7316" spans="1:2" x14ac:dyDescent="0.15">
      <c r="A7316">
        <v>73.14</v>
      </c>
      <c r="B7316">
        <v>-2.2006999999999999</v>
      </c>
    </row>
    <row r="7317" spans="1:2" x14ac:dyDescent="0.15">
      <c r="A7317">
        <v>73.150000000000006</v>
      </c>
      <c r="B7317">
        <v>-3.9859</v>
      </c>
    </row>
    <row r="7318" spans="1:2" x14ac:dyDescent="0.15">
      <c r="A7318">
        <v>73.16</v>
      </c>
      <c r="B7318">
        <v>-8.8764000000000003</v>
      </c>
    </row>
    <row r="7319" spans="1:2" x14ac:dyDescent="0.15">
      <c r="A7319">
        <v>73.17</v>
      </c>
      <c r="B7319">
        <v>-5.5571999999999999</v>
      </c>
    </row>
    <row r="7320" spans="1:2" x14ac:dyDescent="0.15">
      <c r="A7320">
        <v>73.180000000000007</v>
      </c>
      <c r="B7320">
        <v>-1.8272999999999999</v>
      </c>
    </row>
    <row r="7321" spans="1:2" x14ac:dyDescent="0.15">
      <c r="A7321">
        <v>73.19</v>
      </c>
      <c r="B7321">
        <v>-3.4693000000000001</v>
      </c>
    </row>
    <row r="7322" spans="1:2" x14ac:dyDescent="0.15">
      <c r="A7322">
        <v>73.2</v>
      </c>
      <c r="B7322">
        <v>-3.5293000000000001</v>
      </c>
    </row>
    <row r="7323" spans="1:2" x14ac:dyDescent="0.15">
      <c r="A7323">
        <v>73.209999999999994</v>
      </c>
      <c r="B7323">
        <v>1.3190999999999999</v>
      </c>
    </row>
    <row r="7324" spans="1:2" x14ac:dyDescent="0.15">
      <c r="A7324">
        <v>73.22</v>
      </c>
      <c r="B7324">
        <v>5.2507999999999999</v>
      </c>
    </row>
    <row r="7325" spans="1:2" x14ac:dyDescent="0.15">
      <c r="A7325">
        <v>73.23</v>
      </c>
      <c r="B7325">
        <v>1.1825000000000001</v>
      </c>
    </row>
    <row r="7326" spans="1:2" x14ac:dyDescent="0.15">
      <c r="A7326">
        <v>73.239999999999995</v>
      </c>
      <c r="B7326">
        <v>-5.0176999999999996</v>
      </c>
    </row>
    <row r="7327" spans="1:2" x14ac:dyDescent="0.15">
      <c r="A7327">
        <v>73.25</v>
      </c>
      <c r="B7327">
        <v>-5.7577999999999996</v>
      </c>
    </row>
    <row r="7328" spans="1:2" x14ac:dyDescent="0.15">
      <c r="A7328">
        <v>73.260000000000005</v>
      </c>
      <c r="B7328">
        <v>-3.8736999999999999</v>
      </c>
    </row>
    <row r="7329" spans="1:2" x14ac:dyDescent="0.15">
      <c r="A7329">
        <v>73.27</v>
      </c>
      <c r="B7329">
        <v>0.77770010000000001</v>
      </c>
    </row>
    <row r="7330" spans="1:2" x14ac:dyDescent="0.15">
      <c r="A7330">
        <v>73.28</v>
      </c>
      <c r="B7330">
        <v>3.4043000000000001</v>
      </c>
    </row>
    <row r="7331" spans="1:2" x14ac:dyDescent="0.15">
      <c r="A7331">
        <v>73.290000000000006</v>
      </c>
      <c r="B7331">
        <v>1.8212999999999999</v>
      </c>
    </row>
    <row r="7332" spans="1:2" x14ac:dyDescent="0.15">
      <c r="A7332">
        <v>73.3</v>
      </c>
      <c r="B7332">
        <v>0.1255001</v>
      </c>
    </row>
    <row r="7333" spans="1:2" x14ac:dyDescent="0.15">
      <c r="A7333">
        <v>73.31</v>
      </c>
      <c r="B7333">
        <v>-4.7080000000000002</v>
      </c>
    </row>
    <row r="7334" spans="1:2" x14ac:dyDescent="0.15">
      <c r="A7334">
        <v>73.319999999999993</v>
      </c>
      <c r="B7334">
        <v>-6.492</v>
      </c>
    </row>
    <row r="7335" spans="1:2" x14ac:dyDescent="0.15">
      <c r="A7335">
        <v>73.33</v>
      </c>
      <c r="B7335">
        <v>-3.0680000000000001</v>
      </c>
    </row>
    <row r="7336" spans="1:2" x14ac:dyDescent="0.15">
      <c r="A7336">
        <v>73.34</v>
      </c>
      <c r="B7336">
        <v>-1.1739999999999999</v>
      </c>
    </row>
    <row r="7337" spans="1:2" x14ac:dyDescent="0.15">
      <c r="A7337">
        <v>73.349999999999994</v>
      </c>
      <c r="B7337">
        <v>2.5394000000000001</v>
      </c>
    </row>
    <row r="7338" spans="1:2" x14ac:dyDescent="0.15">
      <c r="A7338">
        <v>73.36</v>
      </c>
      <c r="B7338">
        <v>2.3759999999999999</v>
      </c>
    </row>
    <row r="7339" spans="1:2" x14ac:dyDescent="0.15">
      <c r="A7339">
        <v>73.37</v>
      </c>
      <c r="B7339">
        <v>-7.3962000000000003</v>
      </c>
    </row>
    <row r="7340" spans="1:2" x14ac:dyDescent="0.15">
      <c r="A7340">
        <v>73.38</v>
      </c>
      <c r="B7340">
        <v>-8.6486999999999998</v>
      </c>
    </row>
    <row r="7341" spans="1:2" x14ac:dyDescent="0.15">
      <c r="A7341">
        <v>73.39</v>
      </c>
      <c r="B7341">
        <v>3.3690000000000002</v>
      </c>
    </row>
    <row r="7342" spans="1:2" x14ac:dyDescent="0.15">
      <c r="A7342">
        <v>73.400000000000006</v>
      </c>
      <c r="B7342">
        <v>12.8475</v>
      </c>
    </row>
    <row r="7343" spans="1:2" x14ac:dyDescent="0.15">
      <c r="A7343">
        <v>73.41</v>
      </c>
      <c r="B7343">
        <v>12.8758</v>
      </c>
    </row>
    <row r="7344" spans="1:2" x14ac:dyDescent="0.15">
      <c r="A7344">
        <v>73.42</v>
      </c>
      <c r="B7344">
        <v>6.42</v>
      </c>
    </row>
    <row r="7345" spans="1:2" x14ac:dyDescent="0.15">
      <c r="A7345">
        <v>73.430000000000007</v>
      </c>
      <c r="B7345">
        <v>1.8126</v>
      </c>
    </row>
    <row r="7346" spans="1:2" x14ac:dyDescent="0.15">
      <c r="A7346">
        <v>73.44</v>
      </c>
      <c r="B7346">
        <v>-0.15159990000000001</v>
      </c>
    </row>
    <row r="7347" spans="1:2" x14ac:dyDescent="0.15">
      <c r="A7347">
        <v>73.45</v>
      </c>
      <c r="B7347">
        <v>-5.6809000000000003</v>
      </c>
    </row>
    <row r="7348" spans="1:2" x14ac:dyDescent="0.15">
      <c r="A7348">
        <v>73.459999999999994</v>
      </c>
      <c r="B7348">
        <v>-8.9375999999999998</v>
      </c>
    </row>
    <row r="7349" spans="1:2" x14ac:dyDescent="0.15">
      <c r="A7349">
        <v>73.47</v>
      </c>
      <c r="B7349">
        <v>-4.3384999999999998</v>
      </c>
    </row>
    <row r="7350" spans="1:2" x14ac:dyDescent="0.15">
      <c r="A7350">
        <v>73.48</v>
      </c>
      <c r="B7350">
        <v>3.2865000000000002</v>
      </c>
    </row>
    <row r="7351" spans="1:2" x14ac:dyDescent="0.15">
      <c r="A7351">
        <v>73.489999999999995</v>
      </c>
      <c r="B7351">
        <v>4.5286999999999997</v>
      </c>
    </row>
    <row r="7352" spans="1:2" x14ac:dyDescent="0.15">
      <c r="A7352">
        <v>73.5</v>
      </c>
      <c r="B7352">
        <v>-3.7425000000000002</v>
      </c>
    </row>
    <row r="7353" spans="1:2" x14ac:dyDescent="0.15">
      <c r="A7353">
        <v>73.510000000000005</v>
      </c>
      <c r="B7353">
        <v>-8.7652999999999999</v>
      </c>
    </row>
    <row r="7354" spans="1:2" x14ac:dyDescent="0.15">
      <c r="A7354">
        <v>73.52</v>
      </c>
      <c r="B7354">
        <v>-3.8740000000000001</v>
      </c>
    </row>
    <row r="7355" spans="1:2" x14ac:dyDescent="0.15">
      <c r="A7355">
        <v>73.53</v>
      </c>
      <c r="B7355">
        <v>4.1067</v>
      </c>
    </row>
    <row r="7356" spans="1:2" x14ac:dyDescent="0.15">
      <c r="A7356">
        <v>73.540000000000006</v>
      </c>
      <c r="B7356">
        <v>6.1231999999999998</v>
      </c>
    </row>
    <row r="7357" spans="1:2" x14ac:dyDescent="0.15">
      <c r="A7357">
        <v>73.55</v>
      </c>
      <c r="B7357">
        <v>2.2193999999999998</v>
      </c>
    </row>
    <row r="7358" spans="1:2" x14ac:dyDescent="0.15">
      <c r="A7358">
        <v>73.56</v>
      </c>
      <c r="B7358">
        <v>1.3053999999999999</v>
      </c>
    </row>
    <row r="7359" spans="1:2" x14ac:dyDescent="0.15">
      <c r="A7359">
        <v>73.569999999999993</v>
      </c>
      <c r="B7359">
        <v>4.0858999999999996</v>
      </c>
    </row>
    <row r="7360" spans="1:2" x14ac:dyDescent="0.15">
      <c r="A7360">
        <v>73.58</v>
      </c>
      <c r="B7360">
        <v>0.17700009999999999</v>
      </c>
    </row>
    <row r="7361" spans="1:2" x14ac:dyDescent="0.15">
      <c r="A7361">
        <v>73.59</v>
      </c>
      <c r="B7361">
        <v>-5.1646000000000001</v>
      </c>
    </row>
    <row r="7362" spans="1:2" x14ac:dyDescent="0.15">
      <c r="A7362">
        <v>73.599999999999994</v>
      </c>
      <c r="B7362">
        <v>-2.8348</v>
      </c>
    </row>
    <row r="7363" spans="1:2" x14ac:dyDescent="0.15">
      <c r="A7363">
        <v>73.61</v>
      </c>
      <c r="B7363">
        <v>-3.8578999999999999</v>
      </c>
    </row>
    <row r="7364" spans="1:2" x14ac:dyDescent="0.15">
      <c r="A7364">
        <v>73.62</v>
      </c>
      <c r="B7364">
        <v>-6.3353999999999999</v>
      </c>
    </row>
    <row r="7365" spans="1:2" x14ac:dyDescent="0.15">
      <c r="A7365">
        <v>73.63</v>
      </c>
      <c r="B7365">
        <v>1.0702</v>
      </c>
    </row>
    <row r="7366" spans="1:2" x14ac:dyDescent="0.15">
      <c r="A7366">
        <v>73.64</v>
      </c>
      <c r="B7366">
        <v>5.6760000000000002</v>
      </c>
    </row>
    <row r="7367" spans="1:2" x14ac:dyDescent="0.15">
      <c r="A7367">
        <v>73.650000000000006</v>
      </c>
      <c r="B7367">
        <v>-1.8144</v>
      </c>
    </row>
    <row r="7368" spans="1:2" x14ac:dyDescent="0.15">
      <c r="A7368">
        <v>73.66</v>
      </c>
      <c r="B7368">
        <v>-5.7586000000000004</v>
      </c>
    </row>
    <row r="7369" spans="1:2" x14ac:dyDescent="0.15">
      <c r="A7369">
        <v>73.67</v>
      </c>
      <c r="B7369">
        <v>3.0019</v>
      </c>
    </row>
    <row r="7370" spans="1:2" x14ac:dyDescent="0.15">
      <c r="A7370">
        <v>73.680000000000007</v>
      </c>
      <c r="B7370">
        <v>10.3332</v>
      </c>
    </row>
    <row r="7371" spans="1:2" x14ac:dyDescent="0.15">
      <c r="A7371">
        <v>73.69</v>
      </c>
      <c r="B7371">
        <v>7.4157000000000002</v>
      </c>
    </row>
    <row r="7372" spans="1:2" x14ac:dyDescent="0.15">
      <c r="A7372">
        <v>73.7</v>
      </c>
      <c r="B7372">
        <v>-1.6169</v>
      </c>
    </row>
    <row r="7373" spans="1:2" x14ac:dyDescent="0.15">
      <c r="A7373">
        <v>73.709999999999994</v>
      </c>
      <c r="B7373">
        <v>-4.8728999999999996</v>
      </c>
    </row>
    <row r="7374" spans="1:2" x14ac:dyDescent="0.15">
      <c r="A7374">
        <v>73.72</v>
      </c>
      <c r="B7374">
        <v>-0.36519990000000002</v>
      </c>
    </row>
    <row r="7375" spans="1:2" x14ac:dyDescent="0.15">
      <c r="A7375">
        <v>73.73</v>
      </c>
      <c r="B7375">
        <v>-1.4634</v>
      </c>
    </row>
    <row r="7376" spans="1:2" x14ac:dyDescent="0.15">
      <c r="A7376">
        <v>73.739999999999995</v>
      </c>
      <c r="B7376">
        <v>-4.9683000000000002</v>
      </c>
    </row>
    <row r="7377" spans="1:2" x14ac:dyDescent="0.15">
      <c r="A7377">
        <v>73.75</v>
      </c>
      <c r="B7377">
        <v>-0.73309990000000003</v>
      </c>
    </row>
    <row r="7378" spans="1:2" x14ac:dyDescent="0.15">
      <c r="A7378">
        <v>73.760000000000005</v>
      </c>
      <c r="B7378">
        <v>7.3841999999999999</v>
      </c>
    </row>
    <row r="7379" spans="1:2" x14ac:dyDescent="0.15">
      <c r="A7379">
        <v>73.77</v>
      </c>
      <c r="B7379">
        <v>5.1448</v>
      </c>
    </row>
    <row r="7380" spans="1:2" x14ac:dyDescent="0.15">
      <c r="A7380">
        <v>73.78</v>
      </c>
      <c r="B7380">
        <v>-6.0377999999999998</v>
      </c>
    </row>
    <row r="7381" spans="1:2" x14ac:dyDescent="0.15">
      <c r="A7381">
        <v>73.790000000000006</v>
      </c>
      <c r="B7381">
        <v>-7.1669</v>
      </c>
    </row>
    <row r="7382" spans="1:2" x14ac:dyDescent="0.15">
      <c r="A7382">
        <v>73.8</v>
      </c>
      <c r="B7382">
        <v>3.5903999999999998</v>
      </c>
    </row>
    <row r="7383" spans="1:2" x14ac:dyDescent="0.15">
      <c r="A7383">
        <v>73.81</v>
      </c>
      <c r="B7383">
        <v>6.7756999999999996</v>
      </c>
    </row>
    <row r="7384" spans="1:2" x14ac:dyDescent="0.15">
      <c r="A7384">
        <v>73.819999999999993</v>
      </c>
      <c r="B7384">
        <v>6.0894000000000004</v>
      </c>
    </row>
    <row r="7385" spans="1:2" x14ac:dyDescent="0.15">
      <c r="A7385">
        <v>73.83</v>
      </c>
      <c r="B7385">
        <v>9.6617999999999995</v>
      </c>
    </row>
    <row r="7386" spans="1:2" x14ac:dyDescent="0.15">
      <c r="A7386">
        <v>73.84</v>
      </c>
      <c r="B7386">
        <v>8.9908000000000001</v>
      </c>
    </row>
    <row r="7387" spans="1:2" x14ac:dyDescent="0.15">
      <c r="A7387">
        <v>73.849999999999994</v>
      </c>
      <c r="B7387">
        <v>3.8820999999999999</v>
      </c>
    </row>
    <row r="7388" spans="1:2" x14ac:dyDescent="0.15">
      <c r="A7388">
        <v>73.86</v>
      </c>
      <c r="B7388">
        <v>-1.6891</v>
      </c>
    </row>
    <row r="7389" spans="1:2" x14ac:dyDescent="0.15">
      <c r="A7389">
        <v>73.87</v>
      </c>
      <c r="B7389">
        <v>-9.8386999999999993</v>
      </c>
    </row>
    <row r="7390" spans="1:2" x14ac:dyDescent="0.15">
      <c r="A7390">
        <v>73.88</v>
      </c>
      <c r="B7390">
        <v>-9.7362000000000002</v>
      </c>
    </row>
    <row r="7391" spans="1:2" x14ac:dyDescent="0.15">
      <c r="A7391">
        <v>73.89</v>
      </c>
      <c r="B7391">
        <v>-3.5152000000000001</v>
      </c>
    </row>
    <row r="7392" spans="1:2" x14ac:dyDescent="0.15">
      <c r="A7392">
        <v>73.900000000000006</v>
      </c>
      <c r="B7392">
        <v>-0.91369990000000001</v>
      </c>
    </row>
    <row r="7393" spans="1:2" x14ac:dyDescent="0.15">
      <c r="A7393">
        <v>73.91</v>
      </c>
      <c r="B7393">
        <v>3.3077000000000001</v>
      </c>
    </row>
    <row r="7394" spans="1:2" x14ac:dyDescent="0.15">
      <c r="A7394">
        <v>73.92</v>
      </c>
      <c r="B7394">
        <v>0.97670009999999996</v>
      </c>
    </row>
    <row r="7395" spans="1:2" x14ac:dyDescent="0.15">
      <c r="A7395">
        <v>73.930000000000007</v>
      </c>
      <c r="B7395">
        <v>-6.1767000000000003</v>
      </c>
    </row>
    <row r="7396" spans="1:2" x14ac:dyDescent="0.15">
      <c r="A7396">
        <v>73.94</v>
      </c>
      <c r="B7396">
        <v>6.3900079999999998E-2</v>
      </c>
    </row>
    <row r="7397" spans="1:2" x14ac:dyDescent="0.15">
      <c r="A7397">
        <v>73.95</v>
      </c>
      <c r="B7397">
        <v>2.3309000000000002</v>
      </c>
    </row>
    <row r="7398" spans="1:2" x14ac:dyDescent="0.15">
      <c r="A7398">
        <v>73.959999999999994</v>
      </c>
      <c r="B7398">
        <v>-2.6126</v>
      </c>
    </row>
    <row r="7399" spans="1:2" x14ac:dyDescent="0.15">
      <c r="A7399">
        <v>73.97</v>
      </c>
      <c r="B7399">
        <v>4.7792000000000003</v>
      </c>
    </row>
    <row r="7400" spans="1:2" x14ac:dyDescent="0.15">
      <c r="A7400">
        <v>73.98</v>
      </c>
      <c r="B7400">
        <v>6.2885</v>
      </c>
    </row>
    <row r="7401" spans="1:2" x14ac:dyDescent="0.15">
      <c r="A7401">
        <v>73.989999999999995</v>
      </c>
      <c r="B7401">
        <v>-2.0908000000000002</v>
      </c>
    </row>
    <row r="7402" spans="1:2" x14ac:dyDescent="0.15">
      <c r="A7402">
        <v>74</v>
      </c>
      <c r="B7402">
        <v>1.7918000000000001</v>
      </c>
    </row>
    <row r="7403" spans="1:2" x14ac:dyDescent="0.15">
      <c r="A7403">
        <v>74.010000000000005</v>
      </c>
      <c r="B7403">
        <v>7.0030000000000001</v>
      </c>
    </row>
    <row r="7404" spans="1:2" x14ac:dyDescent="0.15">
      <c r="A7404">
        <v>74.02</v>
      </c>
      <c r="B7404">
        <v>3.5554000000000001</v>
      </c>
    </row>
    <row r="7405" spans="1:2" x14ac:dyDescent="0.15">
      <c r="A7405">
        <v>74.03</v>
      </c>
      <c r="B7405">
        <v>-0.26279989999999998</v>
      </c>
    </row>
    <row r="7406" spans="1:2" x14ac:dyDescent="0.15">
      <c r="A7406">
        <v>74.040000000000006</v>
      </c>
      <c r="B7406">
        <v>-3.6385000000000001</v>
      </c>
    </row>
    <row r="7407" spans="1:2" x14ac:dyDescent="0.15">
      <c r="A7407">
        <v>74.05</v>
      </c>
      <c r="B7407">
        <v>-2.9165000000000001</v>
      </c>
    </row>
    <row r="7408" spans="1:2" x14ac:dyDescent="0.15">
      <c r="A7408">
        <v>74.06</v>
      </c>
      <c r="B7408">
        <v>-2.8029999999999999</v>
      </c>
    </row>
    <row r="7409" spans="1:2" x14ac:dyDescent="0.15">
      <c r="A7409">
        <v>74.069999999999993</v>
      </c>
      <c r="B7409">
        <v>-10.840199999999999</v>
      </c>
    </row>
    <row r="7410" spans="1:2" x14ac:dyDescent="0.15">
      <c r="A7410">
        <v>74.08</v>
      </c>
      <c r="B7410">
        <v>-10.3071</v>
      </c>
    </row>
    <row r="7411" spans="1:2" x14ac:dyDescent="0.15">
      <c r="A7411">
        <v>74.09</v>
      </c>
      <c r="B7411">
        <v>-0.93529989999999996</v>
      </c>
    </row>
    <row r="7412" spans="1:2" x14ac:dyDescent="0.15">
      <c r="A7412">
        <v>74.099999999999994</v>
      </c>
      <c r="B7412">
        <v>-0.97809990000000002</v>
      </c>
    </row>
    <row r="7413" spans="1:2" x14ac:dyDescent="0.15">
      <c r="A7413">
        <v>74.11</v>
      </c>
      <c r="B7413">
        <v>0.34970010000000001</v>
      </c>
    </row>
    <row r="7414" spans="1:2" x14ac:dyDescent="0.15">
      <c r="A7414">
        <v>74.12</v>
      </c>
      <c r="B7414">
        <v>4.1016000000000004</v>
      </c>
    </row>
    <row r="7415" spans="1:2" x14ac:dyDescent="0.15">
      <c r="A7415">
        <v>74.13</v>
      </c>
      <c r="B7415">
        <v>2.7498</v>
      </c>
    </row>
    <row r="7416" spans="1:2" x14ac:dyDescent="0.15">
      <c r="A7416">
        <v>74.14</v>
      </c>
      <c r="B7416">
        <v>3.8035999999999999</v>
      </c>
    </row>
    <row r="7417" spans="1:2" x14ac:dyDescent="0.15">
      <c r="A7417">
        <v>74.150000000000006</v>
      </c>
      <c r="B7417">
        <v>2.8506999999999998</v>
      </c>
    </row>
    <row r="7418" spans="1:2" x14ac:dyDescent="0.15">
      <c r="A7418">
        <v>74.16</v>
      </c>
      <c r="B7418">
        <v>-0.12099989999999999</v>
      </c>
    </row>
    <row r="7419" spans="1:2" x14ac:dyDescent="0.15">
      <c r="A7419">
        <v>74.17</v>
      </c>
      <c r="B7419">
        <v>3.7164000000000001</v>
      </c>
    </row>
    <row r="7420" spans="1:2" x14ac:dyDescent="0.15">
      <c r="A7420">
        <v>74.180000000000007</v>
      </c>
      <c r="B7420">
        <v>4.2708000000000004</v>
      </c>
    </row>
    <row r="7421" spans="1:2" x14ac:dyDescent="0.15">
      <c r="A7421">
        <v>74.19</v>
      </c>
      <c r="B7421">
        <v>-5.3197000000000001</v>
      </c>
    </row>
    <row r="7422" spans="1:2" x14ac:dyDescent="0.15">
      <c r="A7422">
        <v>74.2</v>
      </c>
      <c r="B7422">
        <v>-11.4598</v>
      </c>
    </row>
    <row r="7423" spans="1:2" x14ac:dyDescent="0.15">
      <c r="A7423">
        <v>74.209999999999994</v>
      </c>
      <c r="B7423">
        <v>-7.0727000000000002</v>
      </c>
    </row>
    <row r="7424" spans="1:2" x14ac:dyDescent="0.15">
      <c r="A7424">
        <v>74.22</v>
      </c>
      <c r="B7424">
        <v>-3.4110999999999998</v>
      </c>
    </row>
    <row r="7425" spans="1:2" x14ac:dyDescent="0.15">
      <c r="A7425">
        <v>74.23</v>
      </c>
      <c r="B7425">
        <v>-4.1980000000000004</v>
      </c>
    </row>
    <row r="7426" spans="1:2" x14ac:dyDescent="0.15">
      <c r="A7426">
        <v>74.239999999999995</v>
      </c>
      <c r="B7426">
        <v>0.26220009999999999</v>
      </c>
    </row>
    <row r="7427" spans="1:2" x14ac:dyDescent="0.15">
      <c r="A7427">
        <v>74.25</v>
      </c>
      <c r="B7427">
        <v>7.2641</v>
      </c>
    </row>
    <row r="7428" spans="1:2" x14ac:dyDescent="0.15">
      <c r="A7428">
        <v>74.260000000000005</v>
      </c>
      <c r="B7428">
        <v>3.8405</v>
      </c>
    </row>
    <row r="7429" spans="1:2" x14ac:dyDescent="0.15">
      <c r="A7429">
        <v>74.27</v>
      </c>
      <c r="B7429">
        <v>-3.6455000000000002</v>
      </c>
    </row>
    <row r="7430" spans="1:2" x14ac:dyDescent="0.15">
      <c r="A7430">
        <v>74.28</v>
      </c>
      <c r="B7430">
        <v>-4.0963000000000003</v>
      </c>
    </row>
    <row r="7431" spans="1:2" x14ac:dyDescent="0.15">
      <c r="A7431">
        <v>74.290000000000006</v>
      </c>
      <c r="B7431">
        <v>4.2153999999999998</v>
      </c>
    </row>
    <row r="7432" spans="1:2" x14ac:dyDescent="0.15">
      <c r="A7432">
        <v>74.3</v>
      </c>
      <c r="B7432">
        <v>8.2440999999999995</v>
      </c>
    </row>
    <row r="7433" spans="1:2" x14ac:dyDescent="0.15">
      <c r="A7433">
        <v>74.31</v>
      </c>
      <c r="B7433">
        <v>4.2194000000000003</v>
      </c>
    </row>
    <row r="7434" spans="1:2" x14ac:dyDescent="0.15">
      <c r="A7434">
        <v>74.319999999999993</v>
      </c>
      <c r="B7434">
        <v>2.2492000000000001</v>
      </c>
    </row>
    <row r="7435" spans="1:2" x14ac:dyDescent="0.15">
      <c r="A7435">
        <v>74.33</v>
      </c>
      <c r="B7435">
        <v>-2.0272000000000001</v>
      </c>
    </row>
    <row r="7436" spans="1:2" x14ac:dyDescent="0.15">
      <c r="A7436">
        <v>74.34</v>
      </c>
      <c r="B7436">
        <v>-10.5313</v>
      </c>
    </row>
    <row r="7437" spans="1:2" x14ac:dyDescent="0.15">
      <c r="A7437">
        <v>74.349999999999994</v>
      </c>
      <c r="B7437">
        <v>-9.2685999999999993</v>
      </c>
    </row>
    <row r="7438" spans="1:2" x14ac:dyDescent="0.15">
      <c r="A7438">
        <v>74.36</v>
      </c>
      <c r="B7438">
        <v>-4.7153999999999998</v>
      </c>
    </row>
    <row r="7439" spans="1:2" x14ac:dyDescent="0.15">
      <c r="A7439">
        <v>74.37</v>
      </c>
      <c r="B7439">
        <v>-10.243499999999999</v>
      </c>
    </row>
    <row r="7440" spans="1:2" x14ac:dyDescent="0.15">
      <c r="A7440">
        <v>74.38</v>
      </c>
      <c r="B7440">
        <v>-5.4923999999999999</v>
      </c>
    </row>
    <row r="7441" spans="1:2" x14ac:dyDescent="0.15">
      <c r="A7441">
        <v>74.39</v>
      </c>
      <c r="B7441">
        <v>7.8448000000000002</v>
      </c>
    </row>
    <row r="7442" spans="1:2" x14ac:dyDescent="0.15">
      <c r="A7442">
        <v>74.400000000000006</v>
      </c>
      <c r="B7442">
        <v>5.6421999999999999</v>
      </c>
    </row>
    <row r="7443" spans="1:2" x14ac:dyDescent="0.15">
      <c r="A7443">
        <v>74.41</v>
      </c>
      <c r="B7443">
        <v>2.6999</v>
      </c>
    </row>
    <row r="7444" spans="1:2" x14ac:dyDescent="0.15">
      <c r="A7444">
        <v>74.42</v>
      </c>
      <c r="B7444">
        <v>4.6669</v>
      </c>
    </row>
    <row r="7445" spans="1:2" x14ac:dyDescent="0.15">
      <c r="A7445">
        <v>74.430000000000007</v>
      </c>
      <c r="B7445">
        <v>1.2181999999999999</v>
      </c>
    </row>
    <row r="7446" spans="1:2" x14ac:dyDescent="0.15">
      <c r="A7446">
        <v>74.44</v>
      </c>
      <c r="B7446">
        <v>3.0811999999999999</v>
      </c>
    </row>
    <row r="7447" spans="1:2" x14ac:dyDescent="0.15">
      <c r="A7447">
        <v>74.45</v>
      </c>
      <c r="B7447">
        <v>1.8573999999999999</v>
      </c>
    </row>
    <row r="7448" spans="1:2" x14ac:dyDescent="0.15">
      <c r="A7448">
        <v>74.459999999999994</v>
      </c>
      <c r="B7448">
        <v>-2.5407000000000002</v>
      </c>
    </row>
    <row r="7449" spans="1:2" x14ac:dyDescent="0.15">
      <c r="A7449">
        <v>74.47</v>
      </c>
      <c r="B7449">
        <v>3.8652000000000002</v>
      </c>
    </row>
    <row r="7450" spans="1:2" x14ac:dyDescent="0.15">
      <c r="A7450">
        <v>74.48</v>
      </c>
      <c r="B7450">
        <v>-1.2702</v>
      </c>
    </row>
    <row r="7451" spans="1:2" x14ac:dyDescent="0.15">
      <c r="A7451">
        <v>74.489999999999995</v>
      </c>
      <c r="B7451">
        <v>-18.169599999999999</v>
      </c>
    </row>
    <row r="7452" spans="1:2" x14ac:dyDescent="0.15">
      <c r="A7452">
        <v>74.5</v>
      </c>
      <c r="B7452">
        <v>-15.293699999999999</v>
      </c>
    </row>
    <row r="7453" spans="1:2" x14ac:dyDescent="0.15">
      <c r="A7453">
        <v>74.510000000000005</v>
      </c>
      <c r="B7453">
        <v>-1.6097999999999999</v>
      </c>
    </row>
    <row r="7454" spans="1:2" x14ac:dyDescent="0.15">
      <c r="A7454">
        <v>74.52</v>
      </c>
      <c r="B7454">
        <v>4.3461999999999996</v>
      </c>
    </row>
    <row r="7455" spans="1:2" x14ac:dyDescent="0.15">
      <c r="A7455">
        <v>74.53</v>
      </c>
      <c r="B7455">
        <v>6.2217000000000002</v>
      </c>
    </row>
    <row r="7456" spans="1:2" x14ac:dyDescent="0.15">
      <c r="A7456">
        <v>74.540000000000006</v>
      </c>
      <c r="B7456">
        <v>6.1302000000000003</v>
      </c>
    </row>
    <row r="7457" spans="1:2" x14ac:dyDescent="0.15">
      <c r="A7457">
        <v>74.55</v>
      </c>
      <c r="B7457">
        <v>6.8902999999999999</v>
      </c>
    </row>
    <row r="7458" spans="1:2" x14ac:dyDescent="0.15">
      <c r="A7458">
        <v>74.56</v>
      </c>
      <c r="B7458">
        <v>2.4230999999999998</v>
      </c>
    </row>
    <row r="7459" spans="1:2" x14ac:dyDescent="0.15">
      <c r="A7459">
        <v>74.569999999999993</v>
      </c>
      <c r="B7459">
        <v>-4.0911999999999997</v>
      </c>
    </row>
    <row r="7460" spans="1:2" x14ac:dyDescent="0.15">
      <c r="A7460">
        <v>74.58</v>
      </c>
      <c r="B7460">
        <v>2.8639999999999999</v>
      </c>
    </row>
    <row r="7461" spans="1:2" x14ac:dyDescent="0.15">
      <c r="A7461">
        <v>74.59</v>
      </c>
      <c r="B7461">
        <v>5.5396999999999998</v>
      </c>
    </row>
    <row r="7462" spans="1:2" x14ac:dyDescent="0.15">
      <c r="A7462">
        <v>74.599999999999994</v>
      </c>
      <c r="B7462">
        <v>-7.1327999999999996</v>
      </c>
    </row>
    <row r="7463" spans="1:2" x14ac:dyDescent="0.15">
      <c r="A7463">
        <v>74.61</v>
      </c>
      <c r="B7463">
        <v>-9.8963999999999999</v>
      </c>
    </row>
    <row r="7464" spans="1:2" x14ac:dyDescent="0.15">
      <c r="A7464">
        <v>74.62</v>
      </c>
      <c r="B7464">
        <v>-5.2214999999999998</v>
      </c>
    </row>
    <row r="7465" spans="1:2" x14ac:dyDescent="0.15">
      <c r="A7465">
        <v>74.63</v>
      </c>
      <c r="B7465">
        <v>-11.434699999999999</v>
      </c>
    </row>
    <row r="7466" spans="1:2" x14ac:dyDescent="0.15">
      <c r="A7466">
        <v>74.64</v>
      </c>
      <c r="B7466">
        <v>-10.9961</v>
      </c>
    </row>
    <row r="7467" spans="1:2" x14ac:dyDescent="0.15">
      <c r="A7467">
        <v>74.650000000000006</v>
      </c>
      <c r="B7467">
        <v>4.9869000000000003</v>
      </c>
    </row>
    <row r="7468" spans="1:2" x14ac:dyDescent="0.15">
      <c r="A7468">
        <v>74.66</v>
      </c>
      <c r="B7468">
        <v>11.280200000000001</v>
      </c>
    </row>
    <row r="7469" spans="1:2" x14ac:dyDescent="0.15">
      <c r="A7469">
        <v>74.67</v>
      </c>
      <c r="B7469">
        <v>-0.86459989999999998</v>
      </c>
    </row>
    <row r="7470" spans="1:2" x14ac:dyDescent="0.15">
      <c r="A7470">
        <v>74.680000000000007</v>
      </c>
      <c r="B7470">
        <v>-5.1783000000000001</v>
      </c>
    </row>
    <row r="7471" spans="1:2" x14ac:dyDescent="0.15">
      <c r="A7471">
        <v>74.69</v>
      </c>
      <c r="B7471">
        <v>5.3575999999999997</v>
      </c>
    </row>
    <row r="7472" spans="1:2" x14ac:dyDescent="0.15">
      <c r="A7472">
        <v>74.7</v>
      </c>
      <c r="B7472">
        <v>11.4533</v>
      </c>
    </row>
    <row r="7473" spans="1:2" x14ac:dyDescent="0.15">
      <c r="A7473">
        <v>74.709999999999994</v>
      </c>
      <c r="B7473">
        <v>4.9260999999999999</v>
      </c>
    </row>
    <row r="7474" spans="1:2" x14ac:dyDescent="0.15">
      <c r="A7474">
        <v>74.72</v>
      </c>
      <c r="B7474">
        <v>-6.79</v>
      </c>
    </row>
    <row r="7475" spans="1:2" x14ac:dyDescent="0.15">
      <c r="A7475">
        <v>74.73</v>
      </c>
      <c r="B7475">
        <v>-7.9493999999999998</v>
      </c>
    </row>
    <row r="7476" spans="1:2" x14ac:dyDescent="0.15">
      <c r="A7476">
        <v>74.739999999999995</v>
      </c>
      <c r="B7476">
        <v>-4.1044999999999998</v>
      </c>
    </row>
    <row r="7477" spans="1:2" x14ac:dyDescent="0.15">
      <c r="A7477">
        <v>74.75</v>
      </c>
      <c r="B7477">
        <v>-6.8621999999999996</v>
      </c>
    </row>
    <row r="7478" spans="1:2" x14ac:dyDescent="0.15">
      <c r="A7478">
        <v>74.760000000000005</v>
      </c>
      <c r="B7478">
        <v>-2.4178000000000002</v>
      </c>
    </row>
    <row r="7479" spans="1:2" x14ac:dyDescent="0.15">
      <c r="A7479">
        <v>74.77</v>
      </c>
      <c r="B7479">
        <v>4.2445000000000004</v>
      </c>
    </row>
    <row r="7480" spans="1:2" x14ac:dyDescent="0.15">
      <c r="A7480">
        <v>74.78</v>
      </c>
      <c r="B7480">
        <v>3.6065</v>
      </c>
    </row>
    <row r="7481" spans="1:2" x14ac:dyDescent="0.15">
      <c r="A7481">
        <v>74.790000000000006</v>
      </c>
      <c r="B7481">
        <v>2.0831</v>
      </c>
    </row>
    <row r="7482" spans="1:2" x14ac:dyDescent="0.15">
      <c r="A7482">
        <v>74.8</v>
      </c>
      <c r="B7482">
        <v>0.2276001</v>
      </c>
    </row>
    <row r="7483" spans="1:2" x14ac:dyDescent="0.15">
      <c r="A7483">
        <v>74.81</v>
      </c>
      <c r="B7483">
        <v>4.9119000000000002</v>
      </c>
    </row>
    <row r="7484" spans="1:2" x14ac:dyDescent="0.15">
      <c r="A7484">
        <v>74.819999999999993</v>
      </c>
      <c r="B7484">
        <v>9.9177999999999997</v>
      </c>
    </row>
    <row r="7485" spans="1:2" x14ac:dyDescent="0.15">
      <c r="A7485">
        <v>74.83</v>
      </c>
      <c r="B7485">
        <v>1.7242999999999999</v>
      </c>
    </row>
    <row r="7486" spans="1:2" x14ac:dyDescent="0.15">
      <c r="A7486">
        <v>74.84</v>
      </c>
      <c r="B7486">
        <v>4.1500080000000002E-2</v>
      </c>
    </row>
    <row r="7487" spans="1:2" x14ac:dyDescent="0.15">
      <c r="A7487">
        <v>74.849999999999994</v>
      </c>
      <c r="B7487">
        <v>6.2857000000000003</v>
      </c>
    </row>
    <row r="7488" spans="1:2" x14ac:dyDescent="0.15">
      <c r="A7488">
        <v>74.86</v>
      </c>
      <c r="B7488">
        <v>-0.60349989999999998</v>
      </c>
    </row>
    <row r="7489" spans="1:2" x14ac:dyDescent="0.15">
      <c r="A7489">
        <v>74.87</v>
      </c>
      <c r="B7489">
        <v>-8.8312000000000008</v>
      </c>
    </row>
    <row r="7490" spans="1:2" x14ac:dyDescent="0.15">
      <c r="A7490">
        <v>74.88</v>
      </c>
      <c r="B7490">
        <v>-6.7958999999999996</v>
      </c>
    </row>
    <row r="7491" spans="1:2" x14ac:dyDescent="0.15">
      <c r="A7491">
        <v>74.89</v>
      </c>
      <c r="B7491">
        <v>-1.3884000000000001</v>
      </c>
    </row>
    <row r="7492" spans="1:2" x14ac:dyDescent="0.15">
      <c r="A7492">
        <v>74.900000000000006</v>
      </c>
      <c r="B7492">
        <v>3.8994</v>
      </c>
    </row>
    <row r="7493" spans="1:2" x14ac:dyDescent="0.15">
      <c r="A7493">
        <v>74.91</v>
      </c>
      <c r="B7493">
        <v>-1.5972999999999999</v>
      </c>
    </row>
    <row r="7494" spans="1:2" x14ac:dyDescent="0.15">
      <c r="A7494">
        <v>74.92</v>
      </c>
      <c r="B7494">
        <v>-8.8142999999999994</v>
      </c>
    </row>
    <row r="7495" spans="1:2" x14ac:dyDescent="0.15">
      <c r="A7495">
        <v>74.930000000000007</v>
      </c>
      <c r="B7495">
        <v>-3.5525000000000002</v>
      </c>
    </row>
    <row r="7496" spans="1:2" x14ac:dyDescent="0.15">
      <c r="A7496">
        <v>74.94</v>
      </c>
      <c r="B7496">
        <v>1.369</v>
      </c>
    </row>
    <row r="7497" spans="1:2" x14ac:dyDescent="0.15">
      <c r="A7497">
        <v>74.95</v>
      </c>
      <c r="B7497">
        <v>0.96890010000000004</v>
      </c>
    </row>
    <row r="7498" spans="1:2" x14ac:dyDescent="0.15">
      <c r="A7498">
        <v>74.959999999999994</v>
      </c>
      <c r="B7498">
        <v>4.3509000000000002</v>
      </c>
    </row>
    <row r="7499" spans="1:2" x14ac:dyDescent="0.15">
      <c r="A7499">
        <v>74.97</v>
      </c>
      <c r="B7499">
        <v>6.8491</v>
      </c>
    </row>
    <row r="7500" spans="1:2" x14ac:dyDescent="0.15">
      <c r="A7500">
        <v>74.98</v>
      </c>
      <c r="B7500">
        <v>3.2467999999999999</v>
      </c>
    </row>
    <row r="7501" spans="1:2" x14ac:dyDescent="0.15">
      <c r="A7501">
        <v>74.989999999999995</v>
      </c>
      <c r="B7501">
        <v>-0.89799989999999996</v>
      </c>
    </row>
    <row r="7502" spans="1:2" x14ac:dyDescent="0.15">
      <c r="A7502">
        <v>75</v>
      </c>
      <c r="B7502">
        <v>-3.1617999999999999</v>
      </c>
    </row>
    <row r="7503" spans="1:2" x14ac:dyDescent="0.15">
      <c r="A7503">
        <v>75.010000000000005</v>
      </c>
      <c r="B7503">
        <v>-1.4645999999999999</v>
      </c>
    </row>
    <row r="7504" spans="1:2" x14ac:dyDescent="0.15">
      <c r="A7504">
        <v>75.02</v>
      </c>
      <c r="B7504">
        <v>-0.87639990000000001</v>
      </c>
    </row>
    <row r="7505" spans="1:2" x14ac:dyDescent="0.15">
      <c r="A7505">
        <v>75.03</v>
      </c>
      <c r="B7505">
        <v>-5.2541000000000002</v>
      </c>
    </row>
    <row r="7506" spans="1:2" x14ac:dyDescent="0.15">
      <c r="A7506">
        <v>75.040000000000006</v>
      </c>
      <c r="B7506">
        <v>-6.4229000000000003</v>
      </c>
    </row>
    <row r="7507" spans="1:2" x14ac:dyDescent="0.15">
      <c r="A7507">
        <v>75.05</v>
      </c>
      <c r="B7507">
        <v>-4.4550999999999998</v>
      </c>
    </row>
    <row r="7508" spans="1:2" x14ac:dyDescent="0.15">
      <c r="A7508">
        <v>75.06</v>
      </c>
      <c r="B7508">
        <v>-3.5339999999999998</v>
      </c>
    </row>
    <row r="7509" spans="1:2" x14ac:dyDescent="0.15">
      <c r="A7509">
        <v>75.069999999999993</v>
      </c>
      <c r="B7509">
        <v>0.2178001</v>
      </c>
    </row>
    <row r="7510" spans="1:2" x14ac:dyDescent="0.15">
      <c r="A7510">
        <v>75.08</v>
      </c>
      <c r="B7510">
        <v>0.1593001</v>
      </c>
    </row>
    <row r="7511" spans="1:2" x14ac:dyDescent="0.15">
      <c r="A7511">
        <v>75.09</v>
      </c>
      <c r="B7511">
        <v>-5.3647999999999998</v>
      </c>
    </row>
    <row r="7512" spans="1:2" x14ac:dyDescent="0.15">
      <c r="A7512">
        <v>75.099999999999994</v>
      </c>
      <c r="B7512">
        <v>-2.2298</v>
      </c>
    </row>
    <row r="7513" spans="1:2" x14ac:dyDescent="0.15">
      <c r="A7513">
        <v>75.11</v>
      </c>
      <c r="B7513">
        <v>7.2060000000000004</v>
      </c>
    </row>
    <row r="7514" spans="1:2" x14ac:dyDescent="0.15">
      <c r="A7514">
        <v>75.12</v>
      </c>
      <c r="B7514">
        <v>3.8311000000000002</v>
      </c>
    </row>
    <row r="7515" spans="1:2" x14ac:dyDescent="0.15">
      <c r="A7515">
        <v>75.13</v>
      </c>
      <c r="B7515">
        <v>-1.417</v>
      </c>
    </row>
    <row r="7516" spans="1:2" x14ac:dyDescent="0.15">
      <c r="A7516">
        <v>75.14</v>
      </c>
      <c r="B7516">
        <v>6.8691000000000004</v>
      </c>
    </row>
    <row r="7517" spans="1:2" x14ac:dyDescent="0.15">
      <c r="A7517">
        <v>75.150000000000006</v>
      </c>
      <c r="B7517">
        <v>7.899</v>
      </c>
    </row>
    <row r="7518" spans="1:2" x14ac:dyDescent="0.15">
      <c r="A7518">
        <v>75.16</v>
      </c>
      <c r="B7518">
        <v>-7.1825999999999999</v>
      </c>
    </row>
    <row r="7519" spans="1:2" x14ac:dyDescent="0.15">
      <c r="A7519">
        <v>75.17</v>
      </c>
      <c r="B7519">
        <v>-9.1881000000000004</v>
      </c>
    </row>
    <row r="7520" spans="1:2" x14ac:dyDescent="0.15">
      <c r="A7520">
        <v>75.180000000000007</v>
      </c>
      <c r="B7520">
        <v>1.6858</v>
      </c>
    </row>
    <row r="7521" spans="1:2" x14ac:dyDescent="0.15">
      <c r="A7521">
        <v>75.19</v>
      </c>
      <c r="B7521">
        <v>-0.65419989999999995</v>
      </c>
    </row>
    <row r="7522" spans="1:2" x14ac:dyDescent="0.15">
      <c r="A7522">
        <v>75.2</v>
      </c>
      <c r="B7522">
        <v>-5.4457000000000004</v>
      </c>
    </row>
    <row r="7523" spans="1:2" x14ac:dyDescent="0.15">
      <c r="A7523">
        <v>75.209999999999994</v>
      </c>
      <c r="B7523">
        <v>-1.5069999999999999</v>
      </c>
    </row>
    <row r="7524" spans="1:2" x14ac:dyDescent="0.15">
      <c r="A7524">
        <v>75.22</v>
      </c>
      <c r="B7524">
        <v>1.2868999999999999</v>
      </c>
    </row>
    <row r="7525" spans="1:2" x14ac:dyDescent="0.15">
      <c r="A7525">
        <v>75.23</v>
      </c>
      <c r="B7525">
        <v>6.97</v>
      </c>
    </row>
    <row r="7526" spans="1:2" x14ac:dyDescent="0.15">
      <c r="A7526">
        <v>75.239999999999995</v>
      </c>
      <c r="B7526">
        <v>8.6189999999999998</v>
      </c>
    </row>
    <row r="7527" spans="1:2" x14ac:dyDescent="0.15">
      <c r="A7527">
        <v>75.25</v>
      </c>
      <c r="B7527">
        <v>0.3599001</v>
      </c>
    </row>
    <row r="7528" spans="1:2" x14ac:dyDescent="0.15">
      <c r="A7528">
        <v>75.260000000000005</v>
      </c>
      <c r="B7528">
        <v>1.7528999999999999</v>
      </c>
    </row>
    <row r="7529" spans="1:2" x14ac:dyDescent="0.15">
      <c r="A7529">
        <v>75.27</v>
      </c>
      <c r="B7529">
        <v>4.4294000000000002</v>
      </c>
    </row>
    <row r="7530" spans="1:2" x14ac:dyDescent="0.15">
      <c r="A7530">
        <v>75.28</v>
      </c>
      <c r="B7530">
        <v>-2.8917000000000002</v>
      </c>
    </row>
    <row r="7531" spans="1:2" x14ac:dyDescent="0.15">
      <c r="A7531">
        <v>75.290000000000006</v>
      </c>
      <c r="B7531">
        <v>-5.7942999999999998</v>
      </c>
    </row>
    <row r="7532" spans="1:2" x14ac:dyDescent="0.15">
      <c r="A7532">
        <v>75.3</v>
      </c>
      <c r="B7532">
        <v>-6.8552</v>
      </c>
    </row>
    <row r="7533" spans="1:2" x14ac:dyDescent="0.15">
      <c r="A7533">
        <v>75.31</v>
      </c>
      <c r="B7533">
        <v>-3.7610000000000001</v>
      </c>
    </row>
    <row r="7534" spans="1:2" x14ac:dyDescent="0.15">
      <c r="A7534">
        <v>75.319999999999993</v>
      </c>
      <c r="B7534">
        <v>3.464</v>
      </c>
    </row>
    <row r="7535" spans="1:2" x14ac:dyDescent="0.15">
      <c r="A7535">
        <v>75.33</v>
      </c>
      <c r="B7535">
        <v>-1.0044</v>
      </c>
    </row>
    <row r="7536" spans="1:2" x14ac:dyDescent="0.15">
      <c r="A7536">
        <v>75.34</v>
      </c>
      <c r="B7536">
        <v>-4.4249000000000001</v>
      </c>
    </row>
    <row r="7537" spans="1:2" x14ac:dyDescent="0.15">
      <c r="A7537">
        <v>75.349999999999994</v>
      </c>
      <c r="B7537">
        <v>0.51500009999999996</v>
      </c>
    </row>
    <row r="7538" spans="1:2" x14ac:dyDescent="0.15">
      <c r="A7538">
        <v>75.36</v>
      </c>
      <c r="B7538">
        <v>-0.30279990000000001</v>
      </c>
    </row>
    <row r="7539" spans="1:2" x14ac:dyDescent="0.15">
      <c r="A7539">
        <v>75.37</v>
      </c>
      <c r="B7539">
        <v>-5.2827999999999999</v>
      </c>
    </row>
    <row r="7540" spans="1:2" x14ac:dyDescent="0.15">
      <c r="A7540">
        <v>75.38</v>
      </c>
      <c r="B7540">
        <v>-8.2913999999999994</v>
      </c>
    </row>
    <row r="7541" spans="1:2" x14ac:dyDescent="0.15">
      <c r="A7541">
        <v>75.39</v>
      </c>
      <c r="B7541">
        <v>-3.0916000000000001</v>
      </c>
    </row>
    <row r="7542" spans="1:2" x14ac:dyDescent="0.15">
      <c r="A7542">
        <v>75.400000000000006</v>
      </c>
      <c r="B7542">
        <v>9.7293000000000003</v>
      </c>
    </row>
    <row r="7543" spans="1:2" x14ac:dyDescent="0.15">
      <c r="A7543">
        <v>75.41</v>
      </c>
      <c r="B7543">
        <v>14.8766</v>
      </c>
    </row>
    <row r="7544" spans="1:2" x14ac:dyDescent="0.15">
      <c r="A7544">
        <v>75.42</v>
      </c>
      <c r="B7544">
        <v>7.8</v>
      </c>
    </row>
    <row r="7545" spans="1:2" x14ac:dyDescent="0.15">
      <c r="A7545">
        <v>75.430000000000007</v>
      </c>
      <c r="B7545">
        <v>-1.1480999999999999</v>
      </c>
    </row>
    <row r="7546" spans="1:2" x14ac:dyDescent="0.15">
      <c r="A7546">
        <v>75.44</v>
      </c>
      <c r="B7546">
        <v>-2.2418999999999998</v>
      </c>
    </row>
    <row r="7547" spans="1:2" x14ac:dyDescent="0.15">
      <c r="A7547">
        <v>75.45</v>
      </c>
      <c r="B7547">
        <v>3.5272000000000001</v>
      </c>
    </row>
    <row r="7548" spans="1:2" x14ac:dyDescent="0.15">
      <c r="A7548">
        <v>75.459999999999994</v>
      </c>
      <c r="B7548">
        <v>3.1360999999999999</v>
      </c>
    </row>
    <row r="7549" spans="1:2" x14ac:dyDescent="0.15">
      <c r="A7549">
        <v>75.47</v>
      </c>
      <c r="B7549">
        <v>-5.2104999999999997</v>
      </c>
    </row>
    <row r="7550" spans="1:2" x14ac:dyDescent="0.15">
      <c r="A7550">
        <v>75.48</v>
      </c>
      <c r="B7550">
        <v>-15.1944</v>
      </c>
    </row>
    <row r="7551" spans="1:2" x14ac:dyDescent="0.15">
      <c r="A7551">
        <v>75.489999999999995</v>
      </c>
      <c r="B7551">
        <v>-17.811499999999999</v>
      </c>
    </row>
    <row r="7552" spans="1:2" x14ac:dyDescent="0.15">
      <c r="A7552">
        <v>75.5</v>
      </c>
      <c r="B7552">
        <v>-5.0495000000000001</v>
      </c>
    </row>
    <row r="7553" spans="1:2" x14ac:dyDescent="0.15">
      <c r="A7553">
        <v>75.510000000000005</v>
      </c>
      <c r="B7553">
        <v>3.3889999999999998</v>
      </c>
    </row>
    <row r="7554" spans="1:2" x14ac:dyDescent="0.15">
      <c r="A7554">
        <v>75.52</v>
      </c>
      <c r="B7554">
        <v>4.2476000000000003</v>
      </c>
    </row>
    <row r="7555" spans="1:2" x14ac:dyDescent="0.15">
      <c r="A7555">
        <v>75.53</v>
      </c>
      <c r="B7555">
        <v>8.3971999999999998</v>
      </c>
    </row>
    <row r="7556" spans="1:2" x14ac:dyDescent="0.15">
      <c r="A7556">
        <v>75.540000000000006</v>
      </c>
      <c r="B7556">
        <v>4.1604999999999999</v>
      </c>
    </row>
    <row r="7557" spans="1:2" x14ac:dyDescent="0.15">
      <c r="A7557">
        <v>75.55</v>
      </c>
      <c r="B7557">
        <v>-1.5839000000000001</v>
      </c>
    </row>
    <row r="7558" spans="1:2" x14ac:dyDescent="0.15">
      <c r="A7558">
        <v>75.56</v>
      </c>
      <c r="B7558">
        <v>0.46280009999999999</v>
      </c>
    </row>
    <row r="7559" spans="1:2" x14ac:dyDescent="0.15">
      <c r="A7559">
        <v>75.569999999999993</v>
      </c>
      <c r="B7559">
        <v>-2.7829999999999999</v>
      </c>
    </row>
    <row r="7560" spans="1:2" x14ac:dyDescent="0.15">
      <c r="A7560">
        <v>75.58</v>
      </c>
      <c r="B7560">
        <v>-5.4508000000000001</v>
      </c>
    </row>
    <row r="7561" spans="1:2" x14ac:dyDescent="0.15">
      <c r="A7561">
        <v>75.59</v>
      </c>
      <c r="B7561">
        <v>-2.7080000000000002</v>
      </c>
    </row>
    <row r="7562" spans="1:2" x14ac:dyDescent="0.15">
      <c r="A7562">
        <v>75.599999999999994</v>
      </c>
      <c r="B7562">
        <v>-4.0955000000000004</v>
      </c>
    </row>
    <row r="7563" spans="1:2" x14ac:dyDescent="0.15">
      <c r="A7563">
        <v>75.61</v>
      </c>
      <c r="B7563">
        <v>-2.8877999999999999</v>
      </c>
    </row>
    <row r="7564" spans="1:2" x14ac:dyDescent="0.15">
      <c r="A7564">
        <v>75.62</v>
      </c>
      <c r="B7564">
        <v>0.78590009999999999</v>
      </c>
    </row>
    <row r="7565" spans="1:2" x14ac:dyDescent="0.15">
      <c r="A7565">
        <v>75.63</v>
      </c>
      <c r="B7565">
        <v>0.3886001</v>
      </c>
    </row>
    <row r="7566" spans="1:2" x14ac:dyDescent="0.15">
      <c r="A7566">
        <v>75.64</v>
      </c>
      <c r="B7566">
        <v>-3.5588000000000002</v>
      </c>
    </row>
    <row r="7567" spans="1:2" x14ac:dyDescent="0.15">
      <c r="A7567">
        <v>75.650000000000006</v>
      </c>
      <c r="B7567">
        <v>-3.8359999999999999</v>
      </c>
    </row>
    <row r="7568" spans="1:2" x14ac:dyDescent="0.15">
      <c r="A7568">
        <v>75.66</v>
      </c>
      <c r="B7568">
        <v>0.88720010000000005</v>
      </c>
    </row>
    <row r="7569" spans="1:2" x14ac:dyDescent="0.15">
      <c r="A7569">
        <v>75.67</v>
      </c>
      <c r="B7569">
        <v>1.2418</v>
      </c>
    </row>
    <row r="7570" spans="1:2" x14ac:dyDescent="0.15">
      <c r="A7570">
        <v>75.680000000000007</v>
      </c>
      <c r="B7570">
        <v>-1.284</v>
      </c>
    </row>
    <row r="7571" spans="1:2" x14ac:dyDescent="0.15">
      <c r="A7571">
        <v>75.69</v>
      </c>
      <c r="B7571">
        <v>0.95000010000000001</v>
      </c>
    </row>
    <row r="7572" spans="1:2" x14ac:dyDescent="0.15">
      <c r="A7572">
        <v>75.7</v>
      </c>
      <c r="B7572">
        <v>4.3045999999999998</v>
      </c>
    </row>
    <row r="7573" spans="1:2" x14ac:dyDescent="0.15">
      <c r="A7573">
        <v>75.709999999999994</v>
      </c>
      <c r="B7573">
        <v>-1.0408999999999999</v>
      </c>
    </row>
    <row r="7574" spans="1:2" x14ac:dyDescent="0.15">
      <c r="A7574">
        <v>75.72</v>
      </c>
      <c r="B7574">
        <v>-9.1049000000000007</v>
      </c>
    </row>
    <row r="7575" spans="1:2" x14ac:dyDescent="0.15">
      <c r="A7575">
        <v>75.73</v>
      </c>
      <c r="B7575">
        <v>-7.3954000000000004</v>
      </c>
    </row>
    <row r="7576" spans="1:2" x14ac:dyDescent="0.15">
      <c r="A7576">
        <v>75.739999999999995</v>
      </c>
      <c r="B7576">
        <v>0.16050010000000001</v>
      </c>
    </row>
    <row r="7577" spans="1:2" x14ac:dyDescent="0.15">
      <c r="A7577">
        <v>75.75</v>
      </c>
      <c r="B7577">
        <v>1.7498</v>
      </c>
    </row>
    <row r="7578" spans="1:2" x14ac:dyDescent="0.15">
      <c r="A7578">
        <v>75.760000000000005</v>
      </c>
      <c r="B7578">
        <v>-2.6122000000000001</v>
      </c>
    </row>
    <row r="7579" spans="1:2" x14ac:dyDescent="0.15">
      <c r="A7579">
        <v>75.77</v>
      </c>
      <c r="B7579">
        <v>0.52950010000000003</v>
      </c>
    </row>
    <row r="7580" spans="1:2" x14ac:dyDescent="0.15">
      <c r="A7580">
        <v>75.78</v>
      </c>
      <c r="B7580">
        <v>6.9161999999999999</v>
      </c>
    </row>
    <row r="7581" spans="1:2" x14ac:dyDescent="0.15">
      <c r="A7581">
        <v>75.790000000000006</v>
      </c>
      <c r="B7581">
        <v>1.8260000000000001</v>
      </c>
    </row>
    <row r="7582" spans="1:2" x14ac:dyDescent="0.15">
      <c r="A7582">
        <v>75.8</v>
      </c>
      <c r="B7582">
        <v>-3.3639999999999999</v>
      </c>
    </row>
    <row r="7583" spans="1:2" x14ac:dyDescent="0.15">
      <c r="A7583">
        <v>75.81</v>
      </c>
      <c r="B7583">
        <v>2.4074</v>
      </c>
    </row>
    <row r="7584" spans="1:2" x14ac:dyDescent="0.15">
      <c r="A7584">
        <v>75.819999999999993</v>
      </c>
      <c r="B7584">
        <v>3.7604000000000002</v>
      </c>
    </row>
    <row r="7585" spans="1:2" x14ac:dyDescent="0.15">
      <c r="A7585">
        <v>75.83</v>
      </c>
      <c r="B7585">
        <v>0.1676001</v>
      </c>
    </row>
    <row r="7586" spans="1:2" x14ac:dyDescent="0.15">
      <c r="A7586">
        <v>75.84</v>
      </c>
      <c r="B7586">
        <v>-0.6062999</v>
      </c>
    </row>
    <row r="7587" spans="1:2" x14ac:dyDescent="0.15">
      <c r="A7587">
        <v>75.849999999999994</v>
      </c>
      <c r="B7587">
        <v>-3.1928999999999998</v>
      </c>
    </row>
    <row r="7588" spans="1:2" x14ac:dyDescent="0.15">
      <c r="A7588">
        <v>75.86</v>
      </c>
      <c r="B7588">
        <v>-3.6160999999999999</v>
      </c>
    </row>
    <row r="7589" spans="1:2" x14ac:dyDescent="0.15">
      <c r="A7589">
        <v>75.87</v>
      </c>
      <c r="B7589">
        <v>-3.9161000000000001</v>
      </c>
    </row>
    <row r="7590" spans="1:2" x14ac:dyDescent="0.15">
      <c r="A7590">
        <v>75.88</v>
      </c>
      <c r="B7590">
        <v>-8.673</v>
      </c>
    </row>
    <row r="7591" spans="1:2" x14ac:dyDescent="0.15">
      <c r="A7591">
        <v>75.89</v>
      </c>
      <c r="B7591">
        <v>-6.6101999999999999</v>
      </c>
    </row>
    <row r="7592" spans="1:2" x14ac:dyDescent="0.15">
      <c r="A7592">
        <v>75.900000000000006</v>
      </c>
      <c r="B7592">
        <v>-2.2557</v>
      </c>
    </row>
    <row r="7593" spans="1:2" x14ac:dyDescent="0.15">
      <c r="A7593">
        <v>75.91</v>
      </c>
      <c r="B7593">
        <v>-0.64399989999999996</v>
      </c>
    </row>
    <row r="7594" spans="1:2" x14ac:dyDescent="0.15">
      <c r="A7594">
        <v>75.92</v>
      </c>
      <c r="B7594">
        <v>7.3472999999999997</v>
      </c>
    </row>
    <row r="7595" spans="1:2" x14ac:dyDescent="0.15">
      <c r="A7595">
        <v>75.930000000000007</v>
      </c>
      <c r="B7595">
        <v>7.6543999999999999</v>
      </c>
    </row>
    <row r="7596" spans="1:2" x14ac:dyDescent="0.15">
      <c r="A7596">
        <v>75.94</v>
      </c>
      <c r="B7596">
        <v>-3.7158000000000002</v>
      </c>
    </row>
    <row r="7597" spans="1:2" x14ac:dyDescent="0.15">
      <c r="A7597">
        <v>75.95</v>
      </c>
      <c r="B7597">
        <v>-2.2269999999999999</v>
      </c>
    </row>
    <row r="7598" spans="1:2" x14ac:dyDescent="0.15">
      <c r="A7598">
        <v>75.959999999999994</v>
      </c>
      <c r="B7598">
        <v>5.9574999999999996</v>
      </c>
    </row>
    <row r="7599" spans="1:2" x14ac:dyDescent="0.15">
      <c r="A7599">
        <v>75.97</v>
      </c>
      <c r="B7599">
        <v>0.40740009999999999</v>
      </c>
    </row>
    <row r="7600" spans="1:2" x14ac:dyDescent="0.15">
      <c r="A7600">
        <v>75.98</v>
      </c>
      <c r="B7600">
        <v>-5.1189999999999998</v>
      </c>
    </row>
    <row r="7601" spans="1:2" x14ac:dyDescent="0.15">
      <c r="A7601">
        <v>75.989999999999995</v>
      </c>
      <c r="B7601">
        <v>-4.9074</v>
      </c>
    </row>
    <row r="7602" spans="1:2" x14ac:dyDescent="0.15">
      <c r="A7602">
        <v>76</v>
      </c>
      <c r="B7602">
        <v>-6.7759</v>
      </c>
    </row>
    <row r="7603" spans="1:2" x14ac:dyDescent="0.15">
      <c r="A7603">
        <v>76.010000000000005</v>
      </c>
      <c r="B7603">
        <v>-4.2407000000000004</v>
      </c>
    </row>
    <row r="7604" spans="1:2" x14ac:dyDescent="0.15">
      <c r="A7604">
        <v>76.02</v>
      </c>
      <c r="B7604">
        <v>1.0249999999999999</v>
      </c>
    </row>
    <row r="7605" spans="1:2" x14ac:dyDescent="0.15">
      <c r="A7605">
        <v>76.03</v>
      </c>
      <c r="B7605">
        <v>2.577</v>
      </c>
    </row>
    <row r="7606" spans="1:2" x14ac:dyDescent="0.15">
      <c r="A7606">
        <v>76.040000000000006</v>
      </c>
      <c r="B7606">
        <v>3.6465000000000001</v>
      </c>
    </row>
    <row r="7607" spans="1:2" x14ac:dyDescent="0.15">
      <c r="A7607">
        <v>76.05</v>
      </c>
      <c r="B7607">
        <v>3.3685999999999998</v>
      </c>
    </row>
    <row r="7608" spans="1:2" x14ac:dyDescent="0.15">
      <c r="A7608">
        <v>76.06</v>
      </c>
      <c r="B7608">
        <v>-0.42449989999999999</v>
      </c>
    </row>
    <row r="7609" spans="1:2" x14ac:dyDescent="0.15">
      <c r="A7609">
        <v>76.069999999999993</v>
      </c>
      <c r="B7609">
        <v>-1.7072000000000001</v>
      </c>
    </row>
    <row r="7610" spans="1:2" x14ac:dyDescent="0.15">
      <c r="A7610">
        <v>76.08</v>
      </c>
      <c r="B7610">
        <v>-1.7798</v>
      </c>
    </row>
    <row r="7611" spans="1:2" x14ac:dyDescent="0.15">
      <c r="A7611">
        <v>76.09</v>
      </c>
      <c r="B7611">
        <v>0.18840009999999999</v>
      </c>
    </row>
    <row r="7612" spans="1:2" x14ac:dyDescent="0.15">
      <c r="A7612">
        <v>76.099999999999994</v>
      </c>
      <c r="B7612">
        <v>2.6932999999999998</v>
      </c>
    </row>
    <row r="7613" spans="1:2" x14ac:dyDescent="0.15">
      <c r="A7613">
        <v>76.11</v>
      </c>
      <c r="B7613">
        <v>-3.5089000000000001</v>
      </c>
    </row>
    <row r="7614" spans="1:2" x14ac:dyDescent="0.15">
      <c r="A7614">
        <v>76.12</v>
      </c>
      <c r="B7614">
        <v>-5.1158999999999999</v>
      </c>
    </row>
    <row r="7615" spans="1:2" x14ac:dyDescent="0.15">
      <c r="A7615">
        <v>76.13</v>
      </c>
      <c r="B7615">
        <v>-0.92819989999999997</v>
      </c>
    </row>
    <row r="7616" spans="1:2" x14ac:dyDescent="0.15">
      <c r="A7616">
        <v>76.14</v>
      </c>
      <c r="B7616">
        <v>-6.5658000000000003</v>
      </c>
    </row>
    <row r="7617" spans="1:2" x14ac:dyDescent="0.15">
      <c r="A7617">
        <v>76.150000000000006</v>
      </c>
      <c r="B7617">
        <v>-8.5092999999999996</v>
      </c>
    </row>
    <row r="7618" spans="1:2" x14ac:dyDescent="0.15">
      <c r="A7618">
        <v>76.16</v>
      </c>
      <c r="B7618">
        <v>-0.6486999</v>
      </c>
    </row>
    <row r="7619" spans="1:2" x14ac:dyDescent="0.15">
      <c r="A7619">
        <v>76.17</v>
      </c>
      <c r="B7619">
        <v>1.6281000000000001</v>
      </c>
    </row>
    <row r="7620" spans="1:2" x14ac:dyDescent="0.15">
      <c r="A7620">
        <v>76.180000000000007</v>
      </c>
      <c r="B7620">
        <v>0.22060009999999999</v>
      </c>
    </row>
    <row r="7621" spans="1:2" x14ac:dyDescent="0.15">
      <c r="A7621">
        <v>76.19</v>
      </c>
      <c r="B7621">
        <v>1.2845</v>
      </c>
    </row>
    <row r="7622" spans="1:2" x14ac:dyDescent="0.15">
      <c r="A7622">
        <v>76.2</v>
      </c>
      <c r="B7622">
        <v>-0.73659989999999997</v>
      </c>
    </row>
    <row r="7623" spans="1:2" x14ac:dyDescent="0.15">
      <c r="A7623">
        <v>76.209999999999994</v>
      </c>
      <c r="B7623">
        <v>-2.2235</v>
      </c>
    </row>
    <row r="7624" spans="1:2" x14ac:dyDescent="0.15">
      <c r="A7624">
        <v>76.22</v>
      </c>
      <c r="B7624">
        <v>0.63630010000000004</v>
      </c>
    </row>
    <row r="7625" spans="1:2" x14ac:dyDescent="0.15">
      <c r="A7625">
        <v>76.23</v>
      </c>
      <c r="B7625">
        <v>5.3654000000000002</v>
      </c>
    </row>
    <row r="7626" spans="1:2" x14ac:dyDescent="0.15">
      <c r="A7626">
        <v>76.239999999999995</v>
      </c>
      <c r="B7626">
        <v>6.2935999999999996</v>
      </c>
    </row>
    <row r="7627" spans="1:2" x14ac:dyDescent="0.15">
      <c r="A7627">
        <v>76.25</v>
      </c>
      <c r="B7627">
        <v>0.44280009999999997</v>
      </c>
    </row>
    <row r="7628" spans="1:2" x14ac:dyDescent="0.15">
      <c r="A7628">
        <v>76.260000000000005</v>
      </c>
      <c r="B7628">
        <v>-0.2312999</v>
      </c>
    </row>
    <row r="7629" spans="1:2" x14ac:dyDescent="0.15">
      <c r="A7629">
        <v>76.27</v>
      </c>
      <c r="B7629">
        <v>4.6218000000000004</v>
      </c>
    </row>
    <row r="7630" spans="1:2" x14ac:dyDescent="0.15">
      <c r="A7630">
        <v>76.28</v>
      </c>
      <c r="B7630">
        <v>3.7957000000000001</v>
      </c>
    </row>
    <row r="7631" spans="1:2" x14ac:dyDescent="0.15">
      <c r="A7631">
        <v>76.290000000000006</v>
      </c>
      <c r="B7631">
        <v>-4.2099919999999999E-2</v>
      </c>
    </row>
    <row r="7632" spans="1:2" x14ac:dyDescent="0.15">
      <c r="A7632">
        <v>76.3</v>
      </c>
      <c r="B7632">
        <v>-3.6997</v>
      </c>
    </row>
    <row r="7633" spans="1:2" x14ac:dyDescent="0.15">
      <c r="A7633">
        <v>76.31</v>
      </c>
      <c r="B7633">
        <v>-6.2702</v>
      </c>
    </row>
    <row r="7634" spans="1:2" x14ac:dyDescent="0.15">
      <c r="A7634">
        <v>76.319999999999993</v>
      </c>
      <c r="B7634">
        <v>-3.6585000000000001</v>
      </c>
    </row>
    <row r="7635" spans="1:2" x14ac:dyDescent="0.15">
      <c r="A7635">
        <v>76.33</v>
      </c>
      <c r="B7635">
        <v>-0.41309990000000002</v>
      </c>
    </row>
    <row r="7636" spans="1:2" x14ac:dyDescent="0.15">
      <c r="A7636">
        <v>76.34</v>
      </c>
      <c r="B7636">
        <v>-2.2894000000000001</v>
      </c>
    </row>
    <row r="7637" spans="1:2" x14ac:dyDescent="0.15">
      <c r="A7637">
        <v>76.349999999999994</v>
      </c>
      <c r="B7637">
        <v>-2.8792</v>
      </c>
    </row>
    <row r="7638" spans="1:2" x14ac:dyDescent="0.15">
      <c r="A7638">
        <v>76.36</v>
      </c>
      <c r="B7638">
        <v>-0.50419990000000003</v>
      </c>
    </row>
    <row r="7639" spans="1:2" x14ac:dyDescent="0.15">
      <c r="A7639">
        <v>76.37</v>
      </c>
      <c r="B7639">
        <v>1.3309</v>
      </c>
    </row>
    <row r="7640" spans="1:2" x14ac:dyDescent="0.15">
      <c r="A7640">
        <v>76.38</v>
      </c>
      <c r="B7640">
        <v>1.056</v>
      </c>
    </row>
    <row r="7641" spans="1:2" x14ac:dyDescent="0.15">
      <c r="A7641">
        <v>76.39</v>
      </c>
      <c r="B7641">
        <v>1.4812000000000001</v>
      </c>
    </row>
    <row r="7642" spans="1:2" x14ac:dyDescent="0.15">
      <c r="A7642">
        <v>76.400000000000006</v>
      </c>
      <c r="B7642">
        <v>1.0627</v>
      </c>
    </row>
    <row r="7643" spans="1:2" x14ac:dyDescent="0.15">
      <c r="A7643">
        <v>76.41</v>
      </c>
      <c r="B7643">
        <v>-0.20579990000000001</v>
      </c>
    </row>
    <row r="7644" spans="1:2" x14ac:dyDescent="0.15">
      <c r="A7644">
        <v>76.42</v>
      </c>
      <c r="B7644">
        <v>2.8271000000000002</v>
      </c>
    </row>
    <row r="7645" spans="1:2" x14ac:dyDescent="0.15">
      <c r="A7645">
        <v>76.430000000000007</v>
      </c>
      <c r="B7645">
        <v>4.4439000000000002</v>
      </c>
    </row>
    <row r="7646" spans="1:2" x14ac:dyDescent="0.15">
      <c r="A7646">
        <v>76.44</v>
      </c>
      <c r="B7646">
        <v>-0.66559990000000002</v>
      </c>
    </row>
    <row r="7647" spans="1:2" x14ac:dyDescent="0.15">
      <c r="A7647">
        <v>76.45</v>
      </c>
      <c r="B7647">
        <v>-3.3</v>
      </c>
    </row>
    <row r="7648" spans="1:2" x14ac:dyDescent="0.15">
      <c r="A7648">
        <v>76.459999999999994</v>
      </c>
      <c r="B7648">
        <v>-1.2039</v>
      </c>
    </row>
    <row r="7649" spans="1:2" x14ac:dyDescent="0.15">
      <c r="A7649">
        <v>76.47</v>
      </c>
      <c r="B7649">
        <v>1.0839000000000001</v>
      </c>
    </row>
    <row r="7650" spans="1:2" x14ac:dyDescent="0.15">
      <c r="A7650">
        <v>76.48</v>
      </c>
      <c r="B7650">
        <v>4.9432999999999998</v>
      </c>
    </row>
    <row r="7651" spans="1:2" x14ac:dyDescent="0.15">
      <c r="A7651">
        <v>76.489999999999995</v>
      </c>
      <c r="B7651">
        <v>5.3619000000000003</v>
      </c>
    </row>
    <row r="7652" spans="1:2" x14ac:dyDescent="0.15">
      <c r="A7652">
        <v>76.5</v>
      </c>
      <c r="B7652">
        <v>2.8742999999999999</v>
      </c>
    </row>
    <row r="7653" spans="1:2" x14ac:dyDescent="0.15">
      <c r="A7653">
        <v>76.510000000000005</v>
      </c>
      <c r="B7653">
        <v>1.6308</v>
      </c>
    </row>
    <row r="7654" spans="1:2" x14ac:dyDescent="0.15">
      <c r="A7654">
        <v>76.52</v>
      </c>
      <c r="B7654">
        <v>0.34310010000000002</v>
      </c>
    </row>
    <row r="7655" spans="1:2" x14ac:dyDescent="0.15">
      <c r="A7655">
        <v>76.53</v>
      </c>
      <c r="B7655">
        <v>-2.0335000000000001</v>
      </c>
    </row>
    <row r="7656" spans="1:2" x14ac:dyDescent="0.15">
      <c r="A7656">
        <v>76.540000000000006</v>
      </c>
      <c r="B7656">
        <v>-4.6718000000000002</v>
      </c>
    </row>
    <row r="7657" spans="1:2" x14ac:dyDescent="0.15">
      <c r="A7657">
        <v>76.55</v>
      </c>
      <c r="B7657">
        <v>-2.5449999999999999</v>
      </c>
    </row>
    <row r="7658" spans="1:2" x14ac:dyDescent="0.15">
      <c r="A7658">
        <v>76.56</v>
      </c>
      <c r="B7658">
        <v>3.2555000000000001</v>
      </c>
    </row>
    <row r="7659" spans="1:2" x14ac:dyDescent="0.15">
      <c r="A7659">
        <v>76.569999999999993</v>
      </c>
      <c r="B7659">
        <v>1.9999</v>
      </c>
    </row>
    <row r="7660" spans="1:2" x14ac:dyDescent="0.15">
      <c r="A7660">
        <v>76.58</v>
      </c>
      <c r="B7660">
        <v>0.95510010000000001</v>
      </c>
    </row>
    <row r="7661" spans="1:2" x14ac:dyDescent="0.15">
      <c r="A7661">
        <v>76.59</v>
      </c>
      <c r="B7661">
        <v>3.9422000000000001</v>
      </c>
    </row>
    <row r="7662" spans="1:2" x14ac:dyDescent="0.15">
      <c r="A7662">
        <v>76.599999999999994</v>
      </c>
      <c r="B7662">
        <v>1.1000809999999999E-3</v>
      </c>
    </row>
    <row r="7663" spans="1:2" x14ac:dyDescent="0.15">
      <c r="A7663">
        <v>76.61</v>
      </c>
      <c r="B7663">
        <v>-2.2097000000000002</v>
      </c>
    </row>
    <row r="7664" spans="1:2" x14ac:dyDescent="0.15">
      <c r="A7664">
        <v>76.62</v>
      </c>
      <c r="B7664">
        <v>2.8502999999999998</v>
      </c>
    </row>
    <row r="7665" spans="1:2" x14ac:dyDescent="0.15">
      <c r="A7665">
        <v>76.63</v>
      </c>
      <c r="B7665">
        <v>0.2049001</v>
      </c>
    </row>
    <row r="7666" spans="1:2" x14ac:dyDescent="0.15">
      <c r="A7666">
        <v>76.64</v>
      </c>
      <c r="B7666">
        <v>-5.0812999999999997</v>
      </c>
    </row>
    <row r="7667" spans="1:2" x14ac:dyDescent="0.15">
      <c r="A7667">
        <v>76.650000000000006</v>
      </c>
      <c r="B7667">
        <v>1.6485000000000001</v>
      </c>
    </row>
    <row r="7668" spans="1:2" x14ac:dyDescent="0.15">
      <c r="A7668">
        <v>76.66</v>
      </c>
      <c r="B7668">
        <v>7.8570000000000002</v>
      </c>
    </row>
    <row r="7669" spans="1:2" x14ac:dyDescent="0.15">
      <c r="A7669">
        <v>76.67</v>
      </c>
      <c r="B7669">
        <v>3.5653000000000001</v>
      </c>
    </row>
    <row r="7670" spans="1:2" x14ac:dyDescent="0.15">
      <c r="A7670">
        <v>76.680000000000007</v>
      </c>
      <c r="B7670">
        <v>0.28890009999999999</v>
      </c>
    </row>
    <row r="7671" spans="1:2" x14ac:dyDescent="0.15">
      <c r="A7671">
        <v>76.69</v>
      </c>
      <c r="B7671">
        <v>0.88370009999999999</v>
      </c>
    </row>
    <row r="7672" spans="1:2" x14ac:dyDescent="0.15">
      <c r="A7672">
        <v>76.7</v>
      </c>
      <c r="B7672">
        <v>3.1408</v>
      </c>
    </row>
    <row r="7673" spans="1:2" x14ac:dyDescent="0.15">
      <c r="A7673">
        <v>76.709999999999994</v>
      </c>
      <c r="B7673">
        <v>-0.26939990000000003</v>
      </c>
    </row>
    <row r="7674" spans="1:2" x14ac:dyDescent="0.15">
      <c r="A7674">
        <v>76.72</v>
      </c>
      <c r="B7674">
        <v>-11.8324</v>
      </c>
    </row>
    <row r="7675" spans="1:2" x14ac:dyDescent="0.15">
      <c r="A7675">
        <v>76.73</v>
      </c>
      <c r="B7675">
        <v>-10.585000000000001</v>
      </c>
    </row>
    <row r="7676" spans="1:2" x14ac:dyDescent="0.15">
      <c r="A7676">
        <v>76.739999999999995</v>
      </c>
      <c r="B7676">
        <v>3.7930000000000001</v>
      </c>
    </row>
    <row r="7677" spans="1:2" x14ac:dyDescent="0.15">
      <c r="A7677">
        <v>76.75</v>
      </c>
      <c r="B7677">
        <v>5.4105999999999996</v>
      </c>
    </row>
    <row r="7678" spans="1:2" x14ac:dyDescent="0.15">
      <c r="A7678">
        <v>76.760000000000005</v>
      </c>
      <c r="B7678">
        <v>-2.9278</v>
      </c>
    </row>
    <row r="7679" spans="1:2" x14ac:dyDescent="0.15">
      <c r="A7679">
        <v>76.77</v>
      </c>
      <c r="B7679">
        <v>-4.4020999999999999</v>
      </c>
    </row>
    <row r="7680" spans="1:2" x14ac:dyDescent="0.15">
      <c r="A7680">
        <v>76.78</v>
      </c>
      <c r="B7680">
        <v>0.32890009999999997</v>
      </c>
    </row>
    <row r="7681" spans="1:2" x14ac:dyDescent="0.15">
      <c r="A7681">
        <v>76.790000000000006</v>
      </c>
      <c r="B7681">
        <v>5.4478999999999997</v>
      </c>
    </row>
    <row r="7682" spans="1:2" x14ac:dyDescent="0.15">
      <c r="A7682">
        <v>76.8</v>
      </c>
      <c r="B7682">
        <v>4.0867000000000004</v>
      </c>
    </row>
    <row r="7683" spans="1:2" x14ac:dyDescent="0.15">
      <c r="A7683">
        <v>76.81</v>
      </c>
      <c r="B7683">
        <v>-3.081</v>
      </c>
    </row>
    <row r="7684" spans="1:2" x14ac:dyDescent="0.15">
      <c r="A7684">
        <v>76.819999999999993</v>
      </c>
      <c r="B7684">
        <v>-6.0381</v>
      </c>
    </row>
    <row r="7685" spans="1:2" x14ac:dyDescent="0.15">
      <c r="A7685">
        <v>76.83</v>
      </c>
      <c r="B7685">
        <v>-3.5827</v>
      </c>
    </row>
    <row r="7686" spans="1:2" x14ac:dyDescent="0.15">
      <c r="A7686">
        <v>76.84</v>
      </c>
      <c r="B7686">
        <v>-3.4367000000000001</v>
      </c>
    </row>
    <row r="7687" spans="1:2" x14ac:dyDescent="0.15">
      <c r="A7687">
        <v>76.849999999999994</v>
      </c>
      <c r="B7687">
        <v>-5.0149999999999997</v>
      </c>
    </row>
    <row r="7688" spans="1:2" x14ac:dyDescent="0.15">
      <c r="A7688">
        <v>76.86</v>
      </c>
      <c r="B7688">
        <v>-1.7224999999999999</v>
      </c>
    </row>
    <row r="7689" spans="1:2" x14ac:dyDescent="0.15">
      <c r="A7689">
        <v>76.87</v>
      </c>
      <c r="B7689">
        <v>3.3898000000000001</v>
      </c>
    </row>
    <row r="7690" spans="1:2" x14ac:dyDescent="0.15">
      <c r="A7690">
        <v>76.88</v>
      </c>
      <c r="B7690">
        <v>5.8318000000000003</v>
      </c>
    </row>
    <row r="7691" spans="1:2" x14ac:dyDescent="0.15">
      <c r="A7691">
        <v>76.89</v>
      </c>
      <c r="B7691">
        <v>4.7274000000000003</v>
      </c>
    </row>
    <row r="7692" spans="1:2" x14ac:dyDescent="0.15">
      <c r="A7692">
        <v>76.900000000000006</v>
      </c>
      <c r="B7692">
        <v>0.12080009999999999</v>
      </c>
    </row>
    <row r="7693" spans="1:2" x14ac:dyDescent="0.15">
      <c r="A7693">
        <v>76.91</v>
      </c>
      <c r="B7693">
        <v>0.5570001</v>
      </c>
    </row>
    <row r="7694" spans="1:2" x14ac:dyDescent="0.15">
      <c r="A7694">
        <v>76.92</v>
      </c>
      <c r="B7694">
        <v>1.3909</v>
      </c>
    </row>
    <row r="7695" spans="1:2" x14ac:dyDescent="0.15">
      <c r="A7695">
        <v>76.930000000000007</v>
      </c>
      <c r="B7695">
        <v>-4.6208</v>
      </c>
    </row>
    <row r="7696" spans="1:2" x14ac:dyDescent="0.15">
      <c r="A7696">
        <v>76.94</v>
      </c>
      <c r="B7696">
        <v>-6.5525000000000002</v>
      </c>
    </row>
    <row r="7697" spans="1:2" x14ac:dyDescent="0.15">
      <c r="A7697">
        <v>76.95</v>
      </c>
      <c r="B7697">
        <v>-6.0743</v>
      </c>
    </row>
    <row r="7698" spans="1:2" x14ac:dyDescent="0.15">
      <c r="A7698">
        <v>76.959999999999994</v>
      </c>
      <c r="B7698">
        <v>-4.3978000000000002</v>
      </c>
    </row>
    <row r="7699" spans="1:2" x14ac:dyDescent="0.15">
      <c r="A7699">
        <v>76.97</v>
      </c>
      <c r="B7699">
        <v>2.3626999999999998</v>
      </c>
    </row>
    <row r="7700" spans="1:2" x14ac:dyDescent="0.15">
      <c r="A7700">
        <v>76.98</v>
      </c>
      <c r="B7700">
        <v>4.3724999999999996</v>
      </c>
    </row>
    <row r="7701" spans="1:2" x14ac:dyDescent="0.15">
      <c r="A7701">
        <v>76.989999999999995</v>
      </c>
      <c r="B7701">
        <v>4.7831999999999999</v>
      </c>
    </row>
    <row r="7702" spans="1:2" x14ac:dyDescent="0.15">
      <c r="A7702">
        <v>77</v>
      </c>
      <c r="B7702">
        <v>7.8181000000000003</v>
      </c>
    </row>
    <row r="7703" spans="1:2" x14ac:dyDescent="0.15">
      <c r="A7703">
        <v>77.010000000000005</v>
      </c>
      <c r="B7703">
        <v>0.77020010000000005</v>
      </c>
    </row>
    <row r="7704" spans="1:2" x14ac:dyDescent="0.15">
      <c r="A7704">
        <v>77.02</v>
      </c>
      <c r="B7704">
        <v>-4.0872000000000002</v>
      </c>
    </row>
    <row r="7705" spans="1:2" x14ac:dyDescent="0.15">
      <c r="A7705">
        <v>77.03</v>
      </c>
      <c r="B7705">
        <v>-1.6432</v>
      </c>
    </row>
    <row r="7706" spans="1:2" x14ac:dyDescent="0.15">
      <c r="A7706">
        <v>77.040000000000006</v>
      </c>
      <c r="B7706">
        <v>-5.6</v>
      </c>
    </row>
    <row r="7707" spans="1:2" x14ac:dyDescent="0.15">
      <c r="A7707">
        <v>77.05</v>
      </c>
      <c r="B7707">
        <v>-4.2847</v>
      </c>
    </row>
    <row r="7708" spans="1:2" x14ac:dyDescent="0.15">
      <c r="A7708">
        <v>77.06</v>
      </c>
      <c r="B7708">
        <v>3.6764000000000001</v>
      </c>
    </row>
    <row r="7709" spans="1:2" x14ac:dyDescent="0.15">
      <c r="A7709">
        <v>77.069999999999993</v>
      </c>
      <c r="B7709">
        <v>1.0859000000000001</v>
      </c>
    </row>
    <row r="7710" spans="1:2" x14ac:dyDescent="0.15">
      <c r="A7710">
        <v>77.08</v>
      </c>
      <c r="B7710">
        <v>-1.7178</v>
      </c>
    </row>
    <row r="7711" spans="1:2" x14ac:dyDescent="0.15">
      <c r="A7711">
        <v>77.09</v>
      </c>
      <c r="B7711">
        <v>2.1656</v>
      </c>
    </row>
    <row r="7712" spans="1:2" x14ac:dyDescent="0.15">
      <c r="A7712">
        <v>77.099999999999994</v>
      </c>
      <c r="B7712">
        <v>2.2641</v>
      </c>
    </row>
    <row r="7713" spans="1:2" x14ac:dyDescent="0.15">
      <c r="A7713">
        <v>77.11</v>
      </c>
      <c r="B7713">
        <v>5.3619000000000003</v>
      </c>
    </row>
    <row r="7714" spans="1:2" x14ac:dyDescent="0.15">
      <c r="A7714">
        <v>77.12</v>
      </c>
      <c r="B7714">
        <v>8.1620000000000008</v>
      </c>
    </row>
    <row r="7715" spans="1:2" x14ac:dyDescent="0.15">
      <c r="A7715">
        <v>77.13</v>
      </c>
      <c r="B7715">
        <v>0.92530009999999996</v>
      </c>
    </row>
    <row r="7716" spans="1:2" x14ac:dyDescent="0.15">
      <c r="A7716">
        <v>77.14</v>
      </c>
      <c r="B7716">
        <v>-3.3538000000000001</v>
      </c>
    </row>
    <row r="7717" spans="1:2" x14ac:dyDescent="0.15">
      <c r="A7717">
        <v>77.150000000000006</v>
      </c>
      <c r="B7717">
        <v>-4.4966999999999997</v>
      </c>
    </row>
    <row r="7718" spans="1:2" x14ac:dyDescent="0.15">
      <c r="A7718">
        <v>77.16</v>
      </c>
      <c r="B7718">
        <v>-8.5639000000000003</v>
      </c>
    </row>
    <row r="7719" spans="1:2" x14ac:dyDescent="0.15">
      <c r="A7719">
        <v>77.17</v>
      </c>
      <c r="B7719">
        <v>-3.7197</v>
      </c>
    </row>
    <row r="7720" spans="1:2" x14ac:dyDescent="0.15">
      <c r="A7720">
        <v>77.180000000000007</v>
      </c>
      <c r="B7720">
        <v>2.0933000000000002</v>
      </c>
    </row>
    <row r="7721" spans="1:2" x14ac:dyDescent="0.15">
      <c r="A7721">
        <v>77.19</v>
      </c>
      <c r="B7721">
        <v>-3.4889000000000001</v>
      </c>
    </row>
    <row r="7722" spans="1:2" x14ac:dyDescent="0.15">
      <c r="A7722">
        <v>77.2</v>
      </c>
      <c r="B7722">
        <v>-5.6035000000000004</v>
      </c>
    </row>
    <row r="7723" spans="1:2" x14ac:dyDescent="0.15">
      <c r="A7723">
        <v>77.209999999999994</v>
      </c>
      <c r="B7723">
        <v>0.60570009999999996</v>
      </c>
    </row>
    <row r="7724" spans="1:2" x14ac:dyDescent="0.15">
      <c r="A7724">
        <v>77.22</v>
      </c>
      <c r="B7724">
        <v>1.7163999999999999</v>
      </c>
    </row>
    <row r="7725" spans="1:2" x14ac:dyDescent="0.15">
      <c r="A7725">
        <v>77.23</v>
      </c>
      <c r="B7725">
        <v>0.50990009999999997</v>
      </c>
    </row>
    <row r="7726" spans="1:2" x14ac:dyDescent="0.15">
      <c r="A7726">
        <v>77.239999999999995</v>
      </c>
      <c r="B7726">
        <v>4.0647000000000002</v>
      </c>
    </row>
    <row r="7727" spans="1:2" x14ac:dyDescent="0.15">
      <c r="A7727">
        <v>77.25</v>
      </c>
      <c r="B7727">
        <v>4.7137000000000002</v>
      </c>
    </row>
    <row r="7728" spans="1:2" x14ac:dyDescent="0.15">
      <c r="A7728">
        <v>77.260000000000005</v>
      </c>
      <c r="B7728">
        <v>0.60570009999999996</v>
      </c>
    </row>
    <row r="7729" spans="1:2" x14ac:dyDescent="0.15">
      <c r="A7729">
        <v>77.27</v>
      </c>
      <c r="B7729">
        <v>-0.76489989999999997</v>
      </c>
    </row>
    <row r="7730" spans="1:2" x14ac:dyDescent="0.15">
      <c r="A7730">
        <v>77.28</v>
      </c>
      <c r="B7730">
        <v>0.2402001</v>
      </c>
    </row>
    <row r="7731" spans="1:2" x14ac:dyDescent="0.15">
      <c r="A7731">
        <v>77.290000000000006</v>
      </c>
      <c r="B7731">
        <v>5.0865999999999998</v>
      </c>
    </row>
    <row r="7732" spans="1:2" x14ac:dyDescent="0.15">
      <c r="A7732">
        <v>77.3</v>
      </c>
      <c r="B7732">
        <v>7.7788000000000004</v>
      </c>
    </row>
    <row r="7733" spans="1:2" x14ac:dyDescent="0.15">
      <c r="A7733">
        <v>77.31</v>
      </c>
      <c r="B7733">
        <v>0.83380010000000004</v>
      </c>
    </row>
    <row r="7734" spans="1:2" x14ac:dyDescent="0.15">
      <c r="A7734">
        <v>77.319999999999993</v>
      </c>
      <c r="B7734">
        <v>-2.3389000000000002</v>
      </c>
    </row>
    <row r="7735" spans="1:2" x14ac:dyDescent="0.15">
      <c r="A7735">
        <v>77.33</v>
      </c>
      <c r="B7735">
        <v>-4.9667000000000003</v>
      </c>
    </row>
    <row r="7736" spans="1:2" x14ac:dyDescent="0.15">
      <c r="A7736">
        <v>77.34</v>
      </c>
      <c r="B7736">
        <v>-12.311</v>
      </c>
    </row>
    <row r="7737" spans="1:2" x14ac:dyDescent="0.15">
      <c r="A7737">
        <v>77.349999999999994</v>
      </c>
      <c r="B7737">
        <v>-10.5623</v>
      </c>
    </row>
    <row r="7738" spans="1:2" x14ac:dyDescent="0.15">
      <c r="A7738">
        <v>77.36</v>
      </c>
      <c r="B7738">
        <v>-2.4830000000000001</v>
      </c>
    </row>
    <row r="7739" spans="1:2" x14ac:dyDescent="0.15">
      <c r="A7739">
        <v>77.37</v>
      </c>
      <c r="B7739">
        <v>1.1678999999999999</v>
      </c>
    </row>
    <row r="7740" spans="1:2" x14ac:dyDescent="0.15">
      <c r="A7740">
        <v>77.38</v>
      </c>
      <c r="B7740">
        <v>0.87900009999999995</v>
      </c>
    </row>
    <row r="7741" spans="1:2" x14ac:dyDescent="0.15">
      <c r="A7741">
        <v>77.39</v>
      </c>
      <c r="B7741">
        <v>-1.0162</v>
      </c>
    </row>
    <row r="7742" spans="1:2" x14ac:dyDescent="0.15">
      <c r="A7742">
        <v>77.400000000000006</v>
      </c>
      <c r="B7742">
        <v>3.6265000000000001</v>
      </c>
    </row>
    <row r="7743" spans="1:2" x14ac:dyDescent="0.15">
      <c r="A7743">
        <v>77.41</v>
      </c>
      <c r="B7743">
        <v>9.4855</v>
      </c>
    </row>
    <row r="7744" spans="1:2" x14ac:dyDescent="0.15">
      <c r="A7744">
        <v>77.42</v>
      </c>
      <c r="B7744">
        <v>5.1792999999999996</v>
      </c>
    </row>
    <row r="7745" spans="1:2" x14ac:dyDescent="0.15">
      <c r="A7745">
        <v>77.430000000000007</v>
      </c>
      <c r="B7745">
        <v>-0.37819989999999998</v>
      </c>
    </row>
    <row r="7746" spans="1:2" x14ac:dyDescent="0.15">
      <c r="A7746">
        <v>77.44</v>
      </c>
      <c r="B7746">
        <v>-2.7928000000000002</v>
      </c>
    </row>
    <row r="7747" spans="1:2" x14ac:dyDescent="0.15">
      <c r="A7747">
        <v>77.45</v>
      </c>
      <c r="B7747">
        <v>-3.3491</v>
      </c>
    </row>
    <row r="7748" spans="1:2" x14ac:dyDescent="0.15">
      <c r="A7748">
        <v>77.459999999999994</v>
      </c>
      <c r="B7748">
        <v>-1.8619000000000001</v>
      </c>
    </row>
    <row r="7749" spans="1:2" x14ac:dyDescent="0.15">
      <c r="A7749">
        <v>77.47</v>
      </c>
      <c r="B7749">
        <v>-3.4198</v>
      </c>
    </row>
    <row r="7750" spans="1:2" x14ac:dyDescent="0.15">
      <c r="A7750">
        <v>77.48</v>
      </c>
      <c r="B7750">
        <v>-4.8975999999999997</v>
      </c>
    </row>
    <row r="7751" spans="1:2" x14ac:dyDescent="0.15">
      <c r="A7751">
        <v>77.489999999999995</v>
      </c>
      <c r="B7751">
        <v>-2.0790000000000002</v>
      </c>
    </row>
    <row r="7752" spans="1:2" x14ac:dyDescent="0.15">
      <c r="A7752">
        <v>77.5</v>
      </c>
      <c r="B7752">
        <v>0.31830009999999997</v>
      </c>
    </row>
    <row r="7753" spans="1:2" x14ac:dyDescent="0.15">
      <c r="A7753">
        <v>77.510000000000005</v>
      </c>
      <c r="B7753">
        <v>1.7498</v>
      </c>
    </row>
    <row r="7754" spans="1:2" x14ac:dyDescent="0.15">
      <c r="A7754">
        <v>77.52</v>
      </c>
      <c r="B7754">
        <v>2.7787999999999999</v>
      </c>
    </row>
    <row r="7755" spans="1:2" x14ac:dyDescent="0.15">
      <c r="A7755">
        <v>77.53</v>
      </c>
      <c r="B7755">
        <v>1.7952999999999999</v>
      </c>
    </row>
    <row r="7756" spans="1:2" x14ac:dyDescent="0.15">
      <c r="A7756">
        <v>77.540000000000006</v>
      </c>
      <c r="B7756">
        <v>-0.78769990000000001</v>
      </c>
    </row>
    <row r="7757" spans="1:2" x14ac:dyDescent="0.15">
      <c r="A7757">
        <v>77.55</v>
      </c>
      <c r="B7757">
        <v>0.55430009999999996</v>
      </c>
    </row>
    <row r="7758" spans="1:2" x14ac:dyDescent="0.15">
      <c r="A7758">
        <v>77.56</v>
      </c>
      <c r="B7758">
        <v>5.7290000000000001</v>
      </c>
    </row>
    <row r="7759" spans="1:2" x14ac:dyDescent="0.15">
      <c r="A7759">
        <v>77.569999999999993</v>
      </c>
      <c r="B7759">
        <v>2.4443000000000001</v>
      </c>
    </row>
    <row r="7760" spans="1:2" x14ac:dyDescent="0.15">
      <c r="A7760">
        <v>77.58</v>
      </c>
      <c r="B7760">
        <v>-9.1791</v>
      </c>
    </row>
    <row r="7761" spans="1:2" x14ac:dyDescent="0.15">
      <c r="A7761">
        <v>77.59</v>
      </c>
      <c r="B7761">
        <v>-10.1477</v>
      </c>
    </row>
    <row r="7762" spans="1:2" x14ac:dyDescent="0.15">
      <c r="A7762">
        <v>77.599999999999994</v>
      </c>
      <c r="B7762">
        <v>-1.2624</v>
      </c>
    </row>
    <row r="7763" spans="1:2" x14ac:dyDescent="0.15">
      <c r="A7763">
        <v>77.61</v>
      </c>
      <c r="B7763">
        <v>0.88640010000000002</v>
      </c>
    </row>
    <row r="7764" spans="1:2" x14ac:dyDescent="0.15">
      <c r="A7764">
        <v>77.62</v>
      </c>
      <c r="B7764">
        <v>0.65950010000000003</v>
      </c>
    </row>
    <row r="7765" spans="1:2" x14ac:dyDescent="0.15">
      <c r="A7765">
        <v>77.63</v>
      </c>
      <c r="B7765">
        <v>0.27280009999999999</v>
      </c>
    </row>
    <row r="7766" spans="1:2" x14ac:dyDescent="0.15">
      <c r="A7766">
        <v>77.64</v>
      </c>
      <c r="B7766">
        <v>-1.9977</v>
      </c>
    </row>
    <row r="7767" spans="1:2" x14ac:dyDescent="0.15">
      <c r="A7767">
        <v>77.650000000000006</v>
      </c>
      <c r="B7767">
        <v>-1.7484</v>
      </c>
    </row>
    <row r="7768" spans="1:2" x14ac:dyDescent="0.15">
      <c r="A7768">
        <v>77.66</v>
      </c>
      <c r="B7768">
        <v>-1.6832</v>
      </c>
    </row>
    <row r="7769" spans="1:2" x14ac:dyDescent="0.15">
      <c r="A7769">
        <v>77.67</v>
      </c>
      <c r="B7769">
        <v>-2.6436000000000002</v>
      </c>
    </row>
    <row r="7770" spans="1:2" x14ac:dyDescent="0.15">
      <c r="A7770">
        <v>77.680000000000007</v>
      </c>
      <c r="B7770">
        <v>0.8503001</v>
      </c>
    </row>
    <row r="7771" spans="1:2" x14ac:dyDescent="0.15">
      <c r="A7771">
        <v>77.69</v>
      </c>
      <c r="B7771">
        <v>4.3296999999999999</v>
      </c>
    </row>
    <row r="7772" spans="1:2" x14ac:dyDescent="0.15">
      <c r="A7772">
        <v>77.7</v>
      </c>
      <c r="B7772">
        <v>0.48050009999999999</v>
      </c>
    </row>
    <row r="7773" spans="1:2" x14ac:dyDescent="0.15">
      <c r="A7773">
        <v>77.709999999999994</v>
      </c>
      <c r="B7773">
        <v>-3.5969000000000002</v>
      </c>
    </row>
    <row r="7774" spans="1:2" x14ac:dyDescent="0.15">
      <c r="A7774">
        <v>77.72</v>
      </c>
      <c r="B7774">
        <v>2.23</v>
      </c>
    </row>
    <row r="7775" spans="1:2" x14ac:dyDescent="0.15">
      <c r="A7775">
        <v>77.73</v>
      </c>
      <c r="B7775">
        <v>4.0214999999999996</v>
      </c>
    </row>
    <row r="7776" spans="1:2" x14ac:dyDescent="0.15">
      <c r="A7776">
        <v>77.739999999999995</v>
      </c>
      <c r="B7776">
        <v>-2.1901000000000002</v>
      </c>
    </row>
    <row r="7777" spans="1:2" x14ac:dyDescent="0.15">
      <c r="A7777">
        <v>77.75</v>
      </c>
      <c r="B7777">
        <v>-3.2345000000000002</v>
      </c>
    </row>
    <row r="7778" spans="1:2" x14ac:dyDescent="0.15">
      <c r="A7778">
        <v>77.760000000000005</v>
      </c>
      <c r="B7778">
        <v>2.0960999999999999</v>
      </c>
    </row>
    <row r="7779" spans="1:2" x14ac:dyDescent="0.15">
      <c r="A7779">
        <v>77.77</v>
      </c>
      <c r="B7779">
        <v>4.0156000000000001</v>
      </c>
    </row>
    <row r="7780" spans="1:2" x14ac:dyDescent="0.15">
      <c r="A7780">
        <v>77.78</v>
      </c>
      <c r="B7780">
        <v>-2.5320999999999998</v>
      </c>
    </row>
    <row r="7781" spans="1:2" x14ac:dyDescent="0.15">
      <c r="A7781">
        <v>77.790000000000006</v>
      </c>
      <c r="B7781">
        <v>-8.94</v>
      </c>
    </row>
    <row r="7782" spans="1:2" x14ac:dyDescent="0.15">
      <c r="A7782">
        <v>77.8</v>
      </c>
      <c r="B7782">
        <v>-5.4237000000000002</v>
      </c>
    </row>
    <row r="7783" spans="1:2" x14ac:dyDescent="0.15">
      <c r="A7783">
        <v>77.81</v>
      </c>
      <c r="B7783">
        <v>-1.2768999999999999</v>
      </c>
    </row>
    <row r="7784" spans="1:2" x14ac:dyDescent="0.15">
      <c r="A7784">
        <v>77.819999999999993</v>
      </c>
      <c r="B7784">
        <v>-2.3797000000000001</v>
      </c>
    </row>
    <row r="7785" spans="1:2" x14ac:dyDescent="0.15">
      <c r="A7785">
        <v>77.83</v>
      </c>
      <c r="B7785">
        <v>0.79650010000000004</v>
      </c>
    </row>
    <row r="7786" spans="1:2" x14ac:dyDescent="0.15">
      <c r="A7786">
        <v>77.84</v>
      </c>
      <c r="B7786">
        <v>7.2072000000000003</v>
      </c>
    </row>
    <row r="7787" spans="1:2" x14ac:dyDescent="0.15">
      <c r="A7787">
        <v>77.849999999999994</v>
      </c>
      <c r="B7787">
        <v>7.6346999999999996</v>
      </c>
    </row>
    <row r="7788" spans="1:2" x14ac:dyDescent="0.15">
      <c r="A7788">
        <v>77.86</v>
      </c>
      <c r="B7788">
        <v>4.1448</v>
      </c>
    </row>
    <row r="7789" spans="1:2" x14ac:dyDescent="0.15">
      <c r="A7789">
        <v>77.87</v>
      </c>
      <c r="B7789">
        <v>0.36030010000000001</v>
      </c>
    </row>
    <row r="7790" spans="1:2" x14ac:dyDescent="0.15">
      <c r="A7790">
        <v>77.88</v>
      </c>
      <c r="B7790">
        <v>-2.1183000000000001</v>
      </c>
    </row>
    <row r="7791" spans="1:2" x14ac:dyDescent="0.15">
      <c r="A7791">
        <v>77.89</v>
      </c>
      <c r="B7791">
        <v>-2.2277999999999998</v>
      </c>
    </row>
    <row r="7792" spans="1:2" x14ac:dyDescent="0.15">
      <c r="A7792">
        <v>77.900000000000006</v>
      </c>
      <c r="B7792">
        <v>-4.1821999999999999</v>
      </c>
    </row>
    <row r="7793" spans="1:2" x14ac:dyDescent="0.15">
      <c r="A7793">
        <v>77.91</v>
      </c>
      <c r="B7793">
        <v>-4.4676999999999998</v>
      </c>
    </row>
    <row r="7794" spans="1:2" x14ac:dyDescent="0.15">
      <c r="A7794">
        <v>77.92</v>
      </c>
      <c r="B7794">
        <v>0.10280010000000001</v>
      </c>
    </row>
    <row r="7795" spans="1:2" x14ac:dyDescent="0.15">
      <c r="A7795">
        <v>77.930000000000007</v>
      </c>
      <c r="B7795">
        <v>-1.9498</v>
      </c>
    </row>
    <row r="7796" spans="1:2" x14ac:dyDescent="0.15">
      <c r="A7796">
        <v>77.94</v>
      </c>
      <c r="B7796">
        <v>-7.7464000000000004</v>
      </c>
    </row>
    <row r="7797" spans="1:2" x14ac:dyDescent="0.15">
      <c r="A7797">
        <v>77.95</v>
      </c>
      <c r="B7797">
        <v>-5.1603000000000003</v>
      </c>
    </row>
    <row r="7798" spans="1:2" x14ac:dyDescent="0.15">
      <c r="A7798">
        <v>77.959999999999994</v>
      </c>
      <c r="B7798">
        <v>2.4643999999999999</v>
      </c>
    </row>
    <row r="7799" spans="1:2" x14ac:dyDescent="0.15">
      <c r="A7799">
        <v>77.97</v>
      </c>
      <c r="B7799">
        <v>7.3182999999999998</v>
      </c>
    </row>
    <row r="7800" spans="1:2" x14ac:dyDescent="0.15">
      <c r="A7800">
        <v>77.98</v>
      </c>
      <c r="B7800">
        <v>3.9375</v>
      </c>
    </row>
    <row r="7801" spans="1:2" x14ac:dyDescent="0.15">
      <c r="A7801">
        <v>77.989999999999995</v>
      </c>
      <c r="B7801">
        <v>0.68110009999999999</v>
      </c>
    </row>
    <row r="7802" spans="1:2" x14ac:dyDescent="0.15">
      <c r="A7802">
        <v>78</v>
      </c>
      <c r="B7802">
        <v>6.7419000000000002</v>
      </c>
    </row>
    <row r="7803" spans="1:2" x14ac:dyDescent="0.15">
      <c r="A7803">
        <v>78.010000000000005</v>
      </c>
      <c r="B7803">
        <v>5.1475</v>
      </c>
    </row>
    <row r="7804" spans="1:2" x14ac:dyDescent="0.15">
      <c r="A7804">
        <v>78.02</v>
      </c>
      <c r="B7804">
        <v>-2.5556000000000001</v>
      </c>
    </row>
    <row r="7805" spans="1:2" x14ac:dyDescent="0.15">
      <c r="A7805">
        <v>78.03</v>
      </c>
      <c r="B7805">
        <v>-0.1174999</v>
      </c>
    </row>
    <row r="7806" spans="1:2" x14ac:dyDescent="0.15">
      <c r="A7806">
        <v>78.040000000000006</v>
      </c>
      <c r="B7806">
        <v>-1.0264</v>
      </c>
    </row>
    <row r="7807" spans="1:2" x14ac:dyDescent="0.15">
      <c r="A7807">
        <v>78.05</v>
      </c>
      <c r="B7807">
        <v>-9.0409000000000006</v>
      </c>
    </row>
    <row r="7808" spans="1:2" x14ac:dyDescent="0.15">
      <c r="A7808">
        <v>78.06</v>
      </c>
      <c r="B7808">
        <v>-11.664300000000001</v>
      </c>
    </row>
    <row r="7809" spans="1:2" x14ac:dyDescent="0.15">
      <c r="A7809">
        <v>78.069999999999993</v>
      </c>
      <c r="B7809">
        <v>-11.2148</v>
      </c>
    </row>
    <row r="7810" spans="1:2" x14ac:dyDescent="0.15">
      <c r="A7810">
        <v>78.08</v>
      </c>
      <c r="B7810">
        <v>-8.2749000000000006</v>
      </c>
    </row>
    <row r="7811" spans="1:2" x14ac:dyDescent="0.15">
      <c r="A7811">
        <v>78.09</v>
      </c>
      <c r="B7811">
        <v>-4.0959000000000003</v>
      </c>
    </row>
    <row r="7812" spans="1:2" x14ac:dyDescent="0.15">
      <c r="A7812">
        <v>78.099999999999994</v>
      </c>
      <c r="B7812">
        <v>-0.95849989999999996</v>
      </c>
    </row>
    <row r="7813" spans="1:2" x14ac:dyDescent="0.15">
      <c r="A7813">
        <v>78.11</v>
      </c>
      <c r="B7813">
        <v>3.2928000000000002</v>
      </c>
    </row>
    <row r="7814" spans="1:2" x14ac:dyDescent="0.15">
      <c r="A7814">
        <v>78.12</v>
      </c>
      <c r="B7814">
        <v>8.1546000000000003</v>
      </c>
    </row>
    <row r="7815" spans="1:2" x14ac:dyDescent="0.15">
      <c r="A7815">
        <v>78.13</v>
      </c>
      <c r="B7815">
        <v>7.8875999999999999</v>
      </c>
    </row>
    <row r="7816" spans="1:2" x14ac:dyDescent="0.15">
      <c r="A7816">
        <v>78.14</v>
      </c>
      <c r="B7816">
        <v>3.1400999999999999</v>
      </c>
    </row>
    <row r="7817" spans="1:2" x14ac:dyDescent="0.15">
      <c r="A7817">
        <v>78.150000000000006</v>
      </c>
      <c r="B7817">
        <v>1.7407999999999999</v>
      </c>
    </row>
    <row r="7818" spans="1:2" x14ac:dyDescent="0.15">
      <c r="A7818">
        <v>78.16</v>
      </c>
      <c r="B7818">
        <v>4.9477000000000002</v>
      </c>
    </row>
    <row r="7819" spans="1:2" x14ac:dyDescent="0.15">
      <c r="A7819">
        <v>78.17</v>
      </c>
      <c r="B7819">
        <v>3.7336999999999998</v>
      </c>
    </row>
    <row r="7820" spans="1:2" x14ac:dyDescent="0.15">
      <c r="A7820">
        <v>78.180000000000007</v>
      </c>
      <c r="B7820">
        <v>-5.8041</v>
      </c>
    </row>
    <row r="7821" spans="1:2" x14ac:dyDescent="0.15">
      <c r="A7821">
        <v>78.19</v>
      </c>
      <c r="B7821">
        <v>-10.832800000000001</v>
      </c>
    </row>
    <row r="7822" spans="1:2" x14ac:dyDescent="0.15">
      <c r="A7822">
        <v>78.2</v>
      </c>
      <c r="B7822">
        <v>-6.1319999999999997</v>
      </c>
    </row>
    <row r="7823" spans="1:2" x14ac:dyDescent="0.15">
      <c r="A7823">
        <v>78.209999999999994</v>
      </c>
      <c r="B7823">
        <v>-2.8822999999999999</v>
      </c>
    </row>
    <row r="7824" spans="1:2" x14ac:dyDescent="0.15">
      <c r="A7824">
        <v>78.22</v>
      </c>
      <c r="B7824">
        <v>-4.8826999999999998</v>
      </c>
    </row>
    <row r="7825" spans="1:2" x14ac:dyDescent="0.15">
      <c r="A7825">
        <v>78.23</v>
      </c>
      <c r="B7825">
        <v>-2.1869999999999998</v>
      </c>
    </row>
    <row r="7826" spans="1:2" x14ac:dyDescent="0.15">
      <c r="A7826">
        <v>78.239999999999995</v>
      </c>
      <c r="B7826">
        <v>2.5123000000000002</v>
      </c>
    </row>
    <row r="7827" spans="1:2" x14ac:dyDescent="0.15">
      <c r="A7827">
        <v>78.25</v>
      </c>
      <c r="B7827">
        <v>2.5857000000000001</v>
      </c>
    </row>
    <row r="7828" spans="1:2" x14ac:dyDescent="0.15">
      <c r="A7828">
        <v>78.260000000000005</v>
      </c>
      <c r="B7828">
        <v>2.5358000000000001</v>
      </c>
    </row>
    <row r="7829" spans="1:2" x14ac:dyDescent="0.15">
      <c r="A7829">
        <v>78.27</v>
      </c>
      <c r="B7829">
        <v>1.7902</v>
      </c>
    </row>
    <row r="7830" spans="1:2" x14ac:dyDescent="0.15">
      <c r="A7830">
        <v>78.28</v>
      </c>
      <c r="B7830">
        <v>2.6261000000000001</v>
      </c>
    </row>
    <row r="7831" spans="1:2" x14ac:dyDescent="0.15">
      <c r="A7831">
        <v>78.290000000000006</v>
      </c>
      <c r="B7831">
        <v>1.6398999999999999</v>
      </c>
    </row>
    <row r="7832" spans="1:2" x14ac:dyDescent="0.15">
      <c r="A7832">
        <v>78.3</v>
      </c>
      <c r="B7832">
        <v>-6.7904</v>
      </c>
    </row>
    <row r="7833" spans="1:2" x14ac:dyDescent="0.15">
      <c r="A7833">
        <v>78.31</v>
      </c>
      <c r="B7833">
        <v>-5.6600999999999999</v>
      </c>
    </row>
    <row r="7834" spans="1:2" x14ac:dyDescent="0.15">
      <c r="A7834">
        <v>78.319999999999993</v>
      </c>
      <c r="B7834">
        <v>2.8694999999999999</v>
      </c>
    </row>
    <row r="7835" spans="1:2" x14ac:dyDescent="0.15">
      <c r="A7835">
        <v>78.33</v>
      </c>
      <c r="B7835">
        <v>-0.5135999</v>
      </c>
    </row>
    <row r="7836" spans="1:2" x14ac:dyDescent="0.15">
      <c r="A7836">
        <v>78.34</v>
      </c>
      <c r="B7836">
        <v>-4.3125999999999998</v>
      </c>
    </row>
    <row r="7837" spans="1:2" x14ac:dyDescent="0.15">
      <c r="A7837">
        <v>78.349999999999994</v>
      </c>
      <c r="B7837">
        <v>1.9532</v>
      </c>
    </row>
    <row r="7838" spans="1:2" x14ac:dyDescent="0.15">
      <c r="A7838">
        <v>78.36</v>
      </c>
      <c r="B7838">
        <v>4.1651999999999996</v>
      </c>
    </row>
    <row r="7839" spans="1:2" x14ac:dyDescent="0.15">
      <c r="A7839">
        <v>78.37</v>
      </c>
      <c r="B7839">
        <v>-1.1276999999999999</v>
      </c>
    </row>
    <row r="7840" spans="1:2" x14ac:dyDescent="0.15">
      <c r="A7840">
        <v>78.38</v>
      </c>
      <c r="B7840">
        <v>-2.8136000000000001</v>
      </c>
    </row>
    <row r="7841" spans="1:2" x14ac:dyDescent="0.15">
      <c r="A7841">
        <v>78.39</v>
      </c>
      <c r="B7841">
        <v>0.82640009999999997</v>
      </c>
    </row>
    <row r="7842" spans="1:2" x14ac:dyDescent="0.15">
      <c r="A7842">
        <v>78.400000000000006</v>
      </c>
      <c r="B7842">
        <v>0.47850009999999998</v>
      </c>
    </row>
    <row r="7843" spans="1:2" x14ac:dyDescent="0.15">
      <c r="A7843">
        <v>78.41</v>
      </c>
      <c r="B7843">
        <v>-0.72129989999999999</v>
      </c>
    </row>
    <row r="7844" spans="1:2" x14ac:dyDescent="0.15">
      <c r="A7844">
        <v>78.42</v>
      </c>
      <c r="B7844">
        <v>3.1840000000000002</v>
      </c>
    </row>
    <row r="7845" spans="1:2" x14ac:dyDescent="0.15">
      <c r="A7845">
        <v>78.430000000000007</v>
      </c>
      <c r="B7845">
        <v>0.42860009999999998</v>
      </c>
    </row>
    <row r="7846" spans="1:2" x14ac:dyDescent="0.15">
      <c r="A7846">
        <v>78.44</v>
      </c>
      <c r="B7846">
        <v>-3.5194999999999999</v>
      </c>
    </row>
    <row r="7847" spans="1:2" x14ac:dyDescent="0.15">
      <c r="A7847">
        <v>78.45</v>
      </c>
      <c r="B7847">
        <v>-1.8792</v>
      </c>
    </row>
    <row r="7848" spans="1:2" x14ac:dyDescent="0.15">
      <c r="A7848">
        <v>78.459999999999994</v>
      </c>
      <c r="B7848">
        <v>-2.8944999999999999</v>
      </c>
    </row>
    <row r="7849" spans="1:2" x14ac:dyDescent="0.15">
      <c r="A7849">
        <v>78.47</v>
      </c>
      <c r="B7849">
        <v>-0.2257999</v>
      </c>
    </row>
    <row r="7850" spans="1:2" x14ac:dyDescent="0.15">
      <c r="A7850">
        <v>78.48</v>
      </c>
      <c r="B7850">
        <v>6.1784999999999997</v>
      </c>
    </row>
    <row r="7851" spans="1:2" x14ac:dyDescent="0.15">
      <c r="A7851">
        <v>78.489999999999995</v>
      </c>
      <c r="B7851">
        <v>7.0250000000000004</v>
      </c>
    </row>
    <row r="7852" spans="1:2" x14ac:dyDescent="0.15">
      <c r="A7852">
        <v>78.5</v>
      </c>
      <c r="B7852">
        <v>4.6731999999999996</v>
      </c>
    </row>
    <row r="7853" spans="1:2" x14ac:dyDescent="0.15">
      <c r="A7853">
        <v>78.510000000000005</v>
      </c>
      <c r="B7853">
        <v>-1.6385000000000001</v>
      </c>
    </row>
    <row r="7854" spans="1:2" x14ac:dyDescent="0.15">
      <c r="A7854">
        <v>78.52</v>
      </c>
      <c r="B7854">
        <v>-7.0228000000000002</v>
      </c>
    </row>
    <row r="7855" spans="1:2" x14ac:dyDescent="0.15">
      <c r="A7855">
        <v>78.53</v>
      </c>
      <c r="B7855">
        <v>-5.5929000000000002</v>
      </c>
    </row>
    <row r="7856" spans="1:2" x14ac:dyDescent="0.15">
      <c r="A7856">
        <v>78.540000000000006</v>
      </c>
      <c r="B7856">
        <v>-2.8963999999999999</v>
      </c>
    </row>
    <row r="7857" spans="1:2" x14ac:dyDescent="0.15">
      <c r="A7857">
        <v>78.55</v>
      </c>
      <c r="B7857">
        <v>0.24180009999999999</v>
      </c>
    </row>
    <row r="7858" spans="1:2" x14ac:dyDescent="0.15">
      <c r="A7858">
        <v>78.56</v>
      </c>
      <c r="B7858">
        <v>0.93870010000000004</v>
      </c>
    </row>
    <row r="7859" spans="1:2" x14ac:dyDescent="0.15">
      <c r="A7859">
        <v>78.569999999999993</v>
      </c>
      <c r="B7859">
        <v>-0.90309989999999996</v>
      </c>
    </row>
    <row r="7860" spans="1:2" x14ac:dyDescent="0.15">
      <c r="A7860">
        <v>78.58</v>
      </c>
      <c r="B7860">
        <v>0.53070010000000001</v>
      </c>
    </row>
    <row r="7861" spans="1:2" x14ac:dyDescent="0.15">
      <c r="A7861">
        <v>78.59</v>
      </c>
      <c r="B7861">
        <v>1.8400079999999999E-2</v>
      </c>
    </row>
    <row r="7862" spans="1:2" x14ac:dyDescent="0.15">
      <c r="A7862">
        <v>78.599999999999994</v>
      </c>
      <c r="B7862">
        <v>-4.3208000000000002</v>
      </c>
    </row>
    <row r="7863" spans="1:2" x14ac:dyDescent="0.15">
      <c r="A7863">
        <v>78.61</v>
      </c>
      <c r="B7863">
        <v>-1.6715</v>
      </c>
    </row>
    <row r="7864" spans="1:2" x14ac:dyDescent="0.15">
      <c r="A7864">
        <v>78.62</v>
      </c>
      <c r="B7864">
        <v>1.1715</v>
      </c>
    </row>
    <row r="7865" spans="1:2" x14ac:dyDescent="0.15">
      <c r="A7865">
        <v>78.63</v>
      </c>
      <c r="B7865">
        <v>3.2296</v>
      </c>
    </row>
    <row r="7866" spans="1:2" x14ac:dyDescent="0.15">
      <c r="A7866">
        <v>78.64</v>
      </c>
      <c r="B7866">
        <v>3.2904</v>
      </c>
    </row>
    <row r="7867" spans="1:2" x14ac:dyDescent="0.15">
      <c r="A7867">
        <v>78.650000000000006</v>
      </c>
      <c r="B7867">
        <v>-4.9667000000000003</v>
      </c>
    </row>
    <row r="7868" spans="1:2" x14ac:dyDescent="0.15">
      <c r="A7868">
        <v>78.66</v>
      </c>
      <c r="B7868">
        <v>-4.5175000000000001</v>
      </c>
    </row>
    <row r="7869" spans="1:2" x14ac:dyDescent="0.15">
      <c r="A7869">
        <v>78.67</v>
      </c>
      <c r="B7869">
        <v>4.2625000000000002</v>
      </c>
    </row>
    <row r="7870" spans="1:2" x14ac:dyDescent="0.15">
      <c r="A7870">
        <v>78.680000000000007</v>
      </c>
      <c r="B7870">
        <v>-0.9399999</v>
      </c>
    </row>
    <row r="7871" spans="1:2" x14ac:dyDescent="0.15">
      <c r="A7871">
        <v>78.69</v>
      </c>
      <c r="B7871">
        <v>-7.9501999999999997</v>
      </c>
    </row>
    <row r="7872" spans="1:2" x14ac:dyDescent="0.15">
      <c r="A7872">
        <v>78.7</v>
      </c>
      <c r="B7872">
        <v>-6.0503</v>
      </c>
    </row>
    <row r="7873" spans="1:2" x14ac:dyDescent="0.15">
      <c r="A7873">
        <v>78.709999999999994</v>
      </c>
      <c r="B7873">
        <v>-2.9781</v>
      </c>
    </row>
    <row r="7874" spans="1:2" x14ac:dyDescent="0.15">
      <c r="A7874">
        <v>78.72</v>
      </c>
      <c r="B7874">
        <v>-0.19839989999999999</v>
      </c>
    </row>
    <row r="7875" spans="1:2" x14ac:dyDescent="0.15">
      <c r="A7875">
        <v>78.73</v>
      </c>
      <c r="B7875">
        <v>-1.1026</v>
      </c>
    </row>
    <row r="7876" spans="1:2" x14ac:dyDescent="0.15">
      <c r="A7876">
        <v>78.739999999999995</v>
      </c>
      <c r="B7876">
        <v>-1.6145</v>
      </c>
    </row>
    <row r="7877" spans="1:2" x14ac:dyDescent="0.15">
      <c r="A7877">
        <v>78.75</v>
      </c>
      <c r="B7877">
        <v>7.0136000000000003</v>
      </c>
    </row>
    <row r="7878" spans="1:2" x14ac:dyDescent="0.15">
      <c r="A7878">
        <v>78.760000000000005</v>
      </c>
      <c r="B7878">
        <v>12.487500000000001</v>
      </c>
    </row>
    <row r="7879" spans="1:2" x14ac:dyDescent="0.15">
      <c r="A7879">
        <v>78.77</v>
      </c>
      <c r="B7879">
        <v>7.0697999999999999</v>
      </c>
    </row>
    <row r="7880" spans="1:2" x14ac:dyDescent="0.15">
      <c r="A7880">
        <v>78.78</v>
      </c>
      <c r="B7880">
        <v>-0.97969989999999996</v>
      </c>
    </row>
    <row r="7881" spans="1:2" x14ac:dyDescent="0.15">
      <c r="A7881">
        <v>78.790000000000006</v>
      </c>
      <c r="B7881">
        <v>-1.2816000000000001</v>
      </c>
    </row>
    <row r="7882" spans="1:2" x14ac:dyDescent="0.15">
      <c r="A7882">
        <v>78.8</v>
      </c>
      <c r="B7882">
        <v>8.1792999999999996</v>
      </c>
    </row>
    <row r="7883" spans="1:2" x14ac:dyDescent="0.15">
      <c r="A7883">
        <v>78.81</v>
      </c>
      <c r="B7883">
        <v>4.9539</v>
      </c>
    </row>
    <row r="7884" spans="1:2" x14ac:dyDescent="0.15">
      <c r="A7884">
        <v>78.819999999999993</v>
      </c>
      <c r="B7884">
        <v>-6.1798999999999999</v>
      </c>
    </row>
    <row r="7885" spans="1:2" x14ac:dyDescent="0.15">
      <c r="A7885">
        <v>78.83</v>
      </c>
      <c r="B7885">
        <v>-1.9345000000000001</v>
      </c>
    </row>
    <row r="7886" spans="1:2" x14ac:dyDescent="0.15">
      <c r="A7886">
        <v>78.84</v>
      </c>
      <c r="B7886">
        <v>-0.44999990000000001</v>
      </c>
    </row>
    <row r="7887" spans="1:2" x14ac:dyDescent="0.15">
      <c r="A7887">
        <v>78.849999999999994</v>
      </c>
      <c r="B7887">
        <v>-7.4351000000000003</v>
      </c>
    </row>
    <row r="7888" spans="1:2" x14ac:dyDescent="0.15">
      <c r="A7888">
        <v>78.86</v>
      </c>
      <c r="B7888">
        <v>-6.1932</v>
      </c>
    </row>
    <row r="7889" spans="1:2" x14ac:dyDescent="0.15">
      <c r="A7889">
        <v>78.87</v>
      </c>
      <c r="B7889">
        <v>-0.16969989999999999</v>
      </c>
    </row>
    <row r="7890" spans="1:2" x14ac:dyDescent="0.15">
      <c r="A7890">
        <v>78.88</v>
      </c>
      <c r="B7890">
        <v>-4.2899920000000001E-2</v>
      </c>
    </row>
    <row r="7891" spans="1:2" x14ac:dyDescent="0.15">
      <c r="A7891">
        <v>78.89</v>
      </c>
      <c r="B7891">
        <v>-4.3204000000000002</v>
      </c>
    </row>
    <row r="7892" spans="1:2" x14ac:dyDescent="0.15">
      <c r="A7892">
        <v>78.900000000000006</v>
      </c>
      <c r="B7892">
        <v>-0.63059989999999999</v>
      </c>
    </row>
    <row r="7893" spans="1:2" x14ac:dyDescent="0.15">
      <c r="A7893">
        <v>78.91</v>
      </c>
      <c r="B7893">
        <v>7.4255000000000004</v>
      </c>
    </row>
    <row r="7894" spans="1:2" x14ac:dyDescent="0.15">
      <c r="A7894">
        <v>78.92</v>
      </c>
      <c r="B7894">
        <v>9.8322000000000003</v>
      </c>
    </row>
    <row r="7895" spans="1:2" x14ac:dyDescent="0.15">
      <c r="A7895">
        <v>78.930000000000007</v>
      </c>
      <c r="B7895">
        <v>7.0960999999999999</v>
      </c>
    </row>
    <row r="7896" spans="1:2" x14ac:dyDescent="0.15">
      <c r="A7896">
        <v>78.94</v>
      </c>
      <c r="B7896">
        <v>-0.36599989999999999</v>
      </c>
    </row>
    <row r="7897" spans="1:2" x14ac:dyDescent="0.15">
      <c r="A7897">
        <v>78.95</v>
      </c>
      <c r="B7897">
        <v>-5.8586999999999998</v>
      </c>
    </row>
    <row r="7898" spans="1:2" x14ac:dyDescent="0.15">
      <c r="A7898">
        <v>78.959999999999994</v>
      </c>
      <c r="B7898">
        <v>0.4259001</v>
      </c>
    </row>
    <row r="7899" spans="1:2" x14ac:dyDescent="0.15">
      <c r="A7899">
        <v>78.97</v>
      </c>
      <c r="B7899">
        <v>4.3708999999999998</v>
      </c>
    </row>
    <row r="7900" spans="1:2" x14ac:dyDescent="0.15">
      <c r="A7900">
        <v>78.98</v>
      </c>
      <c r="B7900">
        <v>-4.6718000000000002</v>
      </c>
    </row>
    <row r="7901" spans="1:2" x14ac:dyDescent="0.15">
      <c r="A7901">
        <v>78.989999999999995</v>
      </c>
      <c r="B7901">
        <v>-10.9847</v>
      </c>
    </row>
    <row r="7902" spans="1:2" x14ac:dyDescent="0.15">
      <c r="A7902">
        <v>79</v>
      </c>
      <c r="B7902">
        <v>-6.8217999999999996</v>
      </c>
    </row>
    <row r="7903" spans="1:2" x14ac:dyDescent="0.15">
      <c r="A7903">
        <v>79.010000000000005</v>
      </c>
      <c r="B7903">
        <v>-0.70439989999999997</v>
      </c>
    </row>
    <row r="7904" spans="1:2" x14ac:dyDescent="0.15">
      <c r="A7904">
        <v>79.02</v>
      </c>
      <c r="B7904">
        <v>2.970008E-2</v>
      </c>
    </row>
    <row r="7905" spans="1:2" x14ac:dyDescent="0.15">
      <c r="A7905">
        <v>79.03</v>
      </c>
      <c r="B7905">
        <v>2.1181000000000001</v>
      </c>
    </row>
    <row r="7906" spans="1:2" x14ac:dyDescent="0.15">
      <c r="A7906">
        <v>79.040000000000006</v>
      </c>
      <c r="B7906">
        <v>5.4607999999999999</v>
      </c>
    </row>
    <row r="7907" spans="1:2" x14ac:dyDescent="0.15">
      <c r="A7907">
        <v>79.05</v>
      </c>
      <c r="B7907">
        <v>1.0025999999999999</v>
      </c>
    </row>
    <row r="7908" spans="1:2" x14ac:dyDescent="0.15">
      <c r="A7908">
        <v>79.06</v>
      </c>
      <c r="B7908">
        <v>0.33760010000000001</v>
      </c>
    </row>
    <row r="7909" spans="1:2" x14ac:dyDescent="0.15">
      <c r="A7909">
        <v>79.069999999999993</v>
      </c>
      <c r="B7909">
        <v>6.2157999999999998</v>
      </c>
    </row>
    <row r="7910" spans="1:2" x14ac:dyDescent="0.15">
      <c r="A7910">
        <v>79.08</v>
      </c>
      <c r="B7910">
        <v>2.3913000000000002</v>
      </c>
    </row>
    <row r="7911" spans="1:2" x14ac:dyDescent="0.15">
      <c r="A7911">
        <v>79.09</v>
      </c>
      <c r="B7911">
        <v>-3.9847999999999999</v>
      </c>
    </row>
    <row r="7912" spans="1:2" x14ac:dyDescent="0.15">
      <c r="A7912">
        <v>79.099999999999994</v>
      </c>
      <c r="B7912">
        <v>0.20250009999999999</v>
      </c>
    </row>
    <row r="7913" spans="1:2" x14ac:dyDescent="0.15">
      <c r="A7913">
        <v>79.11</v>
      </c>
      <c r="B7913">
        <v>2.6713</v>
      </c>
    </row>
    <row r="7914" spans="1:2" x14ac:dyDescent="0.15">
      <c r="A7914">
        <v>79.12</v>
      </c>
      <c r="B7914">
        <v>2.0105</v>
      </c>
    </row>
    <row r="7915" spans="1:2" x14ac:dyDescent="0.15">
      <c r="A7915">
        <v>79.13</v>
      </c>
      <c r="B7915">
        <v>2.4820000000000002</v>
      </c>
    </row>
    <row r="7916" spans="1:2" x14ac:dyDescent="0.15">
      <c r="A7916">
        <v>79.14</v>
      </c>
      <c r="B7916">
        <v>-0.74839990000000001</v>
      </c>
    </row>
    <row r="7917" spans="1:2" x14ac:dyDescent="0.15">
      <c r="A7917">
        <v>79.150000000000006</v>
      </c>
      <c r="B7917">
        <v>-5.8563999999999998</v>
      </c>
    </row>
    <row r="7918" spans="1:2" x14ac:dyDescent="0.15">
      <c r="A7918">
        <v>79.16</v>
      </c>
      <c r="B7918">
        <v>-6.5877999999999997</v>
      </c>
    </row>
    <row r="7919" spans="1:2" x14ac:dyDescent="0.15">
      <c r="A7919">
        <v>79.17</v>
      </c>
      <c r="B7919">
        <v>-4.2164000000000001</v>
      </c>
    </row>
    <row r="7920" spans="1:2" x14ac:dyDescent="0.15">
      <c r="A7920">
        <v>79.180000000000007</v>
      </c>
      <c r="B7920">
        <v>-2.8029999999999999</v>
      </c>
    </row>
    <row r="7921" spans="1:2" x14ac:dyDescent="0.15">
      <c r="A7921">
        <v>79.19</v>
      </c>
      <c r="B7921">
        <v>-4.2218999999999998</v>
      </c>
    </row>
    <row r="7922" spans="1:2" x14ac:dyDescent="0.15">
      <c r="A7922">
        <v>79.2</v>
      </c>
      <c r="B7922">
        <v>-0.77159990000000001</v>
      </c>
    </row>
    <row r="7923" spans="1:2" x14ac:dyDescent="0.15">
      <c r="A7923">
        <v>79.209999999999994</v>
      </c>
      <c r="B7923">
        <v>6.0026000000000002</v>
      </c>
    </row>
    <row r="7924" spans="1:2" x14ac:dyDescent="0.15">
      <c r="A7924">
        <v>79.22</v>
      </c>
      <c r="B7924">
        <v>5.0838999999999999</v>
      </c>
    </row>
    <row r="7925" spans="1:2" x14ac:dyDescent="0.15">
      <c r="A7925">
        <v>79.23</v>
      </c>
      <c r="B7925">
        <v>-1.0169999999999999</v>
      </c>
    </row>
    <row r="7926" spans="1:2" x14ac:dyDescent="0.15">
      <c r="A7926">
        <v>79.239999999999995</v>
      </c>
      <c r="B7926">
        <v>-2.8148</v>
      </c>
    </row>
    <row r="7927" spans="1:2" x14ac:dyDescent="0.15">
      <c r="A7927">
        <v>79.25</v>
      </c>
      <c r="B7927">
        <v>0.58610010000000001</v>
      </c>
    </row>
    <row r="7928" spans="1:2" x14ac:dyDescent="0.15">
      <c r="A7928">
        <v>79.260000000000005</v>
      </c>
      <c r="B7928">
        <v>1.4945999999999999</v>
      </c>
    </row>
    <row r="7929" spans="1:2" x14ac:dyDescent="0.15">
      <c r="A7929">
        <v>79.27</v>
      </c>
      <c r="B7929">
        <v>-1.5913999999999999</v>
      </c>
    </row>
    <row r="7930" spans="1:2" x14ac:dyDescent="0.15">
      <c r="A7930">
        <v>79.28</v>
      </c>
      <c r="B7930">
        <v>-4.2918000000000003</v>
      </c>
    </row>
    <row r="7931" spans="1:2" x14ac:dyDescent="0.15">
      <c r="A7931">
        <v>79.290000000000006</v>
      </c>
      <c r="B7931">
        <v>-4.6906999999999996</v>
      </c>
    </row>
    <row r="7932" spans="1:2" x14ac:dyDescent="0.15">
      <c r="A7932">
        <v>79.3</v>
      </c>
      <c r="B7932">
        <v>-3.1570999999999998</v>
      </c>
    </row>
    <row r="7933" spans="1:2" x14ac:dyDescent="0.15">
      <c r="A7933">
        <v>79.31</v>
      </c>
      <c r="B7933">
        <v>3.3300080000000003E-2</v>
      </c>
    </row>
    <row r="7934" spans="1:2" x14ac:dyDescent="0.15">
      <c r="A7934">
        <v>79.319999999999993</v>
      </c>
      <c r="B7934">
        <v>4.6452999999999998</v>
      </c>
    </row>
    <row r="7935" spans="1:2" x14ac:dyDescent="0.15">
      <c r="A7935">
        <v>79.33</v>
      </c>
      <c r="B7935">
        <v>6.5781999999999998</v>
      </c>
    </row>
    <row r="7936" spans="1:2" x14ac:dyDescent="0.15">
      <c r="A7936">
        <v>79.34</v>
      </c>
      <c r="B7936">
        <v>3.2907999999999999</v>
      </c>
    </row>
    <row r="7937" spans="1:2" x14ac:dyDescent="0.15">
      <c r="A7937">
        <v>79.349999999999994</v>
      </c>
      <c r="B7937">
        <v>1.2287999999999999</v>
      </c>
    </row>
    <row r="7938" spans="1:2" x14ac:dyDescent="0.15">
      <c r="A7938">
        <v>79.36</v>
      </c>
      <c r="B7938">
        <v>3.7545000000000002</v>
      </c>
    </row>
    <row r="7939" spans="1:2" x14ac:dyDescent="0.15">
      <c r="A7939">
        <v>79.37</v>
      </c>
      <c r="B7939">
        <v>5.3399000000000001</v>
      </c>
    </row>
    <row r="7940" spans="1:2" x14ac:dyDescent="0.15">
      <c r="A7940">
        <v>79.38</v>
      </c>
      <c r="B7940">
        <v>1.1475</v>
      </c>
    </row>
    <row r="7941" spans="1:2" x14ac:dyDescent="0.15">
      <c r="A7941">
        <v>79.39</v>
      </c>
      <c r="B7941">
        <v>-1.5333000000000001</v>
      </c>
    </row>
    <row r="7942" spans="1:2" x14ac:dyDescent="0.15">
      <c r="A7942">
        <v>79.400000000000006</v>
      </c>
      <c r="B7942">
        <v>-0.42529990000000001</v>
      </c>
    </row>
    <row r="7943" spans="1:2" x14ac:dyDescent="0.15">
      <c r="A7943">
        <v>79.41</v>
      </c>
      <c r="B7943">
        <v>-2.7810000000000001</v>
      </c>
    </row>
    <row r="7944" spans="1:2" x14ac:dyDescent="0.15">
      <c r="A7944">
        <v>79.42</v>
      </c>
      <c r="B7944">
        <v>-3.7056</v>
      </c>
    </row>
    <row r="7945" spans="1:2" x14ac:dyDescent="0.15">
      <c r="A7945">
        <v>79.430000000000007</v>
      </c>
      <c r="B7945">
        <v>-1.2117</v>
      </c>
    </row>
    <row r="7946" spans="1:2" x14ac:dyDescent="0.15">
      <c r="A7946">
        <v>79.44</v>
      </c>
      <c r="B7946">
        <v>-1.2349000000000001</v>
      </c>
    </row>
    <row r="7947" spans="1:2" x14ac:dyDescent="0.15">
      <c r="A7947">
        <v>79.45</v>
      </c>
      <c r="B7947">
        <v>0.2049001</v>
      </c>
    </row>
    <row r="7948" spans="1:2" x14ac:dyDescent="0.15">
      <c r="A7948">
        <v>79.459999999999994</v>
      </c>
      <c r="B7948">
        <v>-0.85559989999999997</v>
      </c>
    </row>
    <row r="7949" spans="1:2" x14ac:dyDescent="0.15">
      <c r="A7949">
        <v>79.47</v>
      </c>
      <c r="B7949">
        <v>-8.5551999999999992</v>
      </c>
    </row>
    <row r="7950" spans="1:2" x14ac:dyDescent="0.15">
      <c r="A7950">
        <v>79.48</v>
      </c>
      <c r="B7950">
        <v>-7.8238000000000003</v>
      </c>
    </row>
    <row r="7951" spans="1:2" x14ac:dyDescent="0.15">
      <c r="A7951">
        <v>79.489999999999995</v>
      </c>
      <c r="B7951">
        <v>-8.9991919999999996E-4</v>
      </c>
    </row>
    <row r="7952" spans="1:2" x14ac:dyDescent="0.15">
      <c r="A7952">
        <v>79.5</v>
      </c>
      <c r="B7952">
        <v>2.1804999999999999</v>
      </c>
    </row>
    <row r="7953" spans="1:2" x14ac:dyDescent="0.15">
      <c r="A7953">
        <v>79.510000000000005</v>
      </c>
      <c r="B7953">
        <v>4.8044000000000002</v>
      </c>
    </row>
    <row r="7954" spans="1:2" x14ac:dyDescent="0.15">
      <c r="A7954">
        <v>79.52</v>
      </c>
      <c r="B7954">
        <v>7.9987000000000004</v>
      </c>
    </row>
    <row r="7955" spans="1:2" x14ac:dyDescent="0.15">
      <c r="A7955">
        <v>79.53</v>
      </c>
      <c r="B7955">
        <v>5.9885000000000002</v>
      </c>
    </row>
    <row r="7956" spans="1:2" x14ac:dyDescent="0.15">
      <c r="A7956">
        <v>79.540000000000006</v>
      </c>
      <c r="B7956">
        <v>3.2233000000000001</v>
      </c>
    </row>
    <row r="7957" spans="1:2" x14ac:dyDescent="0.15">
      <c r="A7957">
        <v>79.55</v>
      </c>
      <c r="B7957">
        <v>1.6398999999999999</v>
      </c>
    </row>
    <row r="7958" spans="1:2" x14ac:dyDescent="0.15">
      <c r="A7958">
        <v>79.56</v>
      </c>
      <c r="B7958">
        <v>-1.728</v>
      </c>
    </row>
    <row r="7959" spans="1:2" x14ac:dyDescent="0.15">
      <c r="A7959">
        <v>79.569999999999993</v>
      </c>
      <c r="B7959">
        <v>-6.3177000000000003</v>
      </c>
    </row>
    <row r="7960" spans="1:2" x14ac:dyDescent="0.15">
      <c r="A7960">
        <v>79.58</v>
      </c>
      <c r="B7960">
        <v>-6.5068999999999999</v>
      </c>
    </row>
    <row r="7961" spans="1:2" x14ac:dyDescent="0.15">
      <c r="A7961">
        <v>79.59</v>
      </c>
      <c r="B7961">
        <v>-3.8132000000000001</v>
      </c>
    </row>
    <row r="7962" spans="1:2" x14ac:dyDescent="0.15">
      <c r="A7962">
        <v>79.599999999999994</v>
      </c>
      <c r="B7962">
        <v>-5.1574999999999998</v>
      </c>
    </row>
    <row r="7963" spans="1:2" x14ac:dyDescent="0.15">
      <c r="A7963">
        <v>79.61</v>
      </c>
      <c r="B7963">
        <v>-1.8686</v>
      </c>
    </row>
    <row r="7964" spans="1:2" x14ac:dyDescent="0.15">
      <c r="A7964">
        <v>79.62</v>
      </c>
      <c r="B7964">
        <v>4.6614000000000004</v>
      </c>
    </row>
    <row r="7965" spans="1:2" x14ac:dyDescent="0.15">
      <c r="A7965">
        <v>79.63</v>
      </c>
      <c r="B7965">
        <v>-1.7990999999999999</v>
      </c>
    </row>
    <row r="7966" spans="1:2" x14ac:dyDescent="0.15">
      <c r="A7966">
        <v>79.64</v>
      </c>
      <c r="B7966">
        <v>-8.8552</v>
      </c>
    </row>
    <row r="7967" spans="1:2" x14ac:dyDescent="0.15">
      <c r="A7967">
        <v>79.650000000000006</v>
      </c>
      <c r="B7967">
        <v>1.7239</v>
      </c>
    </row>
    <row r="7968" spans="1:2" x14ac:dyDescent="0.15">
      <c r="A7968">
        <v>79.66</v>
      </c>
      <c r="B7968">
        <v>10.9268</v>
      </c>
    </row>
    <row r="7969" spans="1:2" x14ac:dyDescent="0.15">
      <c r="A7969">
        <v>79.67</v>
      </c>
      <c r="B7969">
        <v>1.2000999999999999</v>
      </c>
    </row>
    <row r="7970" spans="1:2" x14ac:dyDescent="0.15">
      <c r="A7970">
        <v>79.680000000000007</v>
      </c>
      <c r="B7970">
        <v>-5.7755000000000001</v>
      </c>
    </row>
    <row r="7971" spans="1:2" x14ac:dyDescent="0.15">
      <c r="A7971">
        <v>79.69</v>
      </c>
      <c r="B7971">
        <v>6.980008E-2</v>
      </c>
    </row>
    <row r="7972" spans="1:2" x14ac:dyDescent="0.15">
      <c r="A7972">
        <v>79.7</v>
      </c>
      <c r="B7972">
        <v>2.1396999999999999</v>
      </c>
    </row>
    <row r="7973" spans="1:2" x14ac:dyDescent="0.15">
      <c r="A7973">
        <v>79.709999999999994</v>
      </c>
      <c r="B7973">
        <v>-3.7833000000000001</v>
      </c>
    </row>
    <row r="7974" spans="1:2" x14ac:dyDescent="0.15">
      <c r="A7974">
        <v>79.72</v>
      </c>
      <c r="B7974">
        <v>-3.7204999999999999</v>
      </c>
    </row>
    <row r="7975" spans="1:2" x14ac:dyDescent="0.15">
      <c r="A7975">
        <v>79.73</v>
      </c>
      <c r="B7975">
        <v>1.4714</v>
      </c>
    </row>
    <row r="7976" spans="1:2" x14ac:dyDescent="0.15">
      <c r="A7976">
        <v>79.739999999999995</v>
      </c>
      <c r="B7976">
        <v>1.4081999999999999</v>
      </c>
    </row>
    <row r="7977" spans="1:2" x14ac:dyDescent="0.15">
      <c r="A7977">
        <v>79.75</v>
      </c>
      <c r="B7977">
        <v>-1.2863</v>
      </c>
    </row>
    <row r="7978" spans="1:2" x14ac:dyDescent="0.15">
      <c r="A7978">
        <v>79.760000000000005</v>
      </c>
      <c r="B7978">
        <v>-0.73109990000000002</v>
      </c>
    </row>
    <row r="7979" spans="1:2" x14ac:dyDescent="0.15">
      <c r="A7979">
        <v>79.77</v>
      </c>
      <c r="B7979">
        <v>0.41450009999999998</v>
      </c>
    </row>
    <row r="7980" spans="1:2" x14ac:dyDescent="0.15">
      <c r="A7980">
        <v>79.78</v>
      </c>
      <c r="B7980">
        <v>-0.57999990000000001</v>
      </c>
    </row>
    <row r="7981" spans="1:2" x14ac:dyDescent="0.15">
      <c r="A7981">
        <v>79.790000000000006</v>
      </c>
      <c r="B7981">
        <v>-2.4405999999999999</v>
      </c>
    </row>
    <row r="7982" spans="1:2" x14ac:dyDescent="0.15">
      <c r="A7982">
        <v>79.8</v>
      </c>
      <c r="B7982">
        <v>-3.3734999999999999</v>
      </c>
    </row>
    <row r="7983" spans="1:2" x14ac:dyDescent="0.15">
      <c r="A7983">
        <v>79.81</v>
      </c>
      <c r="B7983">
        <v>-1.3376999999999999</v>
      </c>
    </row>
    <row r="7984" spans="1:2" x14ac:dyDescent="0.15">
      <c r="A7984">
        <v>79.819999999999993</v>
      </c>
      <c r="B7984">
        <v>5.3014000000000001</v>
      </c>
    </row>
    <row r="7985" spans="1:2" x14ac:dyDescent="0.15">
      <c r="A7985">
        <v>79.83</v>
      </c>
      <c r="B7985">
        <v>8.1776999999999997</v>
      </c>
    </row>
    <row r="7986" spans="1:2" x14ac:dyDescent="0.15">
      <c r="A7986">
        <v>79.84</v>
      </c>
      <c r="B7986">
        <v>0.1346001</v>
      </c>
    </row>
    <row r="7987" spans="1:2" x14ac:dyDescent="0.15">
      <c r="A7987">
        <v>79.849999999999994</v>
      </c>
      <c r="B7987">
        <v>-6.8076999999999996</v>
      </c>
    </row>
    <row r="7988" spans="1:2" x14ac:dyDescent="0.15">
      <c r="A7988">
        <v>79.86</v>
      </c>
      <c r="B7988">
        <v>-7.2897999999999996</v>
      </c>
    </row>
    <row r="7989" spans="1:2" x14ac:dyDescent="0.15">
      <c r="A7989">
        <v>79.87</v>
      </c>
      <c r="B7989">
        <v>-5.2458</v>
      </c>
    </row>
    <row r="7990" spans="1:2" x14ac:dyDescent="0.15">
      <c r="A7990">
        <v>79.88</v>
      </c>
      <c r="B7990">
        <v>-0.79709989999999997</v>
      </c>
    </row>
    <row r="7991" spans="1:2" x14ac:dyDescent="0.15">
      <c r="A7991">
        <v>79.89</v>
      </c>
      <c r="B7991">
        <v>0.6477001</v>
      </c>
    </row>
    <row r="7992" spans="1:2" x14ac:dyDescent="0.15">
      <c r="A7992">
        <v>79.900000000000006</v>
      </c>
      <c r="B7992">
        <v>-4.6275000000000004</v>
      </c>
    </row>
    <row r="7993" spans="1:2" x14ac:dyDescent="0.15">
      <c r="A7993">
        <v>79.91</v>
      </c>
      <c r="B7993">
        <v>-3.8336000000000001</v>
      </c>
    </row>
    <row r="7994" spans="1:2" x14ac:dyDescent="0.15">
      <c r="A7994">
        <v>79.92</v>
      </c>
      <c r="B7994">
        <v>1.2056</v>
      </c>
    </row>
    <row r="7995" spans="1:2" x14ac:dyDescent="0.15">
      <c r="A7995">
        <v>79.930000000000007</v>
      </c>
      <c r="B7995">
        <v>1.4843999999999999</v>
      </c>
    </row>
    <row r="7996" spans="1:2" x14ac:dyDescent="0.15">
      <c r="A7996">
        <v>79.94</v>
      </c>
      <c r="B7996">
        <v>4.6002000000000001</v>
      </c>
    </row>
    <row r="7997" spans="1:2" x14ac:dyDescent="0.15">
      <c r="A7997">
        <v>79.95</v>
      </c>
      <c r="B7997">
        <v>8.9032999999999998</v>
      </c>
    </row>
    <row r="7998" spans="1:2" x14ac:dyDescent="0.15">
      <c r="A7998">
        <v>79.959999999999994</v>
      </c>
      <c r="B7998">
        <v>9.6112000000000002</v>
      </c>
    </row>
    <row r="7999" spans="1:2" x14ac:dyDescent="0.15">
      <c r="A7999">
        <v>79.97</v>
      </c>
      <c r="B7999">
        <v>8.1149000000000004</v>
      </c>
    </row>
    <row r="8000" spans="1:2" x14ac:dyDescent="0.15">
      <c r="A8000">
        <v>79.98</v>
      </c>
      <c r="B8000">
        <v>2.5436999999999999</v>
      </c>
    </row>
    <row r="8001" spans="1:2" x14ac:dyDescent="0.15">
      <c r="A8001">
        <v>79.989999999999995</v>
      </c>
      <c r="B8001">
        <v>-6.4283999999999999</v>
      </c>
    </row>
    <row r="8002" spans="1:2" x14ac:dyDescent="0.15">
      <c r="A8002">
        <v>80</v>
      </c>
      <c r="B8002">
        <v>-7.9768999999999997</v>
      </c>
    </row>
    <row r="8003" spans="1:2" x14ac:dyDescent="0.15">
      <c r="A8003">
        <v>80.010000000000005</v>
      </c>
      <c r="B8003">
        <v>-2.3460000000000001</v>
      </c>
    </row>
    <row r="8004" spans="1:2" x14ac:dyDescent="0.15">
      <c r="A8004">
        <v>80.02</v>
      </c>
      <c r="B8004">
        <v>-4.7115</v>
      </c>
    </row>
    <row r="8005" spans="1:2" x14ac:dyDescent="0.15">
      <c r="A8005">
        <v>80.03</v>
      </c>
      <c r="B8005">
        <v>-7.8371000000000004</v>
      </c>
    </row>
    <row r="8006" spans="1:2" x14ac:dyDescent="0.15">
      <c r="A8006">
        <v>80.040000000000006</v>
      </c>
      <c r="B8006">
        <v>-2.1295999999999999</v>
      </c>
    </row>
    <row r="8007" spans="1:2" x14ac:dyDescent="0.15">
      <c r="A8007">
        <v>80.05</v>
      </c>
      <c r="B8007">
        <v>2.6960000000000002</v>
      </c>
    </row>
    <row r="8008" spans="1:2" x14ac:dyDescent="0.15">
      <c r="A8008">
        <v>80.06</v>
      </c>
      <c r="B8008">
        <v>3.0592000000000001</v>
      </c>
    </row>
    <row r="8009" spans="1:2" x14ac:dyDescent="0.15">
      <c r="A8009">
        <v>80.069999999999993</v>
      </c>
      <c r="B8009">
        <v>0.37520009999999998</v>
      </c>
    </row>
    <row r="8010" spans="1:2" x14ac:dyDescent="0.15">
      <c r="A8010">
        <v>80.08</v>
      </c>
      <c r="B8010">
        <v>0.64460010000000001</v>
      </c>
    </row>
    <row r="8011" spans="1:2" x14ac:dyDescent="0.15">
      <c r="A8011">
        <v>80.09</v>
      </c>
      <c r="B8011">
        <v>5.61</v>
      </c>
    </row>
    <row r="8012" spans="1:2" x14ac:dyDescent="0.15">
      <c r="A8012">
        <v>80.099999999999994</v>
      </c>
      <c r="B8012">
        <v>10.7851</v>
      </c>
    </row>
    <row r="8013" spans="1:2" x14ac:dyDescent="0.15">
      <c r="A8013">
        <v>80.11</v>
      </c>
      <c r="B8013">
        <v>8.7579999999999991</v>
      </c>
    </row>
    <row r="8014" spans="1:2" x14ac:dyDescent="0.15">
      <c r="A8014">
        <v>80.12</v>
      </c>
      <c r="B8014">
        <v>-0.81159990000000004</v>
      </c>
    </row>
    <row r="8015" spans="1:2" x14ac:dyDescent="0.15">
      <c r="A8015">
        <v>80.13</v>
      </c>
      <c r="B8015">
        <v>-3.7845</v>
      </c>
    </row>
    <row r="8016" spans="1:2" x14ac:dyDescent="0.15">
      <c r="A8016">
        <v>80.14</v>
      </c>
      <c r="B8016">
        <v>0.25590010000000002</v>
      </c>
    </row>
    <row r="8017" spans="1:2" x14ac:dyDescent="0.15">
      <c r="A8017">
        <v>80.150000000000006</v>
      </c>
      <c r="B8017">
        <v>-1.9494</v>
      </c>
    </row>
    <row r="8018" spans="1:2" x14ac:dyDescent="0.15">
      <c r="A8018">
        <v>80.16</v>
      </c>
      <c r="B8018">
        <v>-2.2418999999999998</v>
      </c>
    </row>
    <row r="8019" spans="1:2" x14ac:dyDescent="0.15">
      <c r="A8019">
        <v>80.17</v>
      </c>
      <c r="B8019">
        <v>1.6983999999999999</v>
      </c>
    </row>
    <row r="8020" spans="1:2" x14ac:dyDescent="0.15">
      <c r="A8020">
        <v>80.180000000000007</v>
      </c>
      <c r="B8020">
        <v>-2.7566999999999999</v>
      </c>
    </row>
    <row r="8021" spans="1:2" x14ac:dyDescent="0.15">
      <c r="A8021">
        <v>80.19</v>
      </c>
      <c r="B8021">
        <v>-8.4237000000000002</v>
      </c>
    </row>
    <row r="8022" spans="1:2" x14ac:dyDescent="0.15">
      <c r="A8022">
        <v>80.2</v>
      </c>
      <c r="B8022">
        <v>-7.1021000000000001</v>
      </c>
    </row>
    <row r="8023" spans="1:2" x14ac:dyDescent="0.15">
      <c r="A8023">
        <v>80.209999999999994</v>
      </c>
      <c r="B8023">
        <v>-1.4283999999999999</v>
      </c>
    </row>
    <row r="8024" spans="1:2" x14ac:dyDescent="0.15">
      <c r="A8024">
        <v>80.22</v>
      </c>
      <c r="B8024">
        <v>2.5331000000000001</v>
      </c>
    </row>
    <row r="8025" spans="1:2" x14ac:dyDescent="0.15">
      <c r="A8025">
        <v>80.23</v>
      </c>
      <c r="B8025">
        <v>0.53540010000000005</v>
      </c>
    </row>
    <row r="8026" spans="1:2" x14ac:dyDescent="0.15">
      <c r="A8026">
        <v>80.239999999999995</v>
      </c>
      <c r="B8026">
        <v>2.6480999999999999</v>
      </c>
    </row>
    <row r="8027" spans="1:2" x14ac:dyDescent="0.15">
      <c r="A8027">
        <v>80.25</v>
      </c>
      <c r="B8027">
        <v>7.1031000000000004</v>
      </c>
    </row>
    <row r="8028" spans="1:2" x14ac:dyDescent="0.15">
      <c r="A8028">
        <v>80.260000000000005</v>
      </c>
      <c r="B8028">
        <v>2.7972999999999999</v>
      </c>
    </row>
    <row r="8029" spans="1:2" x14ac:dyDescent="0.15">
      <c r="A8029">
        <v>80.27</v>
      </c>
      <c r="B8029">
        <v>1.0223</v>
      </c>
    </row>
    <row r="8030" spans="1:2" x14ac:dyDescent="0.15">
      <c r="A8030">
        <v>80.28</v>
      </c>
      <c r="B8030">
        <v>4.2845000000000004</v>
      </c>
    </row>
    <row r="8031" spans="1:2" x14ac:dyDescent="0.15">
      <c r="A8031">
        <v>80.290000000000006</v>
      </c>
      <c r="B8031">
        <v>1.1652</v>
      </c>
    </row>
    <row r="8032" spans="1:2" x14ac:dyDescent="0.15">
      <c r="A8032">
        <v>80.3</v>
      </c>
      <c r="B8032">
        <v>-5.0099</v>
      </c>
    </row>
    <row r="8033" spans="1:2" x14ac:dyDescent="0.15">
      <c r="A8033">
        <v>80.31</v>
      </c>
      <c r="B8033">
        <v>-6.7472000000000003</v>
      </c>
    </row>
    <row r="8034" spans="1:2" x14ac:dyDescent="0.15">
      <c r="A8034">
        <v>80.319999999999993</v>
      </c>
      <c r="B8034">
        <v>-3.3664000000000001</v>
      </c>
    </row>
    <row r="8035" spans="1:2" x14ac:dyDescent="0.15">
      <c r="A8035">
        <v>80.33</v>
      </c>
      <c r="B8035">
        <v>-0.77119990000000005</v>
      </c>
    </row>
    <row r="8036" spans="1:2" x14ac:dyDescent="0.15">
      <c r="A8036">
        <v>80.34</v>
      </c>
      <c r="B8036">
        <v>-4.5693999999999999</v>
      </c>
    </row>
    <row r="8037" spans="1:2" x14ac:dyDescent="0.15">
      <c r="A8037">
        <v>80.349999999999994</v>
      </c>
      <c r="B8037">
        <v>-3.8641999999999999</v>
      </c>
    </row>
    <row r="8038" spans="1:2" x14ac:dyDescent="0.15">
      <c r="A8038">
        <v>80.36</v>
      </c>
      <c r="B8038">
        <v>4.4828000000000001</v>
      </c>
    </row>
    <row r="8039" spans="1:2" x14ac:dyDescent="0.15">
      <c r="A8039">
        <v>80.37</v>
      </c>
      <c r="B8039">
        <v>3.5790000000000002</v>
      </c>
    </row>
    <row r="8040" spans="1:2" x14ac:dyDescent="0.15">
      <c r="A8040">
        <v>80.38</v>
      </c>
      <c r="B8040">
        <v>-2.7416999999999998</v>
      </c>
    </row>
    <row r="8041" spans="1:2" x14ac:dyDescent="0.15">
      <c r="A8041">
        <v>80.39</v>
      </c>
      <c r="B8041">
        <v>-2.5949</v>
      </c>
    </row>
    <row r="8042" spans="1:2" x14ac:dyDescent="0.15">
      <c r="A8042">
        <v>80.400000000000006</v>
      </c>
      <c r="B8042">
        <v>-0.15129989999999999</v>
      </c>
    </row>
    <row r="8043" spans="1:2" x14ac:dyDescent="0.15">
      <c r="A8043">
        <v>80.41</v>
      </c>
      <c r="B8043">
        <v>2.8633000000000002</v>
      </c>
    </row>
    <row r="8044" spans="1:2" x14ac:dyDescent="0.15">
      <c r="A8044">
        <v>80.42</v>
      </c>
      <c r="B8044">
        <v>1.8859999999999999</v>
      </c>
    </row>
    <row r="8045" spans="1:2" x14ac:dyDescent="0.15">
      <c r="A8045">
        <v>80.430000000000007</v>
      </c>
      <c r="B8045">
        <v>-3.1120000000000001</v>
      </c>
    </row>
    <row r="8046" spans="1:2" x14ac:dyDescent="0.15">
      <c r="A8046">
        <v>80.44</v>
      </c>
      <c r="B8046">
        <v>2.0964999999999998</v>
      </c>
    </row>
    <row r="8047" spans="1:2" x14ac:dyDescent="0.15">
      <c r="A8047">
        <v>80.45</v>
      </c>
      <c r="B8047">
        <v>8.2637</v>
      </c>
    </row>
    <row r="8048" spans="1:2" x14ac:dyDescent="0.15">
      <c r="A8048">
        <v>80.459999999999994</v>
      </c>
      <c r="B8048">
        <v>2.2363</v>
      </c>
    </row>
    <row r="8049" spans="1:2" x14ac:dyDescent="0.15">
      <c r="A8049">
        <v>80.47</v>
      </c>
      <c r="B8049">
        <v>-4.8052999999999999</v>
      </c>
    </row>
    <row r="8050" spans="1:2" x14ac:dyDescent="0.15">
      <c r="A8050">
        <v>80.48</v>
      </c>
      <c r="B8050">
        <v>-4.2777000000000003</v>
      </c>
    </row>
    <row r="8051" spans="1:2" x14ac:dyDescent="0.15">
      <c r="A8051">
        <v>80.489999999999995</v>
      </c>
      <c r="B8051">
        <v>-3.0790000000000002</v>
      </c>
    </row>
    <row r="8052" spans="1:2" x14ac:dyDescent="0.15">
      <c r="A8052">
        <v>80.5</v>
      </c>
      <c r="B8052">
        <v>-5.3672000000000004</v>
      </c>
    </row>
    <row r="8053" spans="1:2" x14ac:dyDescent="0.15">
      <c r="A8053">
        <v>80.510000000000005</v>
      </c>
      <c r="B8053">
        <v>-5.2808000000000002</v>
      </c>
    </row>
    <row r="8054" spans="1:2" x14ac:dyDescent="0.15">
      <c r="A8054">
        <v>80.52</v>
      </c>
      <c r="B8054">
        <v>-3.5085000000000002</v>
      </c>
    </row>
    <row r="8055" spans="1:2" x14ac:dyDescent="0.15">
      <c r="A8055">
        <v>80.53</v>
      </c>
      <c r="B8055">
        <v>-2.4853999999999998</v>
      </c>
    </row>
    <row r="8056" spans="1:2" x14ac:dyDescent="0.15">
      <c r="A8056">
        <v>80.540000000000006</v>
      </c>
      <c r="B8056">
        <v>-1.3185</v>
      </c>
    </row>
    <row r="8057" spans="1:2" x14ac:dyDescent="0.15">
      <c r="A8057">
        <v>80.55</v>
      </c>
      <c r="B8057">
        <v>-0.99659989999999998</v>
      </c>
    </row>
    <row r="8058" spans="1:2" x14ac:dyDescent="0.15">
      <c r="A8058">
        <v>80.56</v>
      </c>
      <c r="B8058">
        <v>0.25750010000000001</v>
      </c>
    </row>
    <row r="8059" spans="1:2" x14ac:dyDescent="0.15">
      <c r="A8059">
        <v>80.569999999999993</v>
      </c>
      <c r="B8059">
        <v>2.5613000000000001</v>
      </c>
    </row>
    <row r="8060" spans="1:2" x14ac:dyDescent="0.15">
      <c r="A8060">
        <v>80.58</v>
      </c>
      <c r="B8060">
        <v>4.1521999999999997</v>
      </c>
    </row>
    <row r="8061" spans="1:2" x14ac:dyDescent="0.15">
      <c r="A8061">
        <v>80.59</v>
      </c>
      <c r="B8061">
        <v>5.2378</v>
      </c>
    </row>
    <row r="8062" spans="1:2" x14ac:dyDescent="0.15">
      <c r="A8062">
        <v>80.599999999999994</v>
      </c>
      <c r="B8062">
        <v>3.2103000000000002</v>
      </c>
    </row>
    <row r="8063" spans="1:2" x14ac:dyDescent="0.15">
      <c r="A8063">
        <v>80.61</v>
      </c>
      <c r="B8063">
        <v>-0.6506999</v>
      </c>
    </row>
    <row r="8064" spans="1:2" x14ac:dyDescent="0.15">
      <c r="A8064">
        <v>80.62</v>
      </c>
      <c r="B8064">
        <v>-2.9611999999999998</v>
      </c>
    </row>
    <row r="8065" spans="1:2" x14ac:dyDescent="0.15">
      <c r="A8065">
        <v>80.63</v>
      </c>
      <c r="B8065">
        <v>-1.5932999999999999</v>
      </c>
    </row>
    <row r="8066" spans="1:2" x14ac:dyDescent="0.15">
      <c r="A8066">
        <v>80.64</v>
      </c>
      <c r="B8066">
        <v>1.9638</v>
      </c>
    </row>
    <row r="8067" spans="1:2" x14ac:dyDescent="0.15">
      <c r="A8067">
        <v>80.650000000000006</v>
      </c>
      <c r="B8067">
        <v>0.38190010000000002</v>
      </c>
    </row>
    <row r="8068" spans="1:2" x14ac:dyDescent="0.15">
      <c r="A8068">
        <v>80.66</v>
      </c>
      <c r="B8068">
        <v>-1.4964</v>
      </c>
    </row>
    <row r="8069" spans="1:2" x14ac:dyDescent="0.15">
      <c r="A8069">
        <v>80.67</v>
      </c>
      <c r="B8069">
        <v>-0.83679990000000004</v>
      </c>
    </row>
    <row r="8070" spans="1:2" x14ac:dyDescent="0.15">
      <c r="A8070">
        <v>80.680000000000007</v>
      </c>
      <c r="B8070">
        <v>-5.1558999999999999</v>
      </c>
    </row>
    <row r="8071" spans="1:2" x14ac:dyDescent="0.15">
      <c r="A8071">
        <v>80.69</v>
      </c>
      <c r="B8071">
        <v>-2.8744000000000001</v>
      </c>
    </row>
    <row r="8072" spans="1:2" x14ac:dyDescent="0.15">
      <c r="A8072">
        <v>80.7</v>
      </c>
      <c r="B8072">
        <v>3.8260000000000001</v>
      </c>
    </row>
    <row r="8073" spans="1:2" x14ac:dyDescent="0.15">
      <c r="A8073">
        <v>80.709999999999994</v>
      </c>
      <c r="B8073">
        <v>-1.1709000000000001</v>
      </c>
    </row>
    <row r="8074" spans="1:2" x14ac:dyDescent="0.15">
      <c r="A8074">
        <v>80.72</v>
      </c>
      <c r="B8074">
        <v>-6.6749999999999998</v>
      </c>
    </row>
    <row r="8075" spans="1:2" x14ac:dyDescent="0.15">
      <c r="A8075">
        <v>80.73</v>
      </c>
      <c r="B8075">
        <v>-1.3146</v>
      </c>
    </row>
    <row r="8076" spans="1:2" x14ac:dyDescent="0.15">
      <c r="A8076">
        <v>80.739999999999995</v>
      </c>
      <c r="B8076">
        <v>2.1105999999999998</v>
      </c>
    </row>
    <row r="8077" spans="1:2" x14ac:dyDescent="0.15">
      <c r="A8077">
        <v>80.75</v>
      </c>
      <c r="B8077">
        <v>1.0167999999999999</v>
      </c>
    </row>
    <row r="8078" spans="1:2" x14ac:dyDescent="0.15">
      <c r="A8078">
        <v>80.760000000000005</v>
      </c>
      <c r="B8078">
        <v>2.2622</v>
      </c>
    </row>
    <row r="8079" spans="1:2" x14ac:dyDescent="0.15">
      <c r="A8079">
        <v>80.77</v>
      </c>
      <c r="B8079">
        <v>0.4416001</v>
      </c>
    </row>
    <row r="8080" spans="1:2" x14ac:dyDescent="0.15">
      <c r="A8080">
        <v>80.78</v>
      </c>
      <c r="B8080">
        <v>-3.3601000000000001</v>
      </c>
    </row>
    <row r="8081" spans="1:2" x14ac:dyDescent="0.15">
      <c r="A8081">
        <v>80.790000000000006</v>
      </c>
      <c r="B8081">
        <v>-2.0547</v>
      </c>
    </row>
    <row r="8082" spans="1:2" x14ac:dyDescent="0.15">
      <c r="A8082">
        <v>80.8</v>
      </c>
      <c r="B8082">
        <v>-0.85949989999999998</v>
      </c>
    </row>
    <row r="8083" spans="1:2" x14ac:dyDescent="0.15">
      <c r="A8083">
        <v>80.81</v>
      </c>
      <c r="B8083">
        <v>-1.7507999999999999</v>
      </c>
    </row>
    <row r="8084" spans="1:2" x14ac:dyDescent="0.15">
      <c r="A8084">
        <v>80.819999999999993</v>
      </c>
      <c r="B8084">
        <v>-3.0221</v>
      </c>
    </row>
    <row r="8085" spans="1:2" x14ac:dyDescent="0.15">
      <c r="A8085">
        <v>80.83</v>
      </c>
      <c r="B8085">
        <v>-3.3008000000000002</v>
      </c>
    </row>
    <row r="8086" spans="1:2" x14ac:dyDescent="0.15">
      <c r="A8086">
        <v>80.84</v>
      </c>
      <c r="B8086">
        <v>-1.9612000000000001</v>
      </c>
    </row>
    <row r="8087" spans="1:2" x14ac:dyDescent="0.15">
      <c r="A8087">
        <v>80.849999999999994</v>
      </c>
      <c r="B8087">
        <v>-2.2557</v>
      </c>
    </row>
    <row r="8088" spans="1:2" x14ac:dyDescent="0.15">
      <c r="A8088">
        <v>80.86</v>
      </c>
      <c r="B8088">
        <v>-2.9698000000000002</v>
      </c>
    </row>
    <row r="8089" spans="1:2" x14ac:dyDescent="0.15">
      <c r="A8089">
        <v>80.87</v>
      </c>
      <c r="B8089">
        <v>1.2468999999999999</v>
      </c>
    </row>
    <row r="8090" spans="1:2" x14ac:dyDescent="0.15">
      <c r="A8090">
        <v>80.88</v>
      </c>
      <c r="B8090">
        <v>5.8533999999999997</v>
      </c>
    </row>
    <row r="8091" spans="1:2" x14ac:dyDescent="0.15">
      <c r="A8091">
        <v>80.89</v>
      </c>
      <c r="B8091">
        <v>6.4969000000000001</v>
      </c>
    </row>
    <row r="8092" spans="1:2" x14ac:dyDescent="0.15">
      <c r="A8092">
        <v>80.900000000000006</v>
      </c>
      <c r="B8092">
        <v>4.9457000000000004</v>
      </c>
    </row>
    <row r="8093" spans="1:2" x14ac:dyDescent="0.15">
      <c r="A8093">
        <v>80.91</v>
      </c>
      <c r="B8093">
        <v>6.2300080000000001E-2</v>
      </c>
    </row>
    <row r="8094" spans="1:2" x14ac:dyDescent="0.15">
      <c r="A8094">
        <v>80.92</v>
      </c>
      <c r="B8094">
        <v>-2.8466</v>
      </c>
    </row>
    <row r="8095" spans="1:2" x14ac:dyDescent="0.15">
      <c r="A8095">
        <v>80.930000000000007</v>
      </c>
      <c r="B8095">
        <v>-2.7475999999999998</v>
      </c>
    </row>
    <row r="8096" spans="1:2" x14ac:dyDescent="0.15">
      <c r="A8096">
        <v>80.94</v>
      </c>
      <c r="B8096">
        <v>-7.6848000000000001</v>
      </c>
    </row>
    <row r="8097" spans="1:2" x14ac:dyDescent="0.15">
      <c r="A8097">
        <v>80.95</v>
      </c>
      <c r="B8097">
        <v>-8.9002999999999997</v>
      </c>
    </row>
    <row r="8098" spans="1:2" x14ac:dyDescent="0.15">
      <c r="A8098">
        <v>80.959999999999994</v>
      </c>
      <c r="B8098">
        <v>-0.64589989999999997</v>
      </c>
    </row>
    <row r="8099" spans="1:2" x14ac:dyDescent="0.15">
      <c r="A8099">
        <v>80.97</v>
      </c>
      <c r="B8099">
        <v>0.2747001</v>
      </c>
    </row>
    <row r="8100" spans="1:2" x14ac:dyDescent="0.15">
      <c r="A8100">
        <v>80.98</v>
      </c>
      <c r="B8100">
        <v>-5.7731000000000003</v>
      </c>
    </row>
    <row r="8101" spans="1:2" x14ac:dyDescent="0.15">
      <c r="A8101">
        <v>80.989999999999995</v>
      </c>
      <c r="B8101">
        <v>-3.4327000000000001</v>
      </c>
    </row>
    <row r="8102" spans="1:2" x14ac:dyDescent="0.15">
      <c r="A8102">
        <v>81</v>
      </c>
      <c r="B8102">
        <v>1.8684000000000001</v>
      </c>
    </row>
    <row r="8103" spans="1:2" x14ac:dyDescent="0.15">
      <c r="A8103">
        <v>81.010000000000005</v>
      </c>
      <c r="B8103">
        <v>3.1356999999999999</v>
      </c>
    </row>
    <row r="8104" spans="1:2" x14ac:dyDescent="0.15">
      <c r="A8104">
        <v>81.02</v>
      </c>
      <c r="B8104">
        <v>7.7030000000000003</v>
      </c>
    </row>
    <row r="8105" spans="1:2" x14ac:dyDescent="0.15">
      <c r="A8105">
        <v>81.03</v>
      </c>
      <c r="B8105">
        <v>10.1157</v>
      </c>
    </row>
    <row r="8106" spans="1:2" x14ac:dyDescent="0.15">
      <c r="A8106">
        <v>81.040000000000006</v>
      </c>
      <c r="B8106">
        <v>3.1558000000000002</v>
      </c>
    </row>
    <row r="8107" spans="1:2" x14ac:dyDescent="0.15">
      <c r="A8107">
        <v>81.05</v>
      </c>
      <c r="B8107">
        <v>1.2907999999999999</v>
      </c>
    </row>
    <row r="8108" spans="1:2" x14ac:dyDescent="0.15">
      <c r="A8108">
        <v>81.06</v>
      </c>
      <c r="B8108">
        <v>4.1181000000000001</v>
      </c>
    </row>
    <row r="8109" spans="1:2" x14ac:dyDescent="0.15">
      <c r="A8109">
        <v>81.069999999999993</v>
      </c>
      <c r="B8109">
        <v>-2.5859000000000001</v>
      </c>
    </row>
    <row r="8110" spans="1:2" x14ac:dyDescent="0.15">
      <c r="A8110">
        <v>81.08</v>
      </c>
      <c r="B8110">
        <v>-10.876799999999999</v>
      </c>
    </row>
    <row r="8111" spans="1:2" x14ac:dyDescent="0.15">
      <c r="A8111">
        <v>81.09</v>
      </c>
      <c r="B8111">
        <v>-9.2151999999999994</v>
      </c>
    </row>
    <row r="8112" spans="1:2" x14ac:dyDescent="0.15">
      <c r="A8112">
        <v>81.099999999999994</v>
      </c>
      <c r="B8112">
        <v>-4.8006000000000002</v>
      </c>
    </row>
    <row r="8113" spans="1:2" x14ac:dyDescent="0.15">
      <c r="A8113">
        <v>81.11</v>
      </c>
      <c r="B8113">
        <v>-4.4869000000000003</v>
      </c>
    </row>
    <row r="8114" spans="1:2" x14ac:dyDescent="0.15">
      <c r="A8114">
        <v>81.12</v>
      </c>
      <c r="B8114">
        <v>-5.2881999999999998</v>
      </c>
    </row>
    <row r="8115" spans="1:2" x14ac:dyDescent="0.15">
      <c r="A8115">
        <v>81.13</v>
      </c>
      <c r="B8115">
        <v>-2.8441999999999998</v>
      </c>
    </row>
    <row r="8116" spans="1:2" x14ac:dyDescent="0.15">
      <c r="A8116">
        <v>81.14</v>
      </c>
      <c r="B8116">
        <v>1.8283</v>
      </c>
    </row>
    <row r="8117" spans="1:2" x14ac:dyDescent="0.15">
      <c r="A8117">
        <v>81.150000000000006</v>
      </c>
      <c r="B8117">
        <v>2.8856000000000002</v>
      </c>
    </row>
    <row r="8118" spans="1:2" x14ac:dyDescent="0.15">
      <c r="A8118">
        <v>81.16</v>
      </c>
      <c r="B8118">
        <v>3.2000999999999999</v>
      </c>
    </row>
    <row r="8119" spans="1:2" x14ac:dyDescent="0.15">
      <c r="A8119">
        <v>81.17</v>
      </c>
      <c r="B8119">
        <v>4.8777999999999997</v>
      </c>
    </row>
    <row r="8120" spans="1:2" x14ac:dyDescent="0.15">
      <c r="A8120">
        <v>81.180000000000007</v>
      </c>
      <c r="B8120">
        <v>4.7889999999999997</v>
      </c>
    </row>
    <row r="8121" spans="1:2" x14ac:dyDescent="0.15">
      <c r="A8121">
        <v>81.19</v>
      </c>
      <c r="B8121">
        <v>1.1283000000000001</v>
      </c>
    </row>
    <row r="8122" spans="1:2" x14ac:dyDescent="0.15">
      <c r="A8122">
        <v>81.2</v>
      </c>
      <c r="B8122">
        <v>-3.9113000000000002</v>
      </c>
    </row>
    <row r="8123" spans="1:2" x14ac:dyDescent="0.15">
      <c r="A8123">
        <v>81.209999999999994</v>
      </c>
      <c r="B8123">
        <v>-1.5666</v>
      </c>
    </row>
    <row r="8124" spans="1:2" x14ac:dyDescent="0.15">
      <c r="A8124">
        <v>81.22</v>
      </c>
      <c r="B8124">
        <v>3.3178999999999998</v>
      </c>
    </row>
    <row r="8125" spans="1:2" x14ac:dyDescent="0.15">
      <c r="A8125">
        <v>81.23</v>
      </c>
      <c r="B8125">
        <v>-1.5823</v>
      </c>
    </row>
    <row r="8126" spans="1:2" x14ac:dyDescent="0.15">
      <c r="A8126">
        <v>81.239999999999995</v>
      </c>
      <c r="B8126">
        <v>-6.4071999999999996</v>
      </c>
    </row>
    <row r="8127" spans="1:2" x14ac:dyDescent="0.15">
      <c r="A8127">
        <v>81.25</v>
      </c>
      <c r="B8127">
        <v>-2.1556000000000002</v>
      </c>
    </row>
    <row r="8128" spans="1:2" x14ac:dyDescent="0.15">
      <c r="A8128">
        <v>81.260000000000005</v>
      </c>
      <c r="B8128">
        <v>-1.0617000000000001</v>
      </c>
    </row>
    <row r="8129" spans="1:2" x14ac:dyDescent="0.15">
      <c r="A8129">
        <v>81.27</v>
      </c>
      <c r="B8129">
        <v>-1.8823000000000001</v>
      </c>
    </row>
    <row r="8130" spans="1:2" x14ac:dyDescent="0.15">
      <c r="A8130">
        <v>81.28</v>
      </c>
      <c r="B8130">
        <v>1.9296</v>
      </c>
    </row>
    <row r="8131" spans="1:2" x14ac:dyDescent="0.15">
      <c r="A8131">
        <v>81.290000000000006</v>
      </c>
      <c r="B8131">
        <v>1.835</v>
      </c>
    </row>
    <row r="8132" spans="1:2" x14ac:dyDescent="0.15">
      <c r="A8132">
        <v>81.3</v>
      </c>
      <c r="B8132">
        <v>1.1813</v>
      </c>
    </row>
    <row r="8133" spans="1:2" x14ac:dyDescent="0.15">
      <c r="A8133">
        <v>81.31</v>
      </c>
      <c r="B8133">
        <v>6.9436999999999998</v>
      </c>
    </row>
    <row r="8134" spans="1:2" x14ac:dyDescent="0.15">
      <c r="A8134">
        <v>81.319999999999993</v>
      </c>
      <c r="B8134">
        <v>6.5895999999999999</v>
      </c>
    </row>
    <row r="8135" spans="1:2" x14ac:dyDescent="0.15">
      <c r="A8135">
        <v>81.33</v>
      </c>
      <c r="B8135">
        <v>-1.3625</v>
      </c>
    </row>
    <row r="8136" spans="1:2" x14ac:dyDescent="0.15">
      <c r="A8136">
        <v>81.34</v>
      </c>
      <c r="B8136">
        <v>-2.7464</v>
      </c>
    </row>
    <row r="8137" spans="1:2" x14ac:dyDescent="0.15">
      <c r="A8137">
        <v>81.349999999999994</v>
      </c>
      <c r="B8137">
        <v>4.7156000000000002</v>
      </c>
    </row>
    <row r="8138" spans="1:2" x14ac:dyDescent="0.15">
      <c r="A8138">
        <v>81.36</v>
      </c>
      <c r="B8138">
        <v>5.0500999999999996</v>
      </c>
    </row>
    <row r="8139" spans="1:2" x14ac:dyDescent="0.15">
      <c r="A8139">
        <v>81.37</v>
      </c>
      <c r="B8139">
        <v>-2.9603999999999999</v>
      </c>
    </row>
    <row r="8140" spans="1:2" x14ac:dyDescent="0.15">
      <c r="A8140">
        <v>81.38</v>
      </c>
      <c r="B8140">
        <v>-4.6726000000000001</v>
      </c>
    </row>
    <row r="8141" spans="1:2" x14ac:dyDescent="0.15">
      <c r="A8141">
        <v>81.39</v>
      </c>
      <c r="B8141">
        <v>-1.7814000000000001</v>
      </c>
    </row>
    <row r="8142" spans="1:2" x14ac:dyDescent="0.15">
      <c r="A8142">
        <v>81.400000000000006</v>
      </c>
      <c r="B8142">
        <v>4.4300079999999999E-2</v>
      </c>
    </row>
    <row r="8143" spans="1:2" x14ac:dyDescent="0.15">
      <c r="A8143">
        <v>81.41</v>
      </c>
      <c r="B8143">
        <v>2.4910999999999999</v>
      </c>
    </row>
    <row r="8144" spans="1:2" x14ac:dyDescent="0.15">
      <c r="A8144">
        <v>81.42</v>
      </c>
      <c r="B8144">
        <v>2.4235000000000002</v>
      </c>
    </row>
    <row r="8145" spans="1:2" x14ac:dyDescent="0.15">
      <c r="A8145">
        <v>81.430000000000007</v>
      </c>
      <c r="B8145">
        <v>2.0223</v>
      </c>
    </row>
    <row r="8146" spans="1:2" x14ac:dyDescent="0.15">
      <c r="A8146">
        <v>81.44</v>
      </c>
      <c r="B8146">
        <v>1.5374000000000001</v>
      </c>
    </row>
    <row r="8147" spans="1:2" x14ac:dyDescent="0.15">
      <c r="A8147">
        <v>81.45</v>
      </c>
      <c r="B8147">
        <v>-4.0172999999999996</v>
      </c>
    </row>
    <row r="8148" spans="1:2" x14ac:dyDescent="0.15">
      <c r="A8148">
        <v>81.459999999999994</v>
      </c>
      <c r="B8148">
        <v>-4.7091000000000003</v>
      </c>
    </row>
    <row r="8149" spans="1:2" x14ac:dyDescent="0.15">
      <c r="A8149">
        <v>81.47</v>
      </c>
      <c r="B8149">
        <v>1.1354</v>
      </c>
    </row>
    <row r="8150" spans="1:2" x14ac:dyDescent="0.15">
      <c r="A8150">
        <v>81.48</v>
      </c>
      <c r="B8150">
        <v>0.68110009999999999</v>
      </c>
    </row>
    <row r="8151" spans="1:2" x14ac:dyDescent="0.15">
      <c r="A8151">
        <v>81.489999999999995</v>
      </c>
      <c r="B8151">
        <v>-1.8371</v>
      </c>
    </row>
    <row r="8152" spans="1:2" x14ac:dyDescent="0.15">
      <c r="A8152">
        <v>81.5</v>
      </c>
      <c r="B8152">
        <v>-0.12729989999999999</v>
      </c>
    </row>
    <row r="8153" spans="1:2" x14ac:dyDescent="0.15">
      <c r="A8153">
        <v>81.510000000000005</v>
      </c>
      <c r="B8153">
        <v>0.8927001</v>
      </c>
    </row>
    <row r="8154" spans="1:2" x14ac:dyDescent="0.15">
      <c r="A8154">
        <v>81.52</v>
      </c>
      <c r="B8154">
        <v>1.0557000000000001</v>
      </c>
    </row>
    <row r="8155" spans="1:2" x14ac:dyDescent="0.15">
      <c r="A8155">
        <v>81.53</v>
      </c>
      <c r="B8155">
        <v>0.4738001</v>
      </c>
    </row>
    <row r="8156" spans="1:2" x14ac:dyDescent="0.15">
      <c r="A8156">
        <v>81.540000000000006</v>
      </c>
      <c r="B8156">
        <v>-4.8799919999999997E-2</v>
      </c>
    </row>
    <row r="8157" spans="1:2" x14ac:dyDescent="0.15">
      <c r="A8157">
        <v>81.55</v>
      </c>
      <c r="B8157">
        <v>1.0206999999999999</v>
      </c>
    </row>
    <row r="8158" spans="1:2" x14ac:dyDescent="0.15">
      <c r="A8158">
        <v>81.56</v>
      </c>
      <c r="B8158">
        <v>-1.5282</v>
      </c>
    </row>
    <row r="8159" spans="1:2" x14ac:dyDescent="0.15">
      <c r="A8159">
        <v>81.569999999999993</v>
      </c>
      <c r="B8159">
        <v>-3.4512</v>
      </c>
    </row>
    <row r="8160" spans="1:2" x14ac:dyDescent="0.15">
      <c r="A8160">
        <v>81.58</v>
      </c>
      <c r="B8160">
        <v>-1.9584999999999999</v>
      </c>
    </row>
    <row r="8161" spans="1:2" x14ac:dyDescent="0.15">
      <c r="A8161">
        <v>81.59</v>
      </c>
      <c r="B8161">
        <v>-2.8100999999999998</v>
      </c>
    </row>
    <row r="8162" spans="1:2" x14ac:dyDescent="0.15">
      <c r="A8162">
        <v>81.599999999999994</v>
      </c>
      <c r="B8162">
        <v>-3.5144000000000002</v>
      </c>
    </row>
    <row r="8163" spans="1:2" x14ac:dyDescent="0.15">
      <c r="A8163">
        <v>81.61</v>
      </c>
      <c r="B8163">
        <v>-2.3491</v>
      </c>
    </row>
    <row r="8164" spans="1:2" x14ac:dyDescent="0.15">
      <c r="A8164">
        <v>81.62</v>
      </c>
      <c r="B8164">
        <v>-1.9569000000000001</v>
      </c>
    </row>
    <row r="8165" spans="1:2" x14ac:dyDescent="0.15">
      <c r="A8165">
        <v>81.63</v>
      </c>
      <c r="B8165">
        <v>-1.0378000000000001</v>
      </c>
    </row>
    <row r="8166" spans="1:2" x14ac:dyDescent="0.15">
      <c r="A8166">
        <v>81.64</v>
      </c>
      <c r="B8166">
        <v>1.6646000000000001</v>
      </c>
    </row>
    <row r="8167" spans="1:2" x14ac:dyDescent="0.15">
      <c r="A8167">
        <v>81.650000000000006</v>
      </c>
      <c r="B8167">
        <v>1.3226</v>
      </c>
    </row>
    <row r="8168" spans="1:2" x14ac:dyDescent="0.15">
      <c r="A8168">
        <v>81.66</v>
      </c>
      <c r="B8168">
        <v>-1.6800999999999999</v>
      </c>
    </row>
    <row r="8169" spans="1:2" x14ac:dyDescent="0.15">
      <c r="A8169">
        <v>81.67</v>
      </c>
      <c r="B8169">
        <v>-4.5670000000000002</v>
      </c>
    </row>
    <row r="8170" spans="1:2" x14ac:dyDescent="0.15">
      <c r="A8170">
        <v>81.680000000000007</v>
      </c>
      <c r="B8170">
        <v>-4.2893999999999997</v>
      </c>
    </row>
    <row r="8171" spans="1:2" x14ac:dyDescent="0.15">
      <c r="A8171">
        <v>81.69</v>
      </c>
      <c r="B8171">
        <v>0.1762001</v>
      </c>
    </row>
    <row r="8172" spans="1:2" x14ac:dyDescent="0.15">
      <c r="A8172">
        <v>81.7</v>
      </c>
      <c r="B8172">
        <v>1.5197000000000001</v>
      </c>
    </row>
    <row r="8173" spans="1:2" x14ac:dyDescent="0.15">
      <c r="A8173">
        <v>81.709999999999994</v>
      </c>
      <c r="B8173">
        <v>-1.7037</v>
      </c>
    </row>
    <row r="8174" spans="1:2" x14ac:dyDescent="0.15">
      <c r="A8174">
        <v>81.72</v>
      </c>
      <c r="B8174">
        <v>-1.5305</v>
      </c>
    </row>
    <row r="8175" spans="1:2" x14ac:dyDescent="0.15">
      <c r="A8175">
        <v>81.73</v>
      </c>
      <c r="B8175">
        <v>3.0783999999999998</v>
      </c>
    </row>
    <row r="8176" spans="1:2" x14ac:dyDescent="0.15">
      <c r="A8176">
        <v>81.739999999999995</v>
      </c>
      <c r="B8176">
        <v>1.9555</v>
      </c>
    </row>
    <row r="8177" spans="1:2" x14ac:dyDescent="0.15">
      <c r="A8177">
        <v>81.75</v>
      </c>
      <c r="B8177">
        <v>-2.4767000000000001</v>
      </c>
    </row>
    <row r="8178" spans="1:2" x14ac:dyDescent="0.15">
      <c r="A8178">
        <v>81.760000000000005</v>
      </c>
      <c r="B8178">
        <v>-0.17869989999999999</v>
      </c>
    </row>
    <row r="8179" spans="1:2" x14ac:dyDescent="0.15">
      <c r="A8179">
        <v>81.77</v>
      </c>
      <c r="B8179">
        <v>1.3611</v>
      </c>
    </row>
    <row r="8180" spans="1:2" x14ac:dyDescent="0.15">
      <c r="A8180">
        <v>81.78</v>
      </c>
      <c r="B8180">
        <v>0.49930010000000002</v>
      </c>
    </row>
    <row r="8181" spans="1:2" x14ac:dyDescent="0.15">
      <c r="A8181">
        <v>81.790000000000006</v>
      </c>
      <c r="B8181">
        <v>2.294</v>
      </c>
    </row>
    <row r="8182" spans="1:2" x14ac:dyDescent="0.15">
      <c r="A8182">
        <v>81.8</v>
      </c>
      <c r="B8182">
        <v>1.8977999999999999</v>
      </c>
    </row>
    <row r="8183" spans="1:2" x14ac:dyDescent="0.15">
      <c r="A8183">
        <v>81.81</v>
      </c>
      <c r="B8183">
        <v>0.78670010000000001</v>
      </c>
    </row>
    <row r="8184" spans="1:2" x14ac:dyDescent="0.15">
      <c r="A8184">
        <v>81.819999999999993</v>
      </c>
      <c r="B8184">
        <v>-0.32399990000000001</v>
      </c>
    </row>
    <row r="8185" spans="1:2" x14ac:dyDescent="0.15">
      <c r="A8185">
        <v>81.83</v>
      </c>
      <c r="B8185">
        <v>-3.45</v>
      </c>
    </row>
    <row r="8186" spans="1:2" x14ac:dyDescent="0.15">
      <c r="A8186">
        <v>81.84</v>
      </c>
      <c r="B8186">
        <v>-3.8788</v>
      </c>
    </row>
    <row r="8187" spans="1:2" x14ac:dyDescent="0.15">
      <c r="A8187">
        <v>81.849999999999994</v>
      </c>
      <c r="B8187">
        <v>-0.81239989999999995</v>
      </c>
    </row>
    <row r="8188" spans="1:2" x14ac:dyDescent="0.15">
      <c r="A8188">
        <v>81.86</v>
      </c>
      <c r="B8188">
        <v>2.2158000000000002</v>
      </c>
    </row>
    <row r="8189" spans="1:2" x14ac:dyDescent="0.15">
      <c r="A8189">
        <v>81.87</v>
      </c>
      <c r="B8189">
        <v>0.8947001</v>
      </c>
    </row>
    <row r="8190" spans="1:2" x14ac:dyDescent="0.15">
      <c r="A8190">
        <v>81.88</v>
      </c>
      <c r="B8190">
        <v>-4.8772000000000002</v>
      </c>
    </row>
    <row r="8191" spans="1:2" x14ac:dyDescent="0.15">
      <c r="A8191">
        <v>81.89</v>
      </c>
      <c r="B8191">
        <v>-5.8646000000000003</v>
      </c>
    </row>
    <row r="8192" spans="1:2" x14ac:dyDescent="0.15">
      <c r="A8192">
        <v>81.900000000000006</v>
      </c>
      <c r="B8192">
        <v>-1.8752</v>
      </c>
    </row>
    <row r="8193" spans="1:2" x14ac:dyDescent="0.15">
      <c r="A8193">
        <v>81.91</v>
      </c>
      <c r="B8193">
        <v>0.39680009999999999</v>
      </c>
    </row>
    <row r="8194" spans="1:2" x14ac:dyDescent="0.15">
      <c r="A8194">
        <v>81.92</v>
      </c>
      <c r="B8194">
        <v>1.6446000000000001</v>
      </c>
    </row>
    <row r="8195" spans="1:2" x14ac:dyDescent="0.15">
      <c r="A8195">
        <v>81.93</v>
      </c>
      <c r="B8195">
        <v>2.7576000000000001</v>
      </c>
    </row>
    <row r="8196" spans="1:2" x14ac:dyDescent="0.15">
      <c r="A8196">
        <v>81.94</v>
      </c>
      <c r="B8196">
        <v>1.3174999999999999</v>
      </c>
    </row>
    <row r="8197" spans="1:2" x14ac:dyDescent="0.15">
      <c r="A8197">
        <v>81.95</v>
      </c>
      <c r="B8197">
        <v>-3.2317</v>
      </c>
    </row>
    <row r="8198" spans="1:2" x14ac:dyDescent="0.15">
      <c r="A8198">
        <v>81.96</v>
      </c>
      <c r="B8198">
        <v>-4.8343999999999996</v>
      </c>
    </row>
    <row r="8199" spans="1:2" x14ac:dyDescent="0.15">
      <c r="A8199">
        <v>81.97</v>
      </c>
      <c r="B8199">
        <v>-0.77589989999999998</v>
      </c>
    </row>
    <row r="8200" spans="1:2" x14ac:dyDescent="0.15">
      <c r="A8200">
        <v>81.98</v>
      </c>
      <c r="B8200">
        <v>0.68030009999999996</v>
      </c>
    </row>
    <row r="8201" spans="1:2" x14ac:dyDescent="0.15">
      <c r="A8201">
        <v>81.99</v>
      </c>
      <c r="B8201">
        <v>-1.6251</v>
      </c>
    </row>
    <row r="8202" spans="1:2" x14ac:dyDescent="0.15">
      <c r="A8202">
        <v>82</v>
      </c>
      <c r="B8202">
        <v>-2.5808</v>
      </c>
    </row>
    <row r="8203" spans="1:2" x14ac:dyDescent="0.15">
      <c r="A8203">
        <v>82.01</v>
      </c>
      <c r="B8203">
        <v>-3.4575</v>
      </c>
    </row>
    <row r="8204" spans="1:2" x14ac:dyDescent="0.15">
      <c r="A8204">
        <v>82.02</v>
      </c>
      <c r="B8204">
        <v>1.2418</v>
      </c>
    </row>
    <row r="8205" spans="1:2" x14ac:dyDescent="0.15">
      <c r="A8205">
        <v>82.03</v>
      </c>
      <c r="B8205">
        <v>6.3445999999999998</v>
      </c>
    </row>
    <row r="8206" spans="1:2" x14ac:dyDescent="0.15">
      <c r="A8206">
        <v>82.04</v>
      </c>
      <c r="B8206">
        <v>2.6457999999999999</v>
      </c>
    </row>
    <row r="8207" spans="1:2" x14ac:dyDescent="0.15">
      <c r="A8207">
        <v>82.05</v>
      </c>
      <c r="B8207">
        <v>2.6511999999999998</v>
      </c>
    </row>
    <row r="8208" spans="1:2" x14ac:dyDescent="0.15">
      <c r="A8208">
        <v>82.06</v>
      </c>
      <c r="B8208">
        <v>6.1670999999999996</v>
      </c>
    </row>
    <row r="8209" spans="1:2" x14ac:dyDescent="0.15">
      <c r="A8209">
        <v>82.07</v>
      </c>
      <c r="B8209">
        <v>1.8483000000000001</v>
      </c>
    </row>
    <row r="8210" spans="1:2" x14ac:dyDescent="0.15">
      <c r="A8210">
        <v>82.08</v>
      </c>
      <c r="B8210">
        <v>-5.0129999999999999</v>
      </c>
    </row>
    <row r="8211" spans="1:2" x14ac:dyDescent="0.15">
      <c r="A8211">
        <v>82.09</v>
      </c>
      <c r="B8211">
        <v>-6.6914999999999996</v>
      </c>
    </row>
    <row r="8212" spans="1:2" x14ac:dyDescent="0.15">
      <c r="A8212">
        <v>82.1</v>
      </c>
      <c r="B8212">
        <v>-4.7907999999999999</v>
      </c>
    </row>
    <row r="8213" spans="1:2" x14ac:dyDescent="0.15">
      <c r="A8213">
        <v>82.11</v>
      </c>
      <c r="B8213">
        <v>-2.9011</v>
      </c>
    </row>
    <row r="8214" spans="1:2" x14ac:dyDescent="0.15">
      <c r="A8214">
        <v>82.12</v>
      </c>
      <c r="B8214">
        <v>-4.9396000000000004</v>
      </c>
    </row>
    <row r="8215" spans="1:2" x14ac:dyDescent="0.15">
      <c r="A8215">
        <v>82.13</v>
      </c>
      <c r="B8215">
        <v>-5.9497999999999998</v>
      </c>
    </row>
    <row r="8216" spans="1:2" x14ac:dyDescent="0.15">
      <c r="A8216">
        <v>82.14</v>
      </c>
      <c r="B8216">
        <v>0.6477001</v>
      </c>
    </row>
    <row r="8217" spans="1:2" x14ac:dyDescent="0.15">
      <c r="A8217">
        <v>82.15</v>
      </c>
      <c r="B8217">
        <v>3.4321999999999999</v>
      </c>
    </row>
    <row r="8218" spans="1:2" x14ac:dyDescent="0.15">
      <c r="A8218">
        <v>82.16</v>
      </c>
      <c r="B8218">
        <v>-0.20579990000000001</v>
      </c>
    </row>
    <row r="8219" spans="1:2" x14ac:dyDescent="0.15">
      <c r="A8219">
        <v>82.17</v>
      </c>
      <c r="B8219">
        <v>2.5409000000000002</v>
      </c>
    </row>
    <row r="8220" spans="1:2" x14ac:dyDescent="0.15">
      <c r="A8220">
        <v>82.18</v>
      </c>
      <c r="B8220">
        <v>5.5715000000000003</v>
      </c>
    </row>
    <row r="8221" spans="1:2" x14ac:dyDescent="0.15">
      <c r="A8221">
        <v>82.19</v>
      </c>
      <c r="B8221">
        <v>4.4364999999999997</v>
      </c>
    </row>
    <row r="8222" spans="1:2" x14ac:dyDescent="0.15">
      <c r="A8222">
        <v>82.2</v>
      </c>
      <c r="B8222">
        <v>4.5735000000000001</v>
      </c>
    </row>
    <row r="8223" spans="1:2" x14ac:dyDescent="0.15">
      <c r="A8223">
        <v>82.21</v>
      </c>
      <c r="B8223">
        <v>-0.44019989999999998</v>
      </c>
    </row>
    <row r="8224" spans="1:2" x14ac:dyDescent="0.15">
      <c r="A8224">
        <v>82.22</v>
      </c>
      <c r="B8224">
        <v>-4.6177000000000001</v>
      </c>
    </row>
    <row r="8225" spans="1:2" x14ac:dyDescent="0.15">
      <c r="A8225">
        <v>82.23</v>
      </c>
      <c r="B8225">
        <v>-3.0539000000000001</v>
      </c>
    </row>
    <row r="8226" spans="1:2" x14ac:dyDescent="0.15">
      <c r="A8226">
        <v>82.24</v>
      </c>
      <c r="B8226">
        <v>-3.1446000000000001</v>
      </c>
    </row>
    <row r="8227" spans="1:2" x14ac:dyDescent="0.15">
      <c r="A8227">
        <v>82.25</v>
      </c>
      <c r="B8227">
        <v>-2.5257999999999998</v>
      </c>
    </row>
    <row r="8228" spans="1:2" x14ac:dyDescent="0.15">
      <c r="A8228">
        <v>82.26</v>
      </c>
      <c r="B8228">
        <v>-2.8422000000000001</v>
      </c>
    </row>
    <row r="8229" spans="1:2" x14ac:dyDescent="0.15">
      <c r="A8229">
        <v>82.27</v>
      </c>
      <c r="B8229">
        <v>-5.9642999999999997</v>
      </c>
    </row>
    <row r="8230" spans="1:2" x14ac:dyDescent="0.15">
      <c r="A8230">
        <v>82.28</v>
      </c>
      <c r="B8230">
        <v>-0.64119990000000004</v>
      </c>
    </row>
    <row r="8231" spans="1:2" x14ac:dyDescent="0.15">
      <c r="A8231">
        <v>82.29</v>
      </c>
      <c r="B8231">
        <v>5.1780999999999997</v>
      </c>
    </row>
    <row r="8232" spans="1:2" x14ac:dyDescent="0.15">
      <c r="A8232">
        <v>82.3</v>
      </c>
      <c r="B8232">
        <v>-1.1830000000000001</v>
      </c>
    </row>
    <row r="8233" spans="1:2" x14ac:dyDescent="0.15">
      <c r="A8233">
        <v>82.31</v>
      </c>
      <c r="B8233">
        <v>-1.9699</v>
      </c>
    </row>
    <row r="8234" spans="1:2" x14ac:dyDescent="0.15">
      <c r="A8234">
        <v>82.32</v>
      </c>
      <c r="B8234">
        <v>7.46</v>
      </c>
    </row>
    <row r="8235" spans="1:2" x14ac:dyDescent="0.15">
      <c r="A8235">
        <v>82.33</v>
      </c>
      <c r="B8235">
        <v>5.8895999999999997</v>
      </c>
    </row>
    <row r="8236" spans="1:2" x14ac:dyDescent="0.15">
      <c r="A8236">
        <v>82.34</v>
      </c>
      <c r="B8236">
        <v>-5.9077999999999999</v>
      </c>
    </row>
    <row r="8237" spans="1:2" x14ac:dyDescent="0.15">
      <c r="A8237">
        <v>82.35</v>
      </c>
      <c r="B8237">
        <v>-9.7408999999999999</v>
      </c>
    </row>
    <row r="8238" spans="1:2" x14ac:dyDescent="0.15">
      <c r="A8238">
        <v>82.36</v>
      </c>
      <c r="B8238">
        <v>-3.1044999999999998</v>
      </c>
    </row>
    <row r="8239" spans="1:2" x14ac:dyDescent="0.15">
      <c r="A8239">
        <v>82.37</v>
      </c>
      <c r="B8239">
        <v>1.4871000000000001</v>
      </c>
    </row>
    <row r="8240" spans="1:2" x14ac:dyDescent="0.15">
      <c r="A8240">
        <v>82.38</v>
      </c>
      <c r="B8240">
        <v>-2.4382000000000001</v>
      </c>
    </row>
    <row r="8241" spans="1:2" x14ac:dyDescent="0.15">
      <c r="A8241">
        <v>82.39</v>
      </c>
      <c r="B8241">
        <v>-1.9125000000000001</v>
      </c>
    </row>
    <row r="8242" spans="1:2" x14ac:dyDescent="0.15">
      <c r="A8242">
        <v>82.4</v>
      </c>
      <c r="B8242">
        <v>4.6520000000000001</v>
      </c>
    </row>
    <row r="8243" spans="1:2" x14ac:dyDescent="0.15">
      <c r="A8243">
        <v>82.41</v>
      </c>
      <c r="B8243">
        <v>3.4687000000000001</v>
      </c>
    </row>
    <row r="8244" spans="1:2" x14ac:dyDescent="0.15">
      <c r="A8244">
        <v>82.42</v>
      </c>
      <c r="B8244">
        <v>-3.9459</v>
      </c>
    </row>
    <row r="8245" spans="1:2" x14ac:dyDescent="0.15">
      <c r="A8245">
        <v>82.43</v>
      </c>
      <c r="B8245">
        <v>-4.6181000000000001</v>
      </c>
    </row>
    <row r="8246" spans="1:2" x14ac:dyDescent="0.15">
      <c r="A8246">
        <v>82.44</v>
      </c>
      <c r="B8246">
        <v>1.5103</v>
      </c>
    </row>
    <row r="8247" spans="1:2" x14ac:dyDescent="0.15">
      <c r="A8247">
        <v>82.45</v>
      </c>
      <c r="B8247">
        <v>4.2797999999999998</v>
      </c>
    </row>
    <row r="8248" spans="1:2" x14ac:dyDescent="0.15">
      <c r="A8248">
        <v>82.46</v>
      </c>
      <c r="B8248">
        <v>2.3540000000000001</v>
      </c>
    </row>
    <row r="8249" spans="1:2" x14ac:dyDescent="0.15">
      <c r="A8249">
        <v>82.47</v>
      </c>
      <c r="B8249">
        <v>3.8153999999999999</v>
      </c>
    </row>
    <row r="8250" spans="1:2" x14ac:dyDescent="0.15">
      <c r="A8250">
        <v>82.48</v>
      </c>
      <c r="B8250">
        <v>2.5072000000000001</v>
      </c>
    </row>
    <row r="8251" spans="1:2" x14ac:dyDescent="0.15">
      <c r="A8251">
        <v>82.49</v>
      </c>
      <c r="B8251">
        <v>-4.3160999999999996</v>
      </c>
    </row>
    <row r="8252" spans="1:2" x14ac:dyDescent="0.15">
      <c r="A8252">
        <v>82.5</v>
      </c>
      <c r="B8252">
        <v>-3.3201000000000001</v>
      </c>
    </row>
    <row r="8253" spans="1:2" x14ac:dyDescent="0.15">
      <c r="A8253">
        <v>82.51</v>
      </c>
      <c r="B8253">
        <v>8.820008E-2</v>
      </c>
    </row>
    <row r="8254" spans="1:2" x14ac:dyDescent="0.15">
      <c r="A8254">
        <v>82.52</v>
      </c>
      <c r="B8254">
        <v>-2.4748000000000001</v>
      </c>
    </row>
    <row r="8255" spans="1:2" x14ac:dyDescent="0.15">
      <c r="A8255">
        <v>82.53</v>
      </c>
      <c r="B8255">
        <v>-2.9348999999999998</v>
      </c>
    </row>
    <row r="8256" spans="1:2" x14ac:dyDescent="0.15">
      <c r="A8256">
        <v>82.54</v>
      </c>
      <c r="B8256">
        <v>-0.10259989999999999</v>
      </c>
    </row>
    <row r="8257" spans="1:2" x14ac:dyDescent="0.15">
      <c r="A8257">
        <v>82.55</v>
      </c>
      <c r="B8257">
        <v>0.95040009999999997</v>
      </c>
    </row>
    <row r="8258" spans="1:2" x14ac:dyDescent="0.15">
      <c r="A8258">
        <v>82.56</v>
      </c>
      <c r="B8258">
        <v>-1.9863</v>
      </c>
    </row>
    <row r="8259" spans="1:2" x14ac:dyDescent="0.15">
      <c r="A8259">
        <v>82.57</v>
      </c>
      <c r="B8259">
        <v>-2.9396</v>
      </c>
    </row>
    <row r="8260" spans="1:2" x14ac:dyDescent="0.15">
      <c r="A8260">
        <v>82.58</v>
      </c>
      <c r="B8260">
        <v>3.7776999999999998</v>
      </c>
    </row>
    <row r="8261" spans="1:2" x14ac:dyDescent="0.15">
      <c r="A8261">
        <v>82.59</v>
      </c>
      <c r="B8261">
        <v>5.2389999999999999</v>
      </c>
    </row>
    <row r="8262" spans="1:2" x14ac:dyDescent="0.15">
      <c r="A8262">
        <v>82.6</v>
      </c>
      <c r="B8262">
        <v>0.45530009999999999</v>
      </c>
    </row>
    <row r="8263" spans="1:2" x14ac:dyDescent="0.15">
      <c r="A8263">
        <v>82.61</v>
      </c>
      <c r="B8263">
        <v>-0.59839989999999998</v>
      </c>
    </row>
    <row r="8264" spans="1:2" x14ac:dyDescent="0.15">
      <c r="A8264">
        <v>82.62</v>
      </c>
      <c r="B8264">
        <v>-1.7315</v>
      </c>
    </row>
    <row r="8265" spans="1:2" x14ac:dyDescent="0.15">
      <c r="A8265">
        <v>82.63</v>
      </c>
      <c r="B8265">
        <v>-3.6876000000000002</v>
      </c>
    </row>
    <row r="8266" spans="1:2" x14ac:dyDescent="0.15">
      <c r="A8266">
        <v>82.64</v>
      </c>
      <c r="B8266">
        <v>-0.50619990000000004</v>
      </c>
    </row>
    <row r="8267" spans="1:2" x14ac:dyDescent="0.15">
      <c r="A8267">
        <v>82.65</v>
      </c>
      <c r="B8267">
        <v>2.8565999999999998</v>
      </c>
    </row>
    <row r="8268" spans="1:2" x14ac:dyDescent="0.15">
      <c r="A8268">
        <v>82.66</v>
      </c>
      <c r="B8268">
        <v>-1.1124000000000001</v>
      </c>
    </row>
    <row r="8269" spans="1:2" x14ac:dyDescent="0.15">
      <c r="A8269">
        <v>82.67</v>
      </c>
      <c r="B8269">
        <v>-6.7747000000000002</v>
      </c>
    </row>
    <row r="8270" spans="1:2" x14ac:dyDescent="0.15">
      <c r="A8270">
        <v>82.68</v>
      </c>
      <c r="B8270">
        <v>-4.3220000000000001</v>
      </c>
    </row>
    <row r="8271" spans="1:2" x14ac:dyDescent="0.15">
      <c r="A8271">
        <v>82.69</v>
      </c>
      <c r="B8271">
        <v>3.7587999999999999</v>
      </c>
    </row>
    <row r="8272" spans="1:2" x14ac:dyDescent="0.15">
      <c r="A8272">
        <v>82.7</v>
      </c>
      <c r="B8272">
        <v>6.1942000000000004</v>
      </c>
    </row>
    <row r="8273" spans="1:2" x14ac:dyDescent="0.15">
      <c r="A8273">
        <v>82.71</v>
      </c>
      <c r="B8273">
        <v>1.6256999999999999</v>
      </c>
    </row>
    <row r="8274" spans="1:2" x14ac:dyDescent="0.15">
      <c r="A8274">
        <v>82.72</v>
      </c>
      <c r="B8274">
        <v>-2.0869</v>
      </c>
    </row>
    <row r="8275" spans="1:2" x14ac:dyDescent="0.15">
      <c r="A8275">
        <v>82.73</v>
      </c>
      <c r="B8275">
        <v>-5.5438000000000001</v>
      </c>
    </row>
    <row r="8276" spans="1:2" x14ac:dyDescent="0.15">
      <c r="A8276">
        <v>82.74</v>
      </c>
      <c r="B8276">
        <v>-4.9074</v>
      </c>
    </row>
    <row r="8277" spans="1:2" x14ac:dyDescent="0.15">
      <c r="A8277">
        <v>82.75</v>
      </c>
      <c r="B8277">
        <v>0.28650009999999998</v>
      </c>
    </row>
    <row r="8278" spans="1:2" x14ac:dyDescent="0.15">
      <c r="A8278">
        <v>82.76</v>
      </c>
      <c r="B8278">
        <v>0.90290009999999998</v>
      </c>
    </row>
    <row r="8279" spans="1:2" x14ac:dyDescent="0.15">
      <c r="A8279">
        <v>82.77</v>
      </c>
      <c r="B8279">
        <v>0.27200010000000002</v>
      </c>
    </row>
    <row r="8280" spans="1:2" x14ac:dyDescent="0.15">
      <c r="A8280">
        <v>82.78</v>
      </c>
      <c r="B8280">
        <v>3.4262999999999999</v>
      </c>
    </row>
    <row r="8281" spans="1:2" x14ac:dyDescent="0.15">
      <c r="A8281">
        <v>82.79</v>
      </c>
      <c r="B8281">
        <v>3.9845999999999999</v>
      </c>
    </row>
    <row r="8282" spans="1:2" x14ac:dyDescent="0.15">
      <c r="A8282">
        <v>82.8</v>
      </c>
      <c r="B8282">
        <v>1.9092</v>
      </c>
    </row>
    <row r="8283" spans="1:2" x14ac:dyDescent="0.15">
      <c r="A8283">
        <v>82.81</v>
      </c>
      <c r="B8283">
        <v>-0.50969989999999998</v>
      </c>
    </row>
    <row r="8284" spans="1:2" x14ac:dyDescent="0.15">
      <c r="A8284">
        <v>82.82</v>
      </c>
      <c r="B8284">
        <v>-0.98519990000000002</v>
      </c>
    </row>
    <row r="8285" spans="1:2" x14ac:dyDescent="0.15">
      <c r="A8285">
        <v>82.83</v>
      </c>
      <c r="B8285">
        <v>2.1789000000000001</v>
      </c>
    </row>
    <row r="8286" spans="1:2" x14ac:dyDescent="0.15">
      <c r="A8286">
        <v>82.84</v>
      </c>
      <c r="B8286">
        <v>1.5001</v>
      </c>
    </row>
    <row r="8287" spans="1:2" x14ac:dyDescent="0.15">
      <c r="A8287">
        <v>82.85</v>
      </c>
      <c r="B8287">
        <v>-2.0632999999999999</v>
      </c>
    </row>
    <row r="8288" spans="1:2" x14ac:dyDescent="0.15">
      <c r="A8288">
        <v>82.86</v>
      </c>
      <c r="B8288">
        <v>-4.4767000000000001</v>
      </c>
    </row>
    <row r="8289" spans="1:2" x14ac:dyDescent="0.15">
      <c r="A8289">
        <v>82.87</v>
      </c>
      <c r="B8289">
        <v>-4.6929999999999996</v>
      </c>
    </row>
    <row r="8290" spans="1:2" x14ac:dyDescent="0.15">
      <c r="A8290">
        <v>82.88</v>
      </c>
      <c r="B8290">
        <v>0.4915001</v>
      </c>
    </row>
    <row r="8291" spans="1:2" x14ac:dyDescent="0.15">
      <c r="A8291">
        <v>82.89</v>
      </c>
      <c r="B8291">
        <v>3.6190000000000002</v>
      </c>
    </row>
    <row r="8292" spans="1:2" x14ac:dyDescent="0.15">
      <c r="A8292">
        <v>82.9</v>
      </c>
      <c r="B8292">
        <v>-0.78019989999999995</v>
      </c>
    </row>
    <row r="8293" spans="1:2" x14ac:dyDescent="0.15">
      <c r="A8293">
        <v>82.91</v>
      </c>
      <c r="B8293">
        <v>0.87740010000000002</v>
      </c>
    </row>
    <row r="8294" spans="1:2" x14ac:dyDescent="0.15">
      <c r="A8294">
        <v>82.92</v>
      </c>
      <c r="B8294">
        <v>3.4216000000000002</v>
      </c>
    </row>
    <row r="8295" spans="1:2" x14ac:dyDescent="0.15">
      <c r="A8295">
        <v>82.93</v>
      </c>
      <c r="B8295">
        <v>-3.2086000000000001</v>
      </c>
    </row>
    <row r="8296" spans="1:2" x14ac:dyDescent="0.15">
      <c r="A8296">
        <v>82.94</v>
      </c>
      <c r="B8296">
        <v>-2.2147999999999999</v>
      </c>
    </row>
    <row r="8297" spans="1:2" x14ac:dyDescent="0.15">
      <c r="A8297">
        <v>82.95</v>
      </c>
      <c r="B8297">
        <v>1.4718</v>
      </c>
    </row>
    <row r="8298" spans="1:2" x14ac:dyDescent="0.15">
      <c r="A8298">
        <v>82.96</v>
      </c>
      <c r="B8298">
        <v>-1.1081000000000001</v>
      </c>
    </row>
    <row r="8299" spans="1:2" x14ac:dyDescent="0.15">
      <c r="A8299">
        <v>82.97</v>
      </c>
      <c r="B8299">
        <v>1.3331999999999999</v>
      </c>
    </row>
    <row r="8300" spans="1:2" x14ac:dyDescent="0.15">
      <c r="A8300">
        <v>82.98</v>
      </c>
      <c r="B8300">
        <v>1.9944</v>
      </c>
    </row>
    <row r="8301" spans="1:2" x14ac:dyDescent="0.15">
      <c r="A8301">
        <v>82.99</v>
      </c>
      <c r="B8301">
        <v>-2.2650999999999999</v>
      </c>
    </row>
    <row r="8302" spans="1:2" x14ac:dyDescent="0.15">
      <c r="A8302">
        <v>83</v>
      </c>
      <c r="B8302">
        <v>-2.3256000000000001</v>
      </c>
    </row>
    <row r="8303" spans="1:2" x14ac:dyDescent="0.15">
      <c r="A8303">
        <v>83.01</v>
      </c>
      <c r="B8303">
        <v>-0.4228999</v>
      </c>
    </row>
    <row r="8304" spans="1:2" x14ac:dyDescent="0.15">
      <c r="A8304">
        <v>83.02</v>
      </c>
      <c r="B8304">
        <v>0.46590009999999998</v>
      </c>
    </row>
    <row r="8305" spans="1:2" x14ac:dyDescent="0.15">
      <c r="A8305">
        <v>83.03</v>
      </c>
      <c r="B8305">
        <v>-0.82659990000000005</v>
      </c>
    </row>
    <row r="8306" spans="1:2" x14ac:dyDescent="0.15">
      <c r="A8306">
        <v>83.04</v>
      </c>
      <c r="B8306">
        <v>-3.0272000000000001</v>
      </c>
    </row>
    <row r="8307" spans="1:2" x14ac:dyDescent="0.15">
      <c r="A8307">
        <v>83.05</v>
      </c>
      <c r="B8307">
        <v>-2.1751999999999998</v>
      </c>
    </row>
    <row r="8308" spans="1:2" x14ac:dyDescent="0.15">
      <c r="A8308">
        <v>83.06</v>
      </c>
      <c r="B8308">
        <v>-4.0149999999999997</v>
      </c>
    </row>
    <row r="8309" spans="1:2" x14ac:dyDescent="0.15">
      <c r="A8309">
        <v>83.07</v>
      </c>
      <c r="B8309">
        <v>-4.7830000000000004</v>
      </c>
    </row>
    <row r="8310" spans="1:2" x14ac:dyDescent="0.15">
      <c r="A8310">
        <v>83.08</v>
      </c>
      <c r="B8310">
        <v>2.0148000000000001</v>
      </c>
    </row>
    <row r="8311" spans="1:2" x14ac:dyDescent="0.15">
      <c r="A8311">
        <v>83.09</v>
      </c>
      <c r="B8311">
        <v>4.8566000000000003</v>
      </c>
    </row>
    <row r="8312" spans="1:2" x14ac:dyDescent="0.15">
      <c r="A8312">
        <v>83.1</v>
      </c>
      <c r="B8312">
        <v>0.66970010000000002</v>
      </c>
    </row>
    <row r="8313" spans="1:2" x14ac:dyDescent="0.15">
      <c r="A8313">
        <v>83.11</v>
      </c>
      <c r="B8313">
        <v>-1.3251999999999999</v>
      </c>
    </row>
    <row r="8314" spans="1:2" x14ac:dyDescent="0.15">
      <c r="A8314">
        <v>83.12</v>
      </c>
      <c r="B8314">
        <v>-0.95259990000000005</v>
      </c>
    </row>
    <row r="8315" spans="1:2" x14ac:dyDescent="0.15">
      <c r="A8315">
        <v>83.13</v>
      </c>
      <c r="B8315">
        <v>-1.5791999999999999</v>
      </c>
    </row>
    <row r="8316" spans="1:2" x14ac:dyDescent="0.15">
      <c r="A8316">
        <v>83.14</v>
      </c>
      <c r="B8316">
        <v>-1.9219999999999999</v>
      </c>
    </row>
    <row r="8317" spans="1:2" x14ac:dyDescent="0.15">
      <c r="A8317">
        <v>83.15</v>
      </c>
      <c r="B8317">
        <v>2.1097999999999999</v>
      </c>
    </row>
    <row r="8318" spans="1:2" x14ac:dyDescent="0.15">
      <c r="A8318">
        <v>83.16</v>
      </c>
      <c r="B8318">
        <v>4.4226999999999999</v>
      </c>
    </row>
    <row r="8319" spans="1:2" x14ac:dyDescent="0.15">
      <c r="A8319">
        <v>83.17</v>
      </c>
      <c r="B8319">
        <v>-1.499992E-2</v>
      </c>
    </row>
    <row r="8320" spans="1:2" x14ac:dyDescent="0.15">
      <c r="A8320">
        <v>83.18</v>
      </c>
      <c r="B8320">
        <v>-2.5282</v>
      </c>
    </row>
    <row r="8321" spans="1:2" x14ac:dyDescent="0.15">
      <c r="A8321">
        <v>83.19</v>
      </c>
      <c r="B8321">
        <v>-1.6176999999999999</v>
      </c>
    </row>
    <row r="8322" spans="1:2" x14ac:dyDescent="0.15">
      <c r="A8322">
        <v>83.2</v>
      </c>
      <c r="B8322">
        <v>-3.6808999999999998</v>
      </c>
    </row>
    <row r="8323" spans="1:2" x14ac:dyDescent="0.15">
      <c r="A8323">
        <v>83.21</v>
      </c>
      <c r="B8323">
        <v>-5.6012000000000004</v>
      </c>
    </row>
    <row r="8324" spans="1:2" x14ac:dyDescent="0.15">
      <c r="A8324">
        <v>83.22</v>
      </c>
      <c r="B8324">
        <v>-3.5011000000000001</v>
      </c>
    </row>
    <row r="8325" spans="1:2" x14ac:dyDescent="0.15">
      <c r="A8325">
        <v>83.23</v>
      </c>
      <c r="B8325">
        <v>-0.60079990000000005</v>
      </c>
    </row>
    <row r="8326" spans="1:2" x14ac:dyDescent="0.15">
      <c r="A8326">
        <v>83.24</v>
      </c>
      <c r="B8326">
        <v>-1.8705000000000001</v>
      </c>
    </row>
    <row r="8327" spans="1:2" x14ac:dyDescent="0.15">
      <c r="A8327">
        <v>83.25</v>
      </c>
      <c r="B8327">
        <v>-4.5084999999999997</v>
      </c>
    </row>
    <row r="8328" spans="1:2" x14ac:dyDescent="0.15">
      <c r="A8328">
        <v>83.26</v>
      </c>
      <c r="B8328">
        <v>2.8935</v>
      </c>
    </row>
    <row r="8329" spans="1:2" x14ac:dyDescent="0.15">
      <c r="A8329">
        <v>83.27</v>
      </c>
      <c r="B8329">
        <v>9.8682999999999996</v>
      </c>
    </row>
    <row r="8330" spans="1:2" x14ac:dyDescent="0.15">
      <c r="A8330">
        <v>83.28</v>
      </c>
      <c r="B8330">
        <v>3.9186000000000001</v>
      </c>
    </row>
    <row r="8331" spans="1:2" x14ac:dyDescent="0.15">
      <c r="A8331">
        <v>83.29</v>
      </c>
      <c r="B8331">
        <v>1.9438</v>
      </c>
    </row>
    <row r="8332" spans="1:2" x14ac:dyDescent="0.15">
      <c r="A8332">
        <v>83.3</v>
      </c>
      <c r="B8332">
        <v>2.9704000000000002</v>
      </c>
    </row>
    <row r="8333" spans="1:2" x14ac:dyDescent="0.15">
      <c r="A8333">
        <v>83.31</v>
      </c>
      <c r="B8333">
        <v>-2.3530000000000002</v>
      </c>
    </row>
    <row r="8334" spans="1:2" x14ac:dyDescent="0.15">
      <c r="A8334">
        <v>83.32</v>
      </c>
      <c r="B8334">
        <v>-2.8100999999999998</v>
      </c>
    </row>
    <row r="8335" spans="1:2" x14ac:dyDescent="0.15">
      <c r="A8335">
        <v>83.33</v>
      </c>
      <c r="B8335">
        <v>0.74200010000000005</v>
      </c>
    </row>
    <row r="8336" spans="1:2" x14ac:dyDescent="0.15">
      <c r="A8336">
        <v>83.34</v>
      </c>
      <c r="B8336">
        <v>0.1016001</v>
      </c>
    </row>
    <row r="8337" spans="1:2" x14ac:dyDescent="0.15">
      <c r="A8337">
        <v>83.35</v>
      </c>
      <c r="B8337">
        <v>-2.0931000000000002</v>
      </c>
    </row>
    <row r="8338" spans="1:2" x14ac:dyDescent="0.15">
      <c r="A8338">
        <v>83.36</v>
      </c>
      <c r="B8338">
        <v>-2.3307000000000002</v>
      </c>
    </row>
    <row r="8339" spans="1:2" x14ac:dyDescent="0.15">
      <c r="A8339">
        <v>83.37</v>
      </c>
      <c r="B8339">
        <v>0.59750009999999998</v>
      </c>
    </row>
    <row r="8340" spans="1:2" x14ac:dyDescent="0.15">
      <c r="A8340">
        <v>83.38</v>
      </c>
      <c r="B8340">
        <v>1.4722</v>
      </c>
    </row>
    <row r="8341" spans="1:2" x14ac:dyDescent="0.15">
      <c r="A8341">
        <v>83.39</v>
      </c>
      <c r="B8341">
        <v>-0.89799989999999996</v>
      </c>
    </row>
    <row r="8342" spans="1:2" x14ac:dyDescent="0.15">
      <c r="A8342">
        <v>83.4</v>
      </c>
      <c r="B8342">
        <v>1.7074</v>
      </c>
    </row>
    <row r="8343" spans="1:2" x14ac:dyDescent="0.15">
      <c r="A8343">
        <v>83.41</v>
      </c>
      <c r="B8343">
        <v>5.6719999999999997</v>
      </c>
    </row>
    <row r="8344" spans="1:2" x14ac:dyDescent="0.15">
      <c r="A8344">
        <v>83.42</v>
      </c>
      <c r="B8344">
        <v>6.6406000000000001</v>
      </c>
    </row>
    <row r="8345" spans="1:2" x14ac:dyDescent="0.15">
      <c r="A8345">
        <v>83.43</v>
      </c>
      <c r="B8345">
        <v>7.0061999999999998</v>
      </c>
    </row>
    <row r="8346" spans="1:2" x14ac:dyDescent="0.15">
      <c r="A8346">
        <v>83.44</v>
      </c>
      <c r="B8346">
        <v>3.5998000000000001</v>
      </c>
    </row>
    <row r="8347" spans="1:2" x14ac:dyDescent="0.15">
      <c r="A8347">
        <v>83.45</v>
      </c>
      <c r="B8347">
        <v>0.16950009999999999</v>
      </c>
    </row>
    <row r="8348" spans="1:2" x14ac:dyDescent="0.15">
      <c r="A8348">
        <v>83.46</v>
      </c>
      <c r="B8348">
        <v>-0.4727999</v>
      </c>
    </row>
    <row r="8349" spans="1:2" x14ac:dyDescent="0.15">
      <c r="A8349">
        <v>83.47</v>
      </c>
      <c r="B8349">
        <v>-2.7244999999999999</v>
      </c>
    </row>
    <row r="8350" spans="1:2" x14ac:dyDescent="0.15">
      <c r="A8350">
        <v>83.48</v>
      </c>
      <c r="B8350">
        <v>-3.2993000000000001</v>
      </c>
    </row>
    <row r="8351" spans="1:2" x14ac:dyDescent="0.15">
      <c r="A8351">
        <v>83.49</v>
      </c>
      <c r="B8351">
        <v>-2.0971000000000002</v>
      </c>
    </row>
    <row r="8352" spans="1:2" x14ac:dyDescent="0.15">
      <c r="A8352">
        <v>83.5</v>
      </c>
      <c r="B8352">
        <v>-5.7778</v>
      </c>
    </row>
    <row r="8353" spans="1:2" x14ac:dyDescent="0.15">
      <c r="A8353">
        <v>83.51</v>
      </c>
      <c r="B8353">
        <v>-6.7012999999999998</v>
      </c>
    </row>
    <row r="8354" spans="1:2" x14ac:dyDescent="0.15">
      <c r="A8354">
        <v>83.52</v>
      </c>
      <c r="B8354">
        <v>-3.3405</v>
      </c>
    </row>
    <row r="8355" spans="1:2" x14ac:dyDescent="0.15">
      <c r="A8355">
        <v>83.53</v>
      </c>
      <c r="B8355">
        <v>-1.4426000000000001</v>
      </c>
    </row>
    <row r="8356" spans="1:2" x14ac:dyDescent="0.15">
      <c r="A8356">
        <v>83.54</v>
      </c>
      <c r="B8356">
        <v>0.14830009999999999</v>
      </c>
    </row>
    <row r="8357" spans="1:2" x14ac:dyDescent="0.15">
      <c r="A8357">
        <v>83.55</v>
      </c>
      <c r="B8357">
        <v>4.8028000000000004</v>
      </c>
    </row>
    <row r="8358" spans="1:2" x14ac:dyDescent="0.15">
      <c r="A8358">
        <v>83.56</v>
      </c>
      <c r="B8358">
        <v>8.0576000000000008</v>
      </c>
    </row>
    <row r="8359" spans="1:2" x14ac:dyDescent="0.15">
      <c r="A8359">
        <v>83.57</v>
      </c>
      <c r="B8359">
        <v>4.5244</v>
      </c>
    </row>
    <row r="8360" spans="1:2" x14ac:dyDescent="0.15">
      <c r="A8360">
        <v>83.58</v>
      </c>
      <c r="B8360">
        <v>2.6484999999999999</v>
      </c>
    </row>
    <row r="8361" spans="1:2" x14ac:dyDescent="0.15">
      <c r="A8361">
        <v>83.59</v>
      </c>
      <c r="B8361">
        <v>5.1966000000000001</v>
      </c>
    </row>
    <row r="8362" spans="1:2" x14ac:dyDescent="0.15">
      <c r="A8362">
        <v>83.6</v>
      </c>
      <c r="B8362">
        <v>3.4380999999999999</v>
      </c>
    </row>
    <row r="8363" spans="1:2" x14ac:dyDescent="0.15">
      <c r="A8363">
        <v>83.61</v>
      </c>
      <c r="B8363">
        <v>-1.1476999999999999</v>
      </c>
    </row>
    <row r="8364" spans="1:2" x14ac:dyDescent="0.15">
      <c r="A8364">
        <v>83.62</v>
      </c>
      <c r="B8364">
        <v>-3.9655</v>
      </c>
    </row>
    <row r="8365" spans="1:2" x14ac:dyDescent="0.15">
      <c r="A8365">
        <v>83.63</v>
      </c>
      <c r="B8365">
        <v>-4.58</v>
      </c>
    </row>
    <row r="8366" spans="1:2" x14ac:dyDescent="0.15">
      <c r="A8366">
        <v>83.64</v>
      </c>
      <c r="B8366">
        <v>-6.4063999999999997</v>
      </c>
    </row>
    <row r="8367" spans="1:2" x14ac:dyDescent="0.15">
      <c r="A8367">
        <v>83.65</v>
      </c>
      <c r="B8367">
        <v>-10.2018</v>
      </c>
    </row>
    <row r="8368" spans="1:2" x14ac:dyDescent="0.15">
      <c r="A8368">
        <v>83.66</v>
      </c>
      <c r="B8368">
        <v>-5.2651000000000003</v>
      </c>
    </row>
    <row r="8369" spans="1:2" x14ac:dyDescent="0.15">
      <c r="A8369">
        <v>83.67</v>
      </c>
      <c r="B8369">
        <v>5.7073999999999998</v>
      </c>
    </row>
    <row r="8370" spans="1:2" x14ac:dyDescent="0.15">
      <c r="A8370">
        <v>83.68</v>
      </c>
      <c r="B8370">
        <v>6.2577999999999996</v>
      </c>
    </row>
    <row r="8371" spans="1:2" x14ac:dyDescent="0.15">
      <c r="A8371">
        <v>83.69</v>
      </c>
      <c r="B8371">
        <v>0.56680010000000003</v>
      </c>
    </row>
    <row r="8372" spans="1:2" x14ac:dyDescent="0.15">
      <c r="A8372">
        <v>83.7</v>
      </c>
      <c r="B8372">
        <v>3.0988000000000002</v>
      </c>
    </row>
    <row r="8373" spans="1:2" x14ac:dyDescent="0.15">
      <c r="A8373">
        <v>83.71</v>
      </c>
      <c r="B8373">
        <v>7.6829999999999998</v>
      </c>
    </row>
    <row r="8374" spans="1:2" x14ac:dyDescent="0.15">
      <c r="A8374">
        <v>83.72</v>
      </c>
      <c r="B8374">
        <v>2.4584999999999999</v>
      </c>
    </row>
    <row r="8375" spans="1:2" x14ac:dyDescent="0.15">
      <c r="A8375">
        <v>83.73</v>
      </c>
      <c r="B8375">
        <v>-2.9348999999999998</v>
      </c>
    </row>
    <row r="8376" spans="1:2" x14ac:dyDescent="0.15">
      <c r="A8376">
        <v>83.74</v>
      </c>
      <c r="B8376">
        <v>-2.3679999999999999</v>
      </c>
    </row>
    <row r="8377" spans="1:2" x14ac:dyDescent="0.15">
      <c r="A8377">
        <v>83.75</v>
      </c>
      <c r="B8377">
        <v>-3.8885999999999998</v>
      </c>
    </row>
    <row r="8378" spans="1:2" x14ac:dyDescent="0.15">
      <c r="A8378">
        <v>83.76</v>
      </c>
      <c r="B8378">
        <v>-5.5995999999999997</v>
      </c>
    </row>
    <row r="8379" spans="1:2" x14ac:dyDescent="0.15">
      <c r="A8379">
        <v>83.77</v>
      </c>
      <c r="B8379">
        <v>-4.3274999999999997</v>
      </c>
    </row>
    <row r="8380" spans="1:2" x14ac:dyDescent="0.15">
      <c r="A8380">
        <v>83.78</v>
      </c>
      <c r="B8380">
        <v>-5.7621000000000002</v>
      </c>
    </row>
    <row r="8381" spans="1:2" x14ac:dyDescent="0.15">
      <c r="A8381">
        <v>83.79</v>
      </c>
      <c r="B8381">
        <v>-7.4531000000000001</v>
      </c>
    </row>
    <row r="8382" spans="1:2" x14ac:dyDescent="0.15">
      <c r="A8382">
        <v>83.8</v>
      </c>
      <c r="B8382">
        <v>-1.6232</v>
      </c>
    </row>
    <row r="8383" spans="1:2" x14ac:dyDescent="0.15">
      <c r="A8383">
        <v>83.81</v>
      </c>
      <c r="B8383">
        <v>2.9605999999999999</v>
      </c>
    </row>
    <row r="8384" spans="1:2" x14ac:dyDescent="0.15">
      <c r="A8384">
        <v>83.82</v>
      </c>
      <c r="B8384">
        <v>4.0461999999999998</v>
      </c>
    </row>
    <row r="8385" spans="1:2" x14ac:dyDescent="0.15">
      <c r="A8385">
        <v>83.83</v>
      </c>
      <c r="B8385">
        <v>7.2182000000000004</v>
      </c>
    </row>
    <row r="8386" spans="1:2" x14ac:dyDescent="0.15">
      <c r="A8386">
        <v>83.84</v>
      </c>
      <c r="B8386">
        <v>7.1322000000000001</v>
      </c>
    </row>
    <row r="8387" spans="1:2" x14ac:dyDescent="0.15">
      <c r="A8387">
        <v>83.85</v>
      </c>
      <c r="B8387">
        <v>3.5750999999999999</v>
      </c>
    </row>
    <row r="8388" spans="1:2" x14ac:dyDescent="0.15">
      <c r="A8388">
        <v>83.86</v>
      </c>
      <c r="B8388">
        <v>1.2405999999999999</v>
      </c>
    </row>
    <row r="8389" spans="1:2" x14ac:dyDescent="0.15">
      <c r="A8389">
        <v>83.87</v>
      </c>
      <c r="B8389">
        <v>-1.0079</v>
      </c>
    </row>
    <row r="8390" spans="1:2" x14ac:dyDescent="0.15">
      <c r="A8390">
        <v>83.88</v>
      </c>
      <c r="B8390">
        <v>-2.9113000000000002</v>
      </c>
    </row>
    <row r="8391" spans="1:2" x14ac:dyDescent="0.15">
      <c r="A8391">
        <v>83.89</v>
      </c>
      <c r="B8391">
        <v>-3.4398</v>
      </c>
    </row>
    <row r="8392" spans="1:2" x14ac:dyDescent="0.15">
      <c r="A8392">
        <v>83.9</v>
      </c>
      <c r="B8392">
        <v>-7.7716000000000003</v>
      </c>
    </row>
    <row r="8393" spans="1:2" x14ac:dyDescent="0.15">
      <c r="A8393">
        <v>83.91</v>
      </c>
      <c r="B8393">
        <v>-8.2847000000000008</v>
      </c>
    </row>
    <row r="8394" spans="1:2" x14ac:dyDescent="0.15">
      <c r="A8394">
        <v>83.92</v>
      </c>
      <c r="B8394">
        <v>-0.58669990000000005</v>
      </c>
    </row>
    <row r="8395" spans="1:2" x14ac:dyDescent="0.15">
      <c r="A8395">
        <v>83.93</v>
      </c>
      <c r="B8395">
        <v>2.3580000000000001</v>
      </c>
    </row>
    <row r="8396" spans="1:2" x14ac:dyDescent="0.15">
      <c r="A8396">
        <v>83.94</v>
      </c>
      <c r="B8396">
        <v>-2.2677999999999998</v>
      </c>
    </row>
    <row r="8397" spans="1:2" x14ac:dyDescent="0.15">
      <c r="A8397">
        <v>83.95</v>
      </c>
      <c r="B8397">
        <v>-4.5419</v>
      </c>
    </row>
    <row r="8398" spans="1:2" x14ac:dyDescent="0.15">
      <c r="A8398">
        <v>83.96</v>
      </c>
      <c r="B8398">
        <v>1.2645</v>
      </c>
    </row>
    <row r="8399" spans="1:2" x14ac:dyDescent="0.15">
      <c r="A8399">
        <v>83.97</v>
      </c>
      <c r="B8399">
        <v>7.9473000000000003</v>
      </c>
    </row>
    <row r="8400" spans="1:2" x14ac:dyDescent="0.15">
      <c r="A8400">
        <v>83.98</v>
      </c>
      <c r="B8400">
        <v>5.5723000000000003</v>
      </c>
    </row>
    <row r="8401" spans="1:2" x14ac:dyDescent="0.15">
      <c r="A8401">
        <v>83.99</v>
      </c>
      <c r="B8401">
        <v>1.2936000000000001</v>
      </c>
    </row>
    <row r="8402" spans="1:2" x14ac:dyDescent="0.15">
      <c r="A8402">
        <v>84</v>
      </c>
      <c r="B8402">
        <v>0.50520010000000004</v>
      </c>
    </row>
    <row r="8403" spans="1:2" x14ac:dyDescent="0.15">
      <c r="A8403">
        <v>84.01</v>
      </c>
      <c r="B8403">
        <v>-2.5076999999999998</v>
      </c>
    </row>
    <row r="8404" spans="1:2" x14ac:dyDescent="0.15">
      <c r="A8404">
        <v>84.02</v>
      </c>
      <c r="B8404">
        <v>-4.6208</v>
      </c>
    </row>
    <row r="8405" spans="1:2" x14ac:dyDescent="0.15">
      <c r="A8405">
        <v>84.03</v>
      </c>
      <c r="B8405">
        <v>-2.3624999999999998</v>
      </c>
    </row>
    <row r="8406" spans="1:2" x14ac:dyDescent="0.15">
      <c r="A8406">
        <v>84.04</v>
      </c>
      <c r="B8406">
        <v>-1.4316</v>
      </c>
    </row>
    <row r="8407" spans="1:2" x14ac:dyDescent="0.15">
      <c r="A8407">
        <v>84.05</v>
      </c>
      <c r="B8407">
        <v>-3.8540000000000001</v>
      </c>
    </row>
    <row r="8408" spans="1:2" x14ac:dyDescent="0.15">
      <c r="A8408">
        <v>84.06</v>
      </c>
      <c r="B8408">
        <v>-7.1394000000000002</v>
      </c>
    </row>
    <row r="8409" spans="1:2" x14ac:dyDescent="0.15">
      <c r="A8409">
        <v>84.07</v>
      </c>
      <c r="B8409">
        <v>-4.8952</v>
      </c>
    </row>
    <row r="8410" spans="1:2" x14ac:dyDescent="0.15">
      <c r="A8410">
        <v>84.08</v>
      </c>
      <c r="B8410">
        <v>-0.77629990000000004</v>
      </c>
    </row>
    <row r="8411" spans="1:2" x14ac:dyDescent="0.15">
      <c r="A8411">
        <v>84.09</v>
      </c>
      <c r="B8411">
        <v>-2.1328</v>
      </c>
    </row>
    <row r="8412" spans="1:2" x14ac:dyDescent="0.15">
      <c r="A8412">
        <v>84.1</v>
      </c>
      <c r="B8412">
        <v>2.5369999999999999</v>
      </c>
    </row>
    <row r="8413" spans="1:2" x14ac:dyDescent="0.15">
      <c r="A8413">
        <v>84.11</v>
      </c>
      <c r="B8413">
        <v>5.3890000000000002</v>
      </c>
    </row>
    <row r="8414" spans="1:2" x14ac:dyDescent="0.15">
      <c r="A8414">
        <v>84.12</v>
      </c>
      <c r="B8414">
        <v>-2.6459000000000001</v>
      </c>
    </row>
    <row r="8415" spans="1:2" x14ac:dyDescent="0.15">
      <c r="A8415">
        <v>84.13</v>
      </c>
      <c r="B8415">
        <v>-4.7310999999999996</v>
      </c>
    </row>
    <row r="8416" spans="1:2" x14ac:dyDescent="0.15">
      <c r="A8416">
        <v>84.14</v>
      </c>
      <c r="B8416">
        <v>-0.45039990000000002</v>
      </c>
    </row>
    <row r="8417" spans="1:2" x14ac:dyDescent="0.15">
      <c r="A8417">
        <v>84.15</v>
      </c>
      <c r="B8417">
        <v>1.4518</v>
      </c>
    </row>
    <row r="8418" spans="1:2" x14ac:dyDescent="0.15">
      <c r="A8418">
        <v>84.16</v>
      </c>
      <c r="B8418">
        <v>2.3736999999999999</v>
      </c>
    </row>
    <row r="8419" spans="1:2" x14ac:dyDescent="0.15">
      <c r="A8419">
        <v>84.17</v>
      </c>
      <c r="B8419">
        <v>0.95630009999999999</v>
      </c>
    </row>
    <row r="8420" spans="1:2" x14ac:dyDescent="0.15">
      <c r="A8420">
        <v>84.18</v>
      </c>
      <c r="B8420">
        <v>-1.8843000000000001</v>
      </c>
    </row>
    <row r="8421" spans="1:2" x14ac:dyDescent="0.15">
      <c r="A8421">
        <v>84.19</v>
      </c>
      <c r="B8421">
        <v>-1.3694999999999999</v>
      </c>
    </row>
    <row r="8422" spans="1:2" x14ac:dyDescent="0.15">
      <c r="A8422">
        <v>84.2</v>
      </c>
      <c r="B8422">
        <v>-4.3231999999999999</v>
      </c>
    </row>
    <row r="8423" spans="1:2" x14ac:dyDescent="0.15">
      <c r="A8423">
        <v>84.21</v>
      </c>
      <c r="B8423">
        <v>-7.0392999999999999</v>
      </c>
    </row>
    <row r="8424" spans="1:2" x14ac:dyDescent="0.15">
      <c r="A8424">
        <v>84.22</v>
      </c>
      <c r="B8424">
        <v>-1.4386000000000001</v>
      </c>
    </row>
    <row r="8425" spans="1:2" x14ac:dyDescent="0.15">
      <c r="A8425">
        <v>84.23</v>
      </c>
      <c r="B8425">
        <v>1.2838000000000001</v>
      </c>
    </row>
    <row r="8426" spans="1:2" x14ac:dyDescent="0.15">
      <c r="A8426">
        <v>84.24</v>
      </c>
      <c r="B8426">
        <v>-3.4131</v>
      </c>
    </row>
    <row r="8427" spans="1:2" x14ac:dyDescent="0.15">
      <c r="A8427">
        <v>84.25</v>
      </c>
      <c r="B8427">
        <v>-6.2788000000000004</v>
      </c>
    </row>
    <row r="8428" spans="1:2" x14ac:dyDescent="0.15">
      <c r="A8428">
        <v>84.26</v>
      </c>
      <c r="B8428">
        <v>-2.6526000000000001</v>
      </c>
    </row>
    <row r="8429" spans="1:2" x14ac:dyDescent="0.15">
      <c r="A8429">
        <v>84.27</v>
      </c>
      <c r="B8429">
        <v>1.2029000000000001</v>
      </c>
    </row>
    <row r="8430" spans="1:2" x14ac:dyDescent="0.15">
      <c r="A8430">
        <v>84.28</v>
      </c>
      <c r="B8430">
        <v>-1.8092999999999999</v>
      </c>
    </row>
    <row r="8431" spans="1:2" x14ac:dyDescent="0.15">
      <c r="A8431">
        <v>84.29</v>
      </c>
      <c r="B8431">
        <v>-1.7916000000000001</v>
      </c>
    </row>
    <row r="8432" spans="1:2" x14ac:dyDescent="0.15">
      <c r="A8432">
        <v>84.3</v>
      </c>
      <c r="B8432">
        <v>4.4015000000000004</v>
      </c>
    </row>
    <row r="8433" spans="1:2" x14ac:dyDescent="0.15">
      <c r="A8433">
        <v>84.31</v>
      </c>
      <c r="B8433">
        <v>3.1993</v>
      </c>
    </row>
    <row r="8434" spans="1:2" x14ac:dyDescent="0.15">
      <c r="A8434">
        <v>84.32</v>
      </c>
      <c r="B8434">
        <v>0.27630009999999999</v>
      </c>
    </row>
    <row r="8435" spans="1:2" x14ac:dyDescent="0.15">
      <c r="A8435">
        <v>84.33</v>
      </c>
      <c r="B8435">
        <v>3.0693999999999999</v>
      </c>
    </row>
    <row r="8436" spans="1:2" x14ac:dyDescent="0.15">
      <c r="A8436">
        <v>84.34</v>
      </c>
      <c r="B8436">
        <v>-0.52029990000000004</v>
      </c>
    </row>
    <row r="8437" spans="1:2" x14ac:dyDescent="0.15">
      <c r="A8437">
        <v>84.35</v>
      </c>
      <c r="B8437">
        <v>-4.9863</v>
      </c>
    </row>
    <row r="8438" spans="1:2" x14ac:dyDescent="0.15">
      <c r="A8438">
        <v>84.36</v>
      </c>
      <c r="B8438">
        <v>-1.9403999999999999</v>
      </c>
    </row>
    <row r="8439" spans="1:2" x14ac:dyDescent="0.15">
      <c r="A8439">
        <v>84.37</v>
      </c>
      <c r="B8439">
        <v>-0.82379990000000003</v>
      </c>
    </row>
    <row r="8440" spans="1:2" x14ac:dyDescent="0.15">
      <c r="A8440">
        <v>84.38</v>
      </c>
      <c r="B8440">
        <v>-0.70759989999999995</v>
      </c>
    </row>
    <row r="8441" spans="1:2" x14ac:dyDescent="0.15">
      <c r="A8441">
        <v>84.39</v>
      </c>
      <c r="B8441">
        <v>-1.6695</v>
      </c>
    </row>
    <row r="8442" spans="1:2" x14ac:dyDescent="0.15">
      <c r="A8442">
        <v>84.4</v>
      </c>
      <c r="B8442">
        <v>-1.9922</v>
      </c>
    </row>
    <row r="8443" spans="1:2" x14ac:dyDescent="0.15">
      <c r="A8443">
        <v>84.41</v>
      </c>
      <c r="B8443">
        <v>2.1255000000000002</v>
      </c>
    </row>
    <row r="8444" spans="1:2" x14ac:dyDescent="0.15">
      <c r="A8444">
        <v>84.42</v>
      </c>
      <c r="B8444">
        <v>1.6387</v>
      </c>
    </row>
    <row r="8445" spans="1:2" x14ac:dyDescent="0.15">
      <c r="A8445">
        <v>84.43</v>
      </c>
      <c r="B8445">
        <v>0.83810010000000001</v>
      </c>
    </row>
    <row r="8446" spans="1:2" x14ac:dyDescent="0.15">
      <c r="A8446">
        <v>84.44</v>
      </c>
      <c r="B8446">
        <v>4.0125000000000002</v>
      </c>
    </row>
    <row r="8447" spans="1:2" x14ac:dyDescent="0.15">
      <c r="A8447">
        <v>84.45</v>
      </c>
      <c r="B8447">
        <v>1.4357</v>
      </c>
    </row>
    <row r="8448" spans="1:2" x14ac:dyDescent="0.15">
      <c r="A8448">
        <v>84.46</v>
      </c>
      <c r="B8448">
        <v>-3.94</v>
      </c>
    </row>
    <row r="8449" spans="1:2" x14ac:dyDescent="0.15">
      <c r="A8449">
        <v>84.47</v>
      </c>
      <c r="B8449">
        <v>-5.3483000000000001</v>
      </c>
    </row>
    <row r="8450" spans="1:2" x14ac:dyDescent="0.15">
      <c r="A8450">
        <v>84.48</v>
      </c>
      <c r="B8450">
        <v>-3.3927</v>
      </c>
    </row>
    <row r="8451" spans="1:2" x14ac:dyDescent="0.15">
      <c r="A8451">
        <v>84.49</v>
      </c>
      <c r="B8451">
        <v>0.95910010000000001</v>
      </c>
    </row>
    <row r="8452" spans="1:2" x14ac:dyDescent="0.15">
      <c r="A8452">
        <v>84.5</v>
      </c>
      <c r="B8452">
        <v>-0.89329990000000004</v>
      </c>
    </row>
    <row r="8453" spans="1:2" x14ac:dyDescent="0.15">
      <c r="A8453">
        <v>84.51</v>
      </c>
      <c r="B8453">
        <v>-6.0362</v>
      </c>
    </row>
    <row r="8454" spans="1:2" x14ac:dyDescent="0.15">
      <c r="A8454">
        <v>84.52</v>
      </c>
      <c r="B8454">
        <v>0.3105001</v>
      </c>
    </row>
    <row r="8455" spans="1:2" x14ac:dyDescent="0.15">
      <c r="A8455">
        <v>84.53</v>
      </c>
      <c r="B8455">
        <v>6.8404999999999996</v>
      </c>
    </row>
    <row r="8456" spans="1:2" x14ac:dyDescent="0.15">
      <c r="A8456">
        <v>84.54</v>
      </c>
      <c r="B8456">
        <v>2.6139000000000001</v>
      </c>
    </row>
    <row r="8457" spans="1:2" x14ac:dyDescent="0.15">
      <c r="A8457">
        <v>84.55</v>
      </c>
      <c r="B8457">
        <v>-3.2702</v>
      </c>
    </row>
    <row r="8458" spans="1:2" x14ac:dyDescent="0.15">
      <c r="A8458">
        <v>84.56</v>
      </c>
      <c r="B8458">
        <v>-5.6722000000000001</v>
      </c>
    </row>
    <row r="8459" spans="1:2" x14ac:dyDescent="0.15">
      <c r="A8459">
        <v>84.57</v>
      </c>
      <c r="B8459">
        <v>-2.0695999999999999</v>
      </c>
    </row>
    <row r="8460" spans="1:2" x14ac:dyDescent="0.15">
      <c r="A8460">
        <v>84.58</v>
      </c>
      <c r="B8460">
        <v>1.9653</v>
      </c>
    </row>
    <row r="8461" spans="1:2" x14ac:dyDescent="0.15">
      <c r="A8461">
        <v>84.59</v>
      </c>
      <c r="B8461">
        <v>-0.38919989999999999</v>
      </c>
    </row>
    <row r="8462" spans="1:2" x14ac:dyDescent="0.15">
      <c r="A8462">
        <v>84.6</v>
      </c>
      <c r="B8462">
        <v>1.3478000000000001</v>
      </c>
    </row>
    <row r="8463" spans="1:2" x14ac:dyDescent="0.15">
      <c r="A8463">
        <v>84.61</v>
      </c>
      <c r="B8463">
        <v>-0.89599989999999996</v>
      </c>
    </row>
    <row r="8464" spans="1:2" x14ac:dyDescent="0.15">
      <c r="A8464">
        <v>84.62</v>
      </c>
      <c r="B8464">
        <v>-6.6985000000000001</v>
      </c>
    </row>
    <row r="8465" spans="1:2" x14ac:dyDescent="0.15">
      <c r="A8465">
        <v>84.63</v>
      </c>
      <c r="B8465">
        <v>0.1381001</v>
      </c>
    </row>
    <row r="8466" spans="1:2" x14ac:dyDescent="0.15">
      <c r="A8466">
        <v>84.64</v>
      </c>
      <c r="B8466">
        <v>3.7477999999999998</v>
      </c>
    </row>
    <row r="8467" spans="1:2" x14ac:dyDescent="0.15">
      <c r="A8467">
        <v>84.65</v>
      </c>
      <c r="B8467">
        <v>-1.7826</v>
      </c>
    </row>
    <row r="8468" spans="1:2" x14ac:dyDescent="0.15">
      <c r="A8468">
        <v>84.66</v>
      </c>
      <c r="B8468">
        <v>-2.9620000000000002</v>
      </c>
    </row>
    <row r="8469" spans="1:2" x14ac:dyDescent="0.15">
      <c r="A8469">
        <v>84.67</v>
      </c>
      <c r="B8469">
        <v>0.51540010000000003</v>
      </c>
    </row>
    <row r="8470" spans="1:2" x14ac:dyDescent="0.15">
      <c r="A8470">
        <v>84.68</v>
      </c>
      <c r="B8470">
        <v>3.4098000000000002</v>
      </c>
    </row>
    <row r="8471" spans="1:2" x14ac:dyDescent="0.15">
      <c r="A8471">
        <v>84.69</v>
      </c>
      <c r="B8471">
        <v>1.7537</v>
      </c>
    </row>
    <row r="8472" spans="1:2" x14ac:dyDescent="0.15">
      <c r="A8472">
        <v>84.7</v>
      </c>
      <c r="B8472">
        <v>-3.4813999999999998</v>
      </c>
    </row>
    <row r="8473" spans="1:2" x14ac:dyDescent="0.15">
      <c r="A8473">
        <v>84.71</v>
      </c>
      <c r="B8473">
        <v>-6.1421999999999999</v>
      </c>
    </row>
    <row r="8474" spans="1:2" x14ac:dyDescent="0.15">
      <c r="A8474">
        <v>84.72</v>
      </c>
      <c r="B8474">
        <v>-5.13</v>
      </c>
    </row>
    <row r="8475" spans="1:2" x14ac:dyDescent="0.15">
      <c r="A8475">
        <v>84.73</v>
      </c>
      <c r="B8475">
        <v>-1.7126999999999999</v>
      </c>
    </row>
    <row r="8476" spans="1:2" x14ac:dyDescent="0.15">
      <c r="A8476">
        <v>84.74</v>
      </c>
      <c r="B8476">
        <v>4.5704000000000002</v>
      </c>
    </row>
    <row r="8477" spans="1:2" x14ac:dyDescent="0.15">
      <c r="A8477">
        <v>84.75</v>
      </c>
      <c r="B8477">
        <v>5.1403999999999996</v>
      </c>
    </row>
    <row r="8478" spans="1:2" x14ac:dyDescent="0.15">
      <c r="A8478">
        <v>84.76</v>
      </c>
      <c r="B8478">
        <v>-2.099919E-3</v>
      </c>
    </row>
    <row r="8479" spans="1:2" x14ac:dyDescent="0.15">
      <c r="A8479">
        <v>84.77</v>
      </c>
      <c r="B8479">
        <v>1.8333999999999999</v>
      </c>
    </row>
    <row r="8480" spans="1:2" x14ac:dyDescent="0.15">
      <c r="A8480">
        <v>84.78</v>
      </c>
      <c r="B8480">
        <v>1.7627999999999999</v>
      </c>
    </row>
    <row r="8481" spans="1:2" x14ac:dyDescent="0.15">
      <c r="A8481">
        <v>84.79</v>
      </c>
      <c r="B8481">
        <v>-4.9859</v>
      </c>
    </row>
    <row r="8482" spans="1:2" x14ac:dyDescent="0.15">
      <c r="A8482">
        <v>84.8</v>
      </c>
      <c r="B8482">
        <v>-3.1956000000000002</v>
      </c>
    </row>
    <row r="8483" spans="1:2" x14ac:dyDescent="0.15">
      <c r="A8483">
        <v>84.81</v>
      </c>
      <c r="B8483">
        <v>4.3300999999999998</v>
      </c>
    </row>
    <row r="8484" spans="1:2" x14ac:dyDescent="0.15">
      <c r="A8484">
        <v>84.82</v>
      </c>
      <c r="B8484">
        <v>4.6980000000000004</v>
      </c>
    </row>
    <row r="8485" spans="1:2" x14ac:dyDescent="0.15">
      <c r="A8485">
        <v>84.83</v>
      </c>
      <c r="B8485">
        <v>-1.3616999999999999</v>
      </c>
    </row>
    <row r="8486" spans="1:2" x14ac:dyDescent="0.15">
      <c r="A8486">
        <v>84.84</v>
      </c>
      <c r="B8486">
        <v>-4.3825000000000003</v>
      </c>
    </row>
    <row r="8487" spans="1:2" x14ac:dyDescent="0.15">
      <c r="A8487">
        <v>84.85</v>
      </c>
      <c r="B8487">
        <v>-3.0373999999999999</v>
      </c>
    </row>
    <row r="8488" spans="1:2" x14ac:dyDescent="0.15">
      <c r="A8488">
        <v>84.86</v>
      </c>
      <c r="B8488">
        <v>-2.0916000000000001</v>
      </c>
    </row>
    <row r="8489" spans="1:2" x14ac:dyDescent="0.15">
      <c r="A8489">
        <v>84.87</v>
      </c>
      <c r="B8489">
        <v>-1.2791999999999999</v>
      </c>
    </row>
    <row r="8490" spans="1:2" x14ac:dyDescent="0.15">
      <c r="A8490">
        <v>84.88</v>
      </c>
      <c r="B8490">
        <v>-6.5699919999999995E-2</v>
      </c>
    </row>
    <row r="8491" spans="1:2" x14ac:dyDescent="0.15">
      <c r="A8491">
        <v>84.89</v>
      </c>
      <c r="B8491">
        <v>-0.22309989999999999</v>
      </c>
    </row>
    <row r="8492" spans="1:2" x14ac:dyDescent="0.15">
      <c r="A8492">
        <v>84.9</v>
      </c>
      <c r="B8492">
        <v>9.4900079999999998E-2</v>
      </c>
    </row>
    <row r="8493" spans="1:2" x14ac:dyDescent="0.15">
      <c r="A8493">
        <v>84.91</v>
      </c>
      <c r="B8493">
        <v>1.0639000000000001</v>
      </c>
    </row>
    <row r="8494" spans="1:2" x14ac:dyDescent="0.15">
      <c r="A8494">
        <v>84.92</v>
      </c>
      <c r="B8494">
        <v>1.8283</v>
      </c>
    </row>
    <row r="8495" spans="1:2" x14ac:dyDescent="0.15">
      <c r="A8495">
        <v>84.93</v>
      </c>
      <c r="B8495">
        <v>4.1856</v>
      </c>
    </row>
    <row r="8496" spans="1:2" x14ac:dyDescent="0.15">
      <c r="A8496">
        <v>84.94</v>
      </c>
      <c r="B8496">
        <v>6.3097000000000003</v>
      </c>
    </row>
    <row r="8497" spans="1:2" x14ac:dyDescent="0.15">
      <c r="A8497">
        <v>84.95</v>
      </c>
      <c r="B8497">
        <v>4.5153999999999996</v>
      </c>
    </row>
    <row r="8498" spans="1:2" x14ac:dyDescent="0.15">
      <c r="A8498">
        <v>84.96</v>
      </c>
      <c r="B8498">
        <v>1.0423</v>
      </c>
    </row>
    <row r="8499" spans="1:2" x14ac:dyDescent="0.15">
      <c r="A8499">
        <v>84.97</v>
      </c>
      <c r="B8499">
        <v>-0.1460999</v>
      </c>
    </row>
    <row r="8500" spans="1:2" x14ac:dyDescent="0.15">
      <c r="A8500">
        <v>84.98</v>
      </c>
      <c r="B8500">
        <v>-1.8061</v>
      </c>
    </row>
    <row r="8501" spans="1:2" x14ac:dyDescent="0.15">
      <c r="A8501">
        <v>84.99</v>
      </c>
      <c r="B8501">
        <v>-4.1814999999999998</v>
      </c>
    </row>
    <row r="8502" spans="1:2" x14ac:dyDescent="0.15">
      <c r="A8502">
        <v>85</v>
      </c>
      <c r="B8502">
        <v>-2.6585000000000001</v>
      </c>
    </row>
    <row r="8503" spans="1:2" x14ac:dyDescent="0.15">
      <c r="A8503">
        <v>85.01</v>
      </c>
      <c r="B8503">
        <v>-0.85599990000000004</v>
      </c>
    </row>
    <row r="8504" spans="1:2" x14ac:dyDescent="0.15">
      <c r="A8504">
        <v>85.02</v>
      </c>
      <c r="B8504">
        <v>5.8000080000000002E-2</v>
      </c>
    </row>
    <row r="8505" spans="1:2" x14ac:dyDescent="0.15">
      <c r="A8505">
        <v>85.03</v>
      </c>
      <c r="B8505">
        <v>-1.6113999999999999</v>
      </c>
    </row>
    <row r="8506" spans="1:2" x14ac:dyDescent="0.15">
      <c r="A8506">
        <v>85.04</v>
      </c>
      <c r="B8506">
        <v>-4.6718000000000002</v>
      </c>
    </row>
    <row r="8507" spans="1:2" x14ac:dyDescent="0.15">
      <c r="A8507">
        <v>85.05</v>
      </c>
      <c r="B8507">
        <v>-1.9153</v>
      </c>
    </row>
    <row r="8508" spans="1:2" x14ac:dyDescent="0.15">
      <c r="A8508">
        <v>85.06</v>
      </c>
      <c r="B8508">
        <v>1.8503000000000001</v>
      </c>
    </row>
    <row r="8509" spans="1:2" x14ac:dyDescent="0.15">
      <c r="A8509">
        <v>85.07</v>
      </c>
      <c r="B8509">
        <v>1.2551000000000001</v>
      </c>
    </row>
    <row r="8510" spans="1:2" x14ac:dyDescent="0.15">
      <c r="A8510">
        <v>85.08</v>
      </c>
      <c r="B8510">
        <v>4.3315999999999999</v>
      </c>
    </row>
    <row r="8511" spans="1:2" x14ac:dyDescent="0.15">
      <c r="A8511">
        <v>85.09</v>
      </c>
      <c r="B8511">
        <v>8.0372000000000003</v>
      </c>
    </row>
    <row r="8512" spans="1:2" x14ac:dyDescent="0.15">
      <c r="A8512">
        <v>85.1</v>
      </c>
      <c r="B8512">
        <v>4.5534999999999997</v>
      </c>
    </row>
    <row r="8513" spans="1:2" x14ac:dyDescent="0.15">
      <c r="A8513">
        <v>85.11</v>
      </c>
      <c r="B8513">
        <v>0.78400009999999998</v>
      </c>
    </row>
    <row r="8514" spans="1:2" x14ac:dyDescent="0.15">
      <c r="A8514">
        <v>85.12</v>
      </c>
      <c r="B8514">
        <v>-2.0718999999999999</v>
      </c>
    </row>
    <row r="8515" spans="1:2" x14ac:dyDescent="0.15">
      <c r="A8515">
        <v>85.13</v>
      </c>
      <c r="B8515">
        <v>-9.7119</v>
      </c>
    </row>
    <row r="8516" spans="1:2" x14ac:dyDescent="0.15">
      <c r="A8516">
        <v>85.14</v>
      </c>
      <c r="B8516">
        <v>-11.7735</v>
      </c>
    </row>
    <row r="8517" spans="1:2" x14ac:dyDescent="0.15">
      <c r="A8517">
        <v>85.15</v>
      </c>
      <c r="B8517">
        <v>-2.8603000000000001</v>
      </c>
    </row>
    <row r="8518" spans="1:2" x14ac:dyDescent="0.15">
      <c r="A8518">
        <v>85.16</v>
      </c>
      <c r="B8518">
        <v>3.0062000000000002</v>
      </c>
    </row>
    <row r="8519" spans="1:2" x14ac:dyDescent="0.15">
      <c r="A8519">
        <v>85.17</v>
      </c>
      <c r="B8519">
        <v>-0.76289989999999996</v>
      </c>
    </row>
    <row r="8520" spans="1:2" x14ac:dyDescent="0.15">
      <c r="A8520">
        <v>85.18</v>
      </c>
      <c r="B8520">
        <v>-2.7056</v>
      </c>
    </row>
    <row r="8521" spans="1:2" x14ac:dyDescent="0.15">
      <c r="A8521">
        <v>85.19</v>
      </c>
      <c r="B8521">
        <v>3.7926000000000002</v>
      </c>
    </row>
    <row r="8522" spans="1:2" x14ac:dyDescent="0.15">
      <c r="A8522">
        <v>85.2</v>
      </c>
      <c r="B8522">
        <v>5.2319000000000004</v>
      </c>
    </row>
    <row r="8523" spans="1:2" x14ac:dyDescent="0.15">
      <c r="A8523">
        <v>85.21</v>
      </c>
      <c r="B8523">
        <v>-1.9333</v>
      </c>
    </row>
    <row r="8524" spans="1:2" x14ac:dyDescent="0.15">
      <c r="A8524">
        <v>85.22</v>
      </c>
      <c r="B8524">
        <v>-1.8453999999999999</v>
      </c>
    </row>
    <row r="8525" spans="1:2" x14ac:dyDescent="0.15">
      <c r="A8525">
        <v>85.23</v>
      </c>
      <c r="B8525">
        <v>5.6135000000000002</v>
      </c>
    </row>
    <row r="8526" spans="1:2" x14ac:dyDescent="0.15">
      <c r="A8526">
        <v>85.24</v>
      </c>
      <c r="B8526">
        <v>7.5039999999999996</v>
      </c>
    </row>
    <row r="8527" spans="1:2" x14ac:dyDescent="0.15">
      <c r="A8527">
        <v>85.25</v>
      </c>
      <c r="B8527">
        <v>3.4407999999999999</v>
      </c>
    </row>
    <row r="8528" spans="1:2" x14ac:dyDescent="0.15">
      <c r="A8528">
        <v>85.26</v>
      </c>
      <c r="B8528">
        <v>-1.4834000000000001</v>
      </c>
    </row>
    <row r="8529" spans="1:2" x14ac:dyDescent="0.15">
      <c r="A8529">
        <v>85.27</v>
      </c>
      <c r="B8529">
        <v>-5.0922999999999998</v>
      </c>
    </row>
    <row r="8530" spans="1:2" x14ac:dyDescent="0.15">
      <c r="A8530">
        <v>85.28</v>
      </c>
      <c r="B8530">
        <v>-6.7582000000000004</v>
      </c>
    </row>
    <row r="8531" spans="1:2" x14ac:dyDescent="0.15">
      <c r="A8531">
        <v>85.29</v>
      </c>
      <c r="B8531">
        <v>-4.7782</v>
      </c>
    </row>
    <row r="8532" spans="1:2" x14ac:dyDescent="0.15">
      <c r="A8532">
        <v>85.3</v>
      </c>
      <c r="B8532">
        <v>-0.87329990000000002</v>
      </c>
    </row>
    <row r="8533" spans="1:2" x14ac:dyDescent="0.15">
      <c r="A8533">
        <v>85.31</v>
      </c>
      <c r="B8533">
        <v>-0.87879989999999997</v>
      </c>
    </row>
    <row r="8534" spans="1:2" x14ac:dyDescent="0.15">
      <c r="A8534">
        <v>85.32</v>
      </c>
      <c r="B8534">
        <v>-2.8826999999999998</v>
      </c>
    </row>
    <row r="8535" spans="1:2" x14ac:dyDescent="0.15">
      <c r="A8535">
        <v>85.33</v>
      </c>
      <c r="B8535">
        <v>-3.0154000000000001</v>
      </c>
    </row>
    <row r="8536" spans="1:2" x14ac:dyDescent="0.15">
      <c r="A8536">
        <v>85.34</v>
      </c>
      <c r="B8536">
        <v>-2.3593000000000002</v>
      </c>
    </row>
    <row r="8537" spans="1:2" x14ac:dyDescent="0.15">
      <c r="A8537">
        <v>85.35</v>
      </c>
      <c r="B8537">
        <v>0.4451001</v>
      </c>
    </row>
    <row r="8538" spans="1:2" x14ac:dyDescent="0.15">
      <c r="A8538">
        <v>85.36</v>
      </c>
      <c r="B8538">
        <v>2.7694000000000001</v>
      </c>
    </row>
    <row r="8539" spans="1:2" x14ac:dyDescent="0.15">
      <c r="A8539">
        <v>85.37</v>
      </c>
      <c r="B8539">
        <v>1.3207</v>
      </c>
    </row>
    <row r="8540" spans="1:2" x14ac:dyDescent="0.15">
      <c r="A8540">
        <v>85.38</v>
      </c>
      <c r="B8540">
        <v>1.2539</v>
      </c>
    </row>
    <row r="8541" spans="1:2" x14ac:dyDescent="0.15">
      <c r="A8541">
        <v>85.39</v>
      </c>
      <c r="B8541">
        <v>3.0121000000000002</v>
      </c>
    </row>
    <row r="8542" spans="1:2" x14ac:dyDescent="0.15">
      <c r="A8542">
        <v>85.4</v>
      </c>
      <c r="B8542">
        <v>0.96570009999999995</v>
      </c>
    </row>
    <row r="8543" spans="1:2" x14ac:dyDescent="0.15">
      <c r="A8543">
        <v>85.41</v>
      </c>
      <c r="B8543">
        <v>-0.83829989999999999</v>
      </c>
    </row>
    <row r="8544" spans="1:2" x14ac:dyDescent="0.15">
      <c r="A8544">
        <v>85.42</v>
      </c>
      <c r="B8544">
        <v>0.6124001</v>
      </c>
    </row>
    <row r="8545" spans="1:2" x14ac:dyDescent="0.15">
      <c r="A8545">
        <v>85.43</v>
      </c>
      <c r="B8545">
        <v>-3.4182000000000001</v>
      </c>
    </row>
    <row r="8546" spans="1:2" x14ac:dyDescent="0.15">
      <c r="A8546">
        <v>85.44</v>
      </c>
      <c r="B8546">
        <v>-7.5343999999999998</v>
      </c>
    </row>
    <row r="8547" spans="1:2" x14ac:dyDescent="0.15">
      <c r="A8547">
        <v>85.45</v>
      </c>
      <c r="B8547">
        <v>-1.2045999999999999</v>
      </c>
    </row>
    <row r="8548" spans="1:2" x14ac:dyDescent="0.15">
      <c r="A8548">
        <v>85.46</v>
      </c>
      <c r="B8548">
        <v>1.7419</v>
      </c>
    </row>
    <row r="8549" spans="1:2" x14ac:dyDescent="0.15">
      <c r="A8549">
        <v>85.47</v>
      </c>
      <c r="B8549">
        <v>-2.6652</v>
      </c>
    </row>
    <row r="8550" spans="1:2" x14ac:dyDescent="0.15">
      <c r="A8550">
        <v>85.48</v>
      </c>
      <c r="B8550">
        <v>-0.42879990000000001</v>
      </c>
    </row>
    <row r="8551" spans="1:2" x14ac:dyDescent="0.15">
      <c r="A8551">
        <v>85.49</v>
      </c>
      <c r="B8551">
        <v>3.9727999999999999</v>
      </c>
    </row>
    <row r="8552" spans="1:2" x14ac:dyDescent="0.15">
      <c r="A8552">
        <v>85.5</v>
      </c>
      <c r="B8552">
        <v>3.7787999999999999</v>
      </c>
    </row>
    <row r="8553" spans="1:2" x14ac:dyDescent="0.15">
      <c r="A8553">
        <v>85.51</v>
      </c>
      <c r="B8553">
        <v>1.8083</v>
      </c>
    </row>
    <row r="8554" spans="1:2" x14ac:dyDescent="0.15">
      <c r="A8554">
        <v>85.52</v>
      </c>
      <c r="B8554">
        <v>-0.92119989999999996</v>
      </c>
    </row>
    <row r="8555" spans="1:2" x14ac:dyDescent="0.15">
      <c r="A8555">
        <v>85.53</v>
      </c>
      <c r="B8555">
        <v>1.1185</v>
      </c>
    </row>
    <row r="8556" spans="1:2" x14ac:dyDescent="0.15">
      <c r="A8556">
        <v>85.54</v>
      </c>
      <c r="B8556">
        <v>3.0834999999999999</v>
      </c>
    </row>
    <row r="8557" spans="1:2" x14ac:dyDescent="0.15">
      <c r="A8557">
        <v>85.55</v>
      </c>
      <c r="B8557">
        <v>-0.22389990000000001</v>
      </c>
    </row>
    <row r="8558" spans="1:2" x14ac:dyDescent="0.15">
      <c r="A8558">
        <v>85.56</v>
      </c>
      <c r="B8558">
        <v>0.2465001</v>
      </c>
    </row>
    <row r="8559" spans="1:2" x14ac:dyDescent="0.15">
      <c r="A8559">
        <v>85.57</v>
      </c>
      <c r="B8559">
        <v>1.7977000000000001</v>
      </c>
    </row>
    <row r="8560" spans="1:2" x14ac:dyDescent="0.15">
      <c r="A8560">
        <v>85.58</v>
      </c>
      <c r="B8560">
        <v>-2.9577</v>
      </c>
    </row>
    <row r="8561" spans="1:2" x14ac:dyDescent="0.15">
      <c r="A8561">
        <v>85.59</v>
      </c>
      <c r="B8561">
        <v>-4.6432000000000002</v>
      </c>
    </row>
    <row r="8562" spans="1:2" x14ac:dyDescent="0.15">
      <c r="A8562">
        <v>85.6</v>
      </c>
      <c r="B8562">
        <v>-5.8532000000000002</v>
      </c>
    </row>
    <row r="8563" spans="1:2" x14ac:dyDescent="0.15">
      <c r="A8563">
        <v>85.61</v>
      </c>
      <c r="B8563">
        <v>-7.8197999999999999</v>
      </c>
    </row>
    <row r="8564" spans="1:2" x14ac:dyDescent="0.15">
      <c r="A8564">
        <v>85.62</v>
      </c>
      <c r="B8564">
        <v>-2.0310999999999999</v>
      </c>
    </row>
    <row r="8565" spans="1:2" x14ac:dyDescent="0.15">
      <c r="A8565">
        <v>85.63</v>
      </c>
      <c r="B8565">
        <v>1.3949</v>
      </c>
    </row>
    <row r="8566" spans="1:2" x14ac:dyDescent="0.15">
      <c r="A8566">
        <v>85.64</v>
      </c>
      <c r="B8566">
        <v>-0.27609990000000001</v>
      </c>
    </row>
    <row r="8567" spans="1:2" x14ac:dyDescent="0.15">
      <c r="A8567">
        <v>85.65</v>
      </c>
      <c r="B8567">
        <v>-0.52109989999999995</v>
      </c>
    </row>
    <row r="8568" spans="1:2" x14ac:dyDescent="0.15">
      <c r="A8568">
        <v>85.66</v>
      </c>
      <c r="B8568">
        <v>1.4384999999999999</v>
      </c>
    </row>
    <row r="8569" spans="1:2" x14ac:dyDescent="0.15">
      <c r="A8569">
        <v>85.67</v>
      </c>
      <c r="B8569">
        <v>4.7804000000000002</v>
      </c>
    </row>
    <row r="8570" spans="1:2" x14ac:dyDescent="0.15">
      <c r="A8570">
        <v>85.68</v>
      </c>
      <c r="B8570">
        <v>3.3591000000000002</v>
      </c>
    </row>
    <row r="8571" spans="1:2" x14ac:dyDescent="0.15">
      <c r="A8571">
        <v>85.69</v>
      </c>
      <c r="B8571">
        <v>-0.70479990000000003</v>
      </c>
    </row>
    <row r="8572" spans="1:2" x14ac:dyDescent="0.15">
      <c r="A8572">
        <v>85.7</v>
      </c>
      <c r="B8572">
        <v>0.66740010000000005</v>
      </c>
    </row>
    <row r="8573" spans="1:2" x14ac:dyDescent="0.15">
      <c r="A8573">
        <v>85.71</v>
      </c>
      <c r="B8573">
        <v>1.2716000000000001</v>
      </c>
    </row>
    <row r="8574" spans="1:2" x14ac:dyDescent="0.15">
      <c r="A8574">
        <v>85.72</v>
      </c>
      <c r="B8574">
        <v>-1.2246999999999999</v>
      </c>
    </row>
    <row r="8575" spans="1:2" x14ac:dyDescent="0.15">
      <c r="A8575">
        <v>85.73</v>
      </c>
      <c r="B8575">
        <v>0.54640010000000006</v>
      </c>
    </row>
    <row r="8576" spans="1:2" x14ac:dyDescent="0.15">
      <c r="A8576">
        <v>85.74</v>
      </c>
      <c r="B8576">
        <v>1.7054</v>
      </c>
    </row>
    <row r="8577" spans="1:2" x14ac:dyDescent="0.15">
      <c r="A8577">
        <v>85.75</v>
      </c>
      <c r="B8577">
        <v>8.2400080000000001E-2</v>
      </c>
    </row>
    <row r="8578" spans="1:2" x14ac:dyDescent="0.15">
      <c r="A8578">
        <v>85.76</v>
      </c>
      <c r="B8578">
        <v>1.8165</v>
      </c>
    </row>
    <row r="8579" spans="1:2" x14ac:dyDescent="0.15">
      <c r="A8579">
        <v>85.77</v>
      </c>
      <c r="B8579">
        <v>-1.8481000000000001</v>
      </c>
    </row>
    <row r="8580" spans="1:2" x14ac:dyDescent="0.15">
      <c r="A8580">
        <v>85.78</v>
      </c>
      <c r="B8580">
        <v>-6.3577000000000004</v>
      </c>
    </row>
    <row r="8581" spans="1:2" x14ac:dyDescent="0.15">
      <c r="A8581">
        <v>85.79</v>
      </c>
      <c r="B8581">
        <v>-2.4731999999999998</v>
      </c>
    </row>
    <row r="8582" spans="1:2" x14ac:dyDescent="0.15">
      <c r="A8582">
        <v>85.8</v>
      </c>
      <c r="B8582">
        <v>-1.2626999999999999</v>
      </c>
    </row>
    <row r="8583" spans="1:2" x14ac:dyDescent="0.15">
      <c r="A8583">
        <v>85.81</v>
      </c>
      <c r="B8583">
        <v>-2.5745</v>
      </c>
    </row>
    <row r="8584" spans="1:2" x14ac:dyDescent="0.15">
      <c r="A8584">
        <v>85.82</v>
      </c>
      <c r="B8584">
        <v>1.0121</v>
      </c>
    </row>
    <row r="8585" spans="1:2" x14ac:dyDescent="0.15">
      <c r="A8585">
        <v>85.83</v>
      </c>
      <c r="B8585">
        <v>3.1173000000000002</v>
      </c>
    </row>
    <row r="8586" spans="1:2" x14ac:dyDescent="0.15">
      <c r="A8586">
        <v>85.84</v>
      </c>
      <c r="B8586">
        <v>2.4870999999999999</v>
      </c>
    </row>
    <row r="8587" spans="1:2" x14ac:dyDescent="0.15">
      <c r="A8587">
        <v>85.85</v>
      </c>
      <c r="B8587">
        <v>1.2842</v>
      </c>
    </row>
    <row r="8588" spans="1:2" x14ac:dyDescent="0.15">
      <c r="A8588">
        <v>85.86</v>
      </c>
      <c r="B8588">
        <v>-1.2376</v>
      </c>
    </row>
    <row r="8589" spans="1:2" x14ac:dyDescent="0.15">
      <c r="A8589">
        <v>85.87</v>
      </c>
      <c r="B8589">
        <v>-2.9906999999999999</v>
      </c>
    </row>
    <row r="8590" spans="1:2" x14ac:dyDescent="0.15">
      <c r="A8590">
        <v>85.88</v>
      </c>
      <c r="B8590">
        <v>-3.5486</v>
      </c>
    </row>
    <row r="8591" spans="1:2" x14ac:dyDescent="0.15">
      <c r="A8591">
        <v>85.89</v>
      </c>
      <c r="B8591">
        <v>0.68110009999999999</v>
      </c>
    </row>
    <row r="8592" spans="1:2" x14ac:dyDescent="0.15">
      <c r="A8592">
        <v>85.9</v>
      </c>
      <c r="B8592">
        <v>3.3029999999999999</v>
      </c>
    </row>
    <row r="8593" spans="1:2" x14ac:dyDescent="0.15">
      <c r="A8593">
        <v>85.91</v>
      </c>
      <c r="B8593">
        <v>-0.70089990000000002</v>
      </c>
    </row>
    <row r="8594" spans="1:2" x14ac:dyDescent="0.15">
      <c r="A8594">
        <v>85.92</v>
      </c>
      <c r="B8594">
        <v>-2.5579999999999998</v>
      </c>
    </row>
    <row r="8595" spans="1:2" x14ac:dyDescent="0.15">
      <c r="A8595">
        <v>85.93</v>
      </c>
      <c r="B8595">
        <v>-3.2553000000000001</v>
      </c>
    </row>
    <row r="8596" spans="1:2" x14ac:dyDescent="0.15">
      <c r="A8596">
        <v>85.94</v>
      </c>
      <c r="B8596">
        <v>-4.1881000000000004</v>
      </c>
    </row>
    <row r="8597" spans="1:2" x14ac:dyDescent="0.15">
      <c r="A8597">
        <v>85.95</v>
      </c>
      <c r="B8597">
        <v>-1.258</v>
      </c>
    </row>
    <row r="8598" spans="1:2" x14ac:dyDescent="0.15">
      <c r="A8598">
        <v>85.96</v>
      </c>
      <c r="B8598">
        <v>6.3900079999999998E-2</v>
      </c>
    </row>
    <row r="8599" spans="1:2" x14ac:dyDescent="0.15">
      <c r="A8599">
        <v>85.97</v>
      </c>
      <c r="B8599">
        <v>-1.6954</v>
      </c>
    </row>
    <row r="8600" spans="1:2" x14ac:dyDescent="0.15">
      <c r="A8600">
        <v>85.98</v>
      </c>
      <c r="B8600">
        <v>-0.81079990000000002</v>
      </c>
    </row>
    <row r="8601" spans="1:2" x14ac:dyDescent="0.15">
      <c r="A8601">
        <v>85.99</v>
      </c>
      <c r="B8601">
        <v>1.3552</v>
      </c>
    </row>
    <row r="8602" spans="1:2" x14ac:dyDescent="0.15">
      <c r="A8602">
        <v>86</v>
      </c>
      <c r="B8602">
        <v>2.9241000000000001</v>
      </c>
    </row>
    <row r="8603" spans="1:2" x14ac:dyDescent="0.15">
      <c r="A8603">
        <v>86.01</v>
      </c>
      <c r="B8603">
        <v>4.1509999999999998</v>
      </c>
    </row>
    <row r="8604" spans="1:2" x14ac:dyDescent="0.15">
      <c r="A8604">
        <v>86.02</v>
      </c>
      <c r="B8604">
        <v>4.3555999999999999</v>
      </c>
    </row>
    <row r="8605" spans="1:2" x14ac:dyDescent="0.15">
      <c r="A8605">
        <v>86.03</v>
      </c>
      <c r="B8605">
        <v>1.6147</v>
      </c>
    </row>
    <row r="8606" spans="1:2" x14ac:dyDescent="0.15">
      <c r="A8606">
        <v>86.04</v>
      </c>
      <c r="B8606">
        <v>-2.5116999999999998</v>
      </c>
    </row>
    <row r="8607" spans="1:2" x14ac:dyDescent="0.15">
      <c r="A8607">
        <v>86.05</v>
      </c>
      <c r="B8607">
        <v>-4.1673</v>
      </c>
    </row>
    <row r="8608" spans="1:2" x14ac:dyDescent="0.15">
      <c r="A8608">
        <v>86.06</v>
      </c>
      <c r="B8608">
        <v>-2.823</v>
      </c>
    </row>
    <row r="8609" spans="1:2" x14ac:dyDescent="0.15">
      <c r="A8609">
        <v>86.07</v>
      </c>
      <c r="B8609">
        <v>-1.8496999999999999</v>
      </c>
    </row>
    <row r="8610" spans="1:2" x14ac:dyDescent="0.15">
      <c r="A8610">
        <v>86.08</v>
      </c>
      <c r="B8610">
        <v>-1.4567000000000001</v>
      </c>
    </row>
    <row r="8611" spans="1:2" x14ac:dyDescent="0.15">
      <c r="A8611">
        <v>86.09</v>
      </c>
      <c r="B8611">
        <v>-2.9557000000000002</v>
      </c>
    </row>
    <row r="8612" spans="1:2" x14ac:dyDescent="0.15">
      <c r="A8612">
        <v>86.1</v>
      </c>
      <c r="B8612">
        <v>-3.8527999999999998</v>
      </c>
    </row>
    <row r="8613" spans="1:2" x14ac:dyDescent="0.15">
      <c r="A8613">
        <v>86.11</v>
      </c>
      <c r="B8613">
        <v>-9.4299919999999995E-2</v>
      </c>
    </row>
    <row r="8614" spans="1:2" x14ac:dyDescent="0.15">
      <c r="A8614">
        <v>86.12</v>
      </c>
      <c r="B8614">
        <v>0.79570010000000002</v>
      </c>
    </row>
    <row r="8615" spans="1:2" x14ac:dyDescent="0.15">
      <c r="A8615">
        <v>86.13</v>
      </c>
      <c r="B8615">
        <v>1.4725999999999999</v>
      </c>
    </row>
    <row r="8616" spans="1:2" x14ac:dyDescent="0.15">
      <c r="A8616">
        <v>86.14</v>
      </c>
      <c r="B8616">
        <v>5.2789999999999999</v>
      </c>
    </row>
    <row r="8617" spans="1:2" x14ac:dyDescent="0.15">
      <c r="A8617">
        <v>86.15</v>
      </c>
      <c r="B8617">
        <v>3.5095000000000001</v>
      </c>
    </row>
    <row r="8618" spans="1:2" x14ac:dyDescent="0.15">
      <c r="A8618">
        <v>86.16</v>
      </c>
      <c r="B8618">
        <v>-0.65849990000000003</v>
      </c>
    </row>
    <row r="8619" spans="1:2" x14ac:dyDescent="0.15">
      <c r="A8619">
        <v>86.17</v>
      </c>
      <c r="B8619">
        <v>-0.83559989999999995</v>
      </c>
    </row>
    <row r="8620" spans="1:2" x14ac:dyDescent="0.15">
      <c r="A8620">
        <v>86.18</v>
      </c>
      <c r="B8620">
        <v>-0.57679990000000003</v>
      </c>
    </row>
    <row r="8621" spans="1:2" x14ac:dyDescent="0.15">
      <c r="A8621">
        <v>86.19</v>
      </c>
      <c r="B8621">
        <v>0.26340010000000003</v>
      </c>
    </row>
    <row r="8622" spans="1:2" x14ac:dyDescent="0.15">
      <c r="A8622">
        <v>86.2</v>
      </c>
      <c r="B8622">
        <v>1.4553</v>
      </c>
    </row>
    <row r="8623" spans="1:2" x14ac:dyDescent="0.15">
      <c r="A8623">
        <v>86.21</v>
      </c>
      <c r="B8623">
        <v>2.1631999999999998</v>
      </c>
    </row>
    <row r="8624" spans="1:2" x14ac:dyDescent="0.15">
      <c r="A8624">
        <v>86.22</v>
      </c>
      <c r="B8624">
        <v>0.86920010000000003</v>
      </c>
    </row>
    <row r="8625" spans="1:2" x14ac:dyDescent="0.15">
      <c r="A8625">
        <v>86.23</v>
      </c>
      <c r="B8625">
        <v>-3.8700999999999999</v>
      </c>
    </row>
    <row r="8626" spans="1:2" x14ac:dyDescent="0.15">
      <c r="A8626">
        <v>86.24</v>
      </c>
      <c r="B8626">
        <v>-3.5285000000000002</v>
      </c>
    </row>
    <row r="8627" spans="1:2" x14ac:dyDescent="0.15">
      <c r="A8627">
        <v>86.25</v>
      </c>
      <c r="B8627">
        <v>1.1797</v>
      </c>
    </row>
    <row r="8628" spans="1:2" x14ac:dyDescent="0.15">
      <c r="A8628">
        <v>86.26</v>
      </c>
      <c r="B8628">
        <v>1.8011999999999999</v>
      </c>
    </row>
    <row r="8629" spans="1:2" x14ac:dyDescent="0.15">
      <c r="A8629">
        <v>86.27</v>
      </c>
      <c r="B8629">
        <v>-1.4661</v>
      </c>
    </row>
    <row r="8630" spans="1:2" x14ac:dyDescent="0.15">
      <c r="A8630">
        <v>86.28</v>
      </c>
      <c r="B8630">
        <v>-1.2934000000000001</v>
      </c>
    </row>
    <row r="8631" spans="1:2" x14ac:dyDescent="0.15">
      <c r="A8631">
        <v>86.29</v>
      </c>
      <c r="B8631">
        <v>1.8165</v>
      </c>
    </row>
    <row r="8632" spans="1:2" x14ac:dyDescent="0.15">
      <c r="A8632">
        <v>86.3</v>
      </c>
      <c r="B8632">
        <v>-3.9399919999999998E-2</v>
      </c>
    </row>
    <row r="8633" spans="1:2" x14ac:dyDescent="0.15">
      <c r="A8633">
        <v>86.31</v>
      </c>
      <c r="B8633">
        <v>-1.0165999999999999</v>
      </c>
    </row>
    <row r="8634" spans="1:2" x14ac:dyDescent="0.15">
      <c r="A8634">
        <v>86.32</v>
      </c>
      <c r="B8634">
        <v>4.1703000000000001</v>
      </c>
    </row>
    <row r="8635" spans="1:2" x14ac:dyDescent="0.15">
      <c r="A8635">
        <v>86.33</v>
      </c>
      <c r="B8635">
        <v>5.2331000000000003</v>
      </c>
    </row>
    <row r="8636" spans="1:2" x14ac:dyDescent="0.15">
      <c r="A8636">
        <v>86.34</v>
      </c>
      <c r="B8636">
        <v>1.0062</v>
      </c>
    </row>
    <row r="8637" spans="1:2" x14ac:dyDescent="0.15">
      <c r="A8637">
        <v>86.35</v>
      </c>
      <c r="B8637">
        <v>-2.1878000000000002</v>
      </c>
    </row>
    <row r="8638" spans="1:2" x14ac:dyDescent="0.15">
      <c r="A8638">
        <v>86.36</v>
      </c>
      <c r="B8638">
        <v>-4.9153000000000002</v>
      </c>
    </row>
    <row r="8639" spans="1:2" x14ac:dyDescent="0.15">
      <c r="A8639">
        <v>86.37</v>
      </c>
      <c r="B8639">
        <v>-3.6534</v>
      </c>
    </row>
    <row r="8640" spans="1:2" x14ac:dyDescent="0.15">
      <c r="A8640">
        <v>86.38</v>
      </c>
      <c r="B8640">
        <v>-2.6600999999999999</v>
      </c>
    </row>
    <row r="8641" spans="1:2" x14ac:dyDescent="0.15">
      <c r="A8641">
        <v>86.39</v>
      </c>
      <c r="B8641">
        <v>-6.6097999999999999</v>
      </c>
    </row>
    <row r="8642" spans="1:2" x14ac:dyDescent="0.15">
      <c r="A8642">
        <v>86.4</v>
      </c>
      <c r="B8642">
        <v>-4.9066000000000001</v>
      </c>
    </row>
    <row r="8643" spans="1:2" x14ac:dyDescent="0.15">
      <c r="A8643">
        <v>86.41</v>
      </c>
      <c r="B8643">
        <v>0.30260009999999998</v>
      </c>
    </row>
    <row r="8644" spans="1:2" x14ac:dyDescent="0.15">
      <c r="A8644">
        <v>86.42</v>
      </c>
      <c r="B8644">
        <v>1.1554</v>
      </c>
    </row>
    <row r="8645" spans="1:2" x14ac:dyDescent="0.15">
      <c r="A8645">
        <v>86.43</v>
      </c>
      <c r="B8645">
        <v>0.31830009999999997</v>
      </c>
    </row>
    <row r="8646" spans="1:2" x14ac:dyDescent="0.15">
      <c r="A8646">
        <v>86.44</v>
      </c>
      <c r="B8646">
        <v>-2.9407999999999999</v>
      </c>
    </row>
    <row r="8647" spans="1:2" x14ac:dyDescent="0.15">
      <c r="A8647">
        <v>86.45</v>
      </c>
      <c r="B8647">
        <v>-2.8641999999999999</v>
      </c>
    </row>
    <row r="8648" spans="1:2" x14ac:dyDescent="0.15">
      <c r="A8648">
        <v>86.46</v>
      </c>
      <c r="B8648">
        <v>3.3614999999999999</v>
      </c>
    </row>
    <row r="8649" spans="1:2" x14ac:dyDescent="0.15">
      <c r="A8649">
        <v>86.47</v>
      </c>
      <c r="B8649">
        <v>4.7077999999999998</v>
      </c>
    </row>
    <row r="8650" spans="1:2" x14ac:dyDescent="0.15">
      <c r="A8650">
        <v>86.48</v>
      </c>
      <c r="B8650">
        <v>-0.70289990000000002</v>
      </c>
    </row>
    <row r="8651" spans="1:2" x14ac:dyDescent="0.15">
      <c r="A8651">
        <v>86.49</v>
      </c>
      <c r="B8651">
        <v>-1.6934</v>
      </c>
    </row>
    <row r="8652" spans="1:2" x14ac:dyDescent="0.15">
      <c r="A8652">
        <v>86.5</v>
      </c>
      <c r="B8652">
        <v>2.6484999999999999</v>
      </c>
    </row>
    <row r="8653" spans="1:2" x14ac:dyDescent="0.15">
      <c r="A8653">
        <v>86.51</v>
      </c>
      <c r="B8653">
        <v>1.7251000000000001</v>
      </c>
    </row>
    <row r="8654" spans="1:2" x14ac:dyDescent="0.15">
      <c r="A8654">
        <v>86.52</v>
      </c>
      <c r="B8654">
        <v>-4.0518999999999998</v>
      </c>
    </row>
    <row r="8655" spans="1:2" x14ac:dyDescent="0.15">
      <c r="A8655">
        <v>86.53</v>
      </c>
      <c r="B8655">
        <v>-5.6993</v>
      </c>
    </row>
    <row r="8656" spans="1:2" x14ac:dyDescent="0.15">
      <c r="A8656">
        <v>86.54</v>
      </c>
      <c r="B8656">
        <v>-3.3487</v>
      </c>
    </row>
    <row r="8657" spans="1:2" x14ac:dyDescent="0.15">
      <c r="A8657">
        <v>86.55</v>
      </c>
      <c r="B8657">
        <v>-0.72209990000000002</v>
      </c>
    </row>
    <row r="8658" spans="1:2" x14ac:dyDescent="0.15">
      <c r="A8658">
        <v>86.56</v>
      </c>
      <c r="B8658">
        <v>0.1306001</v>
      </c>
    </row>
    <row r="8659" spans="1:2" x14ac:dyDescent="0.15">
      <c r="A8659">
        <v>86.57</v>
      </c>
      <c r="B8659">
        <v>-4.0715000000000003</v>
      </c>
    </row>
    <row r="8660" spans="1:2" x14ac:dyDescent="0.15">
      <c r="A8660">
        <v>86.58</v>
      </c>
      <c r="B8660">
        <v>-2.3409</v>
      </c>
    </row>
    <row r="8661" spans="1:2" x14ac:dyDescent="0.15">
      <c r="A8661">
        <v>86.59</v>
      </c>
      <c r="B8661">
        <v>5.1486999999999998</v>
      </c>
    </row>
    <row r="8662" spans="1:2" x14ac:dyDescent="0.15">
      <c r="A8662">
        <v>86.6</v>
      </c>
      <c r="B8662">
        <v>3.7357</v>
      </c>
    </row>
    <row r="8663" spans="1:2" x14ac:dyDescent="0.15">
      <c r="A8663">
        <v>86.61</v>
      </c>
      <c r="B8663">
        <v>0.42080010000000001</v>
      </c>
    </row>
    <row r="8664" spans="1:2" x14ac:dyDescent="0.15">
      <c r="A8664">
        <v>86.62</v>
      </c>
      <c r="B8664">
        <v>1.6358999999999999</v>
      </c>
    </row>
    <row r="8665" spans="1:2" x14ac:dyDescent="0.15">
      <c r="A8665">
        <v>86.63</v>
      </c>
      <c r="B8665">
        <v>-5.109992E-2</v>
      </c>
    </row>
    <row r="8666" spans="1:2" x14ac:dyDescent="0.15">
      <c r="A8666">
        <v>86.64</v>
      </c>
      <c r="B8666">
        <v>-2.3106</v>
      </c>
    </row>
    <row r="8667" spans="1:2" x14ac:dyDescent="0.15">
      <c r="A8667">
        <v>86.65</v>
      </c>
      <c r="B8667">
        <v>-0.23719989999999999</v>
      </c>
    </row>
    <row r="8668" spans="1:2" x14ac:dyDescent="0.15">
      <c r="A8668">
        <v>86.66</v>
      </c>
      <c r="B8668">
        <v>3.0093000000000001</v>
      </c>
    </row>
    <row r="8669" spans="1:2" x14ac:dyDescent="0.15">
      <c r="A8669">
        <v>86.67</v>
      </c>
      <c r="B8669">
        <v>2.9676999999999998</v>
      </c>
    </row>
    <row r="8670" spans="1:2" x14ac:dyDescent="0.15">
      <c r="A8670">
        <v>86.68</v>
      </c>
      <c r="B8670">
        <v>-1.8131999999999999</v>
      </c>
    </row>
    <row r="8671" spans="1:2" x14ac:dyDescent="0.15">
      <c r="A8671">
        <v>86.69</v>
      </c>
      <c r="B8671">
        <v>-2.7865000000000002</v>
      </c>
    </row>
    <row r="8672" spans="1:2" x14ac:dyDescent="0.15">
      <c r="A8672">
        <v>86.7</v>
      </c>
      <c r="B8672">
        <v>0.72550009999999998</v>
      </c>
    </row>
    <row r="8673" spans="1:2" x14ac:dyDescent="0.15">
      <c r="A8673">
        <v>86.71</v>
      </c>
      <c r="B8673">
        <v>0.15660009999999999</v>
      </c>
    </row>
    <row r="8674" spans="1:2" x14ac:dyDescent="0.15">
      <c r="A8674">
        <v>86.72</v>
      </c>
      <c r="B8674">
        <v>-0.56589990000000001</v>
      </c>
    </row>
    <row r="8675" spans="1:2" x14ac:dyDescent="0.15">
      <c r="A8675">
        <v>86.73</v>
      </c>
      <c r="B8675">
        <v>-3.0699919999999999E-2</v>
      </c>
    </row>
    <row r="8676" spans="1:2" x14ac:dyDescent="0.15">
      <c r="A8676">
        <v>86.74</v>
      </c>
      <c r="B8676">
        <v>-0.89799989999999996</v>
      </c>
    </row>
    <row r="8677" spans="1:2" x14ac:dyDescent="0.15">
      <c r="A8677">
        <v>86.75</v>
      </c>
      <c r="B8677">
        <v>-0.11709990000000001</v>
      </c>
    </row>
    <row r="8678" spans="1:2" x14ac:dyDescent="0.15">
      <c r="A8678">
        <v>86.76</v>
      </c>
      <c r="B8678">
        <v>-0.22939989999999999</v>
      </c>
    </row>
    <row r="8679" spans="1:2" x14ac:dyDescent="0.15">
      <c r="A8679">
        <v>86.77</v>
      </c>
      <c r="B8679">
        <v>-1.0149999999999999</v>
      </c>
    </row>
    <row r="8680" spans="1:2" x14ac:dyDescent="0.15">
      <c r="A8680">
        <v>86.78</v>
      </c>
      <c r="B8680">
        <v>0.20170009999999999</v>
      </c>
    </row>
    <row r="8681" spans="1:2" x14ac:dyDescent="0.15">
      <c r="A8681">
        <v>86.79</v>
      </c>
      <c r="B8681">
        <v>-1.8823000000000001</v>
      </c>
    </row>
    <row r="8682" spans="1:2" x14ac:dyDescent="0.15">
      <c r="A8682">
        <v>86.8</v>
      </c>
      <c r="B8682">
        <v>-2.0817000000000001</v>
      </c>
    </row>
    <row r="8683" spans="1:2" x14ac:dyDescent="0.15">
      <c r="A8683">
        <v>86.81</v>
      </c>
      <c r="B8683">
        <v>0.75570009999999999</v>
      </c>
    </row>
    <row r="8684" spans="1:2" x14ac:dyDescent="0.15">
      <c r="A8684">
        <v>86.82</v>
      </c>
      <c r="B8684">
        <v>0.97520010000000001</v>
      </c>
    </row>
    <row r="8685" spans="1:2" x14ac:dyDescent="0.15">
      <c r="A8685">
        <v>86.83</v>
      </c>
      <c r="B8685">
        <v>0.16520009999999999</v>
      </c>
    </row>
    <row r="8686" spans="1:2" x14ac:dyDescent="0.15">
      <c r="A8686">
        <v>86.84</v>
      </c>
      <c r="B8686">
        <v>-1.6475</v>
      </c>
    </row>
    <row r="8687" spans="1:2" x14ac:dyDescent="0.15">
      <c r="A8687">
        <v>86.85</v>
      </c>
      <c r="B8687">
        <v>-1.6483000000000001</v>
      </c>
    </row>
    <row r="8688" spans="1:2" x14ac:dyDescent="0.15">
      <c r="A8688">
        <v>86.86</v>
      </c>
      <c r="B8688">
        <v>0.92880010000000002</v>
      </c>
    </row>
    <row r="8689" spans="1:2" x14ac:dyDescent="0.15">
      <c r="A8689">
        <v>86.87</v>
      </c>
      <c r="B8689">
        <v>-0.63419990000000004</v>
      </c>
    </row>
    <row r="8690" spans="1:2" x14ac:dyDescent="0.15">
      <c r="A8690">
        <v>86.88</v>
      </c>
      <c r="B8690">
        <v>-1.1167</v>
      </c>
    </row>
    <row r="8691" spans="1:2" x14ac:dyDescent="0.15">
      <c r="A8691">
        <v>86.89</v>
      </c>
      <c r="B8691">
        <v>-0.38409989999999999</v>
      </c>
    </row>
    <row r="8692" spans="1:2" x14ac:dyDescent="0.15">
      <c r="A8692">
        <v>86.9</v>
      </c>
      <c r="B8692">
        <v>-1.6537999999999999</v>
      </c>
    </row>
    <row r="8693" spans="1:2" x14ac:dyDescent="0.15">
      <c r="A8693">
        <v>86.91</v>
      </c>
      <c r="B8693">
        <v>-0.17869989999999999</v>
      </c>
    </row>
    <row r="8694" spans="1:2" x14ac:dyDescent="0.15">
      <c r="A8694">
        <v>86.92</v>
      </c>
      <c r="B8694">
        <v>0.22720009999999999</v>
      </c>
    </row>
    <row r="8695" spans="1:2" x14ac:dyDescent="0.15">
      <c r="A8695">
        <v>86.93</v>
      </c>
      <c r="B8695">
        <v>-1.8489</v>
      </c>
    </row>
    <row r="8696" spans="1:2" x14ac:dyDescent="0.15">
      <c r="A8696">
        <v>86.94</v>
      </c>
      <c r="B8696">
        <v>0.2626001</v>
      </c>
    </row>
    <row r="8697" spans="1:2" x14ac:dyDescent="0.15">
      <c r="A8697">
        <v>86.95</v>
      </c>
      <c r="B8697">
        <v>0.99480009999999996</v>
      </c>
    </row>
    <row r="8698" spans="1:2" x14ac:dyDescent="0.15">
      <c r="A8698">
        <v>86.96</v>
      </c>
      <c r="B8698">
        <v>-1.5498000000000001</v>
      </c>
    </row>
    <row r="8699" spans="1:2" x14ac:dyDescent="0.15">
      <c r="A8699">
        <v>86.97</v>
      </c>
      <c r="B8699">
        <v>-0.77789989999999998</v>
      </c>
    </row>
    <row r="8700" spans="1:2" x14ac:dyDescent="0.15">
      <c r="A8700">
        <v>86.98</v>
      </c>
      <c r="B8700">
        <v>1.2351000000000001</v>
      </c>
    </row>
    <row r="8701" spans="1:2" x14ac:dyDescent="0.15">
      <c r="A8701">
        <v>86.99</v>
      </c>
      <c r="B8701">
        <v>1.8801000000000001</v>
      </c>
    </row>
    <row r="8702" spans="1:2" x14ac:dyDescent="0.15">
      <c r="A8702">
        <v>87</v>
      </c>
      <c r="B8702">
        <v>-4.7999189999999997E-3</v>
      </c>
    </row>
    <row r="8703" spans="1:2" x14ac:dyDescent="0.15">
      <c r="A8703">
        <v>87.01</v>
      </c>
      <c r="B8703">
        <v>-2.0491999999999999</v>
      </c>
    </row>
    <row r="8704" spans="1:2" x14ac:dyDescent="0.15">
      <c r="A8704">
        <v>87.02</v>
      </c>
      <c r="B8704">
        <v>-1.8187</v>
      </c>
    </row>
    <row r="8705" spans="1:2" x14ac:dyDescent="0.15">
      <c r="A8705">
        <v>87.03</v>
      </c>
      <c r="B8705">
        <v>-4.0747</v>
      </c>
    </row>
    <row r="8706" spans="1:2" x14ac:dyDescent="0.15">
      <c r="A8706">
        <v>87.04</v>
      </c>
      <c r="B8706">
        <v>-5.6475</v>
      </c>
    </row>
    <row r="8707" spans="1:2" x14ac:dyDescent="0.15">
      <c r="A8707">
        <v>87.05</v>
      </c>
      <c r="B8707">
        <v>-0.65219990000000005</v>
      </c>
    </row>
    <row r="8708" spans="1:2" x14ac:dyDescent="0.15">
      <c r="A8708">
        <v>87.06</v>
      </c>
      <c r="B8708">
        <v>1.5519000000000001</v>
      </c>
    </row>
    <row r="8709" spans="1:2" x14ac:dyDescent="0.15">
      <c r="A8709">
        <v>87.07</v>
      </c>
      <c r="B8709">
        <v>-1.7457</v>
      </c>
    </row>
    <row r="8710" spans="1:2" x14ac:dyDescent="0.15">
      <c r="A8710">
        <v>87.08</v>
      </c>
      <c r="B8710">
        <v>-0.4016999</v>
      </c>
    </row>
    <row r="8711" spans="1:2" x14ac:dyDescent="0.15">
      <c r="A8711">
        <v>87.09</v>
      </c>
      <c r="B8711">
        <v>1.9049</v>
      </c>
    </row>
    <row r="8712" spans="1:2" x14ac:dyDescent="0.15">
      <c r="A8712">
        <v>87.1</v>
      </c>
      <c r="B8712">
        <v>0.1369001</v>
      </c>
    </row>
    <row r="8713" spans="1:2" x14ac:dyDescent="0.15">
      <c r="A8713">
        <v>87.11</v>
      </c>
      <c r="B8713">
        <v>-1.3849</v>
      </c>
    </row>
    <row r="8714" spans="1:2" x14ac:dyDescent="0.15">
      <c r="A8714">
        <v>87.12</v>
      </c>
      <c r="B8714">
        <v>8.7500079999999994E-2</v>
      </c>
    </row>
    <row r="8715" spans="1:2" x14ac:dyDescent="0.15">
      <c r="A8715">
        <v>87.13</v>
      </c>
      <c r="B8715">
        <v>0.38980009999999998</v>
      </c>
    </row>
    <row r="8716" spans="1:2" x14ac:dyDescent="0.15">
      <c r="A8716">
        <v>87.14</v>
      </c>
      <c r="B8716">
        <v>-3.6078000000000001</v>
      </c>
    </row>
    <row r="8717" spans="1:2" x14ac:dyDescent="0.15">
      <c r="A8717">
        <v>87.15</v>
      </c>
      <c r="B8717">
        <v>-5.1336000000000004</v>
      </c>
    </row>
    <row r="8718" spans="1:2" x14ac:dyDescent="0.15">
      <c r="A8718">
        <v>87.16</v>
      </c>
      <c r="B8718">
        <v>-1.3553999999999999</v>
      </c>
    </row>
    <row r="8719" spans="1:2" x14ac:dyDescent="0.15">
      <c r="A8719">
        <v>87.17</v>
      </c>
      <c r="B8719">
        <v>8.5100079999999995E-2</v>
      </c>
    </row>
    <row r="8720" spans="1:2" x14ac:dyDescent="0.15">
      <c r="A8720">
        <v>87.18</v>
      </c>
      <c r="B8720">
        <v>-1.1524000000000001</v>
      </c>
    </row>
    <row r="8721" spans="1:2" x14ac:dyDescent="0.15">
      <c r="A8721">
        <v>87.19</v>
      </c>
      <c r="B8721">
        <v>-1.1417999999999999</v>
      </c>
    </row>
    <row r="8722" spans="1:2" x14ac:dyDescent="0.15">
      <c r="A8722">
        <v>87.2</v>
      </c>
      <c r="B8722">
        <v>0.61400010000000005</v>
      </c>
    </row>
    <row r="8723" spans="1:2" x14ac:dyDescent="0.15">
      <c r="A8723">
        <v>87.21</v>
      </c>
      <c r="B8723">
        <v>3.2789999999999999</v>
      </c>
    </row>
    <row r="8724" spans="1:2" x14ac:dyDescent="0.15">
      <c r="A8724">
        <v>87.22</v>
      </c>
      <c r="B8724">
        <v>8.4300079999999999E-2</v>
      </c>
    </row>
    <row r="8725" spans="1:2" x14ac:dyDescent="0.15">
      <c r="A8725">
        <v>87.23</v>
      </c>
      <c r="B8725">
        <v>-5.1893000000000002</v>
      </c>
    </row>
    <row r="8726" spans="1:2" x14ac:dyDescent="0.15">
      <c r="A8726">
        <v>87.24</v>
      </c>
      <c r="B8726">
        <v>-2.1238000000000001</v>
      </c>
    </row>
    <row r="8727" spans="1:2" x14ac:dyDescent="0.15">
      <c r="A8727">
        <v>87.25</v>
      </c>
      <c r="B8727">
        <v>1.7745</v>
      </c>
    </row>
    <row r="8728" spans="1:2" x14ac:dyDescent="0.15">
      <c r="A8728">
        <v>87.26</v>
      </c>
      <c r="B8728">
        <v>-0.86189990000000005</v>
      </c>
    </row>
    <row r="8729" spans="1:2" x14ac:dyDescent="0.15">
      <c r="A8729">
        <v>87.27</v>
      </c>
      <c r="B8729">
        <v>-3.5352000000000001</v>
      </c>
    </row>
    <row r="8730" spans="1:2" x14ac:dyDescent="0.15">
      <c r="A8730">
        <v>87.28</v>
      </c>
      <c r="B8730">
        <v>-1.7531000000000001</v>
      </c>
    </row>
    <row r="8731" spans="1:2" x14ac:dyDescent="0.15">
      <c r="A8731">
        <v>87.29</v>
      </c>
      <c r="B8731">
        <v>1.7117</v>
      </c>
    </row>
    <row r="8732" spans="1:2" x14ac:dyDescent="0.15">
      <c r="A8732">
        <v>87.3</v>
      </c>
      <c r="B8732">
        <v>9.1800080000000006E-2</v>
      </c>
    </row>
    <row r="8733" spans="1:2" x14ac:dyDescent="0.15">
      <c r="A8733">
        <v>87.31</v>
      </c>
      <c r="B8733">
        <v>-2.8940999999999999</v>
      </c>
    </row>
    <row r="8734" spans="1:2" x14ac:dyDescent="0.15">
      <c r="A8734">
        <v>87.32</v>
      </c>
      <c r="B8734">
        <v>0.16520009999999999</v>
      </c>
    </row>
    <row r="8735" spans="1:2" x14ac:dyDescent="0.15">
      <c r="A8735">
        <v>87.33</v>
      </c>
      <c r="B8735">
        <v>1.3144</v>
      </c>
    </row>
    <row r="8736" spans="1:2" x14ac:dyDescent="0.15">
      <c r="A8736">
        <v>87.34</v>
      </c>
      <c r="B8736">
        <v>-3.4876999999999998</v>
      </c>
    </row>
    <row r="8737" spans="1:2" x14ac:dyDescent="0.15">
      <c r="A8737">
        <v>87.35</v>
      </c>
      <c r="B8737">
        <v>-3.5752999999999999</v>
      </c>
    </row>
    <row r="8738" spans="1:2" x14ac:dyDescent="0.15">
      <c r="A8738">
        <v>87.36</v>
      </c>
      <c r="B8738">
        <v>0.96570009999999995</v>
      </c>
    </row>
    <row r="8739" spans="1:2" x14ac:dyDescent="0.15">
      <c r="A8739">
        <v>87.37</v>
      </c>
      <c r="B8739">
        <v>2.1046999999999998</v>
      </c>
    </row>
    <row r="8740" spans="1:2" x14ac:dyDescent="0.15">
      <c r="A8740">
        <v>87.38</v>
      </c>
      <c r="B8740">
        <v>1.9323999999999999</v>
      </c>
    </row>
    <row r="8741" spans="1:2" x14ac:dyDescent="0.15">
      <c r="A8741">
        <v>87.39</v>
      </c>
      <c r="B8741">
        <v>0.24180009999999999</v>
      </c>
    </row>
    <row r="8742" spans="1:2" x14ac:dyDescent="0.15">
      <c r="A8742">
        <v>87.4</v>
      </c>
      <c r="B8742">
        <v>-1.5127999999999999</v>
      </c>
    </row>
    <row r="8743" spans="1:2" x14ac:dyDescent="0.15">
      <c r="A8743">
        <v>87.41</v>
      </c>
      <c r="B8743">
        <v>-0.1566999</v>
      </c>
    </row>
    <row r="8744" spans="1:2" x14ac:dyDescent="0.15">
      <c r="A8744">
        <v>87.42</v>
      </c>
      <c r="B8744">
        <v>-1.6919</v>
      </c>
    </row>
    <row r="8745" spans="1:2" x14ac:dyDescent="0.15">
      <c r="A8745">
        <v>87.43</v>
      </c>
      <c r="B8745">
        <v>-3.9584999999999999</v>
      </c>
    </row>
    <row r="8746" spans="1:2" x14ac:dyDescent="0.15">
      <c r="A8746">
        <v>87.44</v>
      </c>
      <c r="B8746">
        <v>1.016</v>
      </c>
    </row>
    <row r="8747" spans="1:2" x14ac:dyDescent="0.15">
      <c r="A8747">
        <v>87.45</v>
      </c>
      <c r="B8747">
        <v>2.1840000000000002</v>
      </c>
    </row>
    <row r="8748" spans="1:2" x14ac:dyDescent="0.15">
      <c r="A8748">
        <v>87.46</v>
      </c>
      <c r="B8748">
        <v>-2.7869000000000002</v>
      </c>
    </row>
    <row r="8749" spans="1:2" x14ac:dyDescent="0.15">
      <c r="A8749">
        <v>87.47</v>
      </c>
      <c r="B8749">
        <v>-3.1002000000000001</v>
      </c>
    </row>
    <row r="8750" spans="1:2" x14ac:dyDescent="0.15">
      <c r="A8750">
        <v>87.48</v>
      </c>
      <c r="B8750">
        <v>-2.8936999999999999</v>
      </c>
    </row>
    <row r="8751" spans="1:2" x14ac:dyDescent="0.15">
      <c r="A8751">
        <v>87.49</v>
      </c>
      <c r="B8751">
        <v>-1.2952999999999999</v>
      </c>
    </row>
    <row r="8752" spans="1:2" x14ac:dyDescent="0.15">
      <c r="A8752">
        <v>87.5</v>
      </c>
      <c r="B8752">
        <v>3.9379</v>
      </c>
    </row>
    <row r="8753" spans="1:2" x14ac:dyDescent="0.15">
      <c r="A8753">
        <v>87.51</v>
      </c>
      <c r="B8753">
        <v>3.4529999999999998</v>
      </c>
    </row>
    <row r="8754" spans="1:2" x14ac:dyDescent="0.15">
      <c r="A8754">
        <v>87.52</v>
      </c>
      <c r="B8754">
        <v>-0.54229989999999995</v>
      </c>
    </row>
    <row r="8755" spans="1:2" x14ac:dyDescent="0.15">
      <c r="A8755">
        <v>87.53</v>
      </c>
      <c r="B8755">
        <v>-2.7044000000000001</v>
      </c>
    </row>
    <row r="8756" spans="1:2" x14ac:dyDescent="0.15">
      <c r="A8756">
        <v>87.54</v>
      </c>
      <c r="B8756">
        <v>-4.2804000000000002</v>
      </c>
    </row>
    <row r="8757" spans="1:2" x14ac:dyDescent="0.15">
      <c r="A8757">
        <v>87.55</v>
      </c>
      <c r="B8757">
        <v>-0.88979989999999998</v>
      </c>
    </row>
    <row r="8758" spans="1:2" x14ac:dyDescent="0.15">
      <c r="A8758">
        <v>87.56</v>
      </c>
      <c r="B8758">
        <v>4.1471</v>
      </c>
    </row>
    <row r="8759" spans="1:2" x14ac:dyDescent="0.15">
      <c r="A8759">
        <v>87.57</v>
      </c>
      <c r="B8759">
        <v>4.2743000000000002</v>
      </c>
    </row>
    <row r="8760" spans="1:2" x14ac:dyDescent="0.15">
      <c r="A8760">
        <v>87.58</v>
      </c>
      <c r="B8760">
        <v>1.9693000000000001</v>
      </c>
    </row>
    <row r="8761" spans="1:2" x14ac:dyDescent="0.15">
      <c r="A8761">
        <v>87.59</v>
      </c>
      <c r="B8761">
        <v>-1.1884999999999999</v>
      </c>
    </row>
    <row r="8762" spans="1:2" x14ac:dyDescent="0.15">
      <c r="A8762">
        <v>87.6</v>
      </c>
      <c r="B8762">
        <v>-1.6294999999999999</v>
      </c>
    </row>
    <row r="8763" spans="1:2" x14ac:dyDescent="0.15">
      <c r="A8763">
        <v>87.61</v>
      </c>
      <c r="B8763">
        <v>1.6363000000000001</v>
      </c>
    </row>
    <row r="8764" spans="1:2" x14ac:dyDescent="0.15">
      <c r="A8764">
        <v>87.62</v>
      </c>
      <c r="B8764">
        <v>0.93670010000000004</v>
      </c>
    </row>
    <row r="8765" spans="1:2" x14ac:dyDescent="0.15">
      <c r="A8765">
        <v>87.63</v>
      </c>
      <c r="B8765">
        <v>-0.53479989999999999</v>
      </c>
    </row>
    <row r="8766" spans="1:2" x14ac:dyDescent="0.15">
      <c r="A8766">
        <v>87.64</v>
      </c>
      <c r="B8766">
        <v>-0.78139990000000004</v>
      </c>
    </row>
    <row r="8767" spans="1:2" x14ac:dyDescent="0.15">
      <c r="A8767">
        <v>87.65</v>
      </c>
      <c r="B8767">
        <v>-0.84069989999999994</v>
      </c>
    </row>
    <row r="8768" spans="1:2" x14ac:dyDescent="0.15">
      <c r="A8768">
        <v>87.66</v>
      </c>
      <c r="B8768">
        <v>0.60570009999999996</v>
      </c>
    </row>
    <row r="8769" spans="1:2" x14ac:dyDescent="0.15">
      <c r="A8769">
        <v>87.67</v>
      </c>
      <c r="B8769">
        <v>0.95550009999999996</v>
      </c>
    </row>
    <row r="8770" spans="1:2" x14ac:dyDescent="0.15">
      <c r="A8770">
        <v>87.68</v>
      </c>
      <c r="B8770">
        <v>0.43220009999999998</v>
      </c>
    </row>
    <row r="8771" spans="1:2" x14ac:dyDescent="0.15">
      <c r="A8771">
        <v>87.69</v>
      </c>
      <c r="B8771">
        <v>-9.4699920000000007E-2</v>
      </c>
    </row>
    <row r="8772" spans="1:2" x14ac:dyDescent="0.15">
      <c r="A8772">
        <v>87.7</v>
      </c>
      <c r="B8772">
        <v>-1.8575999999999999</v>
      </c>
    </row>
    <row r="8773" spans="1:2" x14ac:dyDescent="0.15">
      <c r="A8773">
        <v>87.71</v>
      </c>
      <c r="B8773">
        <v>-1.4755</v>
      </c>
    </row>
    <row r="8774" spans="1:2" x14ac:dyDescent="0.15">
      <c r="A8774">
        <v>87.72</v>
      </c>
      <c r="B8774">
        <v>-0.1539999</v>
      </c>
    </row>
    <row r="8775" spans="1:2" x14ac:dyDescent="0.15">
      <c r="A8775">
        <v>87.73</v>
      </c>
      <c r="B8775">
        <v>0.64260010000000001</v>
      </c>
    </row>
    <row r="8776" spans="1:2" x14ac:dyDescent="0.15">
      <c r="A8776">
        <v>87.74</v>
      </c>
      <c r="B8776">
        <v>4.0618999999999996</v>
      </c>
    </row>
    <row r="8777" spans="1:2" x14ac:dyDescent="0.15">
      <c r="A8777">
        <v>87.75</v>
      </c>
      <c r="B8777">
        <v>2.1122000000000001</v>
      </c>
    </row>
    <row r="8778" spans="1:2" x14ac:dyDescent="0.15">
      <c r="A8778">
        <v>87.76</v>
      </c>
      <c r="B8778">
        <v>-2.6038999999999999</v>
      </c>
    </row>
    <row r="8779" spans="1:2" x14ac:dyDescent="0.15">
      <c r="A8779">
        <v>87.77</v>
      </c>
      <c r="B8779">
        <v>-0.2952999</v>
      </c>
    </row>
    <row r="8780" spans="1:2" x14ac:dyDescent="0.15">
      <c r="A8780">
        <v>87.78</v>
      </c>
      <c r="B8780">
        <v>0.89900009999999997</v>
      </c>
    </row>
    <row r="8781" spans="1:2" x14ac:dyDescent="0.15">
      <c r="A8781">
        <v>87.79</v>
      </c>
      <c r="B8781">
        <v>-1.2298</v>
      </c>
    </row>
    <row r="8782" spans="1:2" x14ac:dyDescent="0.15">
      <c r="A8782">
        <v>87.8</v>
      </c>
      <c r="B8782">
        <v>-0.42769990000000002</v>
      </c>
    </row>
    <row r="8783" spans="1:2" x14ac:dyDescent="0.15">
      <c r="A8783">
        <v>87.81</v>
      </c>
      <c r="B8783">
        <v>1.1083000000000001</v>
      </c>
    </row>
    <row r="8784" spans="1:2" x14ac:dyDescent="0.15">
      <c r="A8784">
        <v>87.82</v>
      </c>
      <c r="B8784">
        <v>2.230008E-2</v>
      </c>
    </row>
    <row r="8785" spans="1:2" x14ac:dyDescent="0.15">
      <c r="A8785">
        <v>87.83</v>
      </c>
      <c r="B8785">
        <v>-0.16069990000000001</v>
      </c>
    </row>
    <row r="8786" spans="1:2" x14ac:dyDescent="0.15">
      <c r="A8786">
        <v>87.84</v>
      </c>
      <c r="B8786">
        <v>1.6315999999999999</v>
      </c>
    </row>
    <row r="8787" spans="1:2" x14ac:dyDescent="0.15">
      <c r="A8787">
        <v>87.85</v>
      </c>
      <c r="B8787">
        <v>0.4224001</v>
      </c>
    </row>
    <row r="8788" spans="1:2" x14ac:dyDescent="0.15">
      <c r="A8788">
        <v>87.86</v>
      </c>
      <c r="B8788">
        <v>-1.8984000000000001</v>
      </c>
    </row>
    <row r="8789" spans="1:2" x14ac:dyDescent="0.15">
      <c r="A8789">
        <v>87.87</v>
      </c>
      <c r="B8789">
        <v>-1.1406000000000001</v>
      </c>
    </row>
    <row r="8790" spans="1:2" x14ac:dyDescent="0.15">
      <c r="A8790">
        <v>87.88</v>
      </c>
      <c r="B8790">
        <v>2.3363999999999998</v>
      </c>
    </row>
    <row r="8791" spans="1:2" x14ac:dyDescent="0.15">
      <c r="A8791">
        <v>87.89</v>
      </c>
      <c r="B8791">
        <v>3.2711999999999999</v>
      </c>
    </row>
    <row r="8792" spans="1:2" x14ac:dyDescent="0.15">
      <c r="A8792">
        <v>87.9</v>
      </c>
      <c r="B8792">
        <v>0.59390010000000004</v>
      </c>
    </row>
    <row r="8793" spans="1:2" x14ac:dyDescent="0.15">
      <c r="A8793">
        <v>87.91</v>
      </c>
      <c r="B8793">
        <v>-1.2934000000000001</v>
      </c>
    </row>
    <row r="8794" spans="1:2" x14ac:dyDescent="0.15">
      <c r="A8794">
        <v>87.92</v>
      </c>
      <c r="B8794">
        <v>-0.36799989999999999</v>
      </c>
    </row>
    <row r="8795" spans="1:2" x14ac:dyDescent="0.15">
      <c r="A8795">
        <v>87.93</v>
      </c>
      <c r="B8795">
        <v>0.42550009999999999</v>
      </c>
    </row>
    <row r="8796" spans="1:2" x14ac:dyDescent="0.15">
      <c r="A8796">
        <v>87.94</v>
      </c>
      <c r="B8796">
        <v>-0.4837999</v>
      </c>
    </row>
    <row r="8797" spans="1:2" x14ac:dyDescent="0.15">
      <c r="A8797">
        <v>87.95</v>
      </c>
      <c r="B8797">
        <v>0.87780009999999997</v>
      </c>
    </row>
    <row r="8798" spans="1:2" x14ac:dyDescent="0.15">
      <c r="A8798">
        <v>87.96</v>
      </c>
      <c r="B8798">
        <v>2.8769999999999998</v>
      </c>
    </row>
    <row r="8799" spans="1:2" x14ac:dyDescent="0.15">
      <c r="A8799">
        <v>87.97</v>
      </c>
      <c r="B8799">
        <v>1.1656</v>
      </c>
    </row>
    <row r="8800" spans="1:2" x14ac:dyDescent="0.15">
      <c r="A8800">
        <v>87.98</v>
      </c>
      <c r="B8800">
        <v>-0.2257999</v>
      </c>
    </row>
    <row r="8801" spans="1:2" x14ac:dyDescent="0.15">
      <c r="A8801">
        <v>87.99</v>
      </c>
      <c r="B8801">
        <v>-0.76529990000000003</v>
      </c>
    </row>
    <row r="8802" spans="1:2" x14ac:dyDescent="0.15">
      <c r="A8802">
        <v>88</v>
      </c>
      <c r="B8802">
        <v>-2.0350000000000001</v>
      </c>
    </row>
    <row r="8803" spans="1:2" x14ac:dyDescent="0.15">
      <c r="A8803">
        <v>88.01</v>
      </c>
      <c r="B8803">
        <v>0.23860010000000001</v>
      </c>
    </row>
    <row r="8804" spans="1:2" x14ac:dyDescent="0.15">
      <c r="A8804">
        <v>88.02</v>
      </c>
      <c r="B8804">
        <v>3.8664000000000001</v>
      </c>
    </row>
    <row r="8805" spans="1:2" x14ac:dyDescent="0.15">
      <c r="A8805">
        <v>88.03</v>
      </c>
      <c r="B8805">
        <v>2.3721000000000001</v>
      </c>
    </row>
    <row r="8806" spans="1:2" x14ac:dyDescent="0.15">
      <c r="A8806">
        <v>88.04</v>
      </c>
      <c r="B8806">
        <v>-1.5878000000000001</v>
      </c>
    </row>
    <row r="8807" spans="1:2" x14ac:dyDescent="0.15">
      <c r="A8807">
        <v>88.05</v>
      </c>
      <c r="B8807">
        <v>-0.87639990000000001</v>
      </c>
    </row>
    <row r="8808" spans="1:2" x14ac:dyDescent="0.15">
      <c r="A8808">
        <v>88.06</v>
      </c>
      <c r="B8808">
        <v>2.5554000000000001</v>
      </c>
    </row>
    <row r="8809" spans="1:2" x14ac:dyDescent="0.15">
      <c r="A8809">
        <v>88.07</v>
      </c>
      <c r="B8809">
        <v>1.9351</v>
      </c>
    </row>
    <row r="8810" spans="1:2" x14ac:dyDescent="0.15">
      <c r="A8810">
        <v>88.08</v>
      </c>
      <c r="B8810">
        <v>-1.4986999999999999</v>
      </c>
    </row>
    <row r="8811" spans="1:2" x14ac:dyDescent="0.15">
      <c r="A8811">
        <v>88.09</v>
      </c>
      <c r="B8811">
        <v>-1.1446000000000001</v>
      </c>
    </row>
    <row r="8812" spans="1:2" x14ac:dyDescent="0.15">
      <c r="A8812">
        <v>88.1</v>
      </c>
      <c r="B8812">
        <v>0.6517001</v>
      </c>
    </row>
    <row r="8813" spans="1:2" x14ac:dyDescent="0.15">
      <c r="A8813">
        <v>88.11</v>
      </c>
      <c r="B8813">
        <v>0.63790009999999997</v>
      </c>
    </row>
    <row r="8814" spans="1:2" x14ac:dyDescent="0.15">
      <c r="A8814">
        <v>88.12</v>
      </c>
      <c r="B8814">
        <v>0.79570010000000002</v>
      </c>
    </row>
    <row r="8815" spans="1:2" x14ac:dyDescent="0.15">
      <c r="A8815">
        <v>88.13</v>
      </c>
      <c r="B8815">
        <v>0.36860009999999999</v>
      </c>
    </row>
    <row r="8816" spans="1:2" x14ac:dyDescent="0.15">
      <c r="A8816">
        <v>88.14</v>
      </c>
      <c r="B8816">
        <v>-0.46809990000000001</v>
      </c>
    </row>
    <row r="8817" spans="1:2" x14ac:dyDescent="0.15">
      <c r="A8817">
        <v>88.15</v>
      </c>
      <c r="B8817">
        <v>-1.0244</v>
      </c>
    </row>
    <row r="8818" spans="1:2" x14ac:dyDescent="0.15">
      <c r="A8818">
        <v>88.16</v>
      </c>
      <c r="B8818">
        <v>-0.26389990000000002</v>
      </c>
    </row>
    <row r="8819" spans="1:2" x14ac:dyDescent="0.15">
      <c r="A8819">
        <v>88.17</v>
      </c>
      <c r="B8819">
        <v>0.8342001</v>
      </c>
    </row>
    <row r="8820" spans="1:2" x14ac:dyDescent="0.15">
      <c r="A8820">
        <v>88.18</v>
      </c>
      <c r="B8820">
        <v>0.87230010000000002</v>
      </c>
    </row>
    <row r="8821" spans="1:2" x14ac:dyDescent="0.15">
      <c r="A8821">
        <v>88.19</v>
      </c>
      <c r="B8821">
        <v>1.0713999999999999</v>
      </c>
    </row>
    <row r="8822" spans="1:2" x14ac:dyDescent="0.15">
      <c r="A8822">
        <v>88.2</v>
      </c>
      <c r="B8822">
        <v>4.3900080000000001E-2</v>
      </c>
    </row>
    <row r="8823" spans="1:2" x14ac:dyDescent="0.15">
      <c r="A8823">
        <v>88.21</v>
      </c>
      <c r="B8823">
        <v>-2.0510999999999999</v>
      </c>
    </row>
    <row r="8824" spans="1:2" x14ac:dyDescent="0.15">
      <c r="A8824">
        <v>88.22</v>
      </c>
      <c r="B8824">
        <v>-2.7963</v>
      </c>
    </row>
    <row r="8825" spans="1:2" x14ac:dyDescent="0.15">
      <c r="A8825">
        <v>88.23</v>
      </c>
      <c r="B8825">
        <v>9.1400079999999995E-2</v>
      </c>
    </row>
    <row r="8826" spans="1:2" x14ac:dyDescent="0.15">
      <c r="A8826">
        <v>88.24</v>
      </c>
      <c r="B8826">
        <v>3.3233999999999999</v>
      </c>
    </row>
    <row r="8827" spans="1:2" x14ac:dyDescent="0.15">
      <c r="A8827">
        <v>88.25</v>
      </c>
      <c r="B8827">
        <v>0.49660009999999999</v>
      </c>
    </row>
    <row r="8828" spans="1:2" x14ac:dyDescent="0.15">
      <c r="A8828">
        <v>88.26</v>
      </c>
      <c r="B8828">
        <v>-1.3519000000000001</v>
      </c>
    </row>
    <row r="8829" spans="1:2" x14ac:dyDescent="0.15">
      <c r="A8829">
        <v>88.27</v>
      </c>
      <c r="B8829">
        <v>3.5539000000000001</v>
      </c>
    </row>
    <row r="8830" spans="1:2" x14ac:dyDescent="0.15">
      <c r="A8830">
        <v>88.28</v>
      </c>
      <c r="B8830">
        <v>3.7945000000000002</v>
      </c>
    </row>
    <row r="8831" spans="1:2" x14ac:dyDescent="0.15">
      <c r="A8831">
        <v>88.29</v>
      </c>
      <c r="B8831">
        <v>-2.2686000000000002</v>
      </c>
    </row>
    <row r="8832" spans="1:2" x14ac:dyDescent="0.15">
      <c r="A8832">
        <v>88.3</v>
      </c>
      <c r="B8832">
        <v>-3.0381999999999998</v>
      </c>
    </row>
    <row r="8833" spans="1:2" x14ac:dyDescent="0.15">
      <c r="A8833">
        <v>88.31</v>
      </c>
      <c r="B8833">
        <v>-1.9918</v>
      </c>
    </row>
    <row r="8834" spans="1:2" x14ac:dyDescent="0.15">
      <c r="A8834">
        <v>88.32</v>
      </c>
      <c r="B8834">
        <v>-1.56</v>
      </c>
    </row>
    <row r="8835" spans="1:2" x14ac:dyDescent="0.15">
      <c r="A8835">
        <v>88.33</v>
      </c>
      <c r="B8835">
        <v>0.17740010000000001</v>
      </c>
    </row>
    <row r="8836" spans="1:2" x14ac:dyDescent="0.15">
      <c r="A8836">
        <v>88.34</v>
      </c>
      <c r="B8836">
        <v>-1.6887000000000001</v>
      </c>
    </row>
    <row r="8837" spans="1:2" x14ac:dyDescent="0.15">
      <c r="A8837">
        <v>88.35</v>
      </c>
      <c r="B8837">
        <v>-1.77</v>
      </c>
    </row>
    <row r="8838" spans="1:2" x14ac:dyDescent="0.15">
      <c r="A8838">
        <v>88.36</v>
      </c>
      <c r="B8838">
        <v>1.2845</v>
      </c>
    </row>
    <row r="8839" spans="1:2" x14ac:dyDescent="0.15">
      <c r="A8839">
        <v>88.37</v>
      </c>
      <c r="B8839">
        <v>0.68780010000000003</v>
      </c>
    </row>
    <row r="8840" spans="1:2" x14ac:dyDescent="0.15">
      <c r="A8840">
        <v>88.38</v>
      </c>
      <c r="B8840">
        <v>-0.58199990000000001</v>
      </c>
    </row>
    <row r="8841" spans="1:2" x14ac:dyDescent="0.15">
      <c r="A8841">
        <v>88.39</v>
      </c>
      <c r="B8841">
        <v>9.300081E-3</v>
      </c>
    </row>
    <row r="8842" spans="1:2" x14ac:dyDescent="0.15">
      <c r="A8842">
        <v>88.4</v>
      </c>
      <c r="B8842">
        <v>0.41610009999999997</v>
      </c>
    </row>
    <row r="8843" spans="1:2" x14ac:dyDescent="0.15">
      <c r="A8843">
        <v>88.41</v>
      </c>
      <c r="B8843">
        <v>1.0961000000000001</v>
      </c>
    </row>
    <row r="8844" spans="1:2" x14ac:dyDescent="0.15">
      <c r="A8844">
        <v>88.42</v>
      </c>
      <c r="B8844">
        <v>1.5891999999999999</v>
      </c>
    </row>
    <row r="8845" spans="1:2" x14ac:dyDescent="0.15">
      <c r="A8845">
        <v>88.43</v>
      </c>
      <c r="B8845">
        <v>2.0701999999999998</v>
      </c>
    </row>
    <row r="8846" spans="1:2" x14ac:dyDescent="0.15">
      <c r="A8846">
        <v>88.44</v>
      </c>
      <c r="B8846">
        <v>-0.98829990000000001</v>
      </c>
    </row>
    <row r="8847" spans="1:2" x14ac:dyDescent="0.15">
      <c r="A8847">
        <v>88.45</v>
      </c>
      <c r="B8847">
        <v>-5.8882000000000003</v>
      </c>
    </row>
    <row r="8848" spans="1:2" x14ac:dyDescent="0.15">
      <c r="A8848">
        <v>88.46</v>
      </c>
      <c r="B8848">
        <v>-0.95139989999999997</v>
      </c>
    </row>
    <row r="8849" spans="1:2" x14ac:dyDescent="0.15">
      <c r="A8849">
        <v>88.47</v>
      </c>
      <c r="B8849">
        <v>3.2448999999999999</v>
      </c>
    </row>
    <row r="8850" spans="1:2" x14ac:dyDescent="0.15">
      <c r="A8850">
        <v>88.48</v>
      </c>
      <c r="B8850">
        <v>-2.7570000000000001</v>
      </c>
    </row>
    <row r="8851" spans="1:2" x14ac:dyDescent="0.15">
      <c r="A8851">
        <v>88.49</v>
      </c>
      <c r="B8851">
        <v>-2.6758000000000002</v>
      </c>
    </row>
    <row r="8852" spans="1:2" x14ac:dyDescent="0.15">
      <c r="A8852">
        <v>88.5</v>
      </c>
      <c r="B8852">
        <v>-0.35459990000000002</v>
      </c>
    </row>
    <row r="8853" spans="1:2" x14ac:dyDescent="0.15">
      <c r="A8853">
        <v>88.51</v>
      </c>
      <c r="B8853">
        <v>-3.0503</v>
      </c>
    </row>
    <row r="8854" spans="1:2" x14ac:dyDescent="0.15">
      <c r="A8854">
        <v>88.52</v>
      </c>
      <c r="B8854">
        <v>-2.2486000000000002</v>
      </c>
    </row>
    <row r="8855" spans="1:2" x14ac:dyDescent="0.15">
      <c r="A8855">
        <v>88.53</v>
      </c>
      <c r="B8855">
        <v>-0.44849990000000001</v>
      </c>
    </row>
    <row r="8856" spans="1:2" x14ac:dyDescent="0.15">
      <c r="A8856">
        <v>88.54</v>
      </c>
      <c r="B8856">
        <v>-0.35859990000000003</v>
      </c>
    </row>
    <row r="8857" spans="1:2" x14ac:dyDescent="0.15">
      <c r="A8857">
        <v>88.55</v>
      </c>
      <c r="B8857">
        <v>1.7113</v>
      </c>
    </row>
    <row r="8858" spans="1:2" x14ac:dyDescent="0.15">
      <c r="A8858">
        <v>88.56</v>
      </c>
      <c r="B8858">
        <v>2.2928000000000002</v>
      </c>
    </row>
    <row r="8859" spans="1:2" x14ac:dyDescent="0.15">
      <c r="A8859">
        <v>88.57</v>
      </c>
      <c r="B8859">
        <v>1.5967</v>
      </c>
    </row>
    <row r="8860" spans="1:2" x14ac:dyDescent="0.15">
      <c r="A8860">
        <v>88.58</v>
      </c>
      <c r="B8860">
        <v>0.95870010000000006</v>
      </c>
    </row>
    <row r="8861" spans="1:2" x14ac:dyDescent="0.15">
      <c r="A8861">
        <v>88.59</v>
      </c>
      <c r="B8861">
        <v>0.25750010000000001</v>
      </c>
    </row>
    <row r="8862" spans="1:2" x14ac:dyDescent="0.15">
      <c r="A8862">
        <v>88.6</v>
      </c>
      <c r="B8862">
        <v>0.51580009999999998</v>
      </c>
    </row>
    <row r="8863" spans="1:2" x14ac:dyDescent="0.15">
      <c r="A8863">
        <v>88.61</v>
      </c>
      <c r="B8863">
        <v>-1.5847</v>
      </c>
    </row>
    <row r="8864" spans="1:2" x14ac:dyDescent="0.15">
      <c r="A8864">
        <v>88.62</v>
      </c>
      <c r="B8864">
        <v>-6.0217000000000001</v>
      </c>
    </row>
    <row r="8865" spans="1:2" x14ac:dyDescent="0.15">
      <c r="A8865">
        <v>88.63</v>
      </c>
      <c r="B8865">
        <v>-6.2294</v>
      </c>
    </row>
    <row r="8866" spans="1:2" x14ac:dyDescent="0.15">
      <c r="A8866">
        <v>88.64</v>
      </c>
      <c r="B8866">
        <v>-4.8936999999999999</v>
      </c>
    </row>
    <row r="8867" spans="1:2" x14ac:dyDescent="0.15">
      <c r="A8867">
        <v>88.65</v>
      </c>
      <c r="B8867">
        <v>-7.0537999999999998</v>
      </c>
    </row>
    <row r="8868" spans="1:2" x14ac:dyDescent="0.15">
      <c r="A8868">
        <v>88.66</v>
      </c>
      <c r="B8868">
        <v>-7.1048999999999998</v>
      </c>
    </row>
    <row r="8869" spans="1:2" x14ac:dyDescent="0.15">
      <c r="A8869">
        <v>88.67</v>
      </c>
      <c r="B8869">
        <v>-0.48499989999999998</v>
      </c>
    </row>
    <row r="8870" spans="1:2" x14ac:dyDescent="0.15">
      <c r="A8870">
        <v>88.68</v>
      </c>
      <c r="B8870">
        <v>4.2950999999999997</v>
      </c>
    </row>
    <row r="8871" spans="1:2" x14ac:dyDescent="0.15">
      <c r="A8871">
        <v>88.69</v>
      </c>
      <c r="B8871">
        <v>3.1309999999999998</v>
      </c>
    </row>
    <row r="8872" spans="1:2" x14ac:dyDescent="0.15">
      <c r="A8872">
        <v>88.7</v>
      </c>
      <c r="B8872">
        <v>2.1259000000000001</v>
      </c>
    </row>
    <row r="8873" spans="1:2" x14ac:dyDescent="0.15">
      <c r="A8873">
        <v>88.71</v>
      </c>
      <c r="B8873">
        <v>1.8845000000000001</v>
      </c>
    </row>
    <row r="8874" spans="1:2" x14ac:dyDescent="0.15">
      <c r="A8874">
        <v>88.72</v>
      </c>
      <c r="B8874">
        <v>-1.304</v>
      </c>
    </row>
    <row r="8875" spans="1:2" x14ac:dyDescent="0.15">
      <c r="A8875">
        <v>88.73</v>
      </c>
      <c r="B8875">
        <v>-2.4689000000000001</v>
      </c>
    </row>
    <row r="8876" spans="1:2" x14ac:dyDescent="0.15">
      <c r="A8876">
        <v>88.74</v>
      </c>
      <c r="B8876">
        <v>1.8519000000000001</v>
      </c>
    </row>
    <row r="8877" spans="1:2" x14ac:dyDescent="0.15">
      <c r="A8877">
        <v>88.75</v>
      </c>
      <c r="B8877">
        <v>2.9174000000000002</v>
      </c>
    </row>
    <row r="8878" spans="1:2" x14ac:dyDescent="0.15">
      <c r="A8878">
        <v>88.76</v>
      </c>
      <c r="B8878">
        <v>-3.1421999999999999</v>
      </c>
    </row>
    <row r="8879" spans="1:2" x14ac:dyDescent="0.15">
      <c r="A8879">
        <v>88.77</v>
      </c>
      <c r="B8879">
        <v>-4.7671999999999999</v>
      </c>
    </row>
    <row r="8880" spans="1:2" x14ac:dyDescent="0.15">
      <c r="A8880">
        <v>88.78</v>
      </c>
      <c r="B8880">
        <v>-1.0766</v>
      </c>
    </row>
    <row r="8881" spans="1:2" x14ac:dyDescent="0.15">
      <c r="A8881">
        <v>88.79</v>
      </c>
      <c r="B8881">
        <v>-2.1025999999999998</v>
      </c>
    </row>
    <row r="8882" spans="1:2" x14ac:dyDescent="0.15">
      <c r="A8882">
        <v>88.8</v>
      </c>
      <c r="B8882">
        <v>-3.0381999999999998</v>
      </c>
    </row>
    <row r="8883" spans="1:2" x14ac:dyDescent="0.15">
      <c r="A8883">
        <v>88.81</v>
      </c>
      <c r="B8883">
        <v>0.31750010000000001</v>
      </c>
    </row>
    <row r="8884" spans="1:2" x14ac:dyDescent="0.15">
      <c r="A8884">
        <v>88.82</v>
      </c>
      <c r="B8884">
        <v>0.64620010000000006</v>
      </c>
    </row>
    <row r="8885" spans="1:2" x14ac:dyDescent="0.15">
      <c r="A8885">
        <v>88.83</v>
      </c>
      <c r="B8885">
        <v>-1.2685999999999999</v>
      </c>
    </row>
    <row r="8886" spans="1:2" x14ac:dyDescent="0.15">
      <c r="A8886">
        <v>88.84</v>
      </c>
      <c r="B8886">
        <v>0.61470009999999997</v>
      </c>
    </row>
    <row r="8887" spans="1:2" x14ac:dyDescent="0.15">
      <c r="A8887">
        <v>88.85</v>
      </c>
      <c r="B8887">
        <v>5.1353</v>
      </c>
    </row>
    <row r="8888" spans="1:2" x14ac:dyDescent="0.15">
      <c r="A8888">
        <v>88.86</v>
      </c>
      <c r="B8888">
        <v>4.2877000000000001</v>
      </c>
    </row>
    <row r="8889" spans="1:2" x14ac:dyDescent="0.15">
      <c r="A8889">
        <v>88.87</v>
      </c>
      <c r="B8889">
        <v>-7.8199920000000006E-2</v>
      </c>
    </row>
    <row r="8890" spans="1:2" x14ac:dyDescent="0.15">
      <c r="A8890">
        <v>88.88</v>
      </c>
      <c r="B8890">
        <v>0.1691001</v>
      </c>
    </row>
    <row r="8891" spans="1:2" x14ac:dyDescent="0.15">
      <c r="A8891">
        <v>88.89</v>
      </c>
      <c r="B8891">
        <v>1.4652000000000001</v>
      </c>
    </row>
    <row r="8892" spans="1:2" x14ac:dyDescent="0.15">
      <c r="A8892">
        <v>88.9</v>
      </c>
      <c r="B8892">
        <v>-0.31339990000000001</v>
      </c>
    </row>
    <row r="8893" spans="1:2" x14ac:dyDescent="0.15">
      <c r="A8893">
        <v>88.91</v>
      </c>
      <c r="B8893">
        <v>-5.4732000000000003</v>
      </c>
    </row>
    <row r="8894" spans="1:2" x14ac:dyDescent="0.15">
      <c r="A8894">
        <v>88.92</v>
      </c>
      <c r="B8894">
        <v>-8.4055999999999997</v>
      </c>
    </row>
    <row r="8895" spans="1:2" x14ac:dyDescent="0.15">
      <c r="A8895">
        <v>88.93</v>
      </c>
      <c r="B8895">
        <v>-3.8418000000000001</v>
      </c>
    </row>
    <row r="8896" spans="1:2" x14ac:dyDescent="0.15">
      <c r="A8896">
        <v>88.94</v>
      </c>
      <c r="B8896">
        <v>0.34620010000000001</v>
      </c>
    </row>
    <row r="8897" spans="1:2" x14ac:dyDescent="0.15">
      <c r="A8897">
        <v>88.95</v>
      </c>
      <c r="B8897">
        <v>-2.8854000000000002</v>
      </c>
    </row>
    <row r="8898" spans="1:2" x14ac:dyDescent="0.15">
      <c r="A8898">
        <v>88.96</v>
      </c>
      <c r="B8898">
        <v>-3.8462000000000001</v>
      </c>
    </row>
    <row r="8899" spans="1:2" x14ac:dyDescent="0.15">
      <c r="A8899">
        <v>88.97</v>
      </c>
      <c r="B8899">
        <v>1.9198</v>
      </c>
    </row>
    <row r="8900" spans="1:2" x14ac:dyDescent="0.15">
      <c r="A8900">
        <v>88.98</v>
      </c>
      <c r="B8900">
        <v>2.4962</v>
      </c>
    </row>
    <row r="8901" spans="1:2" x14ac:dyDescent="0.15">
      <c r="A8901">
        <v>88.99</v>
      </c>
      <c r="B8901">
        <v>-0.1142999</v>
      </c>
    </row>
    <row r="8902" spans="1:2" x14ac:dyDescent="0.15">
      <c r="A8902">
        <v>89</v>
      </c>
      <c r="B8902">
        <v>2.7906</v>
      </c>
    </row>
    <row r="8903" spans="1:2" x14ac:dyDescent="0.15">
      <c r="A8903">
        <v>89.01</v>
      </c>
      <c r="B8903">
        <v>2.6701000000000001</v>
      </c>
    </row>
    <row r="8904" spans="1:2" x14ac:dyDescent="0.15">
      <c r="A8904">
        <v>89.02</v>
      </c>
      <c r="B8904">
        <v>-0.7181999</v>
      </c>
    </row>
    <row r="8905" spans="1:2" x14ac:dyDescent="0.15">
      <c r="A8905">
        <v>89.03</v>
      </c>
      <c r="B8905">
        <v>2.1695000000000002</v>
      </c>
    </row>
    <row r="8906" spans="1:2" x14ac:dyDescent="0.15">
      <c r="A8906">
        <v>89.04</v>
      </c>
      <c r="B8906">
        <v>2.7595999999999998</v>
      </c>
    </row>
    <row r="8907" spans="1:2" x14ac:dyDescent="0.15">
      <c r="A8907">
        <v>89.05</v>
      </c>
      <c r="B8907">
        <v>-2.145</v>
      </c>
    </row>
    <row r="8908" spans="1:2" x14ac:dyDescent="0.15">
      <c r="A8908">
        <v>89.06</v>
      </c>
      <c r="B8908">
        <v>-1.5351999999999999</v>
      </c>
    </row>
    <row r="8909" spans="1:2" x14ac:dyDescent="0.15">
      <c r="A8909">
        <v>89.07</v>
      </c>
      <c r="B8909">
        <v>-0.30519990000000002</v>
      </c>
    </row>
    <row r="8910" spans="1:2" x14ac:dyDescent="0.15">
      <c r="A8910">
        <v>89.08</v>
      </c>
      <c r="B8910">
        <v>-3.4893000000000001</v>
      </c>
    </row>
    <row r="8911" spans="1:2" x14ac:dyDescent="0.15">
      <c r="A8911">
        <v>89.09</v>
      </c>
      <c r="B8911">
        <v>-4.7072000000000003</v>
      </c>
    </row>
    <row r="8912" spans="1:2" x14ac:dyDescent="0.15">
      <c r="A8912">
        <v>89.1</v>
      </c>
      <c r="B8912">
        <v>-1.8183</v>
      </c>
    </row>
    <row r="8913" spans="1:2" x14ac:dyDescent="0.15">
      <c r="A8913">
        <v>89.11</v>
      </c>
      <c r="B8913">
        <v>0.39060010000000001</v>
      </c>
    </row>
    <row r="8914" spans="1:2" x14ac:dyDescent="0.15">
      <c r="A8914">
        <v>89.12</v>
      </c>
      <c r="B8914">
        <v>-1.7472000000000001</v>
      </c>
    </row>
    <row r="8915" spans="1:2" x14ac:dyDescent="0.15">
      <c r="A8915">
        <v>89.13</v>
      </c>
      <c r="B8915">
        <v>-4.2282000000000002</v>
      </c>
    </row>
    <row r="8916" spans="1:2" x14ac:dyDescent="0.15">
      <c r="A8916">
        <v>89.14</v>
      </c>
      <c r="B8916">
        <v>-1.0875999999999999</v>
      </c>
    </row>
    <row r="8917" spans="1:2" x14ac:dyDescent="0.15">
      <c r="A8917">
        <v>89.15</v>
      </c>
      <c r="B8917">
        <v>1.93</v>
      </c>
    </row>
    <row r="8918" spans="1:2" x14ac:dyDescent="0.15">
      <c r="A8918">
        <v>89.16</v>
      </c>
      <c r="B8918">
        <v>-0.52619990000000005</v>
      </c>
    </row>
    <row r="8919" spans="1:2" x14ac:dyDescent="0.15">
      <c r="A8919">
        <v>89.17</v>
      </c>
      <c r="B8919">
        <v>0.33130009999999999</v>
      </c>
    </row>
    <row r="8920" spans="1:2" x14ac:dyDescent="0.15">
      <c r="A8920">
        <v>89.18</v>
      </c>
      <c r="B8920">
        <v>5.1534000000000004</v>
      </c>
    </row>
    <row r="8921" spans="1:2" x14ac:dyDescent="0.15">
      <c r="A8921">
        <v>89.19</v>
      </c>
      <c r="B8921">
        <v>4.7396000000000003</v>
      </c>
    </row>
    <row r="8922" spans="1:2" x14ac:dyDescent="0.15">
      <c r="A8922">
        <v>89.2</v>
      </c>
      <c r="B8922">
        <v>-1.613</v>
      </c>
    </row>
    <row r="8923" spans="1:2" x14ac:dyDescent="0.15">
      <c r="A8923">
        <v>89.21</v>
      </c>
      <c r="B8923">
        <v>-5.3498999999999999</v>
      </c>
    </row>
    <row r="8924" spans="1:2" x14ac:dyDescent="0.15">
      <c r="A8924">
        <v>89.22</v>
      </c>
      <c r="B8924">
        <v>-3.1175000000000002</v>
      </c>
    </row>
    <row r="8925" spans="1:2" x14ac:dyDescent="0.15">
      <c r="A8925">
        <v>89.23</v>
      </c>
      <c r="B8925">
        <v>-1.3833</v>
      </c>
    </row>
    <row r="8926" spans="1:2" x14ac:dyDescent="0.15">
      <c r="A8926">
        <v>89.24</v>
      </c>
      <c r="B8926">
        <v>-1.5936999999999999</v>
      </c>
    </row>
    <row r="8927" spans="1:2" x14ac:dyDescent="0.15">
      <c r="A8927">
        <v>89.25</v>
      </c>
      <c r="B8927">
        <v>-0.39699990000000002</v>
      </c>
    </row>
    <row r="8928" spans="1:2" x14ac:dyDescent="0.15">
      <c r="A8928">
        <v>89.26</v>
      </c>
      <c r="B8928">
        <v>-2.0577999999999999</v>
      </c>
    </row>
    <row r="8929" spans="1:2" x14ac:dyDescent="0.15">
      <c r="A8929">
        <v>89.27</v>
      </c>
      <c r="B8929">
        <v>-4.4382000000000001</v>
      </c>
    </row>
    <row r="8930" spans="1:2" x14ac:dyDescent="0.15">
      <c r="A8930">
        <v>89.28</v>
      </c>
      <c r="B8930">
        <v>-2.2675000000000001</v>
      </c>
    </row>
    <row r="8931" spans="1:2" x14ac:dyDescent="0.15">
      <c r="A8931">
        <v>89.29</v>
      </c>
      <c r="B8931">
        <v>-0.95649989999999996</v>
      </c>
    </row>
    <row r="8932" spans="1:2" x14ac:dyDescent="0.15">
      <c r="A8932">
        <v>89.3</v>
      </c>
      <c r="B8932">
        <v>-1.655</v>
      </c>
    </row>
    <row r="8933" spans="1:2" x14ac:dyDescent="0.15">
      <c r="A8933">
        <v>89.31</v>
      </c>
      <c r="B8933">
        <v>1.9795</v>
      </c>
    </row>
    <row r="8934" spans="1:2" x14ac:dyDescent="0.15">
      <c r="A8934">
        <v>89.32</v>
      </c>
      <c r="B8934">
        <v>5.27</v>
      </c>
    </row>
    <row r="8935" spans="1:2" x14ac:dyDescent="0.15">
      <c r="A8935">
        <v>89.33</v>
      </c>
      <c r="B8935">
        <v>4.0792000000000002</v>
      </c>
    </row>
    <row r="8936" spans="1:2" x14ac:dyDescent="0.15">
      <c r="A8936">
        <v>89.34</v>
      </c>
      <c r="B8936">
        <v>3.8353999999999999</v>
      </c>
    </row>
    <row r="8937" spans="1:2" x14ac:dyDescent="0.15">
      <c r="A8937">
        <v>89.35</v>
      </c>
      <c r="B8937">
        <v>3.1797</v>
      </c>
    </row>
    <row r="8938" spans="1:2" x14ac:dyDescent="0.15">
      <c r="A8938">
        <v>89.36</v>
      </c>
      <c r="B8938">
        <v>0.54050010000000004</v>
      </c>
    </row>
    <row r="8939" spans="1:2" x14ac:dyDescent="0.15">
      <c r="A8939">
        <v>89.37</v>
      </c>
      <c r="B8939">
        <v>-2.5030000000000001</v>
      </c>
    </row>
    <row r="8940" spans="1:2" x14ac:dyDescent="0.15">
      <c r="A8940">
        <v>89.38</v>
      </c>
      <c r="B8940">
        <v>-3.7987000000000002</v>
      </c>
    </row>
    <row r="8941" spans="1:2" x14ac:dyDescent="0.15">
      <c r="A8941">
        <v>89.39</v>
      </c>
      <c r="B8941">
        <v>-2.2172000000000001</v>
      </c>
    </row>
    <row r="8942" spans="1:2" x14ac:dyDescent="0.15">
      <c r="A8942">
        <v>89.4</v>
      </c>
      <c r="B8942">
        <v>-2.0396999999999998</v>
      </c>
    </row>
    <row r="8943" spans="1:2" x14ac:dyDescent="0.15">
      <c r="A8943">
        <v>89.41</v>
      </c>
      <c r="B8943">
        <v>-2.4335</v>
      </c>
    </row>
    <row r="8944" spans="1:2" x14ac:dyDescent="0.15">
      <c r="A8944">
        <v>89.42</v>
      </c>
      <c r="B8944">
        <v>-1.9764999999999999</v>
      </c>
    </row>
    <row r="8945" spans="1:2" x14ac:dyDescent="0.15">
      <c r="A8945">
        <v>89.43</v>
      </c>
      <c r="B8945">
        <v>-2.9235000000000002</v>
      </c>
    </row>
    <row r="8946" spans="1:2" x14ac:dyDescent="0.15">
      <c r="A8946">
        <v>89.44</v>
      </c>
      <c r="B8946">
        <v>-1.7523</v>
      </c>
    </row>
    <row r="8947" spans="1:2" x14ac:dyDescent="0.15">
      <c r="A8947">
        <v>89.45</v>
      </c>
      <c r="B8947">
        <v>0.58770009999999995</v>
      </c>
    </row>
    <row r="8948" spans="1:2" x14ac:dyDescent="0.15">
      <c r="A8948">
        <v>89.46</v>
      </c>
      <c r="B8948">
        <v>1.4212</v>
      </c>
    </row>
    <row r="8949" spans="1:2" x14ac:dyDescent="0.15">
      <c r="A8949">
        <v>89.47</v>
      </c>
      <c r="B8949">
        <v>2.2974999999999999</v>
      </c>
    </row>
    <row r="8950" spans="1:2" x14ac:dyDescent="0.15">
      <c r="A8950">
        <v>89.48</v>
      </c>
      <c r="B8950">
        <v>1.6033999999999999</v>
      </c>
    </row>
    <row r="8951" spans="1:2" x14ac:dyDescent="0.15">
      <c r="A8951">
        <v>89.49</v>
      </c>
      <c r="B8951">
        <v>-2.2698</v>
      </c>
    </row>
    <row r="8952" spans="1:2" x14ac:dyDescent="0.15">
      <c r="A8952">
        <v>89.5</v>
      </c>
      <c r="B8952">
        <v>-4.0035999999999996</v>
      </c>
    </row>
    <row r="8953" spans="1:2" x14ac:dyDescent="0.15">
      <c r="A8953">
        <v>89.51</v>
      </c>
      <c r="B8953">
        <v>-1.2439</v>
      </c>
    </row>
    <row r="8954" spans="1:2" x14ac:dyDescent="0.15">
      <c r="A8954">
        <v>89.52</v>
      </c>
      <c r="B8954">
        <v>0.19820009999999999</v>
      </c>
    </row>
    <row r="8955" spans="1:2" x14ac:dyDescent="0.15">
      <c r="A8955">
        <v>89.53</v>
      </c>
      <c r="B8955">
        <v>-1.3711</v>
      </c>
    </row>
    <row r="8956" spans="1:2" x14ac:dyDescent="0.15">
      <c r="A8956">
        <v>89.54</v>
      </c>
      <c r="B8956">
        <v>-0.99459989999999998</v>
      </c>
    </row>
    <row r="8957" spans="1:2" x14ac:dyDescent="0.15">
      <c r="A8957">
        <v>89.55</v>
      </c>
      <c r="B8957">
        <v>0.60450009999999998</v>
      </c>
    </row>
    <row r="8958" spans="1:2" x14ac:dyDescent="0.15">
      <c r="A8958">
        <v>89.56</v>
      </c>
      <c r="B8958">
        <v>-1.1128</v>
      </c>
    </row>
    <row r="8959" spans="1:2" x14ac:dyDescent="0.15">
      <c r="A8959">
        <v>89.57</v>
      </c>
      <c r="B8959">
        <v>-2.4868999999999999</v>
      </c>
    </row>
    <row r="8960" spans="1:2" x14ac:dyDescent="0.15">
      <c r="A8960">
        <v>89.58</v>
      </c>
      <c r="B8960">
        <v>-1.2524999999999999</v>
      </c>
    </row>
    <row r="8961" spans="1:2" x14ac:dyDescent="0.15">
      <c r="A8961">
        <v>89.59</v>
      </c>
      <c r="B8961">
        <v>1.3847</v>
      </c>
    </row>
    <row r="8962" spans="1:2" x14ac:dyDescent="0.15">
      <c r="A8962">
        <v>89.6</v>
      </c>
      <c r="B8962">
        <v>2.133</v>
      </c>
    </row>
    <row r="8963" spans="1:2" x14ac:dyDescent="0.15">
      <c r="A8963">
        <v>89.61</v>
      </c>
      <c r="B8963">
        <v>-2.6766000000000001</v>
      </c>
    </row>
    <row r="8964" spans="1:2" x14ac:dyDescent="0.15">
      <c r="A8964">
        <v>89.62</v>
      </c>
      <c r="B8964">
        <v>-6.0597000000000003</v>
      </c>
    </row>
    <row r="8965" spans="1:2" x14ac:dyDescent="0.15">
      <c r="A8965">
        <v>89.63</v>
      </c>
      <c r="B8965">
        <v>0.86990009999999995</v>
      </c>
    </row>
    <row r="8966" spans="1:2" x14ac:dyDescent="0.15">
      <c r="A8966">
        <v>89.64</v>
      </c>
      <c r="B8966">
        <v>5.7816000000000001</v>
      </c>
    </row>
    <row r="8967" spans="1:2" x14ac:dyDescent="0.15">
      <c r="A8967">
        <v>89.65</v>
      </c>
      <c r="B8967">
        <v>-0.2458999</v>
      </c>
    </row>
    <row r="8968" spans="1:2" x14ac:dyDescent="0.15">
      <c r="A8968">
        <v>89.66</v>
      </c>
      <c r="B8968">
        <v>-2.9969000000000001</v>
      </c>
    </row>
    <row r="8969" spans="1:2" x14ac:dyDescent="0.15">
      <c r="A8969">
        <v>89.67</v>
      </c>
      <c r="B8969">
        <v>1.6519999999999999</v>
      </c>
    </row>
    <row r="8970" spans="1:2" x14ac:dyDescent="0.15">
      <c r="A8970">
        <v>89.68</v>
      </c>
      <c r="B8970">
        <v>2.6025999999999998</v>
      </c>
    </row>
    <row r="8971" spans="1:2" x14ac:dyDescent="0.15">
      <c r="A8971">
        <v>89.69</v>
      </c>
      <c r="B8971">
        <v>-1.8705000000000001</v>
      </c>
    </row>
    <row r="8972" spans="1:2" x14ac:dyDescent="0.15">
      <c r="A8972">
        <v>89.7</v>
      </c>
      <c r="B8972">
        <v>-2.4571000000000001</v>
      </c>
    </row>
    <row r="8973" spans="1:2" x14ac:dyDescent="0.15">
      <c r="A8973">
        <v>89.71</v>
      </c>
      <c r="B8973">
        <v>0.72900010000000004</v>
      </c>
    </row>
    <row r="8974" spans="1:2" x14ac:dyDescent="0.15">
      <c r="A8974">
        <v>89.72</v>
      </c>
      <c r="B8974">
        <v>-1.0386</v>
      </c>
    </row>
    <row r="8975" spans="1:2" x14ac:dyDescent="0.15">
      <c r="A8975">
        <v>89.73</v>
      </c>
      <c r="B8975">
        <v>-1.5176000000000001</v>
      </c>
    </row>
    <row r="8976" spans="1:2" x14ac:dyDescent="0.15">
      <c r="A8976">
        <v>89.74</v>
      </c>
      <c r="B8976">
        <v>2.9228999999999998</v>
      </c>
    </row>
    <row r="8977" spans="1:2" x14ac:dyDescent="0.15">
      <c r="A8977">
        <v>89.75</v>
      </c>
      <c r="B8977">
        <v>2.0701999999999998</v>
      </c>
    </row>
    <row r="8978" spans="1:2" x14ac:dyDescent="0.15">
      <c r="A8978">
        <v>89.76</v>
      </c>
      <c r="B8978">
        <v>-2.8315999999999999</v>
      </c>
    </row>
    <row r="8979" spans="1:2" x14ac:dyDescent="0.15">
      <c r="A8979">
        <v>89.77</v>
      </c>
      <c r="B8979">
        <v>-3.2906</v>
      </c>
    </row>
    <row r="8980" spans="1:2" x14ac:dyDescent="0.15">
      <c r="A8980">
        <v>89.78</v>
      </c>
      <c r="B8980">
        <v>-0.65029990000000004</v>
      </c>
    </row>
    <row r="8981" spans="1:2" x14ac:dyDescent="0.15">
      <c r="A8981">
        <v>89.79</v>
      </c>
      <c r="B8981">
        <v>0.6316001</v>
      </c>
    </row>
    <row r="8982" spans="1:2" x14ac:dyDescent="0.15">
      <c r="A8982">
        <v>89.8</v>
      </c>
      <c r="B8982">
        <v>-1.0205</v>
      </c>
    </row>
    <row r="8983" spans="1:2" x14ac:dyDescent="0.15">
      <c r="A8983">
        <v>89.81</v>
      </c>
      <c r="B8983">
        <v>-0.77039990000000003</v>
      </c>
    </row>
    <row r="8984" spans="1:2" x14ac:dyDescent="0.15">
      <c r="A8984">
        <v>89.82</v>
      </c>
      <c r="B8984">
        <v>2.3677999999999999</v>
      </c>
    </row>
    <row r="8985" spans="1:2" x14ac:dyDescent="0.15">
      <c r="A8985">
        <v>89.83</v>
      </c>
      <c r="B8985">
        <v>0.38550010000000001</v>
      </c>
    </row>
    <row r="8986" spans="1:2" x14ac:dyDescent="0.15">
      <c r="A8986">
        <v>89.84</v>
      </c>
      <c r="B8986">
        <v>-0.50809990000000005</v>
      </c>
    </row>
    <row r="8987" spans="1:2" x14ac:dyDescent="0.15">
      <c r="A8987">
        <v>89.85</v>
      </c>
      <c r="B8987">
        <v>3.2433000000000001</v>
      </c>
    </row>
    <row r="8988" spans="1:2" x14ac:dyDescent="0.15">
      <c r="A8988">
        <v>89.86</v>
      </c>
      <c r="B8988">
        <v>2.2389999999999999</v>
      </c>
    </row>
    <row r="8989" spans="1:2" x14ac:dyDescent="0.15">
      <c r="A8989">
        <v>89.87</v>
      </c>
      <c r="B8989">
        <v>-0.4802999</v>
      </c>
    </row>
    <row r="8990" spans="1:2" x14ac:dyDescent="0.15">
      <c r="A8990">
        <v>89.88</v>
      </c>
      <c r="B8990">
        <v>-0.66789989999999999</v>
      </c>
    </row>
    <row r="8991" spans="1:2" x14ac:dyDescent="0.15">
      <c r="A8991">
        <v>89.89</v>
      </c>
      <c r="B8991">
        <v>-1.7881</v>
      </c>
    </row>
    <row r="8992" spans="1:2" x14ac:dyDescent="0.15">
      <c r="A8992">
        <v>89.9</v>
      </c>
      <c r="B8992">
        <v>-1.4598</v>
      </c>
    </row>
    <row r="8993" spans="1:2" x14ac:dyDescent="0.15">
      <c r="A8993">
        <v>89.91</v>
      </c>
      <c r="B8993">
        <v>-0.88739990000000002</v>
      </c>
    </row>
    <row r="8994" spans="1:2" x14ac:dyDescent="0.15">
      <c r="A8994">
        <v>89.92</v>
      </c>
      <c r="B8994">
        <v>-1.0629</v>
      </c>
    </row>
    <row r="8995" spans="1:2" x14ac:dyDescent="0.15">
      <c r="A8995">
        <v>89.93</v>
      </c>
      <c r="B8995">
        <v>0.87230010000000002</v>
      </c>
    </row>
    <row r="8996" spans="1:2" x14ac:dyDescent="0.15">
      <c r="A8996">
        <v>89.94</v>
      </c>
      <c r="B8996">
        <v>0.65360010000000002</v>
      </c>
    </row>
    <row r="8997" spans="1:2" x14ac:dyDescent="0.15">
      <c r="A8997">
        <v>89.95</v>
      </c>
      <c r="B8997">
        <v>-1.6927000000000001</v>
      </c>
    </row>
    <row r="8998" spans="1:2" x14ac:dyDescent="0.15">
      <c r="A8998">
        <v>89.96</v>
      </c>
      <c r="B8998">
        <v>-1.9490000000000001</v>
      </c>
    </row>
    <row r="8999" spans="1:2" x14ac:dyDescent="0.15">
      <c r="A8999">
        <v>89.97</v>
      </c>
      <c r="B8999">
        <v>-1.3366</v>
      </c>
    </row>
    <row r="9000" spans="1:2" x14ac:dyDescent="0.15">
      <c r="A9000">
        <v>89.98</v>
      </c>
      <c r="B9000">
        <v>0.2198001</v>
      </c>
    </row>
    <row r="9001" spans="1:2" x14ac:dyDescent="0.15">
      <c r="A9001">
        <v>89.99</v>
      </c>
      <c r="B9001">
        <v>4.0716999999999999</v>
      </c>
    </row>
    <row r="9002" spans="1:2" x14ac:dyDescent="0.15">
      <c r="A9002">
        <v>90</v>
      </c>
      <c r="B9002">
        <v>3.9371</v>
      </c>
    </row>
    <row r="9003" spans="1:2" x14ac:dyDescent="0.15">
      <c r="A9003">
        <v>90.01</v>
      </c>
      <c r="B9003">
        <v>-0.2002999</v>
      </c>
    </row>
    <row r="9004" spans="1:2" x14ac:dyDescent="0.15">
      <c r="A9004">
        <v>90.02</v>
      </c>
      <c r="B9004">
        <v>-1.9490000000000001</v>
      </c>
    </row>
    <row r="9005" spans="1:2" x14ac:dyDescent="0.15">
      <c r="A9005">
        <v>90.03</v>
      </c>
      <c r="B9005">
        <v>-2.5261999999999998</v>
      </c>
    </row>
    <row r="9006" spans="1:2" x14ac:dyDescent="0.15">
      <c r="A9006">
        <v>90.04</v>
      </c>
      <c r="B9006">
        <v>-5.2968999999999999</v>
      </c>
    </row>
    <row r="9007" spans="1:2" x14ac:dyDescent="0.15">
      <c r="A9007">
        <v>90.05</v>
      </c>
      <c r="B9007">
        <v>-5.5289000000000001</v>
      </c>
    </row>
    <row r="9008" spans="1:2" x14ac:dyDescent="0.15">
      <c r="A9008">
        <v>90.06</v>
      </c>
      <c r="B9008">
        <v>-2.6962000000000002</v>
      </c>
    </row>
    <row r="9009" spans="1:2" x14ac:dyDescent="0.15">
      <c r="A9009">
        <v>90.07</v>
      </c>
      <c r="B9009">
        <v>-0.88939990000000002</v>
      </c>
    </row>
    <row r="9010" spans="1:2" x14ac:dyDescent="0.15">
      <c r="A9010">
        <v>90.08</v>
      </c>
      <c r="B9010">
        <v>1.2559</v>
      </c>
    </row>
    <row r="9011" spans="1:2" x14ac:dyDescent="0.15">
      <c r="A9011">
        <v>90.09</v>
      </c>
      <c r="B9011">
        <v>2.3525</v>
      </c>
    </row>
    <row r="9012" spans="1:2" x14ac:dyDescent="0.15">
      <c r="A9012">
        <v>90.1</v>
      </c>
      <c r="B9012">
        <v>1.7446999999999999</v>
      </c>
    </row>
    <row r="9013" spans="1:2" x14ac:dyDescent="0.15">
      <c r="A9013">
        <v>90.11</v>
      </c>
      <c r="B9013">
        <v>2.2119</v>
      </c>
    </row>
    <row r="9014" spans="1:2" x14ac:dyDescent="0.15">
      <c r="A9014">
        <v>90.12</v>
      </c>
      <c r="B9014">
        <v>3.0501</v>
      </c>
    </row>
    <row r="9015" spans="1:2" x14ac:dyDescent="0.15">
      <c r="A9015">
        <v>90.13</v>
      </c>
      <c r="B9015">
        <v>3.3626999999999998</v>
      </c>
    </row>
    <row r="9016" spans="1:2" x14ac:dyDescent="0.15">
      <c r="A9016">
        <v>90.14</v>
      </c>
      <c r="B9016">
        <v>2.3984000000000001</v>
      </c>
    </row>
    <row r="9017" spans="1:2" x14ac:dyDescent="0.15">
      <c r="A9017">
        <v>90.15</v>
      </c>
      <c r="B9017">
        <v>-0.26629989999999998</v>
      </c>
    </row>
    <row r="9018" spans="1:2" x14ac:dyDescent="0.15">
      <c r="A9018">
        <v>90.16</v>
      </c>
      <c r="B9018">
        <v>-0.64009990000000005</v>
      </c>
    </row>
    <row r="9019" spans="1:2" x14ac:dyDescent="0.15">
      <c r="A9019">
        <v>90.17</v>
      </c>
      <c r="B9019">
        <v>-0.1413999</v>
      </c>
    </row>
    <row r="9020" spans="1:2" x14ac:dyDescent="0.15">
      <c r="A9020">
        <v>90.18</v>
      </c>
      <c r="B9020">
        <v>-5.3361000000000001</v>
      </c>
    </row>
    <row r="9021" spans="1:2" x14ac:dyDescent="0.15">
      <c r="A9021">
        <v>90.19</v>
      </c>
      <c r="B9021">
        <v>-6.9211</v>
      </c>
    </row>
    <row r="9022" spans="1:2" x14ac:dyDescent="0.15">
      <c r="A9022">
        <v>90.2</v>
      </c>
      <c r="B9022">
        <v>-1.5666</v>
      </c>
    </row>
    <row r="9023" spans="1:2" x14ac:dyDescent="0.15">
      <c r="A9023">
        <v>90.21</v>
      </c>
      <c r="B9023">
        <v>-0.63809990000000005</v>
      </c>
    </row>
    <row r="9024" spans="1:2" x14ac:dyDescent="0.15">
      <c r="A9024">
        <v>90.22</v>
      </c>
      <c r="B9024">
        <v>-2.6613000000000002</v>
      </c>
    </row>
    <row r="9025" spans="1:2" x14ac:dyDescent="0.15">
      <c r="A9025">
        <v>90.23</v>
      </c>
      <c r="B9025">
        <v>0.4098001</v>
      </c>
    </row>
    <row r="9026" spans="1:2" x14ac:dyDescent="0.15">
      <c r="A9026">
        <v>90.24</v>
      </c>
      <c r="B9026">
        <v>3.1219999999999999</v>
      </c>
    </row>
    <row r="9027" spans="1:2" x14ac:dyDescent="0.15">
      <c r="A9027">
        <v>90.25</v>
      </c>
      <c r="B9027">
        <v>0.99520010000000003</v>
      </c>
    </row>
    <row r="9028" spans="1:2" x14ac:dyDescent="0.15">
      <c r="A9028">
        <v>90.26</v>
      </c>
      <c r="B9028">
        <v>1.603</v>
      </c>
    </row>
    <row r="9029" spans="1:2" x14ac:dyDescent="0.15">
      <c r="A9029">
        <v>90.27</v>
      </c>
      <c r="B9029">
        <v>4.1279000000000003</v>
      </c>
    </row>
    <row r="9030" spans="1:2" x14ac:dyDescent="0.15">
      <c r="A9030">
        <v>90.28</v>
      </c>
      <c r="B9030">
        <v>-0.29059990000000002</v>
      </c>
    </row>
    <row r="9031" spans="1:2" x14ac:dyDescent="0.15">
      <c r="A9031">
        <v>90.29</v>
      </c>
      <c r="B9031">
        <v>-3.3833000000000002</v>
      </c>
    </row>
    <row r="9032" spans="1:2" x14ac:dyDescent="0.15">
      <c r="A9032">
        <v>90.3</v>
      </c>
      <c r="B9032">
        <v>0.47340009999999999</v>
      </c>
    </row>
    <row r="9033" spans="1:2" x14ac:dyDescent="0.15">
      <c r="A9033">
        <v>90.31</v>
      </c>
      <c r="B9033">
        <v>1.411</v>
      </c>
    </row>
    <row r="9034" spans="1:2" x14ac:dyDescent="0.15">
      <c r="A9034">
        <v>90.32</v>
      </c>
      <c r="B9034">
        <v>-1.0456000000000001</v>
      </c>
    </row>
    <row r="9035" spans="1:2" x14ac:dyDescent="0.15">
      <c r="A9035">
        <v>90.33</v>
      </c>
      <c r="B9035">
        <v>-2.7103000000000002</v>
      </c>
    </row>
    <row r="9036" spans="1:2" x14ac:dyDescent="0.15">
      <c r="A9036">
        <v>90.34</v>
      </c>
      <c r="B9036">
        <v>-3.706</v>
      </c>
    </row>
    <row r="9037" spans="1:2" x14ac:dyDescent="0.15">
      <c r="A9037">
        <v>90.35</v>
      </c>
      <c r="B9037">
        <v>-2.9824000000000002</v>
      </c>
    </row>
    <row r="9038" spans="1:2" x14ac:dyDescent="0.15">
      <c r="A9038">
        <v>90.36</v>
      </c>
      <c r="B9038">
        <v>-2.9270999999999998</v>
      </c>
    </row>
    <row r="9039" spans="1:2" x14ac:dyDescent="0.15">
      <c r="A9039">
        <v>90.37</v>
      </c>
      <c r="B9039">
        <v>-3.9843999999999999</v>
      </c>
    </row>
    <row r="9040" spans="1:2" x14ac:dyDescent="0.15">
      <c r="A9040">
        <v>90.38</v>
      </c>
      <c r="B9040">
        <v>-1.847</v>
      </c>
    </row>
    <row r="9041" spans="1:2" x14ac:dyDescent="0.15">
      <c r="A9041">
        <v>90.39</v>
      </c>
      <c r="B9041">
        <v>-0.19839989999999999</v>
      </c>
    </row>
    <row r="9042" spans="1:2" x14ac:dyDescent="0.15">
      <c r="A9042">
        <v>90.4</v>
      </c>
      <c r="B9042">
        <v>1.4773000000000001</v>
      </c>
    </row>
    <row r="9043" spans="1:2" x14ac:dyDescent="0.15">
      <c r="A9043">
        <v>90.41</v>
      </c>
      <c r="B9043">
        <v>5.2743000000000002</v>
      </c>
    </row>
    <row r="9044" spans="1:2" x14ac:dyDescent="0.15">
      <c r="A9044">
        <v>90.42</v>
      </c>
      <c r="B9044">
        <v>5.5594000000000001</v>
      </c>
    </row>
    <row r="9045" spans="1:2" x14ac:dyDescent="0.15">
      <c r="A9045">
        <v>90.43</v>
      </c>
      <c r="B9045">
        <v>2.7454999999999998</v>
      </c>
    </row>
    <row r="9046" spans="1:2" x14ac:dyDescent="0.15">
      <c r="A9046">
        <v>90.44</v>
      </c>
      <c r="B9046">
        <v>-0.8653999</v>
      </c>
    </row>
    <row r="9047" spans="1:2" x14ac:dyDescent="0.15">
      <c r="A9047">
        <v>90.45</v>
      </c>
      <c r="B9047">
        <v>-1.9564999999999999</v>
      </c>
    </row>
    <row r="9048" spans="1:2" x14ac:dyDescent="0.15">
      <c r="A9048">
        <v>90.46</v>
      </c>
      <c r="B9048">
        <v>-3.1198000000000001</v>
      </c>
    </row>
    <row r="9049" spans="1:2" x14ac:dyDescent="0.15">
      <c r="A9049">
        <v>90.47</v>
      </c>
      <c r="B9049">
        <v>-4.3550000000000004</v>
      </c>
    </row>
    <row r="9050" spans="1:2" x14ac:dyDescent="0.15">
      <c r="A9050">
        <v>90.48</v>
      </c>
      <c r="B9050">
        <v>3.9600080000000003E-2</v>
      </c>
    </row>
    <row r="9051" spans="1:2" x14ac:dyDescent="0.15">
      <c r="A9051">
        <v>90.49</v>
      </c>
      <c r="B9051">
        <v>1.8290999999999999</v>
      </c>
    </row>
    <row r="9052" spans="1:2" x14ac:dyDescent="0.15">
      <c r="A9052">
        <v>90.5</v>
      </c>
      <c r="B9052">
        <v>-1.9852000000000001</v>
      </c>
    </row>
    <row r="9053" spans="1:2" x14ac:dyDescent="0.15">
      <c r="A9053">
        <v>90.51</v>
      </c>
      <c r="B9053">
        <v>-0.9026999</v>
      </c>
    </row>
    <row r="9054" spans="1:2" x14ac:dyDescent="0.15">
      <c r="A9054">
        <v>90.52</v>
      </c>
      <c r="B9054">
        <v>1.6476999999999999</v>
      </c>
    </row>
    <row r="9055" spans="1:2" x14ac:dyDescent="0.15">
      <c r="A9055">
        <v>90.53</v>
      </c>
      <c r="B9055">
        <v>-0.98949989999999999</v>
      </c>
    </row>
    <row r="9056" spans="1:2" x14ac:dyDescent="0.15">
      <c r="A9056">
        <v>90.54</v>
      </c>
      <c r="B9056">
        <v>-0.22469990000000001</v>
      </c>
    </row>
    <row r="9057" spans="1:2" x14ac:dyDescent="0.15">
      <c r="A9057">
        <v>90.55</v>
      </c>
      <c r="B9057">
        <v>3.3904999999999998</v>
      </c>
    </row>
    <row r="9058" spans="1:2" x14ac:dyDescent="0.15">
      <c r="A9058">
        <v>90.56</v>
      </c>
      <c r="B9058">
        <v>3.1322000000000001</v>
      </c>
    </row>
    <row r="9059" spans="1:2" x14ac:dyDescent="0.15">
      <c r="A9059">
        <v>90.57</v>
      </c>
      <c r="B9059">
        <v>-0.1135999</v>
      </c>
    </row>
    <row r="9060" spans="1:2" x14ac:dyDescent="0.15">
      <c r="A9060">
        <v>90.58</v>
      </c>
      <c r="B9060">
        <v>-2.9447000000000001</v>
      </c>
    </row>
    <row r="9061" spans="1:2" x14ac:dyDescent="0.15">
      <c r="A9061">
        <v>90.59</v>
      </c>
      <c r="B9061">
        <v>-0.42919990000000002</v>
      </c>
    </row>
    <row r="9062" spans="1:2" x14ac:dyDescent="0.15">
      <c r="A9062">
        <v>90.6</v>
      </c>
      <c r="B9062">
        <v>0.6568001</v>
      </c>
    </row>
    <row r="9063" spans="1:2" x14ac:dyDescent="0.15">
      <c r="A9063">
        <v>90.61</v>
      </c>
      <c r="B9063">
        <v>-1.6141000000000001</v>
      </c>
    </row>
    <row r="9064" spans="1:2" x14ac:dyDescent="0.15">
      <c r="A9064">
        <v>90.62</v>
      </c>
      <c r="B9064">
        <v>1.2861</v>
      </c>
    </row>
    <row r="9065" spans="1:2" x14ac:dyDescent="0.15">
      <c r="A9065">
        <v>90.63</v>
      </c>
      <c r="B9065">
        <v>1.7085999999999999</v>
      </c>
    </row>
    <row r="9066" spans="1:2" x14ac:dyDescent="0.15">
      <c r="A9066">
        <v>90.64</v>
      </c>
      <c r="B9066">
        <v>-3.0539000000000001</v>
      </c>
    </row>
    <row r="9067" spans="1:2" x14ac:dyDescent="0.15">
      <c r="A9067">
        <v>90.65</v>
      </c>
      <c r="B9067">
        <v>-1.6887000000000001</v>
      </c>
    </row>
    <row r="9068" spans="1:2" x14ac:dyDescent="0.15">
      <c r="A9068">
        <v>90.66</v>
      </c>
      <c r="B9068">
        <v>1.7748999999999999</v>
      </c>
    </row>
    <row r="9069" spans="1:2" x14ac:dyDescent="0.15">
      <c r="A9069">
        <v>90.67</v>
      </c>
      <c r="B9069">
        <v>-0.92709989999999998</v>
      </c>
    </row>
    <row r="9070" spans="1:2" x14ac:dyDescent="0.15">
      <c r="A9070">
        <v>90.68</v>
      </c>
      <c r="B9070">
        <v>-4.2100999999999997</v>
      </c>
    </row>
    <row r="9071" spans="1:2" x14ac:dyDescent="0.15">
      <c r="A9071">
        <v>90.69</v>
      </c>
      <c r="B9071">
        <v>-1.8101</v>
      </c>
    </row>
    <row r="9072" spans="1:2" x14ac:dyDescent="0.15">
      <c r="A9072">
        <v>90.7</v>
      </c>
      <c r="B9072">
        <v>2.1208</v>
      </c>
    </row>
    <row r="9073" spans="1:2" x14ac:dyDescent="0.15">
      <c r="A9073">
        <v>90.71</v>
      </c>
      <c r="B9073">
        <v>4.3441999999999998</v>
      </c>
    </row>
    <row r="9074" spans="1:2" x14ac:dyDescent="0.15">
      <c r="A9074">
        <v>90.72</v>
      </c>
      <c r="B9074">
        <v>6.1227999999999998</v>
      </c>
    </row>
    <row r="9075" spans="1:2" x14ac:dyDescent="0.15">
      <c r="A9075">
        <v>90.73</v>
      </c>
      <c r="B9075">
        <v>5.8318000000000003</v>
      </c>
    </row>
    <row r="9076" spans="1:2" x14ac:dyDescent="0.15">
      <c r="A9076">
        <v>90.74</v>
      </c>
      <c r="B9076">
        <v>0.30970009999999998</v>
      </c>
    </row>
    <row r="9077" spans="1:2" x14ac:dyDescent="0.15">
      <c r="A9077">
        <v>90.75</v>
      </c>
      <c r="B9077">
        <v>-3.3380999999999998</v>
      </c>
    </row>
    <row r="9078" spans="1:2" x14ac:dyDescent="0.15">
      <c r="A9078">
        <v>90.76</v>
      </c>
      <c r="B9078">
        <v>-1.5317000000000001</v>
      </c>
    </row>
    <row r="9079" spans="1:2" x14ac:dyDescent="0.15">
      <c r="A9079">
        <v>90.77</v>
      </c>
      <c r="B9079">
        <v>-2.5975999999999999</v>
      </c>
    </row>
    <row r="9080" spans="1:2" x14ac:dyDescent="0.15">
      <c r="A9080">
        <v>90.78</v>
      </c>
      <c r="B9080">
        <v>-6.0385</v>
      </c>
    </row>
    <row r="9081" spans="1:2" x14ac:dyDescent="0.15">
      <c r="A9081">
        <v>90.79</v>
      </c>
      <c r="B9081">
        <v>-3.5457999999999998</v>
      </c>
    </row>
    <row r="9082" spans="1:2" x14ac:dyDescent="0.15">
      <c r="A9082">
        <v>90.8</v>
      </c>
      <c r="B9082">
        <v>0.91230009999999995</v>
      </c>
    </row>
    <row r="9083" spans="1:2" x14ac:dyDescent="0.15">
      <c r="A9083">
        <v>90.81</v>
      </c>
      <c r="B9083">
        <v>-0.43589990000000001</v>
      </c>
    </row>
    <row r="9084" spans="1:2" x14ac:dyDescent="0.15">
      <c r="A9084">
        <v>90.82</v>
      </c>
      <c r="B9084">
        <v>-1.4025000000000001</v>
      </c>
    </row>
    <row r="9085" spans="1:2" x14ac:dyDescent="0.15">
      <c r="A9085">
        <v>90.83</v>
      </c>
      <c r="B9085">
        <v>2.7863000000000002</v>
      </c>
    </row>
    <row r="9086" spans="1:2" x14ac:dyDescent="0.15">
      <c r="A9086">
        <v>90.84</v>
      </c>
      <c r="B9086">
        <v>4.5185000000000004</v>
      </c>
    </row>
    <row r="9087" spans="1:2" x14ac:dyDescent="0.15">
      <c r="A9087">
        <v>90.85</v>
      </c>
      <c r="B9087">
        <v>2.5484</v>
      </c>
    </row>
    <row r="9088" spans="1:2" x14ac:dyDescent="0.15">
      <c r="A9088">
        <v>90.86</v>
      </c>
      <c r="B9088">
        <v>-4.999192E-4</v>
      </c>
    </row>
    <row r="9089" spans="1:2" x14ac:dyDescent="0.15">
      <c r="A9089">
        <v>90.87</v>
      </c>
      <c r="B9089">
        <v>-2.8273000000000001</v>
      </c>
    </row>
    <row r="9090" spans="1:2" x14ac:dyDescent="0.15">
      <c r="A9090">
        <v>90.88</v>
      </c>
      <c r="B9090">
        <v>-3.4432999999999998</v>
      </c>
    </row>
    <row r="9091" spans="1:2" x14ac:dyDescent="0.15">
      <c r="A9091">
        <v>90.89</v>
      </c>
      <c r="B9091">
        <v>-1.1830000000000001</v>
      </c>
    </row>
    <row r="9092" spans="1:2" x14ac:dyDescent="0.15">
      <c r="A9092">
        <v>90.9</v>
      </c>
      <c r="B9092">
        <v>-5.5999190000000001E-3</v>
      </c>
    </row>
    <row r="9093" spans="1:2" x14ac:dyDescent="0.15">
      <c r="A9093">
        <v>90.91</v>
      </c>
      <c r="B9093">
        <v>-2.6105999999999998</v>
      </c>
    </row>
    <row r="9094" spans="1:2" x14ac:dyDescent="0.15">
      <c r="A9094">
        <v>90.92</v>
      </c>
      <c r="B9094">
        <v>-3.4653</v>
      </c>
    </row>
    <row r="9095" spans="1:2" x14ac:dyDescent="0.15">
      <c r="A9095">
        <v>90.93</v>
      </c>
      <c r="B9095">
        <v>-0.85479989999999995</v>
      </c>
    </row>
    <row r="9096" spans="1:2" x14ac:dyDescent="0.15">
      <c r="A9096">
        <v>90.94</v>
      </c>
      <c r="B9096">
        <v>-0.28239989999999998</v>
      </c>
    </row>
    <row r="9097" spans="1:2" x14ac:dyDescent="0.15">
      <c r="A9097">
        <v>90.95</v>
      </c>
      <c r="B9097">
        <v>1.5484</v>
      </c>
    </row>
    <row r="9098" spans="1:2" x14ac:dyDescent="0.15">
      <c r="A9098">
        <v>90.96</v>
      </c>
      <c r="B9098">
        <v>2.8742999999999999</v>
      </c>
    </row>
    <row r="9099" spans="1:2" x14ac:dyDescent="0.15">
      <c r="A9099">
        <v>90.97</v>
      </c>
      <c r="B9099">
        <v>-2.3982000000000001</v>
      </c>
    </row>
    <row r="9100" spans="1:2" x14ac:dyDescent="0.15">
      <c r="A9100">
        <v>90.98</v>
      </c>
      <c r="B9100">
        <v>-3.5733000000000001</v>
      </c>
    </row>
    <row r="9101" spans="1:2" x14ac:dyDescent="0.15">
      <c r="A9101">
        <v>90.99</v>
      </c>
      <c r="B9101">
        <v>-0.33069989999999999</v>
      </c>
    </row>
    <row r="9102" spans="1:2" x14ac:dyDescent="0.15">
      <c r="A9102">
        <v>91</v>
      </c>
      <c r="B9102">
        <v>-0.9238999</v>
      </c>
    </row>
    <row r="9103" spans="1:2" x14ac:dyDescent="0.15">
      <c r="A9103">
        <v>91.01</v>
      </c>
      <c r="B9103">
        <v>-1.2435</v>
      </c>
    </row>
    <row r="9104" spans="1:2" x14ac:dyDescent="0.15">
      <c r="A9104">
        <v>91.02</v>
      </c>
      <c r="B9104">
        <v>-2.3597000000000001</v>
      </c>
    </row>
    <row r="9105" spans="1:2" x14ac:dyDescent="0.15">
      <c r="A9105">
        <v>91.03</v>
      </c>
      <c r="B9105">
        <v>-3.9479000000000002</v>
      </c>
    </row>
    <row r="9106" spans="1:2" x14ac:dyDescent="0.15">
      <c r="A9106">
        <v>91.04</v>
      </c>
      <c r="B9106">
        <v>-2.3515000000000001</v>
      </c>
    </row>
    <row r="9107" spans="1:2" x14ac:dyDescent="0.15">
      <c r="A9107">
        <v>91.05</v>
      </c>
      <c r="B9107">
        <v>-2.2643</v>
      </c>
    </row>
    <row r="9108" spans="1:2" x14ac:dyDescent="0.15">
      <c r="A9108">
        <v>91.06</v>
      </c>
      <c r="B9108">
        <v>-0.95059990000000005</v>
      </c>
    </row>
    <row r="9109" spans="1:2" x14ac:dyDescent="0.15">
      <c r="A9109">
        <v>91.07</v>
      </c>
      <c r="B9109">
        <v>3.5251999999999999</v>
      </c>
    </row>
    <row r="9110" spans="1:2" x14ac:dyDescent="0.15">
      <c r="A9110">
        <v>91.08</v>
      </c>
      <c r="B9110">
        <v>2.1122000000000001</v>
      </c>
    </row>
    <row r="9111" spans="1:2" x14ac:dyDescent="0.15">
      <c r="A9111">
        <v>91.09</v>
      </c>
      <c r="B9111">
        <v>-9.1199920000000004E-2</v>
      </c>
    </row>
    <row r="9112" spans="1:2" x14ac:dyDescent="0.15">
      <c r="A9112">
        <v>91.1</v>
      </c>
      <c r="B9112">
        <v>0.31440010000000002</v>
      </c>
    </row>
    <row r="9113" spans="1:2" x14ac:dyDescent="0.15">
      <c r="A9113">
        <v>91.11</v>
      </c>
      <c r="B9113">
        <v>-2.4028999999999998</v>
      </c>
    </row>
    <row r="9114" spans="1:2" x14ac:dyDescent="0.15">
      <c r="A9114">
        <v>91.12</v>
      </c>
      <c r="B9114">
        <v>-3.8144</v>
      </c>
    </row>
    <row r="9115" spans="1:2" x14ac:dyDescent="0.15">
      <c r="A9115">
        <v>91.13</v>
      </c>
      <c r="B9115">
        <v>-1.6557999999999999</v>
      </c>
    </row>
    <row r="9116" spans="1:2" x14ac:dyDescent="0.15">
      <c r="A9116">
        <v>91.14</v>
      </c>
      <c r="B9116">
        <v>-1.865</v>
      </c>
    </row>
    <row r="9117" spans="1:2" x14ac:dyDescent="0.15">
      <c r="A9117">
        <v>91.15</v>
      </c>
      <c r="B9117">
        <v>-3.41</v>
      </c>
    </row>
    <row r="9118" spans="1:2" x14ac:dyDescent="0.15">
      <c r="A9118">
        <v>91.16</v>
      </c>
      <c r="B9118">
        <v>-1.9871000000000001</v>
      </c>
    </row>
    <row r="9119" spans="1:2" x14ac:dyDescent="0.15">
      <c r="A9119">
        <v>91.17</v>
      </c>
      <c r="B9119">
        <v>-1.0425</v>
      </c>
    </row>
    <row r="9120" spans="1:2" x14ac:dyDescent="0.15">
      <c r="A9120">
        <v>91.18</v>
      </c>
      <c r="B9120">
        <v>-1.3353999999999999</v>
      </c>
    </row>
    <row r="9121" spans="1:2" x14ac:dyDescent="0.15">
      <c r="A9121">
        <v>91.19</v>
      </c>
      <c r="B9121">
        <v>-1.9804999999999999</v>
      </c>
    </row>
    <row r="9122" spans="1:2" x14ac:dyDescent="0.15">
      <c r="A9122">
        <v>91.2</v>
      </c>
      <c r="B9122">
        <v>-0.83359989999999995</v>
      </c>
    </row>
    <row r="9123" spans="1:2" x14ac:dyDescent="0.15">
      <c r="A9123">
        <v>91.21</v>
      </c>
      <c r="B9123">
        <v>1.8314999999999999</v>
      </c>
    </row>
    <row r="9124" spans="1:2" x14ac:dyDescent="0.15">
      <c r="A9124">
        <v>91.22</v>
      </c>
      <c r="B9124">
        <v>2.2029000000000001</v>
      </c>
    </row>
    <row r="9125" spans="1:2" x14ac:dyDescent="0.15">
      <c r="A9125">
        <v>91.23</v>
      </c>
      <c r="B9125">
        <v>1.3272999999999999</v>
      </c>
    </row>
    <row r="9126" spans="1:2" x14ac:dyDescent="0.15">
      <c r="A9126">
        <v>91.24</v>
      </c>
      <c r="B9126">
        <v>0.2873001</v>
      </c>
    </row>
    <row r="9127" spans="1:2" x14ac:dyDescent="0.15">
      <c r="A9127">
        <v>91.25</v>
      </c>
      <c r="B9127">
        <v>0.42080010000000001</v>
      </c>
    </row>
    <row r="9128" spans="1:2" x14ac:dyDescent="0.15">
      <c r="A9128">
        <v>91.26</v>
      </c>
      <c r="B9128">
        <v>0.47500009999999998</v>
      </c>
    </row>
    <row r="9129" spans="1:2" x14ac:dyDescent="0.15">
      <c r="A9129">
        <v>91.27</v>
      </c>
      <c r="B9129">
        <v>-0.15989990000000001</v>
      </c>
    </row>
    <row r="9130" spans="1:2" x14ac:dyDescent="0.15">
      <c r="A9130">
        <v>91.28</v>
      </c>
      <c r="B9130">
        <v>0.73290010000000005</v>
      </c>
    </row>
    <row r="9131" spans="1:2" x14ac:dyDescent="0.15">
      <c r="A9131">
        <v>91.29</v>
      </c>
      <c r="B9131">
        <v>-0.66089989999999998</v>
      </c>
    </row>
    <row r="9132" spans="1:2" x14ac:dyDescent="0.15">
      <c r="A9132">
        <v>91.3</v>
      </c>
      <c r="B9132">
        <v>-2.8763999999999998</v>
      </c>
    </row>
    <row r="9133" spans="1:2" x14ac:dyDescent="0.15">
      <c r="A9133">
        <v>91.31</v>
      </c>
      <c r="B9133">
        <v>-1.7975000000000001</v>
      </c>
    </row>
    <row r="9134" spans="1:2" x14ac:dyDescent="0.15">
      <c r="A9134">
        <v>91.32</v>
      </c>
      <c r="B9134">
        <v>-0.2791999</v>
      </c>
    </row>
    <row r="9135" spans="1:2" x14ac:dyDescent="0.15">
      <c r="A9135">
        <v>91.33</v>
      </c>
      <c r="B9135">
        <v>1.0254000000000001</v>
      </c>
    </row>
    <row r="9136" spans="1:2" x14ac:dyDescent="0.15">
      <c r="A9136">
        <v>91.34</v>
      </c>
      <c r="B9136">
        <v>3.0575999999999999</v>
      </c>
    </row>
    <row r="9137" spans="1:2" x14ac:dyDescent="0.15">
      <c r="A9137">
        <v>91.35</v>
      </c>
      <c r="B9137">
        <v>2.8165</v>
      </c>
    </row>
    <row r="9138" spans="1:2" x14ac:dyDescent="0.15">
      <c r="A9138">
        <v>91.36</v>
      </c>
      <c r="B9138">
        <v>0.86370009999999997</v>
      </c>
    </row>
    <row r="9139" spans="1:2" x14ac:dyDescent="0.15">
      <c r="A9139">
        <v>91.37</v>
      </c>
      <c r="B9139">
        <v>-0.57139989999999996</v>
      </c>
    </row>
    <row r="9140" spans="1:2" x14ac:dyDescent="0.15">
      <c r="A9140">
        <v>91.38</v>
      </c>
      <c r="B9140">
        <v>-0.32749990000000001</v>
      </c>
    </row>
    <row r="9141" spans="1:2" x14ac:dyDescent="0.15">
      <c r="A9141">
        <v>91.39</v>
      </c>
      <c r="B9141">
        <v>2.0724999999999998</v>
      </c>
    </row>
    <row r="9142" spans="1:2" x14ac:dyDescent="0.15">
      <c r="A9142">
        <v>91.4</v>
      </c>
      <c r="B9142">
        <v>0.83740009999999998</v>
      </c>
    </row>
    <row r="9143" spans="1:2" x14ac:dyDescent="0.15">
      <c r="A9143">
        <v>91.41</v>
      </c>
      <c r="B9143">
        <v>-1.3455999999999999</v>
      </c>
    </row>
    <row r="9144" spans="1:2" x14ac:dyDescent="0.15">
      <c r="A9144">
        <v>91.42</v>
      </c>
      <c r="B9144">
        <v>0.66930009999999995</v>
      </c>
    </row>
    <row r="9145" spans="1:2" x14ac:dyDescent="0.15">
      <c r="A9145">
        <v>91.43</v>
      </c>
      <c r="B9145">
        <v>-1.6895</v>
      </c>
    </row>
    <row r="9146" spans="1:2" x14ac:dyDescent="0.15">
      <c r="A9146">
        <v>91.44</v>
      </c>
      <c r="B9146">
        <v>-3.4849999999999999</v>
      </c>
    </row>
    <row r="9147" spans="1:2" x14ac:dyDescent="0.15">
      <c r="A9147">
        <v>91.45</v>
      </c>
      <c r="B9147">
        <v>9.8800079999999998E-2</v>
      </c>
    </row>
    <row r="9148" spans="1:2" x14ac:dyDescent="0.15">
      <c r="A9148">
        <v>91.46</v>
      </c>
      <c r="B9148">
        <v>-2.1269</v>
      </c>
    </row>
    <row r="9149" spans="1:2" x14ac:dyDescent="0.15">
      <c r="A9149">
        <v>91.47</v>
      </c>
      <c r="B9149">
        <v>-3.6086</v>
      </c>
    </row>
    <row r="9150" spans="1:2" x14ac:dyDescent="0.15">
      <c r="A9150">
        <v>91.48</v>
      </c>
      <c r="B9150">
        <v>2.3874</v>
      </c>
    </row>
    <row r="9151" spans="1:2" x14ac:dyDescent="0.15">
      <c r="A9151">
        <v>91.49</v>
      </c>
      <c r="B9151">
        <v>2.5617000000000001</v>
      </c>
    </row>
    <row r="9152" spans="1:2" x14ac:dyDescent="0.15">
      <c r="A9152">
        <v>91.5</v>
      </c>
      <c r="B9152">
        <v>-1.5662</v>
      </c>
    </row>
    <row r="9153" spans="1:2" x14ac:dyDescent="0.15">
      <c r="A9153">
        <v>91.51</v>
      </c>
      <c r="B9153">
        <v>0.1173001</v>
      </c>
    </row>
    <row r="9154" spans="1:2" x14ac:dyDescent="0.15">
      <c r="A9154">
        <v>91.52</v>
      </c>
      <c r="B9154">
        <v>2.4958</v>
      </c>
    </row>
    <row r="9155" spans="1:2" x14ac:dyDescent="0.15">
      <c r="A9155">
        <v>91.53</v>
      </c>
      <c r="B9155">
        <v>0.49930010000000002</v>
      </c>
    </row>
    <row r="9156" spans="1:2" x14ac:dyDescent="0.15">
      <c r="A9156">
        <v>91.54</v>
      </c>
      <c r="B9156">
        <v>0.13380010000000001</v>
      </c>
    </row>
    <row r="9157" spans="1:2" x14ac:dyDescent="0.15">
      <c r="A9157">
        <v>91.55</v>
      </c>
      <c r="B9157">
        <v>1.3387</v>
      </c>
    </row>
    <row r="9158" spans="1:2" x14ac:dyDescent="0.15">
      <c r="A9158">
        <v>91.56</v>
      </c>
      <c r="B9158">
        <v>-0.85049989999999998</v>
      </c>
    </row>
    <row r="9159" spans="1:2" x14ac:dyDescent="0.15">
      <c r="A9159">
        <v>91.57</v>
      </c>
      <c r="B9159">
        <v>-4.5434999999999999</v>
      </c>
    </row>
    <row r="9160" spans="1:2" x14ac:dyDescent="0.15">
      <c r="A9160">
        <v>91.58</v>
      </c>
      <c r="B9160">
        <v>-4.0861000000000001</v>
      </c>
    </row>
    <row r="9161" spans="1:2" x14ac:dyDescent="0.15">
      <c r="A9161">
        <v>91.59</v>
      </c>
      <c r="B9161">
        <v>-1.9659</v>
      </c>
    </row>
    <row r="9162" spans="1:2" x14ac:dyDescent="0.15">
      <c r="A9162">
        <v>91.6</v>
      </c>
      <c r="B9162">
        <v>-1.9514</v>
      </c>
    </row>
    <row r="9163" spans="1:2" x14ac:dyDescent="0.15">
      <c r="A9163">
        <v>91.61</v>
      </c>
      <c r="B9163">
        <v>-0.94939989999999996</v>
      </c>
    </row>
    <row r="9164" spans="1:2" x14ac:dyDescent="0.15">
      <c r="A9164">
        <v>91.62</v>
      </c>
      <c r="B9164">
        <v>-0.13549990000000001</v>
      </c>
    </row>
    <row r="9165" spans="1:2" x14ac:dyDescent="0.15">
      <c r="A9165">
        <v>91.63</v>
      </c>
      <c r="B9165">
        <v>0.50800009999999995</v>
      </c>
    </row>
    <row r="9166" spans="1:2" x14ac:dyDescent="0.15">
      <c r="A9166">
        <v>91.64</v>
      </c>
      <c r="B9166">
        <v>1.7537</v>
      </c>
    </row>
    <row r="9167" spans="1:2" x14ac:dyDescent="0.15">
      <c r="A9167">
        <v>91.65</v>
      </c>
      <c r="B9167">
        <v>2.1185</v>
      </c>
    </row>
    <row r="9168" spans="1:2" x14ac:dyDescent="0.15">
      <c r="A9168">
        <v>91.66</v>
      </c>
      <c r="B9168">
        <v>2.6713</v>
      </c>
    </row>
    <row r="9169" spans="1:2" x14ac:dyDescent="0.15">
      <c r="A9169">
        <v>91.67</v>
      </c>
      <c r="B9169">
        <v>3.8035999999999999</v>
      </c>
    </row>
    <row r="9170" spans="1:2" x14ac:dyDescent="0.15">
      <c r="A9170">
        <v>91.68</v>
      </c>
      <c r="B9170">
        <v>3.5146000000000002</v>
      </c>
    </row>
    <row r="9171" spans="1:2" x14ac:dyDescent="0.15">
      <c r="A9171">
        <v>91.69</v>
      </c>
      <c r="B9171">
        <v>1.4318</v>
      </c>
    </row>
    <row r="9172" spans="1:2" x14ac:dyDescent="0.15">
      <c r="A9172">
        <v>91.7</v>
      </c>
      <c r="B9172">
        <v>-0.80179990000000001</v>
      </c>
    </row>
    <row r="9173" spans="1:2" x14ac:dyDescent="0.15">
      <c r="A9173">
        <v>91.71</v>
      </c>
      <c r="B9173">
        <v>-2.4759000000000002</v>
      </c>
    </row>
    <row r="9174" spans="1:2" x14ac:dyDescent="0.15">
      <c r="A9174">
        <v>91.72</v>
      </c>
      <c r="B9174">
        <v>-3.0158</v>
      </c>
    </row>
    <row r="9175" spans="1:2" x14ac:dyDescent="0.15">
      <c r="A9175">
        <v>91.73</v>
      </c>
      <c r="B9175">
        <v>-2.3553999999999999</v>
      </c>
    </row>
    <row r="9176" spans="1:2" x14ac:dyDescent="0.15">
      <c r="A9176">
        <v>91.74</v>
      </c>
      <c r="B9176">
        <v>-1.4323999999999999</v>
      </c>
    </row>
    <row r="9177" spans="1:2" x14ac:dyDescent="0.15">
      <c r="A9177">
        <v>91.75</v>
      </c>
      <c r="B9177">
        <v>-2.1128</v>
      </c>
    </row>
    <row r="9178" spans="1:2" x14ac:dyDescent="0.15">
      <c r="A9178">
        <v>91.76</v>
      </c>
      <c r="B9178">
        <v>-1.7743</v>
      </c>
    </row>
    <row r="9179" spans="1:2" x14ac:dyDescent="0.15">
      <c r="A9179">
        <v>91.77</v>
      </c>
      <c r="B9179">
        <v>0.73410010000000003</v>
      </c>
    </row>
    <row r="9180" spans="1:2" x14ac:dyDescent="0.15">
      <c r="A9180">
        <v>91.78</v>
      </c>
      <c r="B9180">
        <v>4.1105999999999998</v>
      </c>
    </row>
    <row r="9181" spans="1:2" x14ac:dyDescent="0.15">
      <c r="A9181">
        <v>91.79</v>
      </c>
      <c r="B9181">
        <v>2.6591</v>
      </c>
    </row>
    <row r="9182" spans="1:2" x14ac:dyDescent="0.15">
      <c r="A9182">
        <v>91.8</v>
      </c>
      <c r="B9182">
        <v>-3.9702000000000002</v>
      </c>
    </row>
    <row r="9183" spans="1:2" x14ac:dyDescent="0.15">
      <c r="A9183">
        <v>91.81</v>
      </c>
      <c r="B9183">
        <v>-3.1983000000000001</v>
      </c>
    </row>
    <row r="9184" spans="1:2" x14ac:dyDescent="0.15">
      <c r="A9184">
        <v>91.82</v>
      </c>
      <c r="B9184">
        <v>4.7561</v>
      </c>
    </row>
    <row r="9185" spans="1:2" x14ac:dyDescent="0.15">
      <c r="A9185">
        <v>91.83</v>
      </c>
      <c r="B9185">
        <v>3.7408000000000001</v>
      </c>
    </row>
    <row r="9186" spans="1:2" x14ac:dyDescent="0.15">
      <c r="A9186">
        <v>91.84</v>
      </c>
      <c r="B9186">
        <v>-1.9859</v>
      </c>
    </row>
    <row r="9187" spans="1:2" x14ac:dyDescent="0.15">
      <c r="A9187">
        <v>91.85</v>
      </c>
      <c r="B9187">
        <v>-1.9172</v>
      </c>
    </row>
    <row r="9188" spans="1:2" x14ac:dyDescent="0.15">
      <c r="A9188">
        <v>91.86</v>
      </c>
      <c r="B9188">
        <v>-2.3075000000000001</v>
      </c>
    </row>
    <row r="9189" spans="1:2" x14ac:dyDescent="0.15">
      <c r="A9189">
        <v>91.87</v>
      </c>
      <c r="B9189">
        <v>-3.4527999999999999</v>
      </c>
    </row>
    <row r="9190" spans="1:2" x14ac:dyDescent="0.15">
      <c r="A9190">
        <v>91.88</v>
      </c>
      <c r="B9190">
        <v>-2.0977999999999999</v>
      </c>
    </row>
    <row r="9191" spans="1:2" x14ac:dyDescent="0.15">
      <c r="A9191">
        <v>91.89</v>
      </c>
      <c r="B9191">
        <v>-9.0399919999999995E-2</v>
      </c>
    </row>
    <row r="9192" spans="1:2" x14ac:dyDescent="0.15">
      <c r="A9192">
        <v>91.9</v>
      </c>
      <c r="B9192">
        <v>0.6104001</v>
      </c>
    </row>
    <row r="9193" spans="1:2" x14ac:dyDescent="0.15">
      <c r="A9193">
        <v>91.91</v>
      </c>
      <c r="B9193">
        <v>-1.8281000000000001</v>
      </c>
    </row>
    <row r="9194" spans="1:2" x14ac:dyDescent="0.15">
      <c r="A9194">
        <v>91.92</v>
      </c>
      <c r="B9194">
        <v>-3.4155000000000002</v>
      </c>
    </row>
    <row r="9195" spans="1:2" x14ac:dyDescent="0.15">
      <c r="A9195">
        <v>91.93</v>
      </c>
      <c r="B9195">
        <v>-0.58859989999999995</v>
      </c>
    </row>
    <row r="9196" spans="1:2" x14ac:dyDescent="0.15">
      <c r="A9196">
        <v>91.94</v>
      </c>
      <c r="B9196">
        <v>1.9240999999999999</v>
      </c>
    </row>
    <row r="9197" spans="1:2" x14ac:dyDescent="0.15">
      <c r="A9197">
        <v>91.95</v>
      </c>
      <c r="B9197">
        <v>3.9112</v>
      </c>
    </row>
    <row r="9198" spans="1:2" x14ac:dyDescent="0.15">
      <c r="A9198">
        <v>91.96</v>
      </c>
      <c r="B9198">
        <v>5.5350000000000001</v>
      </c>
    </row>
    <row r="9199" spans="1:2" x14ac:dyDescent="0.15">
      <c r="A9199">
        <v>91.97</v>
      </c>
      <c r="B9199">
        <v>2.3001999999999998</v>
      </c>
    </row>
    <row r="9200" spans="1:2" x14ac:dyDescent="0.15">
      <c r="A9200">
        <v>91.98</v>
      </c>
      <c r="B9200">
        <v>-2.6715</v>
      </c>
    </row>
    <row r="9201" spans="1:2" x14ac:dyDescent="0.15">
      <c r="A9201">
        <v>91.99</v>
      </c>
      <c r="B9201">
        <v>-2.4379</v>
      </c>
    </row>
    <row r="9202" spans="1:2" x14ac:dyDescent="0.15">
      <c r="A9202">
        <v>92</v>
      </c>
      <c r="B9202">
        <v>-2.0306999999999999</v>
      </c>
    </row>
    <row r="9203" spans="1:2" x14ac:dyDescent="0.15">
      <c r="A9203">
        <v>92.01</v>
      </c>
      <c r="B9203">
        <v>-4.8242000000000003</v>
      </c>
    </row>
    <row r="9204" spans="1:2" x14ac:dyDescent="0.15">
      <c r="A9204">
        <v>92.02</v>
      </c>
      <c r="B9204">
        <v>-3.5627</v>
      </c>
    </row>
    <row r="9205" spans="1:2" x14ac:dyDescent="0.15">
      <c r="A9205">
        <v>92.03</v>
      </c>
      <c r="B9205">
        <v>2.2597999999999998</v>
      </c>
    </row>
    <row r="9206" spans="1:2" x14ac:dyDescent="0.15">
      <c r="A9206">
        <v>92.04</v>
      </c>
      <c r="B9206">
        <v>2.6446000000000001</v>
      </c>
    </row>
    <row r="9207" spans="1:2" x14ac:dyDescent="0.15">
      <c r="A9207">
        <v>92.05</v>
      </c>
      <c r="B9207">
        <v>-1.8831</v>
      </c>
    </row>
    <row r="9208" spans="1:2" x14ac:dyDescent="0.15">
      <c r="A9208">
        <v>92.06</v>
      </c>
      <c r="B9208">
        <v>-1.6958</v>
      </c>
    </row>
    <row r="9209" spans="1:2" x14ac:dyDescent="0.15">
      <c r="A9209">
        <v>92.07</v>
      </c>
      <c r="B9209">
        <v>0.61320010000000003</v>
      </c>
    </row>
    <row r="9210" spans="1:2" x14ac:dyDescent="0.15">
      <c r="A9210">
        <v>92.08</v>
      </c>
      <c r="B9210">
        <v>-1.7944</v>
      </c>
    </row>
    <row r="9211" spans="1:2" x14ac:dyDescent="0.15">
      <c r="A9211">
        <v>92.09</v>
      </c>
      <c r="B9211">
        <v>-2.7873000000000001</v>
      </c>
    </row>
    <row r="9212" spans="1:2" x14ac:dyDescent="0.15">
      <c r="A9212">
        <v>92.1</v>
      </c>
      <c r="B9212">
        <v>0.89390009999999998</v>
      </c>
    </row>
    <row r="9213" spans="1:2" x14ac:dyDescent="0.15">
      <c r="A9213">
        <v>92.11</v>
      </c>
      <c r="B9213">
        <v>3.5668000000000002</v>
      </c>
    </row>
    <row r="9214" spans="1:2" x14ac:dyDescent="0.15">
      <c r="A9214">
        <v>92.12</v>
      </c>
      <c r="B9214">
        <v>2.0097</v>
      </c>
    </row>
    <row r="9215" spans="1:2" x14ac:dyDescent="0.15">
      <c r="A9215">
        <v>92.13</v>
      </c>
      <c r="B9215">
        <v>-0.60859989999999997</v>
      </c>
    </row>
    <row r="9216" spans="1:2" x14ac:dyDescent="0.15">
      <c r="A9216">
        <v>92.14</v>
      </c>
      <c r="B9216">
        <v>-0.51209990000000005</v>
      </c>
    </row>
    <row r="9217" spans="1:2" x14ac:dyDescent="0.15">
      <c r="A9217">
        <v>92.15</v>
      </c>
      <c r="B9217">
        <v>6.2000809999999996E-3</v>
      </c>
    </row>
    <row r="9218" spans="1:2" x14ac:dyDescent="0.15">
      <c r="A9218">
        <v>92.16</v>
      </c>
      <c r="B9218">
        <v>-0.74289989999999995</v>
      </c>
    </row>
    <row r="9219" spans="1:2" x14ac:dyDescent="0.15">
      <c r="A9219">
        <v>92.17</v>
      </c>
      <c r="B9219">
        <v>-0.42219990000000002</v>
      </c>
    </row>
    <row r="9220" spans="1:2" x14ac:dyDescent="0.15">
      <c r="A9220">
        <v>92.18</v>
      </c>
      <c r="B9220">
        <v>-0.40999989999999997</v>
      </c>
    </row>
    <row r="9221" spans="1:2" x14ac:dyDescent="0.15">
      <c r="A9221">
        <v>92.19</v>
      </c>
      <c r="B9221">
        <v>-4.8799000000000001</v>
      </c>
    </row>
    <row r="9222" spans="1:2" x14ac:dyDescent="0.15">
      <c r="A9222">
        <v>92.2</v>
      </c>
      <c r="B9222">
        <v>-7.0545999999999998</v>
      </c>
    </row>
    <row r="9223" spans="1:2" x14ac:dyDescent="0.15">
      <c r="A9223">
        <v>92.21</v>
      </c>
      <c r="B9223">
        <v>-2.3515000000000001</v>
      </c>
    </row>
    <row r="9224" spans="1:2" x14ac:dyDescent="0.15">
      <c r="A9224">
        <v>92.22</v>
      </c>
      <c r="B9224">
        <v>2.5569999999999999</v>
      </c>
    </row>
    <row r="9225" spans="1:2" x14ac:dyDescent="0.15">
      <c r="A9225">
        <v>92.23</v>
      </c>
      <c r="B9225">
        <v>-2.989992E-2</v>
      </c>
    </row>
    <row r="9226" spans="1:2" x14ac:dyDescent="0.15">
      <c r="A9226">
        <v>92.24</v>
      </c>
      <c r="B9226">
        <v>-2.1214</v>
      </c>
    </row>
    <row r="9227" spans="1:2" x14ac:dyDescent="0.15">
      <c r="A9227">
        <v>92.25</v>
      </c>
      <c r="B9227">
        <v>2.1415999999999999</v>
      </c>
    </row>
    <row r="9228" spans="1:2" x14ac:dyDescent="0.15">
      <c r="A9228">
        <v>92.26</v>
      </c>
      <c r="B9228">
        <v>2.7113</v>
      </c>
    </row>
    <row r="9229" spans="1:2" x14ac:dyDescent="0.15">
      <c r="A9229">
        <v>92.27</v>
      </c>
      <c r="B9229">
        <v>0.3564001</v>
      </c>
    </row>
    <row r="9230" spans="1:2" x14ac:dyDescent="0.15">
      <c r="A9230">
        <v>92.28</v>
      </c>
      <c r="B9230">
        <v>1.3458000000000001</v>
      </c>
    </row>
    <row r="9231" spans="1:2" x14ac:dyDescent="0.15">
      <c r="A9231">
        <v>92.29</v>
      </c>
      <c r="B9231">
        <v>2.2284000000000002</v>
      </c>
    </row>
    <row r="9232" spans="1:2" x14ac:dyDescent="0.15">
      <c r="A9232">
        <v>92.3</v>
      </c>
      <c r="B9232">
        <v>0.75260009999999999</v>
      </c>
    </row>
    <row r="9233" spans="1:2" x14ac:dyDescent="0.15">
      <c r="A9233">
        <v>92.31</v>
      </c>
      <c r="B9233">
        <v>-3.0514999999999999</v>
      </c>
    </row>
    <row r="9234" spans="1:2" x14ac:dyDescent="0.15">
      <c r="A9234">
        <v>92.32</v>
      </c>
      <c r="B9234">
        <v>-5.4457000000000004</v>
      </c>
    </row>
    <row r="9235" spans="1:2" x14ac:dyDescent="0.15">
      <c r="A9235">
        <v>92.33</v>
      </c>
      <c r="B9235">
        <v>-1.6034999999999999</v>
      </c>
    </row>
    <row r="9236" spans="1:2" x14ac:dyDescent="0.15">
      <c r="A9236">
        <v>92.34</v>
      </c>
      <c r="B9236">
        <v>2.3780000000000001</v>
      </c>
    </row>
    <row r="9237" spans="1:2" x14ac:dyDescent="0.15">
      <c r="A9237">
        <v>92.35</v>
      </c>
      <c r="B9237">
        <v>-0.1123999</v>
      </c>
    </row>
    <row r="9238" spans="1:2" x14ac:dyDescent="0.15">
      <c r="A9238">
        <v>92.36</v>
      </c>
      <c r="B9238">
        <v>-5.4634</v>
      </c>
    </row>
    <row r="9239" spans="1:2" x14ac:dyDescent="0.15">
      <c r="A9239">
        <v>92.37</v>
      </c>
      <c r="B9239">
        <v>-5.5351999999999997</v>
      </c>
    </row>
    <row r="9240" spans="1:2" x14ac:dyDescent="0.15">
      <c r="A9240">
        <v>92.38</v>
      </c>
      <c r="B9240">
        <v>-0.83169990000000005</v>
      </c>
    </row>
    <row r="9241" spans="1:2" x14ac:dyDescent="0.15">
      <c r="A9241">
        <v>92.39</v>
      </c>
      <c r="B9241">
        <v>-1.8156000000000001</v>
      </c>
    </row>
    <row r="9242" spans="1:2" x14ac:dyDescent="0.15">
      <c r="A9242">
        <v>92.4</v>
      </c>
      <c r="B9242">
        <v>-2.1069</v>
      </c>
    </row>
    <row r="9243" spans="1:2" x14ac:dyDescent="0.15">
      <c r="A9243">
        <v>92.41</v>
      </c>
      <c r="B9243">
        <v>3.5068000000000001</v>
      </c>
    </row>
    <row r="9244" spans="1:2" x14ac:dyDescent="0.15">
      <c r="A9244">
        <v>92.42</v>
      </c>
      <c r="B9244">
        <v>2.3854000000000002</v>
      </c>
    </row>
    <row r="9245" spans="1:2" x14ac:dyDescent="0.15">
      <c r="A9245">
        <v>92.43</v>
      </c>
      <c r="B9245">
        <v>-1.1866000000000001</v>
      </c>
    </row>
    <row r="9246" spans="1:2" x14ac:dyDescent="0.15">
      <c r="A9246">
        <v>92.44</v>
      </c>
      <c r="B9246">
        <v>-0.71659989999999996</v>
      </c>
    </row>
    <row r="9247" spans="1:2" x14ac:dyDescent="0.15">
      <c r="A9247">
        <v>92.45</v>
      </c>
      <c r="B9247">
        <v>-1.9699919999999999E-2</v>
      </c>
    </row>
    <row r="9248" spans="1:2" x14ac:dyDescent="0.15">
      <c r="A9248">
        <v>92.46</v>
      </c>
      <c r="B9248">
        <v>2.8613</v>
      </c>
    </row>
    <row r="9249" spans="1:2" x14ac:dyDescent="0.15">
      <c r="A9249">
        <v>92.47</v>
      </c>
      <c r="B9249">
        <v>1.5448999999999999</v>
      </c>
    </row>
    <row r="9250" spans="1:2" x14ac:dyDescent="0.15">
      <c r="A9250">
        <v>92.48</v>
      </c>
      <c r="B9250">
        <v>-3.9289999999999998</v>
      </c>
    </row>
    <row r="9251" spans="1:2" x14ac:dyDescent="0.15">
      <c r="A9251">
        <v>92.49</v>
      </c>
      <c r="B9251">
        <v>-3.2717999999999998</v>
      </c>
    </row>
    <row r="9252" spans="1:2" x14ac:dyDescent="0.15">
      <c r="A9252">
        <v>92.5</v>
      </c>
      <c r="B9252">
        <v>-2.4750999999999999</v>
      </c>
    </row>
    <row r="9253" spans="1:2" x14ac:dyDescent="0.15">
      <c r="A9253">
        <v>92.51</v>
      </c>
      <c r="B9253">
        <v>-4.6424000000000003</v>
      </c>
    </row>
    <row r="9254" spans="1:2" x14ac:dyDescent="0.15">
      <c r="A9254">
        <v>92.52</v>
      </c>
      <c r="B9254">
        <v>-0.9701999</v>
      </c>
    </row>
    <row r="9255" spans="1:2" x14ac:dyDescent="0.15">
      <c r="A9255">
        <v>92.53</v>
      </c>
      <c r="B9255">
        <v>1.7007000000000001</v>
      </c>
    </row>
    <row r="9256" spans="1:2" x14ac:dyDescent="0.15">
      <c r="A9256">
        <v>92.54</v>
      </c>
      <c r="B9256">
        <v>-0.31459989999999999</v>
      </c>
    </row>
    <row r="9257" spans="1:2" x14ac:dyDescent="0.15">
      <c r="A9257">
        <v>92.55</v>
      </c>
      <c r="B9257">
        <v>0.2422001</v>
      </c>
    </row>
    <row r="9258" spans="1:2" x14ac:dyDescent="0.15">
      <c r="A9258">
        <v>92.56</v>
      </c>
      <c r="B9258">
        <v>3.6395</v>
      </c>
    </row>
    <row r="9259" spans="1:2" x14ac:dyDescent="0.15">
      <c r="A9259">
        <v>92.57</v>
      </c>
      <c r="B9259">
        <v>4.1844000000000001</v>
      </c>
    </row>
    <row r="9260" spans="1:2" x14ac:dyDescent="0.15">
      <c r="A9260">
        <v>92.58</v>
      </c>
      <c r="B9260">
        <v>1.4459</v>
      </c>
    </row>
    <row r="9261" spans="1:2" x14ac:dyDescent="0.15">
      <c r="A9261">
        <v>92.59</v>
      </c>
      <c r="B9261">
        <v>1.3026</v>
      </c>
    </row>
    <row r="9262" spans="1:2" x14ac:dyDescent="0.15">
      <c r="A9262">
        <v>92.6</v>
      </c>
      <c r="B9262">
        <v>1.3006</v>
      </c>
    </row>
    <row r="9263" spans="1:2" x14ac:dyDescent="0.15">
      <c r="A9263">
        <v>92.61</v>
      </c>
      <c r="B9263">
        <v>-3.1511999999999998</v>
      </c>
    </row>
    <row r="9264" spans="1:2" x14ac:dyDescent="0.15">
      <c r="A9264">
        <v>92.62</v>
      </c>
      <c r="B9264">
        <v>-4.0298999999999996</v>
      </c>
    </row>
    <row r="9265" spans="1:2" x14ac:dyDescent="0.15">
      <c r="A9265">
        <v>92.63</v>
      </c>
      <c r="B9265">
        <v>-0.95139989999999997</v>
      </c>
    </row>
    <row r="9266" spans="1:2" x14ac:dyDescent="0.15">
      <c r="A9266">
        <v>92.64</v>
      </c>
      <c r="B9266">
        <v>-3.3660000000000001</v>
      </c>
    </row>
    <row r="9267" spans="1:2" x14ac:dyDescent="0.15">
      <c r="A9267">
        <v>92.65</v>
      </c>
      <c r="B9267">
        <v>-4.867</v>
      </c>
    </row>
    <row r="9268" spans="1:2" x14ac:dyDescent="0.15">
      <c r="A9268">
        <v>92.66</v>
      </c>
      <c r="B9268">
        <v>-0.50809990000000005</v>
      </c>
    </row>
    <row r="9269" spans="1:2" x14ac:dyDescent="0.15">
      <c r="A9269">
        <v>92.67</v>
      </c>
      <c r="B9269">
        <v>1.5244</v>
      </c>
    </row>
    <row r="9270" spans="1:2" x14ac:dyDescent="0.15">
      <c r="A9270">
        <v>92.68</v>
      </c>
      <c r="B9270">
        <v>0.30770009999999998</v>
      </c>
    </row>
    <row r="9271" spans="1:2" x14ac:dyDescent="0.15">
      <c r="A9271">
        <v>92.69</v>
      </c>
      <c r="B9271">
        <v>0.94260010000000005</v>
      </c>
    </row>
    <row r="9272" spans="1:2" x14ac:dyDescent="0.15">
      <c r="A9272">
        <v>92.7</v>
      </c>
      <c r="B9272">
        <v>3.2660999999999998</v>
      </c>
    </row>
    <row r="9273" spans="1:2" x14ac:dyDescent="0.15">
      <c r="A9273">
        <v>92.71</v>
      </c>
      <c r="B9273">
        <v>3.8557999999999999</v>
      </c>
    </row>
    <row r="9274" spans="1:2" x14ac:dyDescent="0.15">
      <c r="A9274">
        <v>92.72</v>
      </c>
      <c r="B9274">
        <v>0.77100009999999997</v>
      </c>
    </row>
    <row r="9275" spans="1:2" x14ac:dyDescent="0.15">
      <c r="A9275">
        <v>92.73</v>
      </c>
      <c r="B9275">
        <v>1.1467000000000001</v>
      </c>
    </row>
    <row r="9276" spans="1:2" x14ac:dyDescent="0.15">
      <c r="A9276">
        <v>92.74</v>
      </c>
      <c r="B9276">
        <v>4.8781999999999996</v>
      </c>
    </row>
    <row r="9277" spans="1:2" x14ac:dyDescent="0.15">
      <c r="A9277">
        <v>92.75</v>
      </c>
      <c r="B9277">
        <v>0.18130009999999999</v>
      </c>
    </row>
    <row r="9278" spans="1:2" x14ac:dyDescent="0.15">
      <c r="A9278">
        <v>92.76</v>
      </c>
      <c r="B9278">
        <v>-4.9234999999999998</v>
      </c>
    </row>
    <row r="9279" spans="1:2" x14ac:dyDescent="0.15">
      <c r="A9279">
        <v>92.77</v>
      </c>
      <c r="B9279">
        <v>-2.0703999999999998</v>
      </c>
    </row>
    <row r="9280" spans="1:2" x14ac:dyDescent="0.15">
      <c r="A9280">
        <v>92.78</v>
      </c>
      <c r="B9280">
        <v>-3.3361999999999998</v>
      </c>
    </row>
    <row r="9281" spans="1:2" x14ac:dyDescent="0.15">
      <c r="A9281">
        <v>92.79</v>
      </c>
      <c r="B9281">
        <v>-5.9027000000000003</v>
      </c>
    </row>
    <row r="9282" spans="1:2" x14ac:dyDescent="0.15">
      <c r="A9282">
        <v>92.8</v>
      </c>
      <c r="B9282">
        <v>-0.28509990000000002</v>
      </c>
    </row>
    <row r="9283" spans="1:2" x14ac:dyDescent="0.15">
      <c r="A9283">
        <v>92.81</v>
      </c>
      <c r="B9283">
        <v>3.1436000000000002</v>
      </c>
    </row>
    <row r="9284" spans="1:2" x14ac:dyDescent="0.15">
      <c r="A9284">
        <v>92.82</v>
      </c>
      <c r="B9284">
        <v>6.5500080000000002E-2</v>
      </c>
    </row>
    <row r="9285" spans="1:2" x14ac:dyDescent="0.15">
      <c r="A9285">
        <v>92.83</v>
      </c>
      <c r="B9285">
        <v>-1.3542000000000001</v>
      </c>
    </row>
    <row r="9286" spans="1:2" x14ac:dyDescent="0.15">
      <c r="A9286">
        <v>92.84</v>
      </c>
      <c r="B9286">
        <v>1.6171</v>
      </c>
    </row>
    <row r="9287" spans="1:2" x14ac:dyDescent="0.15">
      <c r="A9287">
        <v>92.85</v>
      </c>
      <c r="B9287">
        <v>5.2664999999999997</v>
      </c>
    </row>
    <row r="9288" spans="1:2" x14ac:dyDescent="0.15">
      <c r="A9288">
        <v>92.86</v>
      </c>
      <c r="B9288">
        <v>5.8291000000000004</v>
      </c>
    </row>
    <row r="9289" spans="1:2" x14ac:dyDescent="0.15">
      <c r="A9289">
        <v>92.87</v>
      </c>
      <c r="B9289">
        <v>3.6575000000000002</v>
      </c>
    </row>
    <row r="9290" spans="1:2" x14ac:dyDescent="0.15">
      <c r="A9290">
        <v>92.88</v>
      </c>
      <c r="B9290">
        <v>0.79220009999999996</v>
      </c>
    </row>
    <row r="9291" spans="1:2" x14ac:dyDescent="0.15">
      <c r="A9291">
        <v>92.89</v>
      </c>
      <c r="B9291">
        <v>-0.62399990000000005</v>
      </c>
    </row>
    <row r="9292" spans="1:2" x14ac:dyDescent="0.15">
      <c r="A9292">
        <v>92.9</v>
      </c>
      <c r="B9292">
        <v>-0.1841999</v>
      </c>
    </row>
    <row r="9293" spans="1:2" x14ac:dyDescent="0.15">
      <c r="A9293">
        <v>92.91</v>
      </c>
      <c r="B9293">
        <v>-1.3507</v>
      </c>
    </row>
    <row r="9294" spans="1:2" x14ac:dyDescent="0.15">
      <c r="A9294">
        <v>92.92</v>
      </c>
      <c r="B9294">
        <v>-3.5461999999999998</v>
      </c>
    </row>
    <row r="9295" spans="1:2" x14ac:dyDescent="0.15">
      <c r="A9295">
        <v>92.93</v>
      </c>
      <c r="B9295">
        <v>-4.9273999999999996</v>
      </c>
    </row>
    <row r="9296" spans="1:2" x14ac:dyDescent="0.15">
      <c r="A9296">
        <v>92.94</v>
      </c>
      <c r="B9296">
        <v>-5.2195</v>
      </c>
    </row>
    <row r="9297" spans="1:2" x14ac:dyDescent="0.15">
      <c r="A9297">
        <v>92.95</v>
      </c>
      <c r="B9297">
        <v>-2.6360999999999999</v>
      </c>
    </row>
    <row r="9298" spans="1:2" x14ac:dyDescent="0.15">
      <c r="A9298">
        <v>92.96</v>
      </c>
      <c r="B9298">
        <v>0.8040001</v>
      </c>
    </row>
    <row r="9299" spans="1:2" x14ac:dyDescent="0.15">
      <c r="A9299">
        <v>92.97</v>
      </c>
      <c r="B9299">
        <v>-5.1899920000000002E-2</v>
      </c>
    </row>
    <row r="9300" spans="1:2" x14ac:dyDescent="0.15">
      <c r="A9300">
        <v>92.98</v>
      </c>
      <c r="B9300">
        <v>-1.1677</v>
      </c>
    </row>
    <row r="9301" spans="1:2" x14ac:dyDescent="0.15">
      <c r="A9301">
        <v>92.99</v>
      </c>
      <c r="B9301">
        <v>1.2194</v>
      </c>
    </row>
    <row r="9302" spans="1:2" x14ac:dyDescent="0.15">
      <c r="A9302">
        <v>93</v>
      </c>
      <c r="B9302">
        <v>4.6032999999999999</v>
      </c>
    </row>
    <row r="9303" spans="1:2" x14ac:dyDescent="0.15">
      <c r="A9303">
        <v>93.01</v>
      </c>
      <c r="B9303">
        <v>6.7980999999999998</v>
      </c>
    </row>
    <row r="9304" spans="1:2" x14ac:dyDescent="0.15">
      <c r="A9304">
        <v>93.02</v>
      </c>
      <c r="B9304">
        <v>4.6460999999999997</v>
      </c>
    </row>
    <row r="9305" spans="1:2" x14ac:dyDescent="0.15">
      <c r="A9305">
        <v>93.03</v>
      </c>
      <c r="B9305">
        <v>9.1800080000000006E-2</v>
      </c>
    </row>
    <row r="9306" spans="1:2" x14ac:dyDescent="0.15">
      <c r="A9306">
        <v>93.04</v>
      </c>
      <c r="B9306">
        <v>-1.8277000000000001</v>
      </c>
    </row>
    <row r="9307" spans="1:2" x14ac:dyDescent="0.15">
      <c r="A9307">
        <v>93.05</v>
      </c>
      <c r="B9307">
        <v>-2.1112000000000002</v>
      </c>
    </row>
    <row r="9308" spans="1:2" x14ac:dyDescent="0.15">
      <c r="A9308">
        <v>93.06</v>
      </c>
      <c r="B9308">
        <v>-2.4803000000000002</v>
      </c>
    </row>
    <row r="9309" spans="1:2" x14ac:dyDescent="0.15">
      <c r="A9309">
        <v>93.07</v>
      </c>
      <c r="B9309">
        <v>-2.2214999999999998</v>
      </c>
    </row>
    <row r="9310" spans="1:2" x14ac:dyDescent="0.15">
      <c r="A9310">
        <v>93.08</v>
      </c>
      <c r="B9310">
        <v>-2.2360000000000002</v>
      </c>
    </row>
    <row r="9311" spans="1:2" x14ac:dyDescent="0.15">
      <c r="A9311">
        <v>93.09</v>
      </c>
      <c r="B9311">
        <v>-4.5740999999999996</v>
      </c>
    </row>
    <row r="9312" spans="1:2" x14ac:dyDescent="0.15">
      <c r="A9312">
        <v>93.1</v>
      </c>
      <c r="B9312">
        <v>-4.8933</v>
      </c>
    </row>
    <row r="9313" spans="1:2" x14ac:dyDescent="0.15">
      <c r="A9313">
        <v>93.11</v>
      </c>
      <c r="B9313">
        <v>-2.1680999999999999</v>
      </c>
    </row>
    <row r="9314" spans="1:2" x14ac:dyDescent="0.15">
      <c r="A9314">
        <v>93.12</v>
      </c>
      <c r="B9314">
        <v>-0.13749990000000001</v>
      </c>
    </row>
    <row r="9315" spans="1:2" x14ac:dyDescent="0.15">
      <c r="A9315">
        <v>93.13</v>
      </c>
      <c r="B9315">
        <v>0.96500010000000003</v>
      </c>
    </row>
    <row r="9316" spans="1:2" x14ac:dyDescent="0.15">
      <c r="A9316">
        <v>93.14</v>
      </c>
      <c r="B9316">
        <v>2.5188999999999999</v>
      </c>
    </row>
    <row r="9317" spans="1:2" x14ac:dyDescent="0.15">
      <c r="A9317">
        <v>93.15</v>
      </c>
      <c r="B9317">
        <v>3.3744000000000001</v>
      </c>
    </row>
    <row r="9318" spans="1:2" x14ac:dyDescent="0.15">
      <c r="A9318">
        <v>93.16</v>
      </c>
      <c r="B9318">
        <v>2.0474000000000001</v>
      </c>
    </row>
    <row r="9319" spans="1:2" x14ac:dyDescent="0.15">
      <c r="A9319">
        <v>93.17</v>
      </c>
      <c r="B9319">
        <v>2.1181000000000001</v>
      </c>
    </row>
    <row r="9320" spans="1:2" x14ac:dyDescent="0.15">
      <c r="A9320">
        <v>93.18</v>
      </c>
      <c r="B9320">
        <v>1.0713999999999999</v>
      </c>
    </row>
    <row r="9321" spans="1:2" x14ac:dyDescent="0.15">
      <c r="A9321">
        <v>93.19</v>
      </c>
      <c r="B9321">
        <v>-1.7739</v>
      </c>
    </row>
    <row r="9322" spans="1:2" x14ac:dyDescent="0.15">
      <c r="A9322">
        <v>93.2</v>
      </c>
      <c r="B9322">
        <v>-1.0247999999999999</v>
      </c>
    </row>
    <row r="9323" spans="1:2" x14ac:dyDescent="0.15">
      <c r="A9323">
        <v>93.21</v>
      </c>
      <c r="B9323">
        <v>-0.27179989999999998</v>
      </c>
    </row>
    <row r="9324" spans="1:2" x14ac:dyDescent="0.15">
      <c r="A9324">
        <v>93.22</v>
      </c>
      <c r="B9324">
        <v>-3.6812999999999998</v>
      </c>
    </row>
    <row r="9325" spans="1:2" x14ac:dyDescent="0.15">
      <c r="A9325">
        <v>93.23</v>
      </c>
      <c r="B9325">
        <v>-5.5902000000000003</v>
      </c>
    </row>
    <row r="9326" spans="1:2" x14ac:dyDescent="0.15">
      <c r="A9326">
        <v>93.24</v>
      </c>
      <c r="B9326">
        <v>-5.1064999999999996</v>
      </c>
    </row>
    <row r="9327" spans="1:2" x14ac:dyDescent="0.15">
      <c r="A9327">
        <v>93.25</v>
      </c>
      <c r="B9327">
        <v>-4.3318000000000003</v>
      </c>
    </row>
    <row r="9328" spans="1:2" x14ac:dyDescent="0.15">
      <c r="A9328">
        <v>93.26</v>
      </c>
      <c r="B9328">
        <v>-2.3498999999999999</v>
      </c>
    </row>
    <row r="9329" spans="1:2" x14ac:dyDescent="0.15">
      <c r="A9329">
        <v>93.27</v>
      </c>
      <c r="B9329">
        <v>1.0647</v>
      </c>
    </row>
    <row r="9330" spans="1:2" x14ac:dyDescent="0.15">
      <c r="A9330">
        <v>93.28</v>
      </c>
      <c r="B9330">
        <v>3.9108000000000001</v>
      </c>
    </row>
    <row r="9331" spans="1:2" x14ac:dyDescent="0.15">
      <c r="A9331">
        <v>93.29</v>
      </c>
      <c r="B9331">
        <v>3.0556000000000001</v>
      </c>
    </row>
    <row r="9332" spans="1:2" x14ac:dyDescent="0.15">
      <c r="A9332">
        <v>93.3</v>
      </c>
      <c r="B9332">
        <v>2.8628999999999998</v>
      </c>
    </row>
    <row r="9333" spans="1:2" x14ac:dyDescent="0.15">
      <c r="A9333">
        <v>93.31</v>
      </c>
      <c r="B9333">
        <v>5.4348999999999998</v>
      </c>
    </row>
    <row r="9334" spans="1:2" x14ac:dyDescent="0.15">
      <c r="A9334">
        <v>93.32</v>
      </c>
      <c r="B9334">
        <v>2.4329999999999998</v>
      </c>
    </row>
    <row r="9335" spans="1:2" x14ac:dyDescent="0.15">
      <c r="A9335">
        <v>93.33</v>
      </c>
      <c r="B9335">
        <v>-3.24</v>
      </c>
    </row>
    <row r="9336" spans="1:2" x14ac:dyDescent="0.15">
      <c r="A9336">
        <v>93.34</v>
      </c>
      <c r="B9336">
        <v>-1.7665</v>
      </c>
    </row>
    <row r="9337" spans="1:2" x14ac:dyDescent="0.15">
      <c r="A9337">
        <v>93.35</v>
      </c>
      <c r="B9337">
        <v>0.35290009999999999</v>
      </c>
    </row>
    <row r="9338" spans="1:2" x14ac:dyDescent="0.15">
      <c r="A9338">
        <v>93.36</v>
      </c>
      <c r="B9338">
        <v>-2.3260000000000001</v>
      </c>
    </row>
    <row r="9339" spans="1:2" x14ac:dyDescent="0.15">
      <c r="A9339">
        <v>93.37</v>
      </c>
      <c r="B9339">
        <v>-3.0836999999999999</v>
      </c>
    </row>
    <row r="9340" spans="1:2" x14ac:dyDescent="0.15">
      <c r="A9340">
        <v>93.38</v>
      </c>
      <c r="B9340">
        <v>-0.79629989999999995</v>
      </c>
    </row>
    <row r="9341" spans="1:2" x14ac:dyDescent="0.15">
      <c r="A9341">
        <v>93.39</v>
      </c>
      <c r="B9341">
        <v>0.41770010000000002</v>
      </c>
    </row>
    <row r="9342" spans="1:2" x14ac:dyDescent="0.15">
      <c r="A9342">
        <v>93.4</v>
      </c>
      <c r="B9342">
        <v>4.700008E-2</v>
      </c>
    </row>
    <row r="9343" spans="1:2" x14ac:dyDescent="0.15">
      <c r="A9343">
        <v>93.41</v>
      </c>
      <c r="B9343">
        <v>1.5947</v>
      </c>
    </row>
    <row r="9344" spans="1:2" x14ac:dyDescent="0.15">
      <c r="A9344">
        <v>93.42</v>
      </c>
      <c r="B9344">
        <v>3.4498000000000002</v>
      </c>
    </row>
    <row r="9345" spans="1:2" x14ac:dyDescent="0.15">
      <c r="A9345">
        <v>93.43</v>
      </c>
      <c r="B9345">
        <v>1.9704999999999999</v>
      </c>
    </row>
    <row r="9346" spans="1:2" x14ac:dyDescent="0.15">
      <c r="A9346">
        <v>93.44</v>
      </c>
      <c r="B9346">
        <v>-0.24779989999999999</v>
      </c>
    </row>
    <row r="9347" spans="1:2" x14ac:dyDescent="0.15">
      <c r="A9347">
        <v>93.45</v>
      </c>
      <c r="B9347">
        <v>1.0859000000000001</v>
      </c>
    </row>
    <row r="9348" spans="1:2" x14ac:dyDescent="0.15">
      <c r="A9348">
        <v>93.46</v>
      </c>
      <c r="B9348">
        <v>0.58770009999999995</v>
      </c>
    </row>
    <row r="9349" spans="1:2" x14ac:dyDescent="0.15">
      <c r="A9349">
        <v>93.47</v>
      </c>
      <c r="B9349">
        <v>-1.7802</v>
      </c>
    </row>
    <row r="9350" spans="1:2" x14ac:dyDescent="0.15">
      <c r="A9350">
        <v>93.48</v>
      </c>
      <c r="B9350">
        <v>-0.25879990000000003</v>
      </c>
    </row>
    <row r="9351" spans="1:2" x14ac:dyDescent="0.15">
      <c r="A9351">
        <v>93.49</v>
      </c>
      <c r="B9351">
        <v>1.6739999999999999</v>
      </c>
    </row>
    <row r="9352" spans="1:2" x14ac:dyDescent="0.15">
      <c r="A9352">
        <v>93.5</v>
      </c>
      <c r="B9352">
        <v>0.84760009999999997</v>
      </c>
    </row>
    <row r="9353" spans="1:2" x14ac:dyDescent="0.15">
      <c r="A9353">
        <v>93.51</v>
      </c>
      <c r="B9353">
        <v>-2.5261999999999998</v>
      </c>
    </row>
    <row r="9354" spans="1:2" x14ac:dyDescent="0.15">
      <c r="A9354">
        <v>93.52</v>
      </c>
      <c r="B9354">
        <v>-4.4570999999999996</v>
      </c>
    </row>
    <row r="9355" spans="1:2" x14ac:dyDescent="0.15">
      <c r="A9355">
        <v>93.53</v>
      </c>
      <c r="B9355">
        <v>-0.82969990000000005</v>
      </c>
    </row>
    <row r="9356" spans="1:2" x14ac:dyDescent="0.15">
      <c r="A9356">
        <v>93.54</v>
      </c>
      <c r="B9356">
        <v>0.64690009999999998</v>
      </c>
    </row>
    <row r="9357" spans="1:2" x14ac:dyDescent="0.15">
      <c r="A9357">
        <v>93.55</v>
      </c>
      <c r="B9357">
        <v>-3.6690999999999998</v>
      </c>
    </row>
    <row r="9358" spans="1:2" x14ac:dyDescent="0.15">
      <c r="A9358">
        <v>93.56</v>
      </c>
      <c r="B9358">
        <v>-3.9733999999999998</v>
      </c>
    </row>
    <row r="9359" spans="1:2" x14ac:dyDescent="0.15">
      <c r="A9359">
        <v>93.57</v>
      </c>
      <c r="B9359">
        <v>0.82910010000000001</v>
      </c>
    </row>
    <row r="9360" spans="1:2" x14ac:dyDescent="0.15">
      <c r="A9360">
        <v>93.58</v>
      </c>
      <c r="B9360">
        <v>1.0439000000000001</v>
      </c>
    </row>
    <row r="9361" spans="1:2" x14ac:dyDescent="0.15">
      <c r="A9361">
        <v>93.59</v>
      </c>
      <c r="B9361">
        <v>-1.9745999999999999</v>
      </c>
    </row>
    <row r="9362" spans="1:2" x14ac:dyDescent="0.15">
      <c r="A9362">
        <v>93.6</v>
      </c>
      <c r="B9362">
        <v>-1.2816000000000001</v>
      </c>
    </row>
    <row r="9363" spans="1:2" x14ac:dyDescent="0.15">
      <c r="A9363">
        <v>93.61</v>
      </c>
      <c r="B9363">
        <v>2.1876000000000002</v>
      </c>
    </row>
    <row r="9364" spans="1:2" x14ac:dyDescent="0.15">
      <c r="A9364">
        <v>93.62</v>
      </c>
      <c r="B9364">
        <v>0.48010009999999997</v>
      </c>
    </row>
    <row r="9365" spans="1:2" x14ac:dyDescent="0.15">
      <c r="A9365">
        <v>93.63</v>
      </c>
      <c r="B9365">
        <v>-1.536</v>
      </c>
    </row>
    <row r="9366" spans="1:2" x14ac:dyDescent="0.15">
      <c r="A9366">
        <v>93.64</v>
      </c>
      <c r="B9366">
        <v>3.0533000000000001</v>
      </c>
    </row>
    <row r="9367" spans="1:2" x14ac:dyDescent="0.15">
      <c r="A9367">
        <v>93.65</v>
      </c>
      <c r="B9367">
        <v>2.7132999999999998</v>
      </c>
    </row>
    <row r="9368" spans="1:2" x14ac:dyDescent="0.15">
      <c r="A9368">
        <v>93.66</v>
      </c>
      <c r="B9368">
        <v>-1.2616000000000001</v>
      </c>
    </row>
    <row r="9369" spans="1:2" x14ac:dyDescent="0.15">
      <c r="A9369">
        <v>93.67</v>
      </c>
      <c r="B9369">
        <v>0.25590010000000002</v>
      </c>
    </row>
    <row r="9370" spans="1:2" x14ac:dyDescent="0.15">
      <c r="A9370">
        <v>93.68</v>
      </c>
      <c r="B9370">
        <v>-1.1544000000000001</v>
      </c>
    </row>
    <row r="9371" spans="1:2" x14ac:dyDescent="0.15">
      <c r="A9371">
        <v>93.69</v>
      </c>
      <c r="B9371">
        <v>-4.0707000000000004</v>
      </c>
    </row>
    <row r="9372" spans="1:2" x14ac:dyDescent="0.15">
      <c r="A9372">
        <v>93.7</v>
      </c>
      <c r="B9372">
        <v>-2.1642000000000001</v>
      </c>
    </row>
    <row r="9373" spans="1:2" x14ac:dyDescent="0.15">
      <c r="A9373">
        <v>93.71</v>
      </c>
      <c r="B9373">
        <v>-3.6232000000000002</v>
      </c>
    </row>
    <row r="9374" spans="1:2" x14ac:dyDescent="0.15">
      <c r="A9374">
        <v>93.72</v>
      </c>
      <c r="B9374">
        <v>-4.8311999999999999</v>
      </c>
    </row>
    <row r="9375" spans="1:2" x14ac:dyDescent="0.15">
      <c r="A9375">
        <v>93.73</v>
      </c>
      <c r="B9375">
        <v>-0.81949989999999995</v>
      </c>
    </row>
    <row r="9376" spans="1:2" x14ac:dyDescent="0.15">
      <c r="A9376">
        <v>93.74</v>
      </c>
      <c r="B9376">
        <v>0.88490009999999997</v>
      </c>
    </row>
    <row r="9377" spans="1:2" x14ac:dyDescent="0.15">
      <c r="A9377">
        <v>93.75</v>
      </c>
      <c r="B9377">
        <v>0.91860010000000003</v>
      </c>
    </row>
    <row r="9378" spans="1:2" x14ac:dyDescent="0.15">
      <c r="A9378">
        <v>93.76</v>
      </c>
      <c r="B9378">
        <v>1.716</v>
      </c>
    </row>
    <row r="9379" spans="1:2" x14ac:dyDescent="0.15">
      <c r="A9379">
        <v>93.77</v>
      </c>
      <c r="B9379">
        <v>0.60180009999999995</v>
      </c>
    </row>
    <row r="9380" spans="1:2" x14ac:dyDescent="0.15">
      <c r="A9380">
        <v>93.78</v>
      </c>
      <c r="B9380">
        <v>1.4349000000000001</v>
      </c>
    </row>
    <row r="9381" spans="1:2" x14ac:dyDescent="0.15">
      <c r="A9381">
        <v>93.79</v>
      </c>
      <c r="B9381">
        <v>4.8943000000000003</v>
      </c>
    </row>
    <row r="9382" spans="1:2" x14ac:dyDescent="0.15">
      <c r="A9382">
        <v>93.8</v>
      </c>
      <c r="B9382">
        <v>3.6968000000000001</v>
      </c>
    </row>
    <row r="9383" spans="1:2" x14ac:dyDescent="0.15">
      <c r="A9383">
        <v>93.81</v>
      </c>
      <c r="B9383">
        <v>0.28970010000000002</v>
      </c>
    </row>
    <row r="9384" spans="1:2" x14ac:dyDescent="0.15">
      <c r="A9384">
        <v>93.82</v>
      </c>
      <c r="B9384">
        <v>-0.51439990000000002</v>
      </c>
    </row>
    <row r="9385" spans="1:2" x14ac:dyDescent="0.15">
      <c r="A9385">
        <v>93.83</v>
      </c>
      <c r="B9385">
        <v>-0.4535999</v>
      </c>
    </row>
    <row r="9386" spans="1:2" x14ac:dyDescent="0.15">
      <c r="A9386">
        <v>93.84</v>
      </c>
      <c r="B9386">
        <v>-3.3424</v>
      </c>
    </row>
    <row r="9387" spans="1:2" x14ac:dyDescent="0.15">
      <c r="A9387">
        <v>93.85</v>
      </c>
      <c r="B9387">
        <v>-4.8186999999999998</v>
      </c>
    </row>
    <row r="9388" spans="1:2" x14ac:dyDescent="0.15">
      <c r="A9388">
        <v>93.86</v>
      </c>
      <c r="B9388">
        <v>-2.1276999999999999</v>
      </c>
    </row>
    <row r="9389" spans="1:2" x14ac:dyDescent="0.15">
      <c r="A9389">
        <v>93.87</v>
      </c>
      <c r="B9389">
        <v>-0.1076999</v>
      </c>
    </row>
    <row r="9390" spans="1:2" x14ac:dyDescent="0.15">
      <c r="A9390">
        <v>93.88</v>
      </c>
      <c r="B9390">
        <v>0.24100009999999999</v>
      </c>
    </row>
    <row r="9391" spans="1:2" x14ac:dyDescent="0.15">
      <c r="A9391">
        <v>93.89</v>
      </c>
      <c r="B9391">
        <v>0.8523001</v>
      </c>
    </row>
    <row r="9392" spans="1:2" x14ac:dyDescent="0.15">
      <c r="A9392">
        <v>93.9</v>
      </c>
      <c r="B9392">
        <v>1.6937</v>
      </c>
    </row>
    <row r="9393" spans="1:2" x14ac:dyDescent="0.15">
      <c r="A9393">
        <v>93.91</v>
      </c>
      <c r="B9393">
        <v>1.7524999999999999</v>
      </c>
    </row>
    <row r="9394" spans="1:2" x14ac:dyDescent="0.15">
      <c r="A9394">
        <v>93.92</v>
      </c>
      <c r="B9394">
        <v>0.25790010000000002</v>
      </c>
    </row>
    <row r="9395" spans="1:2" x14ac:dyDescent="0.15">
      <c r="A9395">
        <v>93.93</v>
      </c>
      <c r="B9395">
        <v>-0.2108999</v>
      </c>
    </row>
    <row r="9396" spans="1:2" x14ac:dyDescent="0.15">
      <c r="A9396">
        <v>93.94</v>
      </c>
      <c r="B9396">
        <v>1.5389999999999999</v>
      </c>
    </row>
    <row r="9397" spans="1:2" x14ac:dyDescent="0.15">
      <c r="A9397">
        <v>93.95</v>
      </c>
      <c r="B9397">
        <v>2.1145</v>
      </c>
    </row>
    <row r="9398" spans="1:2" x14ac:dyDescent="0.15">
      <c r="A9398">
        <v>93.96</v>
      </c>
      <c r="B9398">
        <v>-2.4241000000000001</v>
      </c>
    </row>
    <row r="9399" spans="1:2" x14ac:dyDescent="0.15">
      <c r="A9399">
        <v>93.97</v>
      </c>
      <c r="B9399">
        <v>-6.7138</v>
      </c>
    </row>
    <row r="9400" spans="1:2" x14ac:dyDescent="0.15">
      <c r="A9400">
        <v>93.98</v>
      </c>
      <c r="B9400">
        <v>-4.4359000000000002</v>
      </c>
    </row>
    <row r="9401" spans="1:2" x14ac:dyDescent="0.15">
      <c r="A9401">
        <v>93.99</v>
      </c>
      <c r="B9401">
        <v>-1.9553</v>
      </c>
    </row>
    <row r="9402" spans="1:2" x14ac:dyDescent="0.15">
      <c r="A9402">
        <v>94</v>
      </c>
      <c r="B9402">
        <v>-2.379</v>
      </c>
    </row>
    <row r="9403" spans="1:2" x14ac:dyDescent="0.15">
      <c r="A9403">
        <v>94.01</v>
      </c>
      <c r="B9403">
        <v>0.88250010000000001</v>
      </c>
    </row>
    <row r="9404" spans="1:2" x14ac:dyDescent="0.15">
      <c r="A9404">
        <v>94.02</v>
      </c>
      <c r="B9404">
        <v>2.9013</v>
      </c>
    </row>
    <row r="9405" spans="1:2" x14ac:dyDescent="0.15">
      <c r="A9405">
        <v>94.03</v>
      </c>
      <c r="B9405">
        <v>0.60380009999999995</v>
      </c>
    </row>
    <row r="9406" spans="1:2" x14ac:dyDescent="0.15">
      <c r="A9406">
        <v>94.04</v>
      </c>
      <c r="B9406">
        <v>0.84170009999999995</v>
      </c>
    </row>
    <row r="9407" spans="1:2" x14ac:dyDescent="0.15">
      <c r="A9407">
        <v>94.05</v>
      </c>
      <c r="B9407">
        <v>0.53230010000000005</v>
      </c>
    </row>
    <row r="9408" spans="1:2" x14ac:dyDescent="0.15">
      <c r="A9408">
        <v>94.06</v>
      </c>
      <c r="B9408">
        <v>-1.7292000000000001</v>
      </c>
    </row>
    <row r="9409" spans="1:2" x14ac:dyDescent="0.15">
      <c r="A9409">
        <v>94.07</v>
      </c>
      <c r="B9409">
        <v>-1.1607000000000001</v>
      </c>
    </row>
    <row r="9410" spans="1:2" x14ac:dyDescent="0.15">
      <c r="A9410">
        <v>94.08</v>
      </c>
      <c r="B9410">
        <v>0.35290009999999999</v>
      </c>
    </row>
    <row r="9411" spans="1:2" x14ac:dyDescent="0.15">
      <c r="A9411">
        <v>94.09</v>
      </c>
      <c r="B9411">
        <v>-1.1178999999999999</v>
      </c>
    </row>
    <row r="9412" spans="1:2" x14ac:dyDescent="0.15">
      <c r="A9412">
        <v>94.1</v>
      </c>
      <c r="B9412">
        <v>-2.8018000000000001</v>
      </c>
    </row>
    <row r="9413" spans="1:2" x14ac:dyDescent="0.15">
      <c r="A9413">
        <v>94.11</v>
      </c>
      <c r="B9413">
        <v>-3.3271000000000002</v>
      </c>
    </row>
    <row r="9414" spans="1:2" x14ac:dyDescent="0.15">
      <c r="A9414">
        <v>94.12</v>
      </c>
      <c r="B9414">
        <v>-4.8861999999999997</v>
      </c>
    </row>
    <row r="9415" spans="1:2" x14ac:dyDescent="0.15">
      <c r="A9415">
        <v>94.13</v>
      </c>
      <c r="B9415">
        <v>-3.3126000000000002</v>
      </c>
    </row>
    <row r="9416" spans="1:2" x14ac:dyDescent="0.15">
      <c r="A9416">
        <v>94.14</v>
      </c>
      <c r="B9416">
        <v>0.99830010000000002</v>
      </c>
    </row>
    <row r="9417" spans="1:2" x14ac:dyDescent="0.15">
      <c r="A9417">
        <v>94.15</v>
      </c>
      <c r="B9417">
        <v>1.9484999999999999</v>
      </c>
    </row>
    <row r="9418" spans="1:2" x14ac:dyDescent="0.15">
      <c r="A9418">
        <v>94.16</v>
      </c>
      <c r="B9418">
        <v>0.47970010000000002</v>
      </c>
    </row>
    <row r="9419" spans="1:2" x14ac:dyDescent="0.15">
      <c r="A9419">
        <v>94.17</v>
      </c>
      <c r="B9419">
        <v>0.81770010000000004</v>
      </c>
    </row>
    <row r="9420" spans="1:2" x14ac:dyDescent="0.15">
      <c r="A9420">
        <v>94.18</v>
      </c>
      <c r="B9420">
        <v>1.7156</v>
      </c>
    </row>
    <row r="9421" spans="1:2" x14ac:dyDescent="0.15">
      <c r="A9421">
        <v>94.19</v>
      </c>
      <c r="B9421">
        <v>0.52130010000000004</v>
      </c>
    </row>
    <row r="9422" spans="1:2" x14ac:dyDescent="0.15">
      <c r="A9422">
        <v>94.2</v>
      </c>
      <c r="B9422">
        <v>-0.4303999</v>
      </c>
    </row>
    <row r="9423" spans="1:2" x14ac:dyDescent="0.15">
      <c r="A9423">
        <v>94.21</v>
      </c>
      <c r="B9423">
        <v>-0.40529989999999999</v>
      </c>
    </row>
    <row r="9424" spans="1:2" x14ac:dyDescent="0.15">
      <c r="A9424">
        <v>94.22</v>
      </c>
      <c r="B9424">
        <v>-1.8156000000000001</v>
      </c>
    </row>
    <row r="9425" spans="1:2" x14ac:dyDescent="0.15">
      <c r="A9425">
        <v>94.23</v>
      </c>
      <c r="B9425">
        <v>-4.0663999999999998</v>
      </c>
    </row>
    <row r="9426" spans="1:2" x14ac:dyDescent="0.15">
      <c r="A9426">
        <v>94.24</v>
      </c>
      <c r="B9426">
        <v>-3.9011</v>
      </c>
    </row>
    <row r="9427" spans="1:2" x14ac:dyDescent="0.15">
      <c r="A9427">
        <v>94.25</v>
      </c>
      <c r="B9427">
        <v>-0.68129989999999996</v>
      </c>
    </row>
    <row r="9428" spans="1:2" x14ac:dyDescent="0.15">
      <c r="A9428">
        <v>94.26</v>
      </c>
      <c r="B9428">
        <v>1.21</v>
      </c>
    </row>
    <row r="9429" spans="1:2" x14ac:dyDescent="0.15">
      <c r="A9429">
        <v>94.27</v>
      </c>
      <c r="B9429">
        <v>6.3100080000000003E-2</v>
      </c>
    </row>
    <row r="9430" spans="1:2" x14ac:dyDescent="0.15">
      <c r="A9430">
        <v>94.28</v>
      </c>
      <c r="B9430">
        <v>-1.4359</v>
      </c>
    </row>
    <row r="9431" spans="1:2" x14ac:dyDescent="0.15">
      <c r="A9431">
        <v>94.29</v>
      </c>
      <c r="B9431">
        <v>-3.2195999999999998</v>
      </c>
    </row>
    <row r="9432" spans="1:2" x14ac:dyDescent="0.15">
      <c r="A9432">
        <v>94.3</v>
      </c>
      <c r="B9432">
        <v>-2.2002999999999999</v>
      </c>
    </row>
    <row r="9433" spans="1:2" x14ac:dyDescent="0.15">
      <c r="A9433">
        <v>94.31</v>
      </c>
      <c r="B9433">
        <v>0.78910009999999997</v>
      </c>
    </row>
    <row r="9434" spans="1:2" x14ac:dyDescent="0.15">
      <c r="A9434">
        <v>94.32</v>
      </c>
      <c r="B9434">
        <v>0.18640010000000001</v>
      </c>
    </row>
    <row r="9435" spans="1:2" x14ac:dyDescent="0.15">
      <c r="A9435">
        <v>94.33</v>
      </c>
      <c r="B9435">
        <v>0.64500009999999997</v>
      </c>
    </row>
    <row r="9436" spans="1:2" x14ac:dyDescent="0.15">
      <c r="A9436">
        <v>94.34</v>
      </c>
      <c r="B9436">
        <v>4.2563000000000004</v>
      </c>
    </row>
    <row r="9437" spans="1:2" x14ac:dyDescent="0.15">
      <c r="A9437">
        <v>94.35</v>
      </c>
      <c r="B9437">
        <v>3.4270999999999998</v>
      </c>
    </row>
    <row r="9438" spans="1:2" x14ac:dyDescent="0.15">
      <c r="A9438">
        <v>94.36</v>
      </c>
      <c r="B9438">
        <v>-0.64589989999999997</v>
      </c>
    </row>
    <row r="9439" spans="1:2" x14ac:dyDescent="0.15">
      <c r="A9439">
        <v>94.37</v>
      </c>
      <c r="B9439">
        <v>-0.1174999</v>
      </c>
    </row>
    <row r="9440" spans="1:2" x14ac:dyDescent="0.15">
      <c r="A9440">
        <v>94.38</v>
      </c>
      <c r="B9440">
        <v>1.3218000000000001</v>
      </c>
    </row>
    <row r="9441" spans="1:2" x14ac:dyDescent="0.15">
      <c r="A9441">
        <v>94.39</v>
      </c>
      <c r="B9441">
        <v>-1.3849</v>
      </c>
    </row>
    <row r="9442" spans="1:2" x14ac:dyDescent="0.15">
      <c r="A9442">
        <v>94.4</v>
      </c>
      <c r="B9442">
        <v>-1.4842</v>
      </c>
    </row>
    <row r="9443" spans="1:2" x14ac:dyDescent="0.15">
      <c r="A9443">
        <v>94.41</v>
      </c>
      <c r="B9443">
        <v>0.28420010000000001</v>
      </c>
    </row>
    <row r="9444" spans="1:2" x14ac:dyDescent="0.15">
      <c r="A9444">
        <v>94.42</v>
      </c>
      <c r="B9444">
        <v>-2.7848999999999999</v>
      </c>
    </row>
    <row r="9445" spans="1:2" x14ac:dyDescent="0.15">
      <c r="A9445">
        <v>94.43</v>
      </c>
      <c r="B9445">
        <v>-5.0503</v>
      </c>
    </row>
    <row r="9446" spans="1:2" x14ac:dyDescent="0.15">
      <c r="A9446">
        <v>94.44</v>
      </c>
      <c r="B9446">
        <v>-1.1519999999999999</v>
      </c>
    </row>
    <row r="9447" spans="1:2" x14ac:dyDescent="0.15">
      <c r="A9447">
        <v>94.45</v>
      </c>
      <c r="B9447">
        <v>-0.47399989999999997</v>
      </c>
    </row>
    <row r="9448" spans="1:2" x14ac:dyDescent="0.15">
      <c r="A9448">
        <v>94.46</v>
      </c>
      <c r="B9448">
        <v>-2.0346000000000002</v>
      </c>
    </row>
    <row r="9449" spans="1:2" x14ac:dyDescent="0.15">
      <c r="A9449">
        <v>94.47</v>
      </c>
      <c r="B9449">
        <v>2.6501000000000001</v>
      </c>
    </row>
    <row r="9450" spans="1:2" x14ac:dyDescent="0.15">
      <c r="A9450">
        <v>94.48</v>
      </c>
      <c r="B9450">
        <v>4.6292999999999997</v>
      </c>
    </row>
    <row r="9451" spans="1:2" x14ac:dyDescent="0.15">
      <c r="A9451">
        <v>94.49</v>
      </c>
      <c r="B9451">
        <v>0.78000009999999997</v>
      </c>
    </row>
    <row r="9452" spans="1:2" x14ac:dyDescent="0.15">
      <c r="A9452">
        <v>94.5</v>
      </c>
      <c r="B9452">
        <v>-0.34799989999999997</v>
      </c>
    </row>
    <row r="9453" spans="1:2" x14ac:dyDescent="0.15">
      <c r="A9453">
        <v>94.51</v>
      </c>
      <c r="B9453">
        <v>-0.9238999</v>
      </c>
    </row>
    <row r="9454" spans="1:2" x14ac:dyDescent="0.15">
      <c r="A9454">
        <v>94.52</v>
      </c>
      <c r="B9454">
        <v>-1.2463</v>
      </c>
    </row>
    <row r="9455" spans="1:2" x14ac:dyDescent="0.15">
      <c r="A9455">
        <v>94.53</v>
      </c>
      <c r="B9455">
        <v>-0.26789990000000002</v>
      </c>
    </row>
    <row r="9456" spans="1:2" x14ac:dyDescent="0.15">
      <c r="A9456">
        <v>94.54</v>
      </c>
      <c r="B9456">
        <v>-1.909</v>
      </c>
    </row>
    <row r="9457" spans="1:2" x14ac:dyDescent="0.15">
      <c r="A9457">
        <v>94.55</v>
      </c>
      <c r="B9457">
        <v>-2.0499000000000001</v>
      </c>
    </row>
    <row r="9458" spans="1:2" x14ac:dyDescent="0.15">
      <c r="A9458">
        <v>94.56</v>
      </c>
      <c r="B9458">
        <v>-0.2269999</v>
      </c>
    </row>
    <row r="9459" spans="1:2" x14ac:dyDescent="0.15">
      <c r="A9459">
        <v>94.57</v>
      </c>
      <c r="B9459">
        <v>-1.3169</v>
      </c>
    </row>
    <row r="9460" spans="1:2" x14ac:dyDescent="0.15">
      <c r="A9460">
        <v>94.58</v>
      </c>
      <c r="B9460">
        <v>-1.7126999999999999</v>
      </c>
    </row>
    <row r="9461" spans="1:2" x14ac:dyDescent="0.15">
      <c r="A9461">
        <v>94.59</v>
      </c>
      <c r="B9461">
        <v>-1.6999920000000002E-2</v>
      </c>
    </row>
    <row r="9462" spans="1:2" x14ac:dyDescent="0.15">
      <c r="A9462">
        <v>94.6</v>
      </c>
      <c r="B9462">
        <v>0.53740010000000005</v>
      </c>
    </row>
    <row r="9463" spans="1:2" x14ac:dyDescent="0.15">
      <c r="A9463">
        <v>94.61</v>
      </c>
      <c r="B9463">
        <v>1.9430000000000001</v>
      </c>
    </row>
    <row r="9464" spans="1:2" x14ac:dyDescent="0.15">
      <c r="A9464">
        <v>94.62</v>
      </c>
      <c r="B9464">
        <v>2.5341999999999998</v>
      </c>
    </row>
    <row r="9465" spans="1:2" x14ac:dyDescent="0.15">
      <c r="A9465">
        <v>94.63</v>
      </c>
      <c r="B9465">
        <v>-2.879992E-2</v>
      </c>
    </row>
    <row r="9466" spans="1:2" x14ac:dyDescent="0.15">
      <c r="A9466">
        <v>94.64</v>
      </c>
      <c r="B9466">
        <v>-2.6448</v>
      </c>
    </row>
    <row r="9467" spans="1:2" x14ac:dyDescent="0.15">
      <c r="A9467">
        <v>94.65</v>
      </c>
      <c r="B9467">
        <v>-4.3011999999999997</v>
      </c>
    </row>
    <row r="9468" spans="1:2" x14ac:dyDescent="0.15">
      <c r="A9468">
        <v>94.66</v>
      </c>
      <c r="B9468">
        <v>-3.7915999999999999</v>
      </c>
    </row>
    <row r="9469" spans="1:2" x14ac:dyDescent="0.15">
      <c r="A9469">
        <v>94.67</v>
      </c>
      <c r="B9469">
        <v>-2.4024999999999999</v>
      </c>
    </row>
    <row r="9470" spans="1:2" x14ac:dyDescent="0.15">
      <c r="A9470">
        <v>94.68</v>
      </c>
      <c r="B9470">
        <v>-2.6722000000000001</v>
      </c>
    </row>
    <row r="9471" spans="1:2" x14ac:dyDescent="0.15">
      <c r="A9471">
        <v>94.69</v>
      </c>
      <c r="B9471">
        <v>-2.7885</v>
      </c>
    </row>
    <row r="9472" spans="1:2" x14ac:dyDescent="0.15">
      <c r="A9472">
        <v>94.7</v>
      </c>
      <c r="B9472">
        <v>-2.5929000000000002</v>
      </c>
    </row>
    <row r="9473" spans="1:2" x14ac:dyDescent="0.15">
      <c r="A9473">
        <v>94.71</v>
      </c>
      <c r="B9473">
        <v>-3.24</v>
      </c>
    </row>
    <row r="9474" spans="1:2" x14ac:dyDescent="0.15">
      <c r="A9474">
        <v>94.72</v>
      </c>
      <c r="B9474">
        <v>-2.6997</v>
      </c>
    </row>
    <row r="9475" spans="1:2" x14ac:dyDescent="0.15">
      <c r="A9475">
        <v>94.73</v>
      </c>
      <c r="B9475">
        <v>-0.88309990000000005</v>
      </c>
    </row>
    <row r="9476" spans="1:2" x14ac:dyDescent="0.15">
      <c r="A9476">
        <v>94.74</v>
      </c>
      <c r="B9476">
        <v>1.3151999999999999</v>
      </c>
    </row>
    <row r="9477" spans="1:2" x14ac:dyDescent="0.15">
      <c r="A9477">
        <v>94.75</v>
      </c>
      <c r="B9477">
        <v>2.3026</v>
      </c>
    </row>
    <row r="9478" spans="1:2" x14ac:dyDescent="0.15">
      <c r="A9478">
        <v>94.76</v>
      </c>
      <c r="B9478">
        <v>2.5849000000000002</v>
      </c>
    </row>
    <row r="9479" spans="1:2" x14ac:dyDescent="0.15">
      <c r="A9479">
        <v>94.77</v>
      </c>
      <c r="B9479">
        <v>2.9838</v>
      </c>
    </row>
    <row r="9480" spans="1:2" x14ac:dyDescent="0.15">
      <c r="A9480">
        <v>94.78</v>
      </c>
      <c r="B9480">
        <v>1.4612000000000001</v>
      </c>
    </row>
    <row r="9481" spans="1:2" x14ac:dyDescent="0.15">
      <c r="A9481">
        <v>94.79</v>
      </c>
      <c r="B9481">
        <v>-1.7335</v>
      </c>
    </row>
    <row r="9482" spans="1:2" x14ac:dyDescent="0.15">
      <c r="A9482">
        <v>94.8</v>
      </c>
      <c r="B9482">
        <v>-2.6558000000000002</v>
      </c>
    </row>
    <row r="9483" spans="1:2" x14ac:dyDescent="0.15">
      <c r="A9483">
        <v>94.81</v>
      </c>
      <c r="B9483">
        <v>-2.5783999999999998</v>
      </c>
    </row>
    <row r="9484" spans="1:2" x14ac:dyDescent="0.15">
      <c r="A9484">
        <v>94.82</v>
      </c>
      <c r="B9484">
        <v>-3.3290999999999999</v>
      </c>
    </row>
    <row r="9485" spans="1:2" x14ac:dyDescent="0.15">
      <c r="A9485">
        <v>94.83</v>
      </c>
      <c r="B9485">
        <v>-1.2054</v>
      </c>
    </row>
    <row r="9486" spans="1:2" x14ac:dyDescent="0.15">
      <c r="A9486">
        <v>94.84</v>
      </c>
      <c r="B9486">
        <v>-0.1896999</v>
      </c>
    </row>
    <row r="9487" spans="1:2" x14ac:dyDescent="0.15">
      <c r="A9487">
        <v>94.85</v>
      </c>
      <c r="B9487">
        <v>-3.2968999999999999</v>
      </c>
    </row>
    <row r="9488" spans="1:2" x14ac:dyDescent="0.15">
      <c r="A9488">
        <v>94.86</v>
      </c>
      <c r="B9488">
        <v>-2.1972</v>
      </c>
    </row>
    <row r="9489" spans="1:2" x14ac:dyDescent="0.15">
      <c r="A9489">
        <v>94.87</v>
      </c>
      <c r="B9489">
        <v>3.2589999999999999</v>
      </c>
    </row>
    <row r="9490" spans="1:2" x14ac:dyDescent="0.15">
      <c r="A9490">
        <v>94.88</v>
      </c>
      <c r="B9490">
        <v>3.1467000000000001</v>
      </c>
    </row>
    <row r="9491" spans="1:2" x14ac:dyDescent="0.15">
      <c r="A9491">
        <v>94.89</v>
      </c>
      <c r="B9491">
        <v>-0.25839990000000002</v>
      </c>
    </row>
    <row r="9492" spans="1:2" x14ac:dyDescent="0.15">
      <c r="A9492">
        <v>94.9</v>
      </c>
      <c r="B9492">
        <v>0.90920009999999996</v>
      </c>
    </row>
    <row r="9493" spans="1:2" x14ac:dyDescent="0.15">
      <c r="A9493">
        <v>94.91</v>
      </c>
      <c r="B9493">
        <v>1.8310999999999999</v>
      </c>
    </row>
    <row r="9494" spans="1:2" x14ac:dyDescent="0.15">
      <c r="A9494">
        <v>94.92</v>
      </c>
      <c r="B9494">
        <v>0.59860009999999997</v>
      </c>
    </row>
    <row r="9495" spans="1:2" x14ac:dyDescent="0.15">
      <c r="A9495">
        <v>94.93</v>
      </c>
      <c r="B9495">
        <v>-1.1383000000000001</v>
      </c>
    </row>
    <row r="9496" spans="1:2" x14ac:dyDescent="0.15">
      <c r="A9496">
        <v>94.94</v>
      </c>
      <c r="B9496">
        <v>-3.9380000000000002</v>
      </c>
    </row>
    <row r="9497" spans="1:2" x14ac:dyDescent="0.15">
      <c r="A9497">
        <v>94.95</v>
      </c>
      <c r="B9497">
        <v>-3.2913999999999999</v>
      </c>
    </row>
    <row r="9498" spans="1:2" x14ac:dyDescent="0.15">
      <c r="A9498">
        <v>94.96</v>
      </c>
      <c r="B9498">
        <v>-0.1712999</v>
      </c>
    </row>
    <row r="9499" spans="1:2" x14ac:dyDescent="0.15">
      <c r="A9499">
        <v>94.97</v>
      </c>
      <c r="B9499">
        <v>-1.5564</v>
      </c>
    </row>
    <row r="9500" spans="1:2" x14ac:dyDescent="0.15">
      <c r="A9500">
        <v>94.98</v>
      </c>
      <c r="B9500">
        <v>-2.8925000000000001</v>
      </c>
    </row>
    <row r="9501" spans="1:2" x14ac:dyDescent="0.15">
      <c r="A9501">
        <v>94.99</v>
      </c>
      <c r="B9501">
        <v>0.79180010000000001</v>
      </c>
    </row>
    <row r="9502" spans="1:2" x14ac:dyDescent="0.15">
      <c r="A9502">
        <v>95</v>
      </c>
      <c r="B9502">
        <v>1.548</v>
      </c>
    </row>
    <row r="9503" spans="1:2" x14ac:dyDescent="0.15">
      <c r="A9503">
        <v>95.01</v>
      </c>
      <c r="B9503">
        <v>-4.9112999999999998</v>
      </c>
    </row>
    <row r="9504" spans="1:2" x14ac:dyDescent="0.15">
      <c r="A9504">
        <v>95.02</v>
      </c>
      <c r="B9504">
        <v>-8.9285999999999994</v>
      </c>
    </row>
    <row r="9505" spans="1:2" x14ac:dyDescent="0.15">
      <c r="A9505">
        <v>95.03</v>
      </c>
      <c r="B9505">
        <v>-7.7594000000000003</v>
      </c>
    </row>
    <row r="9506" spans="1:2" x14ac:dyDescent="0.15">
      <c r="A9506">
        <v>95.04</v>
      </c>
      <c r="B9506">
        <v>-6.2874999999999996</v>
      </c>
    </row>
    <row r="9507" spans="1:2" x14ac:dyDescent="0.15">
      <c r="A9507">
        <v>95.05</v>
      </c>
      <c r="B9507">
        <v>-2.7355</v>
      </c>
    </row>
    <row r="9508" spans="1:2" x14ac:dyDescent="0.15">
      <c r="A9508">
        <v>95.06</v>
      </c>
      <c r="B9508">
        <v>0.84400010000000003</v>
      </c>
    </row>
    <row r="9509" spans="1:2" x14ac:dyDescent="0.15">
      <c r="A9509">
        <v>95.07</v>
      </c>
      <c r="B9509">
        <v>-0.58389990000000003</v>
      </c>
    </row>
    <row r="9510" spans="1:2" x14ac:dyDescent="0.15">
      <c r="A9510">
        <v>95.08</v>
      </c>
      <c r="B9510">
        <v>-1.8580000000000001</v>
      </c>
    </row>
    <row r="9511" spans="1:2" x14ac:dyDescent="0.15">
      <c r="A9511">
        <v>95.09</v>
      </c>
      <c r="B9511">
        <v>2.6838000000000002</v>
      </c>
    </row>
    <row r="9512" spans="1:2" x14ac:dyDescent="0.15">
      <c r="A9512">
        <v>95.1</v>
      </c>
      <c r="B9512">
        <v>9.0289000000000001</v>
      </c>
    </row>
    <row r="9513" spans="1:2" x14ac:dyDescent="0.15">
      <c r="A9513">
        <v>95.11</v>
      </c>
      <c r="B9513">
        <v>10.388500000000001</v>
      </c>
    </row>
    <row r="9514" spans="1:2" x14ac:dyDescent="0.15">
      <c r="A9514">
        <v>95.12</v>
      </c>
      <c r="B9514">
        <v>9.4832000000000001</v>
      </c>
    </row>
    <row r="9515" spans="1:2" x14ac:dyDescent="0.15">
      <c r="A9515">
        <v>95.13</v>
      </c>
      <c r="B9515">
        <v>6.2938999999999998</v>
      </c>
    </row>
    <row r="9516" spans="1:2" x14ac:dyDescent="0.15">
      <c r="A9516">
        <v>95.14</v>
      </c>
      <c r="B9516">
        <v>-1.5548999999999999</v>
      </c>
    </row>
    <row r="9517" spans="1:2" x14ac:dyDescent="0.15">
      <c r="A9517">
        <v>95.15</v>
      </c>
      <c r="B9517">
        <v>-6.8296999999999999</v>
      </c>
    </row>
    <row r="9518" spans="1:2" x14ac:dyDescent="0.15">
      <c r="A9518">
        <v>95.16</v>
      </c>
      <c r="B9518">
        <v>-6.7582000000000004</v>
      </c>
    </row>
    <row r="9519" spans="1:2" x14ac:dyDescent="0.15">
      <c r="A9519">
        <v>95.17</v>
      </c>
      <c r="B9519">
        <v>-6.5579999999999998</v>
      </c>
    </row>
    <row r="9520" spans="1:2" x14ac:dyDescent="0.15">
      <c r="A9520">
        <v>95.18</v>
      </c>
      <c r="B9520">
        <v>-6.5190999999999999</v>
      </c>
    </row>
    <row r="9521" spans="1:2" x14ac:dyDescent="0.15">
      <c r="A9521">
        <v>95.19</v>
      </c>
      <c r="B9521">
        <v>-4.6219999999999999</v>
      </c>
    </row>
    <row r="9522" spans="1:2" x14ac:dyDescent="0.15">
      <c r="A9522">
        <v>95.2</v>
      </c>
      <c r="B9522">
        <v>-2.4331</v>
      </c>
    </row>
    <row r="9523" spans="1:2" x14ac:dyDescent="0.15">
      <c r="A9523">
        <v>95.21</v>
      </c>
      <c r="B9523">
        <v>0.25550010000000001</v>
      </c>
    </row>
    <row r="9524" spans="1:2" x14ac:dyDescent="0.15">
      <c r="A9524">
        <v>95.22</v>
      </c>
      <c r="B9524">
        <v>4.4874999999999998</v>
      </c>
    </row>
    <row r="9525" spans="1:2" x14ac:dyDescent="0.15">
      <c r="A9525">
        <v>95.23</v>
      </c>
      <c r="B9525">
        <v>7.3493000000000004</v>
      </c>
    </row>
    <row r="9526" spans="1:2" x14ac:dyDescent="0.15">
      <c r="A9526">
        <v>95.24</v>
      </c>
      <c r="B9526">
        <v>5.3360000000000003</v>
      </c>
    </row>
    <row r="9527" spans="1:2" x14ac:dyDescent="0.15">
      <c r="A9527">
        <v>95.25</v>
      </c>
      <c r="B9527">
        <v>1.1946000000000001</v>
      </c>
    </row>
    <row r="9528" spans="1:2" x14ac:dyDescent="0.15">
      <c r="A9528">
        <v>95.26</v>
      </c>
      <c r="B9528">
        <v>0.95160009999999995</v>
      </c>
    </row>
    <row r="9529" spans="1:2" x14ac:dyDescent="0.15">
      <c r="A9529">
        <v>95.27</v>
      </c>
      <c r="B9529">
        <v>4.1623999999999999</v>
      </c>
    </row>
    <row r="9530" spans="1:2" x14ac:dyDescent="0.15">
      <c r="A9530">
        <v>95.28</v>
      </c>
      <c r="B9530">
        <v>6.2511999999999999</v>
      </c>
    </row>
    <row r="9531" spans="1:2" x14ac:dyDescent="0.15">
      <c r="A9531">
        <v>95.29</v>
      </c>
      <c r="B9531">
        <v>5.7085999999999997</v>
      </c>
    </row>
    <row r="9532" spans="1:2" x14ac:dyDescent="0.15">
      <c r="A9532">
        <v>95.3</v>
      </c>
      <c r="B9532">
        <v>1.3085</v>
      </c>
    </row>
    <row r="9533" spans="1:2" x14ac:dyDescent="0.15">
      <c r="A9533">
        <v>95.31</v>
      </c>
      <c r="B9533">
        <v>-3.5186999999999999</v>
      </c>
    </row>
    <row r="9534" spans="1:2" x14ac:dyDescent="0.15">
      <c r="A9534">
        <v>95.32</v>
      </c>
      <c r="B9534">
        <v>-3.5627</v>
      </c>
    </row>
    <row r="9535" spans="1:2" x14ac:dyDescent="0.15">
      <c r="A9535">
        <v>95.33</v>
      </c>
      <c r="B9535">
        <v>-4.3574000000000002</v>
      </c>
    </row>
    <row r="9536" spans="1:2" x14ac:dyDescent="0.15">
      <c r="A9536">
        <v>95.34</v>
      </c>
      <c r="B9536">
        <v>-8.3843999999999994</v>
      </c>
    </row>
    <row r="9537" spans="1:2" x14ac:dyDescent="0.15">
      <c r="A9537">
        <v>95.35</v>
      </c>
      <c r="B9537">
        <v>-8.1414000000000009</v>
      </c>
    </row>
    <row r="9538" spans="1:2" x14ac:dyDescent="0.15">
      <c r="A9538">
        <v>95.36</v>
      </c>
      <c r="B9538">
        <v>-2.77</v>
      </c>
    </row>
    <row r="9539" spans="1:2" x14ac:dyDescent="0.15">
      <c r="A9539">
        <v>95.37</v>
      </c>
      <c r="B9539">
        <v>-0.29649989999999998</v>
      </c>
    </row>
    <row r="9540" spans="1:2" x14ac:dyDescent="0.15">
      <c r="A9540">
        <v>95.38</v>
      </c>
      <c r="B9540">
        <v>-0.17599989999999999</v>
      </c>
    </row>
    <row r="9541" spans="1:2" x14ac:dyDescent="0.15">
      <c r="A9541">
        <v>95.39</v>
      </c>
      <c r="B9541">
        <v>1.7929999999999999</v>
      </c>
    </row>
    <row r="9542" spans="1:2" x14ac:dyDescent="0.15">
      <c r="A9542">
        <v>95.4</v>
      </c>
      <c r="B9542">
        <v>3.1848000000000001</v>
      </c>
    </row>
    <row r="9543" spans="1:2" x14ac:dyDescent="0.15">
      <c r="A9543">
        <v>95.41</v>
      </c>
      <c r="B9543">
        <v>4.5570000000000004</v>
      </c>
    </row>
    <row r="9544" spans="1:2" x14ac:dyDescent="0.15">
      <c r="A9544">
        <v>95.42</v>
      </c>
      <c r="B9544">
        <v>8.4285999999999994</v>
      </c>
    </row>
    <row r="9545" spans="1:2" x14ac:dyDescent="0.15">
      <c r="A9545">
        <v>95.43</v>
      </c>
      <c r="B9545">
        <v>8.9245000000000001</v>
      </c>
    </row>
    <row r="9546" spans="1:2" x14ac:dyDescent="0.15">
      <c r="A9546">
        <v>95.44</v>
      </c>
      <c r="B9546">
        <v>2.0608</v>
      </c>
    </row>
    <row r="9547" spans="1:2" x14ac:dyDescent="0.15">
      <c r="A9547">
        <v>95.45</v>
      </c>
      <c r="B9547">
        <v>-1.1591</v>
      </c>
    </row>
    <row r="9548" spans="1:2" x14ac:dyDescent="0.15">
      <c r="A9548">
        <v>95.46</v>
      </c>
      <c r="B9548">
        <v>-0.88819990000000004</v>
      </c>
    </row>
    <row r="9549" spans="1:2" x14ac:dyDescent="0.15">
      <c r="A9549">
        <v>95.47</v>
      </c>
      <c r="B9549">
        <v>-6.0315000000000003</v>
      </c>
    </row>
    <row r="9550" spans="1:2" x14ac:dyDescent="0.15">
      <c r="A9550">
        <v>95.48</v>
      </c>
      <c r="B9550">
        <v>-8.1249000000000002</v>
      </c>
    </row>
    <row r="9551" spans="1:2" x14ac:dyDescent="0.15">
      <c r="A9551">
        <v>95.49</v>
      </c>
      <c r="B9551">
        <v>-5.101</v>
      </c>
    </row>
    <row r="9552" spans="1:2" x14ac:dyDescent="0.15">
      <c r="A9552">
        <v>95.5</v>
      </c>
      <c r="B9552">
        <v>-3.8395000000000001</v>
      </c>
    </row>
    <row r="9553" spans="1:2" x14ac:dyDescent="0.15">
      <c r="A9553">
        <v>95.51</v>
      </c>
      <c r="B9553">
        <v>-1.2419</v>
      </c>
    </row>
    <row r="9554" spans="1:2" x14ac:dyDescent="0.15">
      <c r="A9554">
        <v>95.52</v>
      </c>
      <c r="B9554">
        <v>1.4761</v>
      </c>
    </row>
    <row r="9555" spans="1:2" x14ac:dyDescent="0.15">
      <c r="A9555">
        <v>95.53</v>
      </c>
      <c r="B9555">
        <v>1.7689999999999999</v>
      </c>
    </row>
    <row r="9556" spans="1:2" x14ac:dyDescent="0.15">
      <c r="A9556">
        <v>95.54</v>
      </c>
      <c r="B9556">
        <v>4.5448000000000004</v>
      </c>
    </row>
    <row r="9557" spans="1:2" x14ac:dyDescent="0.15">
      <c r="A9557">
        <v>95.55</v>
      </c>
      <c r="B9557">
        <v>5.3756000000000004</v>
      </c>
    </row>
    <row r="9558" spans="1:2" x14ac:dyDescent="0.15">
      <c r="A9558">
        <v>95.56</v>
      </c>
      <c r="B9558">
        <v>2.5522999999999998</v>
      </c>
    </row>
    <row r="9559" spans="1:2" x14ac:dyDescent="0.15">
      <c r="A9559">
        <v>95.57</v>
      </c>
      <c r="B9559">
        <v>3.1345999999999998</v>
      </c>
    </row>
    <row r="9560" spans="1:2" x14ac:dyDescent="0.15">
      <c r="A9560">
        <v>95.58</v>
      </c>
      <c r="B9560">
        <v>1.6496999999999999</v>
      </c>
    </row>
    <row r="9561" spans="1:2" x14ac:dyDescent="0.15">
      <c r="A9561">
        <v>95.59</v>
      </c>
      <c r="B9561">
        <v>-4.4457000000000004</v>
      </c>
    </row>
    <row r="9562" spans="1:2" x14ac:dyDescent="0.15">
      <c r="A9562">
        <v>95.6</v>
      </c>
      <c r="B9562">
        <v>-6.6666999999999996</v>
      </c>
    </row>
    <row r="9563" spans="1:2" x14ac:dyDescent="0.15">
      <c r="A9563">
        <v>95.61</v>
      </c>
      <c r="B9563">
        <v>-5.7130999999999998</v>
      </c>
    </row>
    <row r="9564" spans="1:2" x14ac:dyDescent="0.15">
      <c r="A9564">
        <v>95.62</v>
      </c>
      <c r="B9564">
        <v>-3.9430999999999998</v>
      </c>
    </row>
    <row r="9565" spans="1:2" x14ac:dyDescent="0.15">
      <c r="A9565">
        <v>95.63</v>
      </c>
      <c r="B9565">
        <v>-1.1673</v>
      </c>
    </row>
    <row r="9566" spans="1:2" x14ac:dyDescent="0.15">
      <c r="A9566">
        <v>95.64</v>
      </c>
      <c r="B9566">
        <v>0.28890009999999999</v>
      </c>
    </row>
    <row r="9567" spans="1:2" x14ac:dyDescent="0.15">
      <c r="A9567">
        <v>95.65</v>
      </c>
      <c r="B9567">
        <v>2.8197000000000001</v>
      </c>
    </row>
    <row r="9568" spans="1:2" x14ac:dyDescent="0.15">
      <c r="A9568">
        <v>95.66</v>
      </c>
      <c r="B9568">
        <v>5.8475000000000001</v>
      </c>
    </row>
    <row r="9569" spans="1:2" x14ac:dyDescent="0.15">
      <c r="A9569">
        <v>95.67</v>
      </c>
      <c r="B9569">
        <v>5.2173999999999996</v>
      </c>
    </row>
    <row r="9570" spans="1:2" x14ac:dyDescent="0.15">
      <c r="A9570">
        <v>95.68</v>
      </c>
      <c r="B9570">
        <v>1.9991000000000001</v>
      </c>
    </row>
    <row r="9571" spans="1:2" x14ac:dyDescent="0.15">
      <c r="A9571">
        <v>95.69</v>
      </c>
      <c r="B9571">
        <v>0.79460010000000003</v>
      </c>
    </row>
    <row r="9572" spans="1:2" x14ac:dyDescent="0.15">
      <c r="A9572">
        <v>95.7</v>
      </c>
      <c r="B9572">
        <v>3.0706000000000002</v>
      </c>
    </row>
    <row r="9573" spans="1:2" x14ac:dyDescent="0.15">
      <c r="A9573">
        <v>95.71</v>
      </c>
      <c r="B9573">
        <v>4.6731999999999996</v>
      </c>
    </row>
    <row r="9574" spans="1:2" x14ac:dyDescent="0.15">
      <c r="A9574">
        <v>95.72</v>
      </c>
      <c r="B9574">
        <v>2.0131999999999999</v>
      </c>
    </row>
    <row r="9575" spans="1:2" x14ac:dyDescent="0.15">
      <c r="A9575">
        <v>95.73</v>
      </c>
      <c r="B9575">
        <v>-2.75</v>
      </c>
    </row>
    <row r="9576" spans="1:2" x14ac:dyDescent="0.15">
      <c r="A9576">
        <v>95.74</v>
      </c>
      <c r="B9576">
        <v>-6.0530999999999997</v>
      </c>
    </row>
    <row r="9577" spans="1:2" x14ac:dyDescent="0.15">
      <c r="A9577">
        <v>95.75</v>
      </c>
      <c r="B9577">
        <v>-7.8335999999999997</v>
      </c>
    </row>
    <row r="9578" spans="1:2" x14ac:dyDescent="0.15">
      <c r="A9578">
        <v>95.76</v>
      </c>
      <c r="B9578">
        <v>-7.9015000000000004</v>
      </c>
    </row>
    <row r="9579" spans="1:2" x14ac:dyDescent="0.15">
      <c r="A9579">
        <v>95.77</v>
      </c>
      <c r="B9579">
        <v>-5.6012000000000004</v>
      </c>
    </row>
    <row r="9580" spans="1:2" x14ac:dyDescent="0.15">
      <c r="A9580">
        <v>95.78</v>
      </c>
      <c r="B9580">
        <v>-1.4229000000000001</v>
      </c>
    </row>
    <row r="9581" spans="1:2" x14ac:dyDescent="0.15">
      <c r="A9581">
        <v>95.79</v>
      </c>
      <c r="B9581">
        <v>3.2488000000000001</v>
      </c>
    </row>
    <row r="9582" spans="1:2" x14ac:dyDescent="0.15">
      <c r="A9582">
        <v>95.8</v>
      </c>
      <c r="B9582">
        <v>5.2577999999999996</v>
      </c>
    </row>
    <row r="9583" spans="1:2" x14ac:dyDescent="0.15">
      <c r="A9583">
        <v>95.81</v>
      </c>
      <c r="B9583">
        <v>6.1349</v>
      </c>
    </row>
    <row r="9584" spans="1:2" x14ac:dyDescent="0.15">
      <c r="A9584">
        <v>95.82</v>
      </c>
      <c r="B9584">
        <v>6.9363000000000001</v>
      </c>
    </row>
    <row r="9585" spans="1:2" x14ac:dyDescent="0.15">
      <c r="A9585">
        <v>95.83</v>
      </c>
      <c r="B9585">
        <v>2.5244</v>
      </c>
    </row>
    <row r="9586" spans="1:2" x14ac:dyDescent="0.15">
      <c r="A9586">
        <v>95.84</v>
      </c>
      <c r="B9586">
        <v>-1.3694999999999999</v>
      </c>
    </row>
    <row r="9587" spans="1:2" x14ac:dyDescent="0.15">
      <c r="A9587">
        <v>95.85</v>
      </c>
      <c r="B9587">
        <v>0.82640009999999997</v>
      </c>
    </row>
    <row r="9588" spans="1:2" x14ac:dyDescent="0.15">
      <c r="A9588">
        <v>95.86</v>
      </c>
      <c r="B9588">
        <v>-0.74999990000000005</v>
      </c>
    </row>
    <row r="9589" spans="1:2" x14ac:dyDescent="0.15">
      <c r="A9589">
        <v>95.87</v>
      </c>
      <c r="B9589">
        <v>-6.7523</v>
      </c>
    </row>
    <row r="9590" spans="1:2" x14ac:dyDescent="0.15">
      <c r="A9590">
        <v>95.88</v>
      </c>
      <c r="B9590">
        <v>-7.6086</v>
      </c>
    </row>
    <row r="9591" spans="1:2" x14ac:dyDescent="0.15">
      <c r="A9591">
        <v>95.89</v>
      </c>
      <c r="B9591">
        <v>-4.9954000000000001</v>
      </c>
    </row>
    <row r="9592" spans="1:2" x14ac:dyDescent="0.15">
      <c r="A9592">
        <v>95.9</v>
      </c>
      <c r="B9592">
        <v>-5.3922999999999996</v>
      </c>
    </row>
    <row r="9593" spans="1:2" x14ac:dyDescent="0.15">
      <c r="A9593">
        <v>95.91</v>
      </c>
      <c r="B9593">
        <v>-4.6196000000000002</v>
      </c>
    </row>
    <row r="9594" spans="1:2" x14ac:dyDescent="0.15">
      <c r="A9594">
        <v>95.92</v>
      </c>
      <c r="B9594">
        <v>-0.15909989999999999</v>
      </c>
    </row>
    <row r="9595" spans="1:2" x14ac:dyDescent="0.15">
      <c r="A9595">
        <v>95.93</v>
      </c>
      <c r="B9595">
        <v>3.9096000000000002</v>
      </c>
    </row>
    <row r="9596" spans="1:2" x14ac:dyDescent="0.15">
      <c r="A9596">
        <v>95.94</v>
      </c>
      <c r="B9596">
        <v>6.7910000000000004</v>
      </c>
    </row>
    <row r="9597" spans="1:2" x14ac:dyDescent="0.15">
      <c r="A9597">
        <v>95.95</v>
      </c>
      <c r="B9597">
        <v>6.8672000000000004</v>
      </c>
    </row>
    <row r="9598" spans="1:2" x14ac:dyDescent="0.15">
      <c r="A9598">
        <v>95.96</v>
      </c>
      <c r="B9598">
        <v>5.4356999999999998</v>
      </c>
    </row>
    <row r="9599" spans="1:2" x14ac:dyDescent="0.15">
      <c r="A9599">
        <v>95.97</v>
      </c>
      <c r="B9599">
        <v>6.7690000000000001</v>
      </c>
    </row>
    <row r="9600" spans="1:2" x14ac:dyDescent="0.15">
      <c r="A9600">
        <v>95.98</v>
      </c>
      <c r="B9600">
        <v>7.1140999999999996</v>
      </c>
    </row>
    <row r="9601" spans="1:2" x14ac:dyDescent="0.15">
      <c r="A9601">
        <v>95.99</v>
      </c>
      <c r="B9601">
        <v>1.7124999999999999</v>
      </c>
    </row>
    <row r="9602" spans="1:2" x14ac:dyDescent="0.15">
      <c r="A9602">
        <v>96</v>
      </c>
      <c r="B9602">
        <v>-2.5949</v>
      </c>
    </row>
    <row r="9603" spans="1:2" x14ac:dyDescent="0.15">
      <c r="A9603">
        <v>96.01</v>
      </c>
      <c r="B9603">
        <v>0.19190009999999999</v>
      </c>
    </row>
    <row r="9604" spans="1:2" x14ac:dyDescent="0.15">
      <c r="A9604">
        <v>96.02</v>
      </c>
      <c r="B9604">
        <v>5.9200080000000002E-2</v>
      </c>
    </row>
    <row r="9605" spans="1:2" x14ac:dyDescent="0.15">
      <c r="A9605">
        <v>96.03</v>
      </c>
      <c r="B9605">
        <v>0.1530001</v>
      </c>
    </row>
    <row r="9606" spans="1:2" x14ac:dyDescent="0.15">
      <c r="A9606">
        <v>96.04</v>
      </c>
      <c r="B9606">
        <v>0.3085001</v>
      </c>
    </row>
    <row r="9607" spans="1:2" x14ac:dyDescent="0.15">
      <c r="A9607">
        <v>96.05</v>
      </c>
      <c r="B9607">
        <v>0.18720010000000001</v>
      </c>
    </row>
    <row r="9608" spans="1:2" x14ac:dyDescent="0.15">
      <c r="A9608">
        <v>96.06</v>
      </c>
      <c r="B9608">
        <v>-6.7199919999999996E-2</v>
      </c>
    </row>
    <row r="9609" spans="1:2" x14ac:dyDescent="0.15">
      <c r="A9609">
        <v>96.07</v>
      </c>
      <c r="B9609">
        <v>-0.1119999</v>
      </c>
    </row>
    <row r="9610" spans="1:2" x14ac:dyDescent="0.15">
      <c r="A9610">
        <v>96.08</v>
      </c>
      <c r="B9610">
        <v>2.740008E-2</v>
      </c>
    </row>
    <row r="9611" spans="1:2" x14ac:dyDescent="0.15">
      <c r="A9611">
        <v>96.09</v>
      </c>
      <c r="B9611">
        <v>0.1032001</v>
      </c>
    </row>
    <row r="9612" spans="1:2" x14ac:dyDescent="0.15">
      <c r="A9612">
        <v>96.1</v>
      </c>
      <c r="B9612">
        <v>0.13500010000000001</v>
      </c>
    </row>
    <row r="9613" spans="1:2" x14ac:dyDescent="0.15">
      <c r="A9613">
        <v>96.11</v>
      </c>
      <c r="B9613">
        <v>0.14360010000000001</v>
      </c>
    </row>
    <row r="9614" spans="1:2" x14ac:dyDescent="0.15">
      <c r="A9614">
        <v>96.12</v>
      </c>
      <c r="B9614">
        <v>0.1083001</v>
      </c>
    </row>
    <row r="9615" spans="1:2" x14ac:dyDescent="0.15">
      <c r="A9615">
        <v>96.13</v>
      </c>
      <c r="B9615">
        <v>0.18560009999999999</v>
      </c>
    </row>
    <row r="9616" spans="1:2" x14ac:dyDescent="0.15">
      <c r="A9616">
        <v>96.14</v>
      </c>
      <c r="B9616">
        <v>0.3972001</v>
      </c>
    </row>
    <row r="9617" spans="1:2" x14ac:dyDescent="0.15">
      <c r="A9617">
        <v>96.15</v>
      </c>
      <c r="B9617">
        <v>0.66930009999999995</v>
      </c>
    </row>
    <row r="9618" spans="1:2" x14ac:dyDescent="0.15">
      <c r="A9618">
        <v>96.16</v>
      </c>
      <c r="B9618">
        <v>0.92810009999999998</v>
      </c>
    </row>
    <row r="9619" spans="1:2" x14ac:dyDescent="0.15">
      <c r="A9619">
        <v>96.17</v>
      </c>
      <c r="B9619">
        <v>1.0769</v>
      </c>
    </row>
    <row r="9620" spans="1:2" x14ac:dyDescent="0.15">
      <c r="A9620">
        <v>96.18</v>
      </c>
      <c r="B9620">
        <v>1.1856</v>
      </c>
    </row>
    <row r="9621" spans="1:2" x14ac:dyDescent="0.15">
      <c r="A9621">
        <v>96.19</v>
      </c>
      <c r="B9621">
        <v>1.3309</v>
      </c>
    </row>
    <row r="9622" spans="1:2" x14ac:dyDescent="0.15">
      <c r="A9622">
        <v>96.2</v>
      </c>
      <c r="B9622">
        <v>1.3831</v>
      </c>
    </row>
    <row r="9623" spans="1:2" x14ac:dyDescent="0.15">
      <c r="A9623">
        <v>96.21</v>
      </c>
      <c r="B9623">
        <v>1.2343</v>
      </c>
    </row>
    <row r="9624" spans="1:2" x14ac:dyDescent="0.15">
      <c r="A9624">
        <v>96.22</v>
      </c>
      <c r="B9624">
        <v>0.97710010000000003</v>
      </c>
    </row>
    <row r="9625" spans="1:2" x14ac:dyDescent="0.15">
      <c r="A9625">
        <v>96.23</v>
      </c>
      <c r="B9625">
        <v>0.88250010000000001</v>
      </c>
    </row>
    <row r="9626" spans="1:2" x14ac:dyDescent="0.15">
      <c r="A9626">
        <v>96.24</v>
      </c>
      <c r="B9626">
        <v>0.98620010000000002</v>
      </c>
    </row>
    <row r="9627" spans="1:2" x14ac:dyDescent="0.15">
      <c r="A9627">
        <v>96.25</v>
      </c>
      <c r="B9627">
        <v>0.9461001</v>
      </c>
    </row>
    <row r="9628" spans="1:2" x14ac:dyDescent="0.15">
      <c r="A9628">
        <v>96.26</v>
      </c>
      <c r="B9628">
        <v>0.77060010000000001</v>
      </c>
    </row>
    <row r="9629" spans="1:2" x14ac:dyDescent="0.15">
      <c r="A9629">
        <v>96.27</v>
      </c>
      <c r="B9629">
        <v>0.59710010000000002</v>
      </c>
    </row>
    <row r="9630" spans="1:2" x14ac:dyDescent="0.15">
      <c r="A9630">
        <v>96.28</v>
      </c>
      <c r="B9630">
        <v>0.3811001</v>
      </c>
    </row>
    <row r="9631" spans="1:2" x14ac:dyDescent="0.15">
      <c r="A9631">
        <v>96.29</v>
      </c>
      <c r="B9631">
        <v>0.31130010000000002</v>
      </c>
    </row>
    <row r="9632" spans="1:2" x14ac:dyDescent="0.15">
      <c r="A9632">
        <v>96.3</v>
      </c>
      <c r="B9632">
        <v>0.49380010000000002</v>
      </c>
    </row>
    <row r="9633" spans="1:2" x14ac:dyDescent="0.15">
      <c r="A9633">
        <v>96.31</v>
      </c>
      <c r="B9633">
        <v>0.65130010000000005</v>
      </c>
    </row>
    <row r="9634" spans="1:2" x14ac:dyDescent="0.15">
      <c r="A9634">
        <v>96.32</v>
      </c>
      <c r="B9634">
        <v>0.65050010000000003</v>
      </c>
    </row>
    <row r="9635" spans="1:2" x14ac:dyDescent="0.15">
      <c r="A9635">
        <v>96.33</v>
      </c>
      <c r="B9635">
        <v>0.7082001</v>
      </c>
    </row>
    <row r="9636" spans="1:2" x14ac:dyDescent="0.15">
      <c r="A9636">
        <v>96.34</v>
      </c>
      <c r="B9636">
        <v>0.96850009999999997</v>
      </c>
    </row>
    <row r="9637" spans="1:2" x14ac:dyDescent="0.15">
      <c r="A9637">
        <v>96.35</v>
      </c>
      <c r="B9637">
        <v>1.2343</v>
      </c>
    </row>
    <row r="9638" spans="1:2" x14ac:dyDescent="0.15">
      <c r="A9638">
        <v>96.36</v>
      </c>
      <c r="B9638">
        <v>1.2107000000000001</v>
      </c>
    </row>
    <row r="9639" spans="1:2" x14ac:dyDescent="0.15">
      <c r="A9639">
        <v>96.37</v>
      </c>
      <c r="B9639">
        <v>1.0345</v>
      </c>
    </row>
    <row r="9640" spans="1:2" x14ac:dyDescent="0.15">
      <c r="A9640">
        <v>96.38</v>
      </c>
      <c r="B9640">
        <v>0.94890010000000002</v>
      </c>
    </row>
    <row r="9641" spans="1:2" x14ac:dyDescent="0.15">
      <c r="A9641">
        <v>96.39</v>
      </c>
      <c r="B9641">
        <v>0.99480009999999996</v>
      </c>
    </row>
    <row r="9642" spans="1:2" x14ac:dyDescent="0.15">
      <c r="A9642">
        <v>96.4</v>
      </c>
      <c r="B9642">
        <v>1.1354</v>
      </c>
    </row>
    <row r="9643" spans="1:2" x14ac:dyDescent="0.15">
      <c r="A9643">
        <v>96.41</v>
      </c>
      <c r="B9643">
        <v>1.1156999999999999</v>
      </c>
    </row>
    <row r="9644" spans="1:2" x14ac:dyDescent="0.15">
      <c r="A9644">
        <v>96.42</v>
      </c>
      <c r="B9644">
        <v>0.95990010000000003</v>
      </c>
    </row>
    <row r="9645" spans="1:2" x14ac:dyDescent="0.15">
      <c r="A9645">
        <v>96.43</v>
      </c>
      <c r="B9645">
        <v>1.016</v>
      </c>
    </row>
    <row r="9646" spans="1:2" x14ac:dyDescent="0.15">
      <c r="A9646">
        <v>96.44</v>
      </c>
      <c r="B9646">
        <v>1.1248</v>
      </c>
    </row>
    <row r="9647" spans="1:2" x14ac:dyDescent="0.15">
      <c r="A9647">
        <v>96.45</v>
      </c>
      <c r="B9647">
        <v>1.0505</v>
      </c>
    </row>
    <row r="9648" spans="1:2" x14ac:dyDescent="0.15">
      <c r="A9648">
        <v>96.46</v>
      </c>
      <c r="B9648">
        <v>0.98110010000000003</v>
      </c>
    </row>
    <row r="9649" spans="1:2" x14ac:dyDescent="0.15">
      <c r="A9649">
        <v>96.47</v>
      </c>
      <c r="B9649">
        <v>0.97710010000000003</v>
      </c>
    </row>
    <row r="9650" spans="1:2" x14ac:dyDescent="0.15">
      <c r="A9650">
        <v>96.48</v>
      </c>
      <c r="B9650">
        <v>0.96300010000000003</v>
      </c>
    </row>
    <row r="9651" spans="1:2" x14ac:dyDescent="0.15">
      <c r="A9651">
        <v>96.49</v>
      </c>
      <c r="B9651">
        <v>0.97160009999999997</v>
      </c>
    </row>
    <row r="9652" spans="1:2" x14ac:dyDescent="0.15">
      <c r="A9652">
        <v>96.5</v>
      </c>
      <c r="B9652">
        <v>0.9995001</v>
      </c>
    </row>
    <row r="9653" spans="1:2" x14ac:dyDescent="0.15">
      <c r="A9653">
        <v>96.51</v>
      </c>
      <c r="B9653">
        <v>1.0512999999999999</v>
      </c>
    </row>
    <row r="9654" spans="1:2" x14ac:dyDescent="0.15">
      <c r="A9654">
        <v>96.52</v>
      </c>
      <c r="B9654">
        <v>1.1919</v>
      </c>
    </row>
    <row r="9655" spans="1:2" x14ac:dyDescent="0.15">
      <c r="A9655">
        <v>96.53</v>
      </c>
      <c r="B9655">
        <v>1.3140000000000001</v>
      </c>
    </row>
    <row r="9656" spans="1:2" x14ac:dyDescent="0.15">
      <c r="A9656">
        <v>96.54</v>
      </c>
      <c r="B9656">
        <v>1.2845</v>
      </c>
    </row>
    <row r="9657" spans="1:2" x14ac:dyDescent="0.15">
      <c r="A9657">
        <v>96.55</v>
      </c>
      <c r="B9657">
        <v>1.1419999999999999</v>
      </c>
    </row>
    <row r="9658" spans="1:2" x14ac:dyDescent="0.15">
      <c r="A9658">
        <v>96.56</v>
      </c>
      <c r="B9658">
        <v>1.0489999999999999</v>
      </c>
    </row>
    <row r="9659" spans="1:2" x14ac:dyDescent="0.15">
      <c r="A9659">
        <v>96.57</v>
      </c>
      <c r="B9659">
        <v>1.0669999999999999</v>
      </c>
    </row>
    <row r="9660" spans="1:2" x14ac:dyDescent="0.15">
      <c r="A9660">
        <v>96.58</v>
      </c>
      <c r="B9660">
        <v>1.0604</v>
      </c>
    </row>
    <row r="9661" spans="1:2" x14ac:dyDescent="0.15">
      <c r="A9661">
        <v>96.59</v>
      </c>
      <c r="B9661">
        <v>0.82910010000000001</v>
      </c>
    </row>
    <row r="9662" spans="1:2" x14ac:dyDescent="0.15">
      <c r="A9662">
        <v>96.6</v>
      </c>
      <c r="B9662">
        <v>0.46360010000000001</v>
      </c>
    </row>
    <row r="9663" spans="1:2" x14ac:dyDescent="0.15">
      <c r="A9663">
        <v>96.61</v>
      </c>
      <c r="B9663">
        <v>0.22210009999999999</v>
      </c>
    </row>
    <row r="9664" spans="1:2" x14ac:dyDescent="0.15">
      <c r="A9664">
        <v>96.62</v>
      </c>
      <c r="B9664">
        <v>8.3500080000000004E-2</v>
      </c>
    </row>
    <row r="9665" spans="1:2" x14ac:dyDescent="0.15">
      <c r="A9665">
        <v>96.63</v>
      </c>
      <c r="B9665">
        <v>-4.3299919999999999E-2</v>
      </c>
    </row>
    <row r="9666" spans="1:2" x14ac:dyDescent="0.15">
      <c r="A9666">
        <v>96.64</v>
      </c>
      <c r="B9666">
        <v>-0.1586999</v>
      </c>
    </row>
    <row r="9667" spans="1:2" x14ac:dyDescent="0.15">
      <c r="A9667">
        <v>96.65</v>
      </c>
      <c r="B9667">
        <v>-0.2705999</v>
      </c>
    </row>
    <row r="9668" spans="1:2" x14ac:dyDescent="0.15">
      <c r="A9668">
        <v>96.66</v>
      </c>
      <c r="B9668">
        <v>-0.29689989999999999</v>
      </c>
    </row>
    <row r="9669" spans="1:2" x14ac:dyDescent="0.15">
      <c r="A9669">
        <v>96.67</v>
      </c>
      <c r="B9669">
        <v>-0.16219990000000001</v>
      </c>
    </row>
    <row r="9670" spans="1:2" x14ac:dyDescent="0.15">
      <c r="A9670">
        <v>96.68</v>
      </c>
      <c r="B9670">
        <v>-6.8799920000000001E-2</v>
      </c>
    </row>
    <row r="9671" spans="1:2" x14ac:dyDescent="0.15">
      <c r="A9671">
        <v>96.69</v>
      </c>
      <c r="B9671">
        <v>-8.2199919999999996E-2</v>
      </c>
    </row>
    <row r="9672" spans="1:2" x14ac:dyDescent="0.15">
      <c r="A9672">
        <v>96.7</v>
      </c>
      <c r="B9672">
        <v>-7.0399920000000005E-2</v>
      </c>
    </row>
    <row r="9673" spans="1:2" x14ac:dyDescent="0.15">
      <c r="A9673">
        <v>96.71</v>
      </c>
      <c r="B9673">
        <v>1.5200079999999999E-2</v>
      </c>
    </row>
    <row r="9674" spans="1:2" x14ac:dyDescent="0.15">
      <c r="A9674">
        <v>96.72</v>
      </c>
      <c r="B9674">
        <v>0.23230010000000001</v>
      </c>
    </row>
    <row r="9675" spans="1:2" x14ac:dyDescent="0.15">
      <c r="A9675">
        <v>96.73</v>
      </c>
      <c r="B9675">
        <v>0.44870009999999999</v>
      </c>
    </row>
    <row r="9676" spans="1:2" x14ac:dyDescent="0.15">
      <c r="A9676">
        <v>96.74</v>
      </c>
      <c r="B9676">
        <v>0.50990009999999997</v>
      </c>
    </row>
    <row r="9677" spans="1:2" x14ac:dyDescent="0.15">
      <c r="A9677">
        <v>96.75</v>
      </c>
      <c r="B9677">
        <v>0.46080009999999999</v>
      </c>
    </row>
    <row r="9678" spans="1:2" x14ac:dyDescent="0.15">
      <c r="A9678">
        <v>96.76</v>
      </c>
      <c r="B9678">
        <v>0.43530010000000002</v>
      </c>
    </row>
    <row r="9679" spans="1:2" x14ac:dyDescent="0.15">
      <c r="A9679">
        <v>96.77</v>
      </c>
      <c r="B9679">
        <v>0.52090009999999998</v>
      </c>
    </row>
    <row r="9680" spans="1:2" x14ac:dyDescent="0.15">
      <c r="A9680">
        <v>96.78</v>
      </c>
      <c r="B9680">
        <v>0.68460010000000004</v>
      </c>
    </row>
    <row r="9681" spans="1:2" x14ac:dyDescent="0.15">
      <c r="A9681">
        <v>96.79</v>
      </c>
      <c r="B9681">
        <v>0.80830009999999997</v>
      </c>
    </row>
    <row r="9682" spans="1:2" x14ac:dyDescent="0.15">
      <c r="A9682">
        <v>96.8</v>
      </c>
      <c r="B9682">
        <v>0.89820009999999995</v>
      </c>
    </row>
    <row r="9683" spans="1:2" x14ac:dyDescent="0.15">
      <c r="A9683">
        <v>96.81</v>
      </c>
      <c r="B9683">
        <v>0.9975001</v>
      </c>
    </row>
    <row r="9684" spans="1:2" x14ac:dyDescent="0.15">
      <c r="A9684">
        <v>96.82</v>
      </c>
      <c r="B9684">
        <v>1.0926</v>
      </c>
    </row>
    <row r="9685" spans="1:2" x14ac:dyDescent="0.15">
      <c r="A9685">
        <v>96.83</v>
      </c>
      <c r="B9685">
        <v>1.1566000000000001</v>
      </c>
    </row>
    <row r="9686" spans="1:2" x14ac:dyDescent="0.15">
      <c r="A9686">
        <v>96.84</v>
      </c>
      <c r="B9686">
        <v>1.2000999999999999</v>
      </c>
    </row>
    <row r="9687" spans="1:2" x14ac:dyDescent="0.15">
      <c r="A9687">
        <v>96.85</v>
      </c>
      <c r="B9687">
        <v>1.2892999999999999</v>
      </c>
    </row>
    <row r="9688" spans="1:2" x14ac:dyDescent="0.15">
      <c r="A9688">
        <v>96.86</v>
      </c>
      <c r="B9688">
        <v>1.3233999999999999</v>
      </c>
    </row>
    <row r="9689" spans="1:2" x14ac:dyDescent="0.15">
      <c r="A9689">
        <v>96.87</v>
      </c>
      <c r="B9689">
        <v>1.1083000000000001</v>
      </c>
    </row>
    <row r="9690" spans="1:2" x14ac:dyDescent="0.15">
      <c r="A9690">
        <v>96.88</v>
      </c>
      <c r="B9690">
        <v>0.7757001</v>
      </c>
    </row>
    <row r="9691" spans="1:2" x14ac:dyDescent="0.15">
      <c r="A9691">
        <v>96.89</v>
      </c>
      <c r="B9691">
        <v>0.50010010000000005</v>
      </c>
    </row>
    <row r="9692" spans="1:2" x14ac:dyDescent="0.15">
      <c r="A9692">
        <v>96.9</v>
      </c>
      <c r="B9692">
        <v>0.2319001</v>
      </c>
    </row>
    <row r="9693" spans="1:2" x14ac:dyDescent="0.15">
      <c r="A9693">
        <v>96.91</v>
      </c>
      <c r="B9693">
        <v>4.700008E-2</v>
      </c>
    </row>
    <row r="9694" spans="1:2" x14ac:dyDescent="0.15">
      <c r="A9694">
        <v>96.92</v>
      </c>
      <c r="B9694">
        <v>6.6300079999999997E-2</v>
      </c>
    </row>
    <row r="9695" spans="1:2" x14ac:dyDescent="0.15">
      <c r="A9695">
        <v>96.93</v>
      </c>
      <c r="B9695">
        <v>9.8500080000000004E-2</v>
      </c>
    </row>
    <row r="9696" spans="1:2" x14ac:dyDescent="0.15">
      <c r="A9696">
        <v>96.94</v>
      </c>
      <c r="B9696">
        <v>0.1114001</v>
      </c>
    </row>
    <row r="9697" spans="1:2" x14ac:dyDescent="0.15">
      <c r="A9697">
        <v>96.95</v>
      </c>
      <c r="B9697">
        <v>0.27360010000000001</v>
      </c>
    </row>
    <row r="9698" spans="1:2" x14ac:dyDescent="0.15">
      <c r="A9698">
        <v>96.96</v>
      </c>
      <c r="B9698">
        <v>0.48990010000000001</v>
      </c>
    </row>
    <row r="9699" spans="1:2" x14ac:dyDescent="0.15">
      <c r="A9699">
        <v>96.97</v>
      </c>
      <c r="B9699">
        <v>0.61830010000000002</v>
      </c>
    </row>
    <row r="9700" spans="1:2" x14ac:dyDescent="0.15">
      <c r="A9700">
        <v>96.98</v>
      </c>
      <c r="B9700">
        <v>0.70310010000000001</v>
      </c>
    </row>
    <row r="9701" spans="1:2" x14ac:dyDescent="0.15">
      <c r="A9701">
        <v>96.99</v>
      </c>
      <c r="B9701">
        <v>0.74510010000000004</v>
      </c>
    </row>
    <row r="9702" spans="1:2" x14ac:dyDescent="0.15">
      <c r="A9702">
        <v>97</v>
      </c>
      <c r="B9702">
        <v>0.76550010000000002</v>
      </c>
    </row>
    <row r="9703" spans="1:2" x14ac:dyDescent="0.15">
      <c r="A9703">
        <v>97.01</v>
      </c>
      <c r="B9703">
        <v>0.7989001</v>
      </c>
    </row>
    <row r="9704" spans="1:2" x14ac:dyDescent="0.15">
      <c r="A9704">
        <v>97.02</v>
      </c>
      <c r="B9704">
        <v>0.82240009999999997</v>
      </c>
    </row>
    <row r="9705" spans="1:2" x14ac:dyDescent="0.15">
      <c r="A9705">
        <v>97.03</v>
      </c>
      <c r="B9705">
        <v>0.83740009999999998</v>
      </c>
    </row>
    <row r="9706" spans="1:2" x14ac:dyDescent="0.15">
      <c r="A9706">
        <v>97.04</v>
      </c>
      <c r="B9706">
        <v>0.82280010000000003</v>
      </c>
    </row>
    <row r="9707" spans="1:2" x14ac:dyDescent="0.15">
      <c r="A9707">
        <v>97.05</v>
      </c>
      <c r="B9707">
        <v>0.83150009999999996</v>
      </c>
    </row>
    <row r="9708" spans="1:2" x14ac:dyDescent="0.15">
      <c r="A9708">
        <v>97.06</v>
      </c>
      <c r="B9708">
        <v>0.89980009999999999</v>
      </c>
    </row>
    <row r="9709" spans="1:2" x14ac:dyDescent="0.15">
      <c r="A9709">
        <v>97.07</v>
      </c>
      <c r="B9709">
        <v>0.9108001</v>
      </c>
    </row>
    <row r="9710" spans="1:2" x14ac:dyDescent="0.15">
      <c r="A9710">
        <v>97.08</v>
      </c>
      <c r="B9710">
        <v>0.91470010000000002</v>
      </c>
    </row>
    <row r="9711" spans="1:2" x14ac:dyDescent="0.15">
      <c r="A9711">
        <v>97.09</v>
      </c>
      <c r="B9711">
        <v>1.0458000000000001</v>
      </c>
    </row>
    <row r="9712" spans="1:2" x14ac:dyDescent="0.15">
      <c r="A9712">
        <v>97.1</v>
      </c>
      <c r="B9712">
        <v>1.2343</v>
      </c>
    </row>
    <row r="9713" spans="1:2" x14ac:dyDescent="0.15">
      <c r="A9713">
        <v>97.11</v>
      </c>
      <c r="B9713">
        <v>1.2257</v>
      </c>
    </row>
    <row r="9714" spans="1:2" x14ac:dyDescent="0.15">
      <c r="A9714">
        <v>97.12</v>
      </c>
      <c r="B9714">
        <v>0.9975001</v>
      </c>
    </row>
    <row r="9715" spans="1:2" x14ac:dyDescent="0.15">
      <c r="A9715">
        <v>97.13</v>
      </c>
      <c r="B9715">
        <v>0.83890010000000004</v>
      </c>
    </row>
    <row r="9716" spans="1:2" x14ac:dyDescent="0.15">
      <c r="A9716">
        <v>97.14</v>
      </c>
      <c r="B9716">
        <v>0.92450010000000005</v>
      </c>
    </row>
    <row r="9717" spans="1:2" x14ac:dyDescent="0.15">
      <c r="A9717">
        <v>97.15</v>
      </c>
      <c r="B9717">
        <v>1.0659000000000001</v>
      </c>
    </row>
    <row r="9718" spans="1:2" x14ac:dyDescent="0.15">
      <c r="A9718">
        <v>97.16</v>
      </c>
      <c r="B9718">
        <v>1.0239</v>
      </c>
    </row>
    <row r="9719" spans="1:2" x14ac:dyDescent="0.15">
      <c r="A9719">
        <v>97.17</v>
      </c>
      <c r="B9719">
        <v>0.87190009999999996</v>
      </c>
    </row>
    <row r="9720" spans="1:2" x14ac:dyDescent="0.15">
      <c r="A9720">
        <v>97.18</v>
      </c>
      <c r="B9720">
        <v>0.72860009999999997</v>
      </c>
    </row>
    <row r="9721" spans="1:2" x14ac:dyDescent="0.15">
      <c r="A9721">
        <v>97.19</v>
      </c>
      <c r="B9721">
        <v>0.60410010000000003</v>
      </c>
    </row>
    <row r="9722" spans="1:2" x14ac:dyDescent="0.15">
      <c r="A9722">
        <v>97.2</v>
      </c>
      <c r="B9722">
        <v>0.54680010000000001</v>
      </c>
    </row>
    <row r="9723" spans="1:2" x14ac:dyDescent="0.15">
      <c r="A9723">
        <v>97.21</v>
      </c>
      <c r="B9723">
        <v>0.54800009999999999</v>
      </c>
    </row>
    <row r="9724" spans="1:2" x14ac:dyDescent="0.15">
      <c r="A9724">
        <v>97.22</v>
      </c>
      <c r="B9724">
        <v>0.43610009999999999</v>
      </c>
    </row>
    <row r="9725" spans="1:2" x14ac:dyDescent="0.15">
      <c r="A9725">
        <v>97.23</v>
      </c>
      <c r="B9725">
        <v>0.2100001</v>
      </c>
    </row>
    <row r="9726" spans="1:2" x14ac:dyDescent="0.15">
      <c r="A9726">
        <v>97.24</v>
      </c>
      <c r="B9726">
        <v>0.1558001</v>
      </c>
    </row>
    <row r="9727" spans="1:2" x14ac:dyDescent="0.15">
      <c r="A9727">
        <v>97.25</v>
      </c>
      <c r="B9727">
        <v>0.27280009999999999</v>
      </c>
    </row>
    <row r="9728" spans="1:2" x14ac:dyDescent="0.15">
      <c r="A9728">
        <v>97.26</v>
      </c>
      <c r="B9728">
        <v>0.31240010000000001</v>
      </c>
    </row>
    <row r="9729" spans="1:2" x14ac:dyDescent="0.15">
      <c r="A9729">
        <v>97.27</v>
      </c>
      <c r="B9729">
        <v>0.3745001</v>
      </c>
    </row>
    <row r="9730" spans="1:2" x14ac:dyDescent="0.15">
      <c r="A9730">
        <v>97.28</v>
      </c>
      <c r="B9730">
        <v>0.52680009999999999</v>
      </c>
    </row>
    <row r="9731" spans="1:2" x14ac:dyDescent="0.15">
      <c r="A9731">
        <v>97.29</v>
      </c>
      <c r="B9731">
        <v>0.5610001</v>
      </c>
    </row>
    <row r="9732" spans="1:2" x14ac:dyDescent="0.15">
      <c r="A9732">
        <v>97.3</v>
      </c>
      <c r="B9732">
        <v>0.51930010000000004</v>
      </c>
    </row>
    <row r="9733" spans="1:2" x14ac:dyDescent="0.15">
      <c r="A9733">
        <v>97.31</v>
      </c>
      <c r="B9733">
        <v>0.60100010000000004</v>
      </c>
    </row>
    <row r="9734" spans="1:2" x14ac:dyDescent="0.15">
      <c r="A9734">
        <v>97.32</v>
      </c>
      <c r="B9734">
        <v>0.69800010000000001</v>
      </c>
    </row>
    <row r="9735" spans="1:2" x14ac:dyDescent="0.15">
      <c r="A9735">
        <v>97.33</v>
      </c>
      <c r="B9735">
        <v>0.66700009999999998</v>
      </c>
    </row>
    <row r="9736" spans="1:2" x14ac:dyDescent="0.15">
      <c r="A9736">
        <v>97.34</v>
      </c>
      <c r="B9736">
        <v>0.57270010000000005</v>
      </c>
    </row>
    <row r="9737" spans="1:2" x14ac:dyDescent="0.15">
      <c r="A9737">
        <v>97.35</v>
      </c>
      <c r="B9737">
        <v>0.4970001</v>
      </c>
    </row>
    <row r="9738" spans="1:2" x14ac:dyDescent="0.15">
      <c r="A9738">
        <v>97.36</v>
      </c>
      <c r="B9738">
        <v>0.4577001</v>
      </c>
    </row>
    <row r="9739" spans="1:2" x14ac:dyDescent="0.15">
      <c r="A9739">
        <v>97.37</v>
      </c>
      <c r="B9739">
        <v>0.37760009999999999</v>
      </c>
    </row>
    <row r="9740" spans="1:2" x14ac:dyDescent="0.15">
      <c r="A9740">
        <v>97.38</v>
      </c>
      <c r="B9740">
        <v>0.2296001</v>
      </c>
    </row>
    <row r="9741" spans="1:2" x14ac:dyDescent="0.15">
      <c r="A9741">
        <v>97.39</v>
      </c>
      <c r="B9741">
        <v>0.12790009999999999</v>
      </c>
    </row>
    <row r="9742" spans="1:2" x14ac:dyDescent="0.15">
      <c r="A9742">
        <v>97.4</v>
      </c>
      <c r="B9742">
        <v>0.18760009999999999</v>
      </c>
    </row>
    <row r="9743" spans="1:2" x14ac:dyDescent="0.15">
      <c r="A9743">
        <v>97.41</v>
      </c>
      <c r="B9743">
        <v>0.31830009999999997</v>
      </c>
    </row>
    <row r="9744" spans="1:2" x14ac:dyDescent="0.15">
      <c r="A9744">
        <v>97.42</v>
      </c>
      <c r="B9744">
        <v>0.31640010000000002</v>
      </c>
    </row>
    <row r="9745" spans="1:2" x14ac:dyDescent="0.15">
      <c r="A9745">
        <v>97.43</v>
      </c>
      <c r="B9745">
        <v>0.31320009999999998</v>
      </c>
    </row>
    <row r="9746" spans="1:2" x14ac:dyDescent="0.15">
      <c r="A9746">
        <v>97.44</v>
      </c>
      <c r="B9746">
        <v>0.41370010000000002</v>
      </c>
    </row>
    <row r="9747" spans="1:2" x14ac:dyDescent="0.15">
      <c r="A9747">
        <v>97.45</v>
      </c>
      <c r="B9747">
        <v>0.46440009999999998</v>
      </c>
    </row>
    <row r="9748" spans="1:2" x14ac:dyDescent="0.15">
      <c r="A9748">
        <v>97.46</v>
      </c>
      <c r="B9748">
        <v>0.53620009999999996</v>
      </c>
    </row>
    <row r="9749" spans="1:2" x14ac:dyDescent="0.15">
      <c r="A9749">
        <v>97.47</v>
      </c>
      <c r="B9749">
        <v>0.70190010000000003</v>
      </c>
    </row>
    <row r="9750" spans="1:2" x14ac:dyDescent="0.15">
      <c r="A9750">
        <v>97.48</v>
      </c>
      <c r="B9750">
        <v>0.85270009999999996</v>
      </c>
    </row>
    <row r="9751" spans="1:2" x14ac:dyDescent="0.15">
      <c r="A9751">
        <v>97.49</v>
      </c>
      <c r="B9751">
        <v>0.95080010000000004</v>
      </c>
    </row>
    <row r="9752" spans="1:2" x14ac:dyDescent="0.15">
      <c r="A9752">
        <v>97.5</v>
      </c>
      <c r="B9752">
        <v>1.0615000000000001</v>
      </c>
    </row>
    <row r="9753" spans="1:2" x14ac:dyDescent="0.15">
      <c r="A9753">
        <v>97.51</v>
      </c>
      <c r="B9753">
        <v>1.0450999999999999</v>
      </c>
    </row>
    <row r="9754" spans="1:2" x14ac:dyDescent="0.15">
      <c r="A9754">
        <v>97.52</v>
      </c>
      <c r="B9754">
        <v>0.83740009999999998</v>
      </c>
    </row>
    <row r="9755" spans="1:2" x14ac:dyDescent="0.15">
      <c r="A9755">
        <v>97.53</v>
      </c>
      <c r="B9755">
        <v>0.73060009999999997</v>
      </c>
    </row>
    <row r="9756" spans="1:2" x14ac:dyDescent="0.15">
      <c r="A9756">
        <v>97.54</v>
      </c>
      <c r="B9756">
        <v>0.79460010000000003</v>
      </c>
    </row>
    <row r="9757" spans="1:2" x14ac:dyDescent="0.15">
      <c r="A9757">
        <v>97.55</v>
      </c>
      <c r="B9757">
        <v>0.83660009999999996</v>
      </c>
    </row>
    <row r="9758" spans="1:2" x14ac:dyDescent="0.15">
      <c r="A9758">
        <v>97.56</v>
      </c>
      <c r="B9758">
        <v>0.77850010000000003</v>
      </c>
    </row>
    <row r="9759" spans="1:2" x14ac:dyDescent="0.15">
      <c r="A9759">
        <v>97.57</v>
      </c>
      <c r="B9759">
        <v>0.67640009999999995</v>
      </c>
    </row>
    <row r="9760" spans="1:2" x14ac:dyDescent="0.15">
      <c r="A9760">
        <v>97.58</v>
      </c>
      <c r="B9760">
        <v>0.56920009999999999</v>
      </c>
    </row>
    <row r="9761" spans="1:2" x14ac:dyDescent="0.15">
      <c r="A9761">
        <v>97.59</v>
      </c>
      <c r="B9761">
        <v>0.48480010000000001</v>
      </c>
    </row>
    <row r="9762" spans="1:2" x14ac:dyDescent="0.15">
      <c r="A9762">
        <v>97.6</v>
      </c>
      <c r="B9762">
        <v>0.50800009999999995</v>
      </c>
    </row>
    <row r="9763" spans="1:2" x14ac:dyDescent="0.15">
      <c r="A9763">
        <v>97.61</v>
      </c>
      <c r="B9763">
        <v>0.5288001</v>
      </c>
    </row>
    <row r="9764" spans="1:2" x14ac:dyDescent="0.15">
      <c r="A9764">
        <v>97.62</v>
      </c>
      <c r="B9764">
        <v>0.45850010000000002</v>
      </c>
    </row>
    <row r="9765" spans="1:2" x14ac:dyDescent="0.15">
      <c r="A9765">
        <v>97.63</v>
      </c>
      <c r="B9765">
        <v>0.40710010000000002</v>
      </c>
    </row>
    <row r="9766" spans="1:2" x14ac:dyDescent="0.15">
      <c r="A9766">
        <v>97.64</v>
      </c>
      <c r="B9766">
        <v>0.40000010000000003</v>
      </c>
    </row>
    <row r="9767" spans="1:2" x14ac:dyDescent="0.15">
      <c r="A9767">
        <v>97.65</v>
      </c>
      <c r="B9767">
        <v>0.32380009999999998</v>
      </c>
    </row>
    <row r="9768" spans="1:2" x14ac:dyDescent="0.15">
      <c r="A9768">
        <v>97.66</v>
      </c>
      <c r="B9768">
        <v>0.14200009999999999</v>
      </c>
    </row>
    <row r="9769" spans="1:2" x14ac:dyDescent="0.15">
      <c r="A9769">
        <v>97.67</v>
      </c>
      <c r="B9769">
        <v>2.1900079999999999E-2</v>
      </c>
    </row>
    <row r="9770" spans="1:2" x14ac:dyDescent="0.15">
      <c r="A9770">
        <v>97.68</v>
      </c>
      <c r="B9770">
        <v>5.4100080000000002E-2</v>
      </c>
    </row>
    <row r="9771" spans="1:2" x14ac:dyDescent="0.15">
      <c r="A9771">
        <v>97.69</v>
      </c>
      <c r="B9771">
        <v>0.1361001</v>
      </c>
    </row>
    <row r="9772" spans="1:2" x14ac:dyDescent="0.15">
      <c r="A9772">
        <v>97.7</v>
      </c>
      <c r="B9772">
        <v>0.14790010000000001</v>
      </c>
    </row>
    <row r="9773" spans="1:2" x14ac:dyDescent="0.15">
      <c r="A9773">
        <v>97.71</v>
      </c>
      <c r="B9773">
        <v>8.5100079999999995E-2</v>
      </c>
    </row>
    <row r="9774" spans="1:2" x14ac:dyDescent="0.15">
      <c r="A9774">
        <v>97.72</v>
      </c>
      <c r="B9774">
        <v>0.1047001</v>
      </c>
    </row>
    <row r="9775" spans="1:2" x14ac:dyDescent="0.15">
      <c r="A9775">
        <v>97.73</v>
      </c>
      <c r="B9775">
        <v>0.1895001</v>
      </c>
    </row>
    <row r="9776" spans="1:2" x14ac:dyDescent="0.15">
      <c r="A9776">
        <v>97.74</v>
      </c>
      <c r="B9776">
        <v>0.2170001</v>
      </c>
    </row>
    <row r="9777" spans="1:2" x14ac:dyDescent="0.15">
      <c r="A9777">
        <v>97.75</v>
      </c>
      <c r="B9777">
        <v>0.24840010000000001</v>
      </c>
    </row>
    <row r="9778" spans="1:2" x14ac:dyDescent="0.15">
      <c r="A9778">
        <v>97.76</v>
      </c>
      <c r="B9778">
        <v>0.41570010000000002</v>
      </c>
    </row>
    <row r="9779" spans="1:2" x14ac:dyDescent="0.15">
      <c r="A9779">
        <v>97.77</v>
      </c>
      <c r="B9779">
        <v>0.68110009999999999</v>
      </c>
    </row>
    <row r="9780" spans="1:2" x14ac:dyDescent="0.15">
      <c r="A9780">
        <v>97.78</v>
      </c>
      <c r="B9780">
        <v>0.87980009999999997</v>
      </c>
    </row>
    <row r="9781" spans="1:2" x14ac:dyDescent="0.15">
      <c r="A9781">
        <v>97.79</v>
      </c>
      <c r="B9781">
        <v>1.0167999999999999</v>
      </c>
    </row>
    <row r="9782" spans="1:2" x14ac:dyDescent="0.15">
      <c r="A9782">
        <v>97.8</v>
      </c>
      <c r="B9782">
        <v>1.1515</v>
      </c>
    </row>
    <row r="9783" spans="1:2" x14ac:dyDescent="0.15">
      <c r="A9783">
        <v>97.81</v>
      </c>
      <c r="B9783">
        <v>1.2044999999999999</v>
      </c>
    </row>
    <row r="9784" spans="1:2" x14ac:dyDescent="0.15">
      <c r="A9784">
        <v>97.82</v>
      </c>
      <c r="B9784">
        <v>1.1997</v>
      </c>
    </row>
    <row r="9785" spans="1:2" x14ac:dyDescent="0.15">
      <c r="A9785">
        <v>97.83</v>
      </c>
      <c r="B9785">
        <v>1.2453000000000001</v>
      </c>
    </row>
    <row r="9786" spans="1:2" x14ac:dyDescent="0.15">
      <c r="A9786">
        <v>97.84</v>
      </c>
      <c r="B9786">
        <v>1.3120000000000001</v>
      </c>
    </row>
    <row r="9787" spans="1:2" x14ac:dyDescent="0.15">
      <c r="A9787">
        <v>97.85</v>
      </c>
      <c r="B9787">
        <v>1.3375999999999999</v>
      </c>
    </row>
    <row r="9788" spans="1:2" x14ac:dyDescent="0.15">
      <c r="A9788">
        <v>97.86</v>
      </c>
      <c r="B9788">
        <v>1.3214999999999999</v>
      </c>
    </row>
    <row r="9789" spans="1:2" x14ac:dyDescent="0.15">
      <c r="A9789">
        <v>97.87</v>
      </c>
      <c r="B9789">
        <v>1.3033999999999999</v>
      </c>
    </row>
    <row r="9790" spans="1:2" x14ac:dyDescent="0.15">
      <c r="A9790">
        <v>97.88</v>
      </c>
      <c r="B9790">
        <v>1.3174999999999999</v>
      </c>
    </row>
    <row r="9791" spans="1:2" x14ac:dyDescent="0.15">
      <c r="A9791">
        <v>97.89</v>
      </c>
      <c r="B9791">
        <v>1.3199000000000001</v>
      </c>
    </row>
    <row r="9792" spans="1:2" x14ac:dyDescent="0.15">
      <c r="A9792">
        <v>97.9</v>
      </c>
      <c r="B9792">
        <v>1.2579</v>
      </c>
    </row>
    <row r="9793" spans="1:2" x14ac:dyDescent="0.15">
      <c r="A9793">
        <v>97.91</v>
      </c>
      <c r="B9793">
        <v>1.1373</v>
      </c>
    </row>
    <row r="9794" spans="1:2" x14ac:dyDescent="0.15">
      <c r="A9794">
        <v>97.92</v>
      </c>
      <c r="B9794">
        <v>1.014</v>
      </c>
    </row>
    <row r="9795" spans="1:2" x14ac:dyDescent="0.15">
      <c r="A9795">
        <v>97.93</v>
      </c>
      <c r="B9795">
        <v>1.0025999999999999</v>
      </c>
    </row>
    <row r="9796" spans="1:2" x14ac:dyDescent="0.15">
      <c r="A9796">
        <v>97.94</v>
      </c>
      <c r="B9796">
        <v>1.0489999999999999</v>
      </c>
    </row>
    <row r="9797" spans="1:2" x14ac:dyDescent="0.15">
      <c r="A9797">
        <v>97.95</v>
      </c>
      <c r="B9797">
        <v>0.97120010000000001</v>
      </c>
    </row>
    <row r="9798" spans="1:2" x14ac:dyDescent="0.15">
      <c r="A9798">
        <v>97.96</v>
      </c>
      <c r="B9798">
        <v>0.77810009999999996</v>
      </c>
    </row>
    <row r="9799" spans="1:2" x14ac:dyDescent="0.15">
      <c r="A9799">
        <v>97.97</v>
      </c>
      <c r="B9799">
        <v>0.64810009999999996</v>
      </c>
    </row>
    <row r="9800" spans="1:2" x14ac:dyDescent="0.15">
      <c r="A9800">
        <v>97.98</v>
      </c>
      <c r="B9800">
        <v>0.57780010000000004</v>
      </c>
    </row>
    <row r="9801" spans="1:2" x14ac:dyDescent="0.15">
      <c r="A9801">
        <v>97.99</v>
      </c>
      <c r="B9801">
        <v>0.44000010000000001</v>
      </c>
    </row>
    <row r="9802" spans="1:2" x14ac:dyDescent="0.15">
      <c r="A9802">
        <v>98</v>
      </c>
      <c r="B9802">
        <v>0.37090010000000001</v>
      </c>
    </row>
    <row r="9803" spans="1:2" x14ac:dyDescent="0.15">
      <c r="A9803">
        <v>98.01</v>
      </c>
      <c r="B9803">
        <v>0.38230009999999998</v>
      </c>
    </row>
    <row r="9804" spans="1:2" x14ac:dyDescent="0.15">
      <c r="A9804">
        <v>98.02</v>
      </c>
      <c r="B9804">
        <v>0.27040009999999998</v>
      </c>
    </row>
    <row r="9805" spans="1:2" x14ac:dyDescent="0.15">
      <c r="A9805">
        <v>98.03</v>
      </c>
      <c r="B9805">
        <v>8.1600080000000005E-2</v>
      </c>
    </row>
    <row r="9806" spans="1:2" x14ac:dyDescent="0.15">
      <c r="A9806">
        <v>98.04</v>
      </c>
      <c r="B9806">
        <v>-4.5199919999999998E-2</v>
      </c>
    </row>
    <row r="9807" spans="1:2" x14ac:dyDescent="0.15">
      <c r="A9807">
        <v>98.05</v>
      </c>
      <c r="B9807">
        <v>-2.479992E-2</v>
      </c>
    </row>
    <row r="9808" spans="1:2" x14ac:dyDescent="0.15">
      <c r="A9808">
        <v>98.06</v>
      </c>
      <c r="B9808">
        <v>3.6800079999999999E-2</v>
      </c>
    </row>
    <row r="9809" spans="1:2" x14ac:dyDescent="0.15">
      <c r="A9809">
        <v>98.07</v>
      </c>
      <c r="B9809">
        <v>4.580008E-2</v>
      </c>
    </row>
    <row r="9810" spans="1:2" x14ac:dyDescent="0.15">
      <c r="A9810">
        <v>98.08</v>
      </c>
      <c r="B9810">
        <v>0.14830009999999999</v>
      </c>
    </row>
    <row r="9811" spans="1:2" x14ac:dyDescent="0.15">
      <c r="A9811">
        <v>98.09</v>
      </c>
      <c r="B9811">
        <v>0.31520009999999998</v>
      </c>
    </row>
    <row r="9812" spans="1:2" x14ac:dyDescent="0.15">
      <c r="A9812">
        <v>98.1</v>
      </c>
      <c r="B9812">
        <v>0.37330010000000002</v>
      </c>
    </row>
    <row r="9813" spans="1:2" x14ac:dyDescent="0.15">
      <c r="A9813">
        <v>98.11</v>
      </c>
      <c r="B9813">
        <v>0.30770009999999998</v>
      </c>
    </row>
    <row r="9814" spans="1:2" x14ac:dyDescent="0.15">
      <c r="A9814">
        <v>98.12</v>
      </c>
      <c r="B9814">
        <v>0.32220009999999999</v>
      </c>
    </row>
    <row r="9815" spans="1:2" x14ac:dyDescent="0.15">
      <c r="A9815">
        <v>98.13</v>
      </c>
      <c r="B9815">
        <v>0.42710009999999998</v>
      </c>
    </row>
    <row r="9816" spans="1:2" x14ac:dyDescent="0.15">
      <c r="A9816">
        <v>98.14</v>
      </c>
      <c r="B9816">
        <v>0.49340010000000001</v>
      </c>
    </row>
    <row r="9817" spans="1:2" x14ac:dyDescent="0.15">
      <c r="A9817">
        <v>98.15</v>
      </c>
      <c r="B9817">
        <v>0.59350009999999997</v>
      </c>
    </row>
    <row r="9818" spans="1:2" x14ac:dyDescent="0.15">
      <c r="A9818">
        <v>98.16</v>
      </c>
      <c r="B9818">
        <v>0.71880010000000005</v>
      </c>
    </row>
    <row r="9819" spans="1:2" x14ac:dyDescent="0.15">
      <c r="A9819">
        <v>98.17</v>
      </c>
      <c r="B9819">
        <v>0.78590009999999999</v>
      </c>
    </row>
    <row r="9820" spans="1:2" x14ac:dyDescent="0.15">
      <c r="A9820">
        <v>98.18</v>
      </c>
      <c r="B9820">
        <v>0.79300009999999999</v>
      </c>
    </row>
    <row r="9821" spans="1:2" x14ac:dyDescent="0.15">
      <c r="A9821">
        <v>98.19</v>
      </c>
      <c r="B9821">
        <v>0.82870010000000005</v>
      </c>
    </row>
    <row r="9822" spans="1:2" x14ac:dyDescent="0.15">
      <c r="A9822">
        <v>98.2</v>
      </c>
      <c r="B9822">
        <v>0.93830009999999997</v>
      </c>
    </row>
    <row r="9823" spans="1:2" x14ac:dyDescent="0.15">
      <c r="A9823">
        <v>98.21</v>
      </c>
      <c r="B9823">
        <v>1.0972999999999999</v>
      </c>
    </row>
    <row r="9824" spans="1:2" x14ac:dyDescent="0.15">
      <c r="A9824">
        <v>98.22</v>
      </c>
      <c r="B9824">
        <v>1.1939</v>
      </c>
    </row>
    <row r="9825" spans="1:2" x14ac:dyDescent="0.15">
      <c r="A9825">
        <v>98.23</v>
      </c>
      <c r="B9825">
        <v>1.1746000000000001</v>
      </c>
    </row>
    <row r="9826" spans="1:2" x14ac:dyDescent="0.15">
      <c r="A9826">
        <v>98.24</v>
      </c>
      <c r="B9826">
        <v>1.1059000000000001</v>
      </c>
    </row>
    <row r="9827" spans="1:2" x14ac:dyDescent="0.15">
      <c r="A9827">
        <v>98.25</v>
      </c>
      <c r="B9827">
        <v>1.0610999999999999</v>
      </c>
    </row>
    <row r="9828" spans="1:2" x14ac:dyDescent="0.15">
      <c r="A9828">
        <v>98.26</v>
      </c>
      <c r="B9828">
        <v>1.0328999999999999</v>
      </c>
    </row>
    <row r="9829" spans="1:2" x14ac:dyDescent="0.15">
      <c r="A9829">
        <v>98.27</v>
      </c>
      <c r="B9829">
        <v>0.98380009999999996</v>
      </c>
    </row>
    <row r="9830" spans="1:2" x14ac:dyDescent="0.15">
      <c r="A9830">
        <v>98.28</v>
      </c>
      <c r="B9830">
        <v>0.93430009999999997</v>
      </c>
    </row>
    <row r="9831" spans="1:2" x14ac:dyDescent="0.15">
      <c r="A9831">
        <v>98.29</v>
      </c>
      <c r="B9831">
        <v>0.91310009999999997</v>
      </c>
    </row>
    <row r="9832" spans="1:2" x14ac:dyDescent="0.15">
      <c r="A9832">
        <v>98.3</v>
      </c>
      <c r="B9832">
        <v>0.91430009999999995</v>
      </c>
    </row>
    <row r="9833" spans="1:2" x14ac:dyDescent="0.15">
      <c r="A9833">
        <v>98.31</v>
      </c>
      <c r="B9833">
        <v>0.80990010000000001</v>
      </c>
    </row>
    <row r="9834" spans="1:2" x14ac:dyDescent="0.15">
      <c r="A9834">
        <v>98.32</v>
      </c>
      <c r="B9834">
        <v>0.60450009999999998</v>
      </c>
    </row>
    <row r="9835" spans="1:2" x14ac:dyDescent="0.15">
      <c r="A9835">
        <v>98.33</v>
      </c>
      <c r="B9835">
        <v>0.43370009999999998</v>
      </c>
    </row>
    <row r="9836" spans="1:2" x14ac:dyDescent="0.15">
      <c r="A9836">
        <v>98.34</v>
      </c>
      <c r="B9836">
        <v>0.33790009999999998</v>
      </c>
    </row>
    <row r="9837" spans="1:2" x14ac:dyDescent="0.15">
      <c r="A9837">
        <v>98.35</v>
      </c>
      <c r="B9837">
        <v>0.34890009999999999</v>
      </c>
    </row>
    <row r="9838" spans="1:2" x14ac:dyDescent="0.15">
      <c r="A9838">
        <v>98.36</v>
      </c>
      <c r="B9838">
        <v>0.4078001</v>
      </c>
    </row>
    <row r="9839" spans="1:2" x14ac:dyDescent="0.15">
      <c r="A9839">
        <v>98.37</v>
      </c>
      <c r="B9839">
        <v>0.3438001</v>
      </c>
    </row>
    <row r="9840" spans="1:2" x14ac:dyDescent="0.15">
      <c r="A9840">
        <v>98.38</v>
      </c>
      <c r="B9840">
        <v>0.26850010000000002</v>
      </c>
    </row>
    <row r="9841" spans="1:2" x14ac:dyDescent="0.15">
      <c r="A9841">
        <v>98.39</v>
      </c>
      <c r="B9841">
        <v>0.36430010000000002</v>
      </c>
    </row>
    <row r="9842" spans="1:2" x14ac:dyDescent="0.15">
      <c r="A9842">
        <v>98.4</v>
      </c>
      <c r="B9842">
        <v>0.41100009999999998</v>
      </c>
    </row>
    <row r="9843" spans="1:2" x14ac:dyDescent="0.15">
      <c r="A9843">
        <v>98.41</v>
      </c>
      <c r="B9843">
        <v>0.31520009999999998</v>
      </c>
    </row>
    <row r="9844" spans="1:2" x14ac:dyDescent="0.15">
      <c r="A9844">
        <v>98.42</v>
      </c>
      <c r="B9844">
        <v>0.2767001</v>
      </c>
    </row>
    <row r="9845" spans="1:2" x14ac:dyDescent="0.15">
      <c r="A9845">
        <v>98.43</v>
      </c>
      <c r="B9845">
        <v>0.33050010000000002</v>
      </c>
    </row>
    <row r="9846" spans="1:2" x14ac:dyDescent="0.15">
      <c r="A9846">
        <v>98.44</v>
      </c>
      <c r="B9846">
        <v>0.42310009999999998</v>
      </c>
    </row>
    <row r="9847" spans="1:2" x14ac:dyDescent="0.15">
      <c r="A9847">
        <v>98.45</v>
      </c>
      <c r="B9847">
        <v>0.56450009999999995</v>
      </c>
    </row>
    <row r="9848" spans="1:2" x14ac:dyDescent="0.15">
      <c r="A9848">
        <v>98.46</v>
      </c>
      <c r="B9848">
        <v>0.69050009999999995</v>
      </c>
    </row>
    <row r="9849" spans="1:2" x14ac:dyDescent="0.15">
      <c r="A9849">
        <v>98.47</v>
      </c>
      <c r="B9849">
        <v>0.75020010000000004</v>
      </c>
    </row>
    <row r="9850" spans="1:2" x14ac:dyDescent="0.15">
      <c r="A9850">
        <v>98.48</v>
      </c>
      <c r="B9850">
        <v>0.82750009999999996</v>
      </c>
    </row>
    <row r="9851" spans="1:2" x14ac:dyDescent="0.15">
      <c r="A9851">
        <v>98.49</v>
      </c>
      <c r="B9851">
        <v>0.94930009999999998</v>
      </c>
    </row>
    <row r="9852" spans="1:2" x14ac:dyDescent="0.15">
      <c r="A9852">
        <v>98.5</v>
      </c>
      <c r="B9852">
        <v>1.0317000000000001</v>
      </c>
    </row>
    <row r="9853" spans="1:2" x14ac:dyDescent="0.15">
      <c r="A9853">
        <v>98.51</v>
      </c>
      <c r="B9853">
        <v>1.0427</v>
      </c>
    </row>
    <row r="9854" spans="1:2" x14ac:dyDescent="0.15">
      <c r="A9854">
        <v>98.52</v>
      </c>
      <c r="B9854">
        <v>0.99130010000000002</v>
      </c>
    </row>
    <row r="9855" spans="1:2" x14ac:dyDescent="0.15">
      <c r="A9855">
        <v>98.53</v>
      </c>
      <c r="B9855">
        <v>0.88640010000000002</v>
      </c>
    </row>
    <row r="9856" spans="1:2" x14ac:dyDescent="0.15">
      <c r="A9856">
        <v>98.54</v>
      </c>
      <c r="B9856">
        <v>0.78750010000000004</v>
      </c>
    </row>
    <row r="9857" spans="1:2" x14ac:dyDescent="0.15">
      <c r="A9857">
        <v>98.55</v>
      </c>
      <c r="B9857">
        <v>0.82870010000000005</v>
      </c>
    </row>
    <row r="9858" spans="1:2" x14ac:dyDescent="0.15">
      <c r="A9858">
        <v>98.56</v>
      </c>
      <c r="B9858">
        <v>0.93830009999999997</v>
      </c>
    </row>
    <row r="9859" spans="1:2" x14ac:dyDescent="0.15">
      <c r="A9859">
        <v>98.57</v>
      </c>
      <c r="B9859">
        <v>0.95790010000000003</v>
      </c>
    </row>
    <row r="9860" spans="1:2" x14ac:dyDescent="0.15">
      <c r="A9860">
        <v>98.58</v>
      </c>
      <c r="B9860">
        <v>0.95360009999999995</v>
      </c>
    </row>
    <row r="9861" spans="1:2" x14ac:dyDescent="0.15">
      <c r="A9861">
        <v>98.59</v>
      </c>
      <c r="B9861">
        <v>1.0199</v>
      </c>
    </row>
    <row r="9862" spans="1:2" x14ac:dyDescent="0.15">
      <c r="A9862">
        <v>98.6</v>
      </c>
      <c r="B9862">
        <v>1.1836</v>
      </c>
    </row>
    <row r="9863" spans="1:2" x14ac:dyDescent="0.15">
      <c r="A9863">
        <v>98.61</v>
      </c>
      <c r="B9863">
        <v>1.3387</v>
      </c>
    </row>
    <row r="9864" spans="1:2" x14ac:dyDescent="0.15">
      <c r="A9864">
        <v>98.62</v>
      </c>
      <c r="B9864">
        <v>1.3686</v>
      </c>
    </row>
    <row r="9865" spans="1:2" x14ac:dyDescent="0.15">
      <c r="A9865">
        <v>98.63</v>
      </c>
      <c r="B9865">
        <v>1.3309</v>
      </c>
    </row>
    <row r="9866" spans="1:2" x14ac:dyDescent="0.15">
      <c r="A9866">
        <v>98.64</v>
      </c>
      <c r="B9866">
        <v>1.2178</v>
      </c>
    </row>
    <row r="9867" spans="1:2" x14ac:dyDescent="0.15">
      <c r="A9867">
        <v>98.65</v>
      </c>
      <c r="B9867">
        <v>0.96300010000000003</v>
      </c>
    </row>
    <row r="9868" spans="1:2" x14ac:dyDescent="0.15">
      <c r="A9868">
        <v>98.66</v>
      </c>
      <c r="B9868">
        <v>0.69950009999999996</v>
      </c>
    </row>
    <row r="9869" spans="1:2" x14ac:dyDescent="0.15">
      <c r="A9869">
        <v>98.67</v>
      </c>
      <c r="B9869">
        <v>0.51740010000000003</v>
      </c>
    </row>
    <row r="9870" spans="1:2" x14ac:dyDescent="0.15">
      <c r="A9870">
        <v>98.68</v>
      </c>
      <c r="B9870">
        <v>0.37880009999999997</v>
      </c>
    </row>
    <row r="9871" spans="1:2" x14ac:dyDescent="0.15">
      <c r="A9871">
        <v>98.69</v>
      </c>
      <c r="B9871">
        <v>0.28100009999999997</v>
      </c>
    </row>
    <row r="9872" spans="1:2" x14ac:dyDescent="0.15">
      <c r="A9872">
        <v>98.7</v>
      </c>
      <c r="B9872">
        <v>0.14400009999999999</v>
      </c>
    </row>
    <row r="9873" spans="1:2" x14ac:dyDescent="0.15">
      <c r="A9873">
        <v>98.71</v>
      </c>
      <c r="B9873">
        <v>-2.0899919999999999E-2</v>
      </c>
    </row>
    <row r="9874" spans="1:2" x14ac:dyDescent="0.15">
      <c r="A9874">
        <v>98.72</v>
      </c>
      <c r="B9874">
        <v>-5.9399920000000002E-2</v>
      </c>
    </row>
    <row r="9875" spans="1:2" x14ac:dyDescent="0.15">
      <c r="A9875">
        <v>98.73</v>
      </c>
      <c r="B9875">
        <v>3.8800080000000001E-2</v>
      </c>
    </row>
    <row r="9876" spans="1:2" x14ac:dyDescent="0.15">
      <c r="A9876">
        <v>98.74</v>
      </c>
      <c r="B9876">
        <v>0.14480009999999999</v>
      </c>
    </row>
    <row r="9877" spans="1:2" x14ac:dyDescent="0.15">
      <c r="A9877">
        <v>98.75</v>
      </c>
      <c r="B9877">
        <v>0.2445001</v>
      </c>
    </row>
    <row r="9878" spans="1:2" x14ac:dyDescent="0.15">
      <c r="A9878">
        <v>98.76</v>
      </c>
      <c r="B9878">
        <v>0.43610009999999999</v>
      </c>
    </row>
    <row r="9879" spans="1:2" x14ac:dyDescent="0.15">
      <c r="A9879">
        <v>98.77</v>
      </c>
      <c r="B9879">
        <v>0.66110009999999997</v>
      </c>
    </row>
    <row r="9880" spans="1:2" x14ac:dyDescent="0.15">
      <c r="A9880">
        <v>98.78</v>
      </c>
      <c r="B9880">
        <v>0.86290009999999995</v>
      </c>
    </row>
    <row r="9881" spans="1:2" x14ac:dyDescent="0.15">
      <c r="A9881">
        <v>98.79</v>
      </c>
      <c r="B9881">
        <v>0.96970009999999995</v>
      </c>
    </row>
    <row r="9882" spans="1:2" x14ac:dyDescent="0.15">
      <c r="A9882">
        <v>98.8</v>
      </c>
      <c r="B9882">
        <v>0.89860010000000001</v>
      </c>
    </row>
    <row r="9883" spans="1:2" x14ac:dyDescent="0.15">
      <c r="A9883">
        <v>98.81</v>
      </c>
      <c r="B9883">
        <v>0.78400009999999998</v>
      </c>
    </row>
    <row r="9884" spans="1:2" x14ac:dyDescent="0.15">
      <c r="A9884">
        <v>98.82</v>
      </c>
      <c r="B9884">
        <v>0.80950009999999994</v>
      </c>
    </row>
    <row r="9885" spans="1:2" x14ac:dyDescent="0.15">
      <c r="A9885">
        <v>98.83</v>
      </c>
      <c r="B9885">
        <v>0.92370010000000002</v>
      </c>
    </row>
    <row r="9886" spans="1:2" x14ac:dyDescent="0.15">
      <c r="A9886">
        <v>98.84</v>
      </c>
      <c r="B9886">
        <v>0.92840009999999995</v>
      </c>
    </row>
    <row r="9887" spans="1:2" x14ac:dyDescent="0.15">
      <c r="A9887">
        <v>98.85</v>
      </c>
      <c r="B9887">
        <v>0.84990010000000005</v>
      </c>
    </row>
    <row r="9888" spans="1:2" x14ac:dyDescent="0.15">
      <c r="A9888">
        <v>98.86</v>
      </c>
      <c r="B9888">
        <v>0.87540010000000001</v>
      </c>
    </row>
    <row r="9889" spans="1:2" x14ac:dyDescent="0.15">
      <c r="A9889">
        <v>98.87</v>
      </c>
      <c r="B9889">
        <v>0.99010010000000004</v>
      </c>
    </row>
    <row r="9890" spans="1:2" x14ac:dyDescent="0.15">
      <c r="A9890">
        <v>98.88</v>
      </c>
      <c r="B9890">
        <v>1.0647</v>
      </c>
    </row>
    <row r="9891" spans="1:2" x14ac:dyDescent="0.15">
      <c r="A9891">
        <v>98.89</v>
      </c>
      <c r="B9891">
        <v>1.0839000000000001</v>
      </c>
    </row>
    <row r="9892" spans="1:2" x14ac:dyDescent="0.15">
      <c r="A9892">
        <v>98.9</v>
      </c>
      <c r="B9892">
        <v>1.1185</v>
      </c>
    </row>
    <row r="9893" spans="1:2" x14ac:dyDescent="0.15">
      <c r="A9893">
        <v>98.91</v>
      </c>
      <c r="B9893">
        <v>1.1839999999999999</v>
      </c>
    </row>
    <row r="9894" spans="1:2" x14ac:dyDescent="0.15">
      <c r="A9894">
        <v>98.92</v>
      </c>
      <c r="B9894">
        <v>1.3042</v>
      </c>
    </row>
    <row r="9895" spans="1:2" x14ac:dyDescent="0.15">
      <c r="A9895">
        <v>98.93</v>
      </c>
      <c r="B9895">
        <v>1.4784999999999999</v>
      </c>
    </row>
    <row r="9896" spans="1:2" x14ac:dyDescent="0.15">
      <c r="A9896">
        <v>98.94</v>
      </c>
      <c r="B9896">
        <v>1.6480999999999999</v>
      </c>
    </row>
    <row r="9897" spans="1:2" x14ac:dyDescent="0.15">
      <c r="A9897">
        <v>98.95</v>
      </c>
      <c r="B9897">
        <v>1.7329000000000001</v>
      </c>
    </row>
    <row r="9898" spans="1:2" x14ac:dyDescent="0.15">
      <c r="A9898">
        <v>98.96</v>
      </c>
      <c r="B9898">
        <v>1.7816000000000001</v>
      </c>
    </row>
    <row r="9899" spans="1:2" x14ac:dyDescent="0.15">
      <c r="A9899">
        <v>98.97</v>
      </c>
      <c r="B9899">
        <v>1.9029</v>
      </c>
    </row>
    <row r="9900" spans="1:2" x14ac:dyDescent="0.15">
      <c r="A9900">
        <v>98.98</v>
      </c>
      <c r="B9900">
        <v>2.0627</v>
      </c>
    </row>
    <row r="9901" spans="1:2" x14ac:dyDescent="0.15">
      <c r="A9901">
        <v>98.99</v>
      </c>
      <c r="B9901">
        <v>2.1444000000000001</v>
      </c>
    </row>
    <row r="9902" spans="1:2" x14ac:dyDescent="0.15">
      <c r="A9902">
        <v>99</v>
      </c>
      <c r="B9902">
        <v>2.1829000000000001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02"/>
  <sheetViews>
    <sheetView workbookViewId="0">
      <selection activeCell="N21" sqref="N21"/>
    </sheetView>
  </sheetViews>
  <sheetFormatPr defaultRowHeight="13.5" x14ac:dyDescent="0.15"/>
  <cols>
    <col min="2" max="2" width="17.8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5</v>
      </c>
      <c r="D1">
        <v>1</v>
      </c>
      <c r="E1">
        <v>9900</v>
      </c>
      <c r="F1">
        <v>0.01</v>
      </c>
      <c r="G1" s="1">
        <v>161.43209999999999</v>
      </c>
    </row>
    <row r="2" spans="1:8" x14ac:dyDescent="0.15">
      <c r="A2" t="s">
        <v>0</v>
      </c>
      <c r="B2" t="s">
        <v>5</v>
      </c>
      <c r="C2" s="3">
        <v>40640.981249999997</v>
      </c>
      <c r="D2" s="2" t="s">
        <v>8</v>
      </c>
      <c r="H2" s="1"/>
    </row>
    <row r="3" spans="1:8" x14ac:dyDescent="0.15">
      <c r="A3">
        <v>0.01</v>
      </c>
      <c r="B3">
        <v>-1.1946019999999999</v>
      </c>
    </row>
    <row r="4" spans="1:8" x14ac:dyDescent="0.15">
      <c r="A4">
        <v>0.02</v>
      </c>
      <c r="B4">
        <v>-1.196202</v>
      </c>
    </row>
    <row r="5" spans="1:8" x14ac:dyDescent="0.15">
      <c r="A5">
        <v>0.03</v>
      </c>
      <c r="B5">
        <v>-1.198202</v>
      </c>
    </row>
    <row r="6" spans="1:8" x14ac:dyDescent="0.15">
      <c r="A6">
        <v>0.04</v>
      </c>
      <c r="B6">
        <v>-1.1974020000000001</v>
      </c>
    </row>
    <row r="7" spans="1:8" x14ac:dyDescent="0.15">
      <c r="A7">
        <v>0.05</v>
      </c>
      <c r="B7">
        <v>-1.1974020000000001</v>
      </c>
    </row>
    <row r="8" spans="1:8" x14ac:dyDescent="0.15">
      <c r="A8">
        <v>0.06</v>
      </c>
      <c r="B8">
        <v>-1.197802</v>
      </c>
    </row>
    <row r="9" spans="1:8" x14ac:dyDescent="0.15">
      <c r="A9">
        <v>7.0000000000000007E-2</v>
      </c>
      <c r="B9">
        <v>-1.194202</v>
      </c>
    </row>
    <row r="10" spans="1:8" x14ac:dyDescent="0.15">
      <c r="A10">
        <v>0.08</v>
      </c>
      <c r="B10">
        <v>-1.1934020000000001</v>
      </c>
    </row>
    <row r="11" spans="1:8" x14ac:dyDescent="0.15">
      <c r="A11">
        <v>0.09</v>
      </c>
      <c r="B11">
        <v>-1.1946019999999999</v>
      </c>
    </row>
    <row r="12" spans="1:8" x14ac:dyDescent="0.15">
      <c r="A12">
        <v>0.1</v>
      </c>
      <c r="B12">
        <v>-1.1970019999999999</v>
      </c>
    </row>
    <row r="13" spans="1:8" x14ac:dyDescent="0.15">
      <c r="A13">
        <v>0.11</v>
      </c>
      <c r="B13">
        <v>-1.1974020000000001</v>
      </c>
    </row>
    <row r="14" spans="1:8" x14ac:dyDescent="0.15">
      <c r="A14">
        <v>0.12</v>
      </c>
      <c r="B14">
        <v>-1.1970019999999999</v>
      </c>
    </row>
    <row r="15" spans="1:8" x14ac:dyDescent="0.15">
      <c r="A15">
        <v>0.13</v>
      </c>
      <c r="B15">
        <v>-1.195802</v>
      </c>
    </row>
    <row r="16" spans="1:8" x14ac:dyDescent="0.15">
      <c r="A16">
        <v>0.14000000000000001</v>
      </c>
      <c r="B16">
        <v>-1.1946019999999999</v>
      </c>
    </row>
    <row r="17" spans="1:2" x14ac:dyDescent="0.15">
      <c r="A17">
        <v>0.15</v>
      </c>
      <c r="B17">
        <v>-1.1930019999999999</v>
      </c>
    </row>
    <row r="18" spans="1:2" x14ac:dyDescent="0.15">
      <c r="A18">
        <v>0.16</v>
      </c>
      <c r="B18">
        <v>-1.1934020000000001</v>
      </c>
    </row>
    <row r="19" spans="1:2" x14ac:dyDescent="0.15">
      <c r="A19">
        <v>0.17</v>
      </c>
      <c r="B19">
        <v>-1.195802</v>
      </c>
    </row>
    <row r="20" spans="1:2" x14ac:dyDescent="0.15">
      <c r="A20">
        <v>0.18</v>
      </c>
      <c r="B20">
        <v>-1.1966019999999999</v>
      </c>
    </row>
    <row r="21" spans="1:2" x14ac:dyDescent="0.15">
      <c r="A21">
        <v>0.19</v>
      </c>
      <c r="B21">
        <v>-1.1934020000000001</v>
      </c>
    </row>
    <row r="22" spans="1:2" x14ac:dyDescent="0.15">
      <c r="A22">
        <v>0.2</v>
      </c>
      <c r="B22">
        <v>-1.193802</v>
      </c>
    </row>
    <row r="23" spans="1:2" x14ac:dyDescent="0.15">
      <c r="A23">
        <v>0.21</v>
      </c>
      <c r="B23">
        <v>-1.1950019999999999</v>
      </c>
    </row>
    <row r="24" spans="1:2" x14ac:dyDescent="0.15">
      <c r="A24">
        <v>0.22</v>
      </c>
      <c r="B24">
        <v>-1.1954020000000001</v>
      </c>
    </row>
    <row r="25" spans="1:2" x14ac:dyDescent="0.15">
      <c r="A25">
        <v>0.23</v>
      </c>
      <c r="B25">
        <v>-1.1950019999999999</v>
      </c>
    </row>
    <row r="26" spans="1:2" x14ac:dyDescent="0.15">
      <c r="A26">
        <v>0.24</v>
      </c>
      <c r="B26">
        <v>-1.1946019999999999</v>
      </c>
    </row>
    <row r="27" spans="1:2" x14ac:dyDescent="0.15">
      <c r="A27">
        <v>0.25</v>
      </c>
      <c r="B27">
        <v>-1.1946019999999999</v>
      </c>
    </row>
    <row r="28" spans="1:2" x14ac:dyDescent="0.15">
      <c r="A28">
        <v>0.26</v>
      </c>
      <c r="B28">
        <v>-1.1970019999999999</v>
      </c>
    </row>
    <row r="29" spans="1:2" x14ac:dyDescent="0.15">
      <c r="A29">
        <v>0.27</v>
      </c>
      <c r="B29">
        <v>-1.198202</v>
      </c>
    </row>
    <row r="30" spans="1:2" x14ac:dyDescent="0.15">
      <c r="A30">
        <v>0.28000000000000003</v>
      </c>
      <c r="B30">
        <v>-1.196202</v>
      </c>
    </row>
    <row r="31" spans="1:2" x14ac:dyDescent="0.15">
      <c r="A31">
        <v>0.28999999999999998</v>
      </c>
      <c r="B31">
        <v>-1.195802</v>
      </c>
    </row>
    <row r="32" spans="1:2" x14ac:dyDescent="0.15">
      <c r="A32">
        <v>0.3</v>
      </c>
      <c r="B32">
        <v>-1.1950019999999999</v>
      </c>
    </row>
    <row r="33" spans="1:2" x14ac:dyDescent="0.15">
      <c r="A33">
        <v>0.31</v>
      </c>
      <c r="B33">
        <v>-1.1914020000000001</v>
      </c>
    </row>
    <row r="34" spans="1:2" x14ac:dyDescent="0.15">
      <c r="A34">
        <v>0.32</v>
      </c>
      <c r="B34">
        <v>-1.192202</v>
      </c>
    </row>
    <row r="35" spans="1:2" x14ac:dyDescent="0.15">
      <c r="A35">
        <v>0.33</v>
      </c>
      <c r="B35">
        <v>-1.195802</v>
      </c>
    </row>
    <row r="36" spans="1:2" x14ac:dyDescent="0.15">
      <c r="A36">
        <v>0.34</v>
      </c>
      <c r="B36">
        <v>-1.1966019999999999</v>
      </c>
    </row>
    <row r="37" spans="1:2" x14ac:dyDescent="0.15">
      <c r="A37">
        <v>0.35</v>
      </c>
      <c r="B37">
        <v>-1.1954020000000001</v>
      </c>
    </row>
    <row r="38" spans="1:2" x14ac:dyDescent="0.15">
      <c r="A38">
        <v>0.36</v>
      </c>
      <c r="B38">
        <v>-1.197802</v>
      </c>
    </row>
    <row r="39" spans="1:2" x14ac:dyDescent="0.15">
      <c r="A39">
        <v>0.37</v>
      </c>
      <c r="B39">
        <v>-1.1974020000000001</v>
      </c>
    </row>
    <row r="40" spans="1:2" x14ac:dyDescent="0.15">
      <c r="A40">
        <v>0.38</v>
      </c>
      <c r="B40">
        <v>-1.195802</v>
      </c>
    </row>
    <row r="41" spans="1:2" x14ac:dyDescent="0.15">
      <c r="A41">
        <v>0.39</v>
      </c>
      <c r="B41">
        <v>-1.1954020000000001</v>
      </c>
    </row>
    <row r="42" spans="1:2" x14ac:dyDescent="0.15">
      <c r="A42">
        <v>0.4</v>
      </c>
      <c r="B42">
        <v>-1.1954020000000001</v>
      </c>
    </row>
    <row r="43" spans="1:2" x14ac:dyDescent="0.15">
      <c r="A43">
        <v>0.41</v>
      </c>
      <c r="B43">
        <v>-1.1946019999999999</v>
      </c>
    </row>
    <row r="44" spans="1:2" x14ac:dyDescent="0.15">
      <c r="A44">
        <v>0.42</v>
      </c>
      <c r="B44">
        <v>-1.1974020000000001</v>
      </c>
    </row>
    <row r="45" spans="1:2" x14ac:dyDescent="0.15">
      <c r="A45">
        <v>0.43</v>
      </c>
      <c r="B45">
        <v>-1.1986019999999999</v>
      </c>
    </row>
    <row r="46" spans="1:2" x14ac:dyDescent="0.15">
      <c r="A46">
        <v>0.44</v>
      </c>
      <c r="B46">
        <v>-1.198202</v>
      </c>
    </row>
    <row r="47" spans="1:2" x14ac:dyDescent="0.15">
      <c r="A47">
        <v>0.45</v>
      </c>
      <c r="B47">
        <v>-1.197802</v>
      </c>
    </row>
    <row r="48" spans="1:2" x14ac:dyDescent="0.15">
      <c r="A48">
        <v>0.46</v>
      </c>
      <c r="B48">
        <v>-1.1990019999999999</v>
      </c>
    </row>
    <row r="49" spans="1:2" x14ac:dyDescent="0.15">
      <c r="A49">
        <v>0.47</v>
      </c>
      <c r="B49">
        <v>-1.195802</v>
      </c>
    </row>
    <row r="50" spans="1:2" x14ac:dyDescent="0.15">
      <c r="A50">
        <v>0.48</v>
      </c>
      <c r="B50">
        <v>-1.194202</v>
      </c>
    </row>
    <row r="51" spans="1:2" x14ac:dyDescent="0.15">
      <c r="A51">
        <v>0.49</v>
      </c>
      <c r="B51">
        <v>-1.194202</v>
      </c>
    </row>
    <row r="52" spans="1:2" x14ac:dyDescent="0.15">
      <c r="A52">
        <v>0.5</v>
      </c>
      <c r="B52">
        <v>-1.1954020000000001</v>
      </c>
    </row>
    <row r="53" spans="1:2" x14ac:dyDescent="0.15">
      <c r="A53">
        <v>0.51</v>
      </c>
      <c r="B53">
        <v>-1.1966019999999999</v>
      </c>
    </row>
    <row r="54" spans="1:2" x14ac:dyDescent="0.15">
      <c r="A54">
        <v>0.52</v>
      </c>
      <c r="B54">
        <v>-1.1954020000000001</v>
      </c>
    </row>
    <row r="55" spans="1:2" x14ac:dyDescent="0.15">
      <c r="A55">
        <v>0.53</v>
      </c>
      <c r="B55">
        <v>-1.1950019999999999</v>
      </c>
    </row>
    <row r="56" spans="1:2" x14ac:dyDescent="0.15">
      <c r="A56">
        <v>0.54</v>
      </c>
      <c r="B56">
        <v>-1.1986019999999999</v>
      </c>
    </row>
    <row r="57" spans="1:2" x14ac:dyDescent="0.15">
      <c r="A57">
        <v>0.55000000000000004</v>
      </c>
      <c r="B57">
        <v>-1.1986019999999999</v>
      </c>
    </row>
    <row r="58" spans="1:2" x14ac:dyDescent="0.15">
      <c r="A58">
        <v>0.56000000000000005</v>
      </c>
      <c r="B58">
        <v>-1.197802</v>
      </c>
    </row>
    <row r="59" spans="1:2" x14ac:dyDescent="0.15">
      <c r="A59">
        <v>0.56999999999999995</v>
      </c>
      <c r="B59">
        <v>-1.1966019999999999</v>
      </c>
    </row>
    <row r="60" spans="1:2" x14ac:dyDescent="0.15">
      <c r="A60">
        <v>0.57999999999999996</v>
      </c>
      <c r="B60">
        <v>-1.193802</v>
      </c>
    </row>
    <row r="61" spans="1:2" x14ac:dyDescent="0.15">
      <c r="A61">
        <v>0.59</v>
      </c>
      <c r="B61">
        <v>-1.1954020000000001</v>
      </c>
    </row>
    <row r="62" spans="1:2" x14ac:dyDescent="0.15">
      <c r="A62">
        <v>0.6</v>
      </c>
      <c r="B62">
        <v>-1.1986019999999999</v>
      </c>
    </row>
    <row r="63" spans="1:2" x14ac:dyDescent="0.15">
      <c r="A63">
        <v>0.61</v>
      </c>
      <c r="B63">
        <v>-1.1974020000000001</v>
      </c>
    </row>
    <row r="64" spans="1:2" x14ac:dyDescent="0.15">
      <c r="A64">
        <v>0.62</v>
      </c>
      <c r="B64">
        <v>-1.1950019999999999</v>
      </c>
    </row>
    <row r="65" spans="1:2" x14ac:dyDescent="0.15">
      <c r="A65">
        <v>0.63</v>
      </c>
      <c r="B65">
        <v>-1.196202</v>
      </c>
    </row>
    <row r="66" spans="1:2" x14ac:dyDescent="0.15">
      <c r="A66">
        <v>0.64</v>
      </c>
      <c r="B66">
        <v>-1.1970019999999999</v>
      </c>
    </row>
    <row r="67" spans="1:2" x14ac:dyDescent="0.15">
      <c r="A67">
        <v>0.65</v>
      </c>
      <c r="B67">
        <v>-1.1950019999999999</v>
      </c>
    </row>
    <row r="68" spans="1:2" x14ac:dyDescent="0.15">
      <c r="A68">
        <v>0.66</v>
      </c>
      <c r="B68">
        <v>-1.194202</v>
      </c>
    </row>
    <row r="69" spans="1:2" x14ac:dyDescent="0.15">
      <c r="A69">
        <v>0.67</v>
      </c>
      <c r="B69">
        <v>-1.1950019999999999</v>
      </c>
    </row>
    <row r="70" spans="1:2" x14ac:dyDescent="0.15">
      <c r="A70">
        <v>0.68</v>
      </c>
      <c r="B70">
        <v>-1.1970019999999999</v>
      </c>
    </row>
    <row r="71" spans="1:2" x14ac:dyDescent="0.15">
      <c r="A71">
        <v>0.69</v>
      </c>
      <c r="B71">
        <v>-1.1974020000000001</v>
      </c>
    </row>
    <row r="72" spans="1:2" x14ac:dyDescent="0.15">
      <c r="A72">
        <v>0.7</v>
      </c>
      <c r="B72">
        <v>-1.194202</v>
      </c>
    </row>
    <row r="73" spans="1:2" x14ac:dyDescent="0.15">
      <c r="A73">
        <v>0.71</v>
      </c>
      <c r="B73">
        <v>-1.1910019999999999</v>
      </c>
    </row>
    <row r="74" spans="1:2" x14ac:dyDescent="0.15">
      <c r="A74">
        <v>0.72</v>
      </c>
      <c r="B74">
        <v>-1.195802</v>
      </c>
    </row>
    <row r="75" spans="1:2" x14ac:dyDescent="0.15">
      <c r="A75">
        <v>0.73</v>
      </c>
      <c r="B75">
        <v>-1.1990019999999999</v>
      </c>
    </row>
    <row r="76" spans="1:2" x14ac:dyDescent="0.15">
      <c r="A76">
        <v>0.74</v>
      </c>
      <c r="B76">
        <v>-1.1954020000000001</v>
      </c>
    </row>
    <row r="77" spans="1:2" x14ac:dyDescent="0.15">
      <c r="A77">
        <v>0.75</v>
      </c>
      <c r="B77">
        <v>-1.191802</v>
      </c>
    </row>
    <row r="78" spans="1:2" x14ac:dyDescent="0.15">
      <c r="A78">
        <v>0.76</v>
      </c>
      <c r="B78">
        <v>-1.1946019999999999</v>
      </c>
    </row>
    <row r="79" spans="1:2" x14ac:dyDescent="0.15">
      <c r="A79">
        <v>0.77</v>
      </c>
      <c r="B79">
        <v>-1.1970019999999999</v>
      </c>
    </row>
    <row r="80" spans="1:2" x14ac:dyDescent="0.15">
      <c r="A80">
        <v>0.78</v>
      </c>
      <c r="B80">
        <v>-1.1966019999999999</v>
      </c>
    </row>
    <row r="81" spans="1:2" x14ac:dyDescent="0.15">
      <c r="A81">
        <v>0.79</v>
      </c>
      <c r="B81">
        <v>-1.193802</v>
      </c>
    </row>
    <row r="82" spans="1:2" x14ac:dyDescent="0.15">
      <c r="A82">
        <v>0.8</v>
      </c>
      <c r="B82">
        <v>-1.194202</v>
      </c>
    </row>
    <row r="83" spans="1:2" x14ac:dyDescent="0.15">
      <c r="A83">
        <v>0.81</v>
      </c>
      <c r="B83">
        <v>-1.1946019999999999</v>
      </c>
    </row>
    <row r="84" spans="1:2" x14ac:dyDescent="0.15">
      <c r="A84">
        <v>0.82</v>
      </c>
      <c r="B84">
        <v>-1.1946019999999999</v>
      </c>
    </row>
    <row r="85" spans="1:2" x14ac:dyDescent="0.15">
      <c r="A85">
        <v>0.83</v>
      </c>
      <c r="B85">
        <v>-1.1970019999999999</v>
      </c>
    </row>
    <row r="86" spans="1:2" x14ac:dyDescent="0.15">
      <c r="A86">
        <v>0.84</v>
      </c>
      <c r="B86">
        <v>-1.1974020000000001</v>
      </c>
    </row>
    <row r="87" spans="1:2" x14ac:dyDescent="0.15">
      <c r="A87">
        <v>0.85</v>
      </c>
      <c r="B87">
        <v>-1.1954020000000001</v>
      </c>
    </row>
    <row r="88" spans="1:2" x14ac:dyDescent="0.15">
      <c r="A88">
        <v>0.86</v>
      </c>
      <c r="B88">
        <v>-1.195802</v>
      </c>
    </row>
    <row r="89" spans="1:2" x14ac:dyDescent="0.15">
      <c r="A89">
        <v>0.87</v>
      </c>
      <c r="B89">
        <v>-1.1974020000000001</v>
      </c>
    </row>
    <row r="90" spans="1:2" x14ac:dyDescent="0.15">
      <c r="A90">
        <v>0.88</v>
      </c>
      <c r="B90">
        <v>-1.1966019999999999</v>
      </c>
    </row>
    <row r="91" spans="1:2" x14ac:dyDescent="0.15">
      <c r="A91">
        <v>0.89</v>
      </c>
      <c r="B91">
        <v>-1.196202</v>
      </c>
    </row>
    <row r="92" spans="1:2" x14ac:dyDescent="0.15">
      <c r="A92">
        <v>0.9</v>
      </c>
      <c r="B92">
        <v>-1.195802</v>
      </c>
    </row>
    <row r="93" spans="1:2" x14ac:dyDescent="0.15">
      <c r="A93">
        <v>0.91</v>
      </c>
      <c r="B93">
        <v>-1.1930019999999999</v>
      </c>
    </row>
    <row r="94" spans="1:2" x14ac:dyDescent="0.15">
      <c r="A94">
        <v>0.92</v>
      </c>
      <c r="B94">
        <v>-1.1934020000000001</v>
      </c>
    </row>
    <row r="95" spans="1:2" x14ac:dyDescent="0.15">
      <c r="A95">
        <v>0.93</v>
      </c>
      <c r="B95">
        <v>-1.1954020000000001</v>
      </c>
    </row>
    <row r="96" spans="1:2" x14ac:dyDescent="0.15">
      <c r="A96">
        <v>0.94</v>
      </c>
      <c r="B96">
        <v>-1.196202</v>
      </c>
    </row>
    <row r="97" spans="1:2" x14ac:dyDescent="0.15">
      <c r="A97">
        <v>0.95</v>
      </c>
      <c r="B97">
        <v>-1.1950019999999999</v>
      </c>
    </row>
    <row r="98" spans="1:2" x14ac:dyDescent="0.15">
      <c r="A98">
        <v>0.96</v>
      </c>
      <c r="B98">
        <v>-1.196202</v>
      </c>
    </row>
    <row r="99" spans="1:2" x14ac:dyDescent="0.15">
      <c r="A99">
        <v>0.97</v>
      </c>
      <c r="B99">
        <v>-1.1974020000000001</v>
      </c>
    </row>
    <row r="100" spans="1:2" x14ac:dyDescent="0.15">
      <c r="A100">
        <v>0.98</v>
      </c>
      <c r="B100">
        <v>-1.1986019999999999</v>
      </c>
    </row>
    <row r="101" spans="1:2" x14ac:dyDescent="0.15">
      <c r="A101">
        <v>0.99</v>
      </c>
      <c r="B101">
        <v>-1.197802</v>
      </c>
    </row>
    <row r="102" spans="1:2" x14ac:dyDescent="0.15">
      <c r="A102">
        <v>1</v>
      </c>
      <c r="B102">
        <v>-1.1950019999999999</v>
      </c>
    </row>
    <row r="103" spans="1:2" x14ac:dyDescent="0.15">
      <c r="A103">
        <v>1.01</v>
      </c>
      <c r="B103">
        <v>-1.1934020000000001</v>
      </c>
    </row>
    <row r="104" spans="1:2" x14ac:dyDescent="0.15">
      <c r="A104">
        <v>1.02</v>
      </c>
      <c r="B104">
        <v>-1.193802</v>
      </c>
    </row>
    <row r="105" spans="1:2" x14ac:dyDescent="0.15">
      <c r="A105">
        <v>1.03</v>
      </c>
      <c r="B105">
        <v>-1.193802</v>
      </c>
    </row>
    <row r="106" spans="1:2" x14ac:dyDescent="0.15">
      <c r="A106">
        <v>1.04</v>
      </c>
      <c r="B106">
        <v>-1.194202</v>
      </c>
    </row>
    <row r="107" spans="1:2" x14ac:dyDescent="0.15">
      <c r="A107">
        <v>1.05</v>
      </c>
      <c r="B107">
        <v>-1.194202</v>
      </c>
    </row>
    <row r="108" spans="1:2" x14ac:dyDescent="0.15">
      <c r="A108">
        <v>1.06</v>
      </c>
      <c r="B108">
        <v>-1.195802</v>
      </c>
    </row>
    <row r="109" spans="1:2" x14ac:dyDescent="0.15">
      <c r="A109">
        <v>1.07</v>
      </c>
      <c r="B109">
        <v>-1.1966019999999999</v>
      </c>
    </row>
    <row r="110" spans="1:2" x14ac:dyDescent="0.15">
      <c r="A110">
        <v>1.08</v>
      </c>
      <c r="B110">
        <v>-1.197802</v>
      </c>
    </row>
    <row r="111" spans="1:2" x14ac:dyDescent="0.15">
      <c r="A111">
        <v>1.0900000000000001</v>
      </c>
      <c r="B111">
        <v>-1.1994020000000001</v>
      </c>
    </row>
    <row r="112" spans="1:2" x14ac:dyDescent="0.15">
      <c r="A112">
        <v>1.1000000000000001</v>
      </c>
      <c r="B112">
        <v>-1.1990019999999999</v>
      </c>
    </row>
    <row r="113" spans="1:2" x14ac:dyDescent="0.15">
      <c r="A113">
        <v>1.1100000000000001</v>
      </c>
      <c r="B113">
        <v>-1.1934020000000001</v>
      </c>
    </row>
    <row r="114" spans="1:2" x14ac:dyDescent="0.15">
      <c r="A114">
        <v>1.1200000000000001</v>
      </c>
      <c r="B114">
        <v>-1.1930019999999999</v>
      </c>
    </row>
    <row r="115" spans="1:2" x14ac:dyDescent="0.15">
      <c r="A115">
        <v>1.1299999999999999</v>
      </c>
      <c r="B115">
        <v>-1.1970019999999999</v>
      </c>
    </row>
    <row r="116" spans="1:2" x14ac:dyDescent="0.15">
      <c r="A116">
        <v>1.1399999999999999</v>
      </c>
      <c r="B116">
        <v>-1.1974020000000001</v>
      </c>
    </row>
    <row r="117" spans="1:2" x14ac:dyDescent="0.15">
      <c r="A117">
        <v>1.1499999999999999</v>
      </c>
      <c r="B117">
        <v>-1.1970019999999999</v>
      </c>
    </row>
    <row r="118" spans="1:2" x14ac:dyDescent="0.15">
      <c r="A118">
        <v>1.1599999999999999</v>
      </c>
      <c r="B118">
        <v>-1.1966019999999999</v>
      </c>
    </row>
    <row r="119" spans="1:2" x14ac:dyDescent="0.15">
      <c r="A119">
        <v>1.17</v>
      </c>
      <c r="B119">
        <v>-1.1946019999999999</v>
      </c>
    </row>
    <row r="120" spans="1:2" x14ac:dyDescent="0.15">
      <c r="A120">
        <v>1.18</v>
      </c>
      <c r="B120">
        <v>-1.193802</v>
      </c>
    </row>
    <row r="121" spans="1:2" x14ac:dyDescent="0.15">
      <c r="A121">
        <v>1.19</v>
      </c>
      <c r="B121">
        <v>-1.1914020000000001</v>
      </c>
    </row>
    <row r="122" spans="1:2" x14ac:dyDescent="0.15">
      <c r="A122">
        <v>1.2</v>
      </c>
      <c r="B122">
        <v>-1.191802</v>
      </c>
    </row>
    <row r="123" spans="1:2" x14ac:dyDescent="0.15">
      <c r="A123">
        <v>1.21</v>
      </c>
      <c r="B123">
        <v>-1.1974020000000001</v>
      </c>
    </row>
    <row r="124" spans="1:2" x14ac:dyDescent="0.15">
      <c r="A124">
        <v>1.22</v>
      </c>
      <c r="B124">
        <v>-1.1990019999999999</v>
      </c>
    </row>
    <row r="125" spans="1:2" x14ac:dyDescent="0.15">
      <c r="A125">
        <v>1.23</v>
      </c>
      <c r="B125">
        <v>-1.1974020000000001</v>
      </c>
    </row>
    <row r="126" spans="1:2" x14ac:dyDescent="0.15">
      <c r="A126">
        <v>1.24</v>
      </c>
      <c r="B126">
        <v>-1.200202</v>
      </c>
    </row>
    <row r="127" spans="1:2" x14ac:dyDescent="0.15">
      <c r="A127">
        <v>1.25</v>
      </c>
      <c r="B127">
        <v>-1.1994020000000001</v>
      </c>
    </row>
    <row r="128" spans="1:2" x14ac:dyDescent="0.15">
      <c r="A128">
        <v>1.26</v>
      </c>
      <c r="B128">
        <v>-1.197802</v>
      </c>
    </row>
    <row r="129" spans="1:2" x14ac:dyDescent="0.15">
      <c r="A129">
        <v>1.27</v>
      </c>
      <c r="B129">
        <v>-1.198202</v>
      </c>
    </row>
    <row r="130" spans="1:2" x14ac:dyDescent="0.15">
      <c r="A130">
        <v>1.28</v>
      </c>
      <c r="B130">
        <v>-1.1970019999999999</v>
      </c>
    </row>
    <row r="131" spans="1:2" x14ac:dyDescent="0.15">
      <c r="A131">
        <v>1.29</v>
      </c>
      <c r="B131">
        <v>-1.1934020000000001</v>
      </c>
    </row>
    <row r="132" spans="1:2" x14ac:dyDescent="0.15">
      <c r="A132">
        <v>1.3</v>
      </c>
      <c r="B132">
        <v>-1.193802</v>
      </c>
    </row>
    <row r="133" spans="1:2" x14ac:dyDescent="0.15">
      <c r="A133">
        <v>1.31</v>
      </c>
      <c r="B133">
        <v>-1.197802</v>
      </c>
    </row>
    <row r="134" spans="1:2" x14ac:dyDescent="0.15">
      <c r="A134">
        <v>1.32</v>
      </c>
      <c r="B134">
        <v>-1.197802</v>
      </c>
    </row>
    <row r="135" spans="1:2" x14ac:dyDescent="0.15">
      <c r="A135">
        <v>1.33</v>
      </c>
      <c r="B135">
        <v>-1.1926019999999999</v>
      </c>
    </row>
    <row r="136" spans="1:2" x14ac:dyDescent="0.15">
      <c r="A136">
        <v>1.34</v>
      </c>
      <c r="B136">
        <v>-1.193802</v>
      </c>
    </row>
    <row r="137" spans="1:2" x14ac:dyDescent="0.15">
      <c r="A137">
        <v>1.35</v>
      </c>
      <c r="B137">
        <v>-1.1970019999999999</v>
      </c>
    </row>
    <row r="138" spans="1:2" x14ac:dyDescent="0.15">
      <c r="A138">
        <v>1.36</v>
      </c>
      <c r="B138">
        <v>-1.1946019999999999</v>
      </c>
    </row>
    <row r="139" spans="1:2" x14ac:dyDescent="0.15">
      <c r="A139">
        <v>1.37</v>
      </c>
      <c r="B139">
        <v>-1.1930019999999999</v>
      </c>
    </row>
    <row r="140" spans="1:2" x14ac:dyDescent="0.15">
      <c r="A140">
        <v>1.38</v>
      </c>
      <c r="B140">
        <v>-1.1950019999999999</v>
      </c>
    </row>
    <row r="141" spans="1:2" x14ac:dyDescent="0.15">
      <c r="A141">
        <v>1.39</v>
      </c>
      <c r="B141">
        <v>-1.191802</v>
      </c>
    </row>
    <row r="142" spans="1:2" x14ac:dyDescent="0.15">
      <c r="A142">
        <v>1.4</v>
      </c>
      <c r="B142">
        <v>-1.1914020000000001</v>
      </c>
    </row>
    <row r="143" spans="1:2" x14ac:dyDescent="0.15">
      <c r="A143">
        <v>1.41</v>
      </c>
      <c r="B143">
        <v>-1.1954020000000001</v>
      </c>
    </row>
    <row r="144" spans="1:2" x14ac:dyDescent="0.15">
      <c r="A144">
        <v>1.42</v>
      </c>
      <c r="B144">
        <v>-1.1970019999999999</v>
      </c>
    </row>
    <row r="145" spans="1:2" x14ac:dyDescent="0.15">
      <c r="A145">
        <v>1.43</v>
      </c>
      <c r="B145">
        <v>-1.1974020000000001</v>
      </c>
    </row>
    <row r="146" spans="1:2" x14ac:dyDescent="0.15">
      <c r="A146">
        <v>1.44</v>
      </c>
      <c r="B146">
        <v>-1.195802</v>
      </c>
    </row>
    <row r="147" spans="1:2" x14ac:dyDescent="0.15">
      <c r="A147">
        <v>1.45</v>
      </c>
      <c r="B147">
        <v>-1.1946019999999999</v>
      </c>
    </row>
    <row r="148" spans="1:2" x14ac:dyDescent="0.15">
      <c r="A148">
        <v>1.46</v>
      </c>
      <c r="B148">
        <v>-1.1966019999999999</v>
      </c>
    </row>
    <row r="149" spans="1:2" x14ac:dyDescent="0.15">
      <c r="A149">
        <v>1.47</v>
      </c>
      <c r="B149">
        <v>-1.198202</v>
      </c>
    </row>
    <row r="150" spans="1:2" x14ac:dyDescent="0.15">
      <c r="A150">
        <v>1.48</v>
      </c>
      <c r="B150">
        <v>-1.197802</v>
      </c>
    </row>
    <row r="151" spans="1:2" x14ac:dyDescent="0.15">
      <c r="A151">
        <v>1.49</v>
      </c>
      <c r="B151">
        <v>-1.1974020000000001</v>
      </c>
    </row>
    <row r="152" spans="1:2" x14ac:dyDescent="0.15">
      <c r="A152">
        <v>1.5</v>
      </c>
      <c r="B152">
        <v>-1.198202</v>
      </c>
    </row>
    <row r="153" spans="1:2" x14ac:dyDescent="0.15">
      <c r="A153">
        <v>1.51</v>
      </c>
      <c r="B153">
        <v>-1.1970019999999999</v>
      </c>
    </row>
    <row r="154" spans="1:2" x14ac:dyDescent="0.15">
      <c r="A154">
        <v>1.52</v>
      </c>
      <c r="B154">
        <v>-1.1994020000000001</v>
      </c>
    </row>
    <row r="155" spans="1:2" x14ac:dyDescent="0.15">
      <c r="A155">
        <v>1.53</v>
      </c>
      <c r="B155">
        <v>-1.198202</v>
      </c>
    </row>
    <row r="156" spans="1:2" x14ac:dyDescent="0.15">
      <c r="A156">
        <v>1.54</v>
      </c>
      <c r="B156">
        <v>-1.1946019999999999</v>
      </c>
    </row>
    <row r="157" spans="1:2" x14ac:dyDescent="0.15">
      <c r="A157">
        <v>1.55</v>
      </c>
      <c r="B157">
        <v>-1.196202</v>
      </c>
    </row>
    <row r="158" spans="1:2" x14ac:dyDescent="0.15">
      <c r="A158">
        <v>1.56</v>
      </c>
      <c r="B158">
        <v>-1.195802</v>
      </c>
    </row>
    <row r="159" spans="1:2" x14ac:dyDescent="0.15">
      <c r="A159">
        <v>1.57</v>
      </c>
      <c r="B159">
        <v>-1.1950019999999999</v>
      </c>
    </row>
    <row r="160" spans="1:2" x14ac:dyDescent="0.15">
      <c r="A160">
        <v>1.58</v>
      </c>
      <c r="B160">
        <v>-1.1954020000000001</v>
      </c>
    </row>
    <row r="161" spans="1:2" x14ac:dyDescent="0.15">
      <c r="A161">
        <v>1.59</v>
      </c>
      <c r="B161">
        <v>-1.193802</v>
      </c>
    </row>
    <row r="162" spans="1:2" x14ac:dyDescent="0.15">
      <c r="A162">
        <v>1.6</v>
      </c>
      <c r="B162">
        <v>-1.193802</v>
      </c>
    </row>
    <row r="163" spans="1:2" x14ac:dyDescent="0.15">
      <c r="A163">
        <v>1.61</v>
      </c>
      <c r="B163">
        <v>-1.196202</v>
      </c>
    </row>
    <row r="164" spans="1:2" x14ac:dyDescent="0.15">
      <c r="A164">
        <v>1.62</v>
      </c>
      <c r="B164">
        <v>-1.1954020000000001</v>
      </c>
    </row>
    <row r="165" spans="1:2" x14ac:dyDescent="0.15">
      <c r="A165">
        <v>1.63</v>
      </c>
      <c r="B165">
        <v>-1.1934020000000001</v>
      </c>
    </row>
    <row r="166" spans="1:2" x14ac:dyDescent="0.15">
      <c r="A166">
        <v>1.64</v>
      </c>
      <c r="B166">
        <v>-1.192202</v>
      </c>
    </row>
    <row r="167" spans="1:2" x14ac:dyDescent="0.15">
      <c r="A167">
        <v>1.65</v>
      </c>
      <c r="B167">
        <v>-1.1946019999999999</v>
      </c>
    </row>
    <row r="168" spans="1:2" x14ac:dyDescent="0.15">
      <c r="A168">
        <v>1.66</v>
      </c>
      <c r="B168">
        <v>-1.1946019999999999</v>
      </c>
    </row>
    <row r="169" spans="1:2" x14ac:dyDescent="0.15">
      <c r="A169">
        <v>1.67</v>
      </c>
      <c r="B169">
        <v>-1.1930019999999999</v>
      </c>
    </row>
    <row r="170" spans="1:2" x14ac:dyDescent="0.15">
      <c r="A170">
        <v>1.68</v>
      </c>
      <c r="B170">
        <v>-1.196202</v>
      </c>
    </row>
    <row r="171" spans="1:2" x14ac:dyDescent="0.15">
      <c r="A171">
        <v>1.69</v>
      </c>
      <c r="B171">
        <v>-1.194202</v>
      </c>
    </row>
    <row r="172" spans="1:2" x14ac:dyDescent="0.15">
      <c r="A172">
        <v>1.7</v>
      </c>
      <c r="B172">
        <v>-1.1930019999999999</v>
      </c>
    </row>
    <row r="173" spans="1:2" x14ac:dyDescent="0.15">
      <c r="A173">
        <v>1.71</v>
      </c>
      <c r="B173">
        <v>-1.194202</v>
      </c>
    </row>
    <row r="174" spans="1:2" x14ac:dyDescent="0.15">
      <c r="A174">
        <v>1.72</v>
      </c>
      <c r="B174">
        <v>-1.194202</v>
      </c>
    </row>
    <row r="175" spans="1:2" x14ac:dyDescent="0.15">
      <c r="A175">
        <v>1.73</v>
      </c>
      <c r="B175">
        <v>-1.195802</v>
      </c>
    </row>
    <row r="176" spans="1:2" x14ac:dyDescent="0.15">
      <c r="A176">
        <v>1.74</v>
      </c>
      <c r="B176">
        <v>-1.1990019999999999</v>
      </c>
    </row>
    <row r="177" spans="1:2" x14ac:dyDescent="0.15">
      <c r="A177">
        <v>1.75</v>
      </c>
      <c r="B177">
        <v>-1.199802</v>
      </c>
    </row>
    <row r="178" spans="1:2" x14ac:dyDescent="0.15">
      <c r="A178">
        <v>1.76</v>
      </c>
      <c r="B178">
        <v>-1.196202</v>
      </c>
    </row>
    <row r="179" spans="1:2" x14ac:dyDescent="0.15">
      <c r="A179">
        <v>1.77</v>
      </c>
      <c r="B179">
        <v>-1.195802</v>
      </c>
    </row>
    <row r="180" spans="1:2" x14ac:dyDescent="0.15">
      <c r="A180">
        <v>1.78</v>
      </c>
      <c r="B180">
        <v>-1.2010019999999999</v>
      </c>
    </row>
    <row r="181" spans="1:2" x14ac:dyDescent="0.15">
      <c r="A181">
        <v>1.79</v>
      </c>
      <c r="B181">
        <v>-1.2014020000000001</v>
      </c>
    </row>
    <row r="182" spans="1:2" x14ac:dyDescent="0.15">
      <c r="A182">
        <v>1.8</v>
      </c>
      <c r="B182">
        <v>-1.196202</v>
      </c>
    </row>
    <row r="183" spans="1:2" x14ac:dyDescent="0.15">
      <c r="A183">
        <v>1.81</v>
      </c>
      <c r="B183">
        <v>-1.1950019999999999</v>
      </c>
    </row>
    <row r="184" spans="1:2" x14ac:dyDescent="0.15">
      <c r="A184">
        <v>1.82</v>
      </c>
      <c r="B184">
        <v>-1.198202</v>
      </c>
    </row>
    <row r="185" spans="1:2" x14ac:dyDescent="0.15">
      <c r="A185">
        <v>1.83</v>
      </c>
      <c r="B185">
        <v>-1.1966019999999999</v>
      </c>
    </row>
    <row r="186" spans="1:2" x14ac:dyDescent="0.15">
      <c r="A186">
        <v>1.84</v>
      </c>
      <c r="B186">
        <v>-1.193802</v>
      </c>
    </row>
    <row r="187" spans="1:2" x14ac:dyDescent="0.15">
      <c r="A187">
        <v>1.85</v>
      </c>
      <c r="B187">
        <v>-1.1970019999999999</v>
      </c>
    </row>
    <row r="188" spans="1:2" x14ac:dyDescent="0.15">
      <c r="A188">
        <v>1.86</v>
      </c>
      <c r="B188">
        <v>-1.1970019999999999</v>
      </c>
    </row>
    <row r="189" spans="1:2" x14ac:dyDescent="0.15">
      <c r="A189">
        <v>1.87</v>
      </c>
      <c r="B189">
        <v>-1.1930019999999999</v>
      </c>
    </row>
    <row r="190" spans="1:2" x14ac:dyDescent="0.15">
      <c r="A190">
        <v>1.88</v>
      </c>
      <c r="B190">
        <v>-1.196202</v>
      </c>
    </row>
    <row r="191" spans="1:2" x14ac:dyDescent="0.15">
      <c r="A191">
        <v>1.89</v>
      </c>
      <c r="B191">
        <v>-1.1986019999999999</v>
      </c>
    </row>
    <row r="192" spans="1:2" x14ac:dyDescent="0.15">
      <c r="A192">
        <v>1.9</v>
      </c>
      <c r="B192">
        <v>-1.195802</v>
      </c>
    </row>
    <row r="193" spans="1:2" x14ac:dyDescent="0.15">
      <c r="A193">
        <v>1.91</v>
      </c>
      <c r="B193">
        <v>-1.195802</v>
      </c>
    </row>
    <row r="194" spans="1:2" x14ac:dyDescent="0.15">
      <c r="A194">
        <v>1.92</v>
      </c>
      <c r="B194">
        <v>-1.1966019999999999</v>
      </c>
    </row>
    <row r="195" spans="1:2" x14ac:dyDescent="0.15">
      <c r="A195">
        <v>1.93</v>
      </c>
      <c r="B195">
        <v>-1.1970019999999999</v>
      </c>
    </row>
    <row r="196" spans="1:2" x14ac:dyDescent="0.15">
      <c r="A196">
        <v>1.94</v>
      </c>
      <c r="B196">
        <v>-1.197802</v>
      </c>
    </row>
    <row r="197" spans="1:2" x14ac:dyDescent="0.15">
      <c r="A197">
        <v>1.95</v>
      </c>
      <c r="B197">
        <v>-1.1994020000000001</v>
      </c>
    </row>
    <row r="198" spans="1:2" x14ac:dyDescent="0.15">
      <c r="A198">
        <v>1.96</v>
      </c>
      <c r="B198">
        <v>-1.1990019999999999</v>
      </c>
    </row>
    <row r="199" spans="1:2" x14ac:dyDescent="0.15">
      <c r="A199">
        <v>1.97</v>
      </c>
      <c r="B199">
        <v>-1.1950019999999999</v>
      </c>
    </row>
    <row r="200" spans="1:2" x14ac:dyDescent="0.15">
      <c r="A200">
        <v>1.98</v>
      </c>
      <c r="B200">
        <v>-1.192202</v>
      </c>
    </row>
    <row r="201" spans="1:2" x14ac:dyDescent="0.15">
      <c r="A201">
        <v>1.99</v>
      </c>
      <c r="B201">
        <v>-1.1930019999999999</v>
      </c>
    </row>
    <row r="202" spans="1:2" x14ac:dyDescent="0.15">
      <c r="A202">
        <v>2</v>
      </c>
      <c r="B202">
        <v>-1.1946019999999999</v>
      </c>
    </row>
    <row r="203" spans="1:2" x14ac:dyDescent="0.15">
      <c r="A203">
        <v>2.0099999999999998</v>
      </c>
      <c r="B203">
        <v>-1.1954020000000001</v>
      </c>
    </row>
    <row r="204" spans="1:2" x14ac:dyDescent="0.15">
      <c r="A204">
        <v>2.02</v>
      </c>
      <c r="B204">
        <v>-1.1986019999999999</v>
      </c>
    </row>
    <row r="205" spans="1:2" x14ac:dyDescent="0.15">
      <c r="A205">
        <v>2.0299999999999998</v>
      </c>
      <c r="B205">
        <v>-1.197802</v>
      </c>
    </row>
    <row r="206" spans="1:2" x14ac:dyDescent="0.15">
      <c r="A206">
        <v>2.04</v>
      </c>
      <c r="B206">
        <v>-1.197802</v>
      </c>
    </row>
    <row r="207" spans="1:2" x14ac:dyDescent="0.15">
      <c r="A207">
        <v>2.0499999999999998</v>
      </c>
      <c r="B207">
        <v>-1.2006019999999999</v>
      </c>
    </row>
    <row r="208" spans="1:2" x14ac:dyDescent="0.15">
      <c r="A208">
        <v>2.06</v>
      </c>
      <c r="B208">
        <v>-1.200202</v>
      </c>
    </row>
    <row r="209" spans="1:2" x14ac:dyDescent="0.15">
      <c r="A209">
        <v>2.0699999999999998</v>
      </c>
      <c r="B209">
        <v>-1.1974020000000001</v>
      </c>
    </row>
    <row r="210" spans="1:2" x14ac:dyDescent="0.15">
      <c r="A210">
        <v>2.08</v>
      </c>
      <c r="B210">
        <v>-1.1946019999999999</v>
      </c>
    </row>
    <row r="211" spans="1:2" x14ac:dyDescent="0.15">
      <c r="A211">
        <v>2.09</v>
      </c>
      <c r="B211">
        <v>-1.1930019999999999</v>
      </c>
    </row>
    <row r="212" spans="1:2" x14ac:dyDescent="0.15">
      <c r="A212">
        <v>2.1</v>
      </c>
      <c r="B212">
        <v>-1.1934020000000001</v>
      </c>
    </row>
    <row r="213" spans="1:2" x14ac:dyDescent="0.15">
      <c r="A213">
        <v>2.11</v>
      </c>
      <c r="B213">
        <v>-1.193802</v>
      </c>
    </row>
    <row r="214" spans="1:2" x14ac:dyDescent="0.15">
      <c r="A214">
        <v>2.12</v>
      </c>
      <c r="B214">
        <v>-1.1970019999999999</v>
      </c>
    </row>
    <row r="215" spans="1:2" x14ac:dyDescent="0.15">
      <c r="A215">
        <v>2.13</v>
      </c>
      <c r="B215">
        <v>-1.1966019999999999</v>
      </c>
    </row>
    <row r="216" spans="1:2" x14ac:dyDescent="0.15">
      <c r="A216">
        <v>2.14</v>
      </c>
      <c r="B216">
        <v>-1.195802</v>
      </c>
    </row>
    <row r="217" spans="1:2" x14ac:dyDescent="0.15">
      <c r="A217">
        <v>2.15</v>
      </c>
      <c r="B217">
        <v>-1.195802</v>
      </c>
    </row>
    <row r="218" spans="1:2" x14ac:dyDescent="0.15">
      <c r="A218">
        <v>2.16</v>
      </c>
      <c r="B218">
        <v>-1.196202</v>
      </c>
    </row>
    <row r="219" spans="1:2" x14ac:dyDescent="0.15">
      <c r="A219">
        <v>2.17</v>
      </c>
      <c r="B219">
        <v>-1.1970019999999999</v>
      </c>
    </row>
    <row r="220" spans="1:2" x14ac:dyDescent="0.15">
      <c r="A220">
        <v>2.1800000000000002</v>
      </c>
      <c r="B220">
        <v>-1.1990019999999999</v>
      </c>
    </row>
    <row r="221" spans="1:2" x14ac:dyDescent="0.15">
      <c r="A221">
        <v>2.19</v>
      </c>
      <c r="B221">
        <v>-1.197802</v>
      </c>
    </row>
    <row r="222" spans="1:2" x14ac:dyDescent="0.15">
      <c r="A222">
        <v>2.2000000000000002</v>
      </c>
      <c r="B222">
        <v>-1.1974020000000001</v>
      </c>
    </row>
    <row r="223" spans="1:2" x14ac:dyDescent="0.15">
      <c r="A223">
        <v>2.21</v>
      </c>
      <c r="B223">
        <v>-1.1966019999999999</v>
      </c>
    </row>
    <row r="224" spans="1:2" x14ac:dyDescent="0.15">
      <c r="A224">
        <v>2.2200000000000002</v>
      </c>
      <c r="B224">
        <v>-1.195802</v>
      </c>
    </row>
    <row r="225" spans="1:2" x14ac:dyDescent="0.15">
      <c r="A225">
        <v>2.23</v>
      </c>
      <c r="B225">
        <v>-1.195802</v>
      </c>
    </row>
    <row r="226" spans="1:2" x14ac:dyDescent="0.15">
      <c r="A226">
        <v>2.2400000000000002</v>
      </c>
      <c r="B226">
        <v>-1.194202</v>
      </c>
    </row>
    <row r="227" spans="1:2" x14ac:dyDescent="0.15">
      <c r="A227">
        <v>2.25</v>
      </c>
      <c r="B227">
        <v>-1.1926019999999999</v>
      </c>
    </row>
    <row r="228" spans="1:2" x14ac:dyDescent="0.15">
      <c r="A228">
        <v>2.2599999999999998</v>
      </c>
      <c r="B228">
        <v>-1.1966019999999999</v>
      </c>
    </row>
    <row r="229" spans="1:2" x14ac:dyDescent="0.15">
      <c r="A229">
        <v>2.27</v>
      </c>
      <c r="B229">
        <v>-1.1990019999999999</v>
      </c>
    </row>
    <row r="230" spans="1:2" x14ac:dyDescent="0.15">
      <c r="A230">
        <v>2.2799999999999998</v>
      </c>
      <c r="B230">
        <v>-1.1970019999999999</v>
      </c>
    </row>
    <row r="231" spans="1:2" x14ac:dyDescent="0.15">
      <c r="A231">
        <v>2.29</v>
      </c>
      <c r="B231">
        <v>-1.1946019999999999</v>
      </c>
    </row>
    <row r="232" spans="1:2" x14ac:dyDescent="0.15">
      <c r="A232">
        <v>2.2999999999999998</v>
      </c>
      <c r="B232">
        <v>-1.1946019999999999</v>
      </c>
    </row>
    <row r="233" spans="1:2" x14ac:dyDescent="0.15">
      <c r="A233">
        <v>2.31</v>
      </c>
      <c r="B233">
        <v>-1.1950019999999999</v>
      </c>
    </row>
    <row r="234" spans="1:2" x14ac:dyDescent="0.15">
      <c r="A234">
        <v>2.3199999999999998</v>
      </c>
      <c r="B234">
        <v>-1.1950019999999999</v>
      </c>
    </row>
    <row r="235" spans="1:2" x14ac:dyDescent="0.15">
      <c r="A235">
        <v>2.33</v>
      </c>
      <c r="B235">
        <v>-1.1954020000000001</v>
      </c>
    </row>
    <row r="236" spans="1:2" x14ac:dyDescent="0.15">
      <c r="A236">
        <v>2.34</v>
      </c>
      <c r="B236">
        <v>-1.193802</v>
      </c>
    </row>
    <row r="237" spans="1:2" x14ac:dyDescent="0.15">
      <c r="A237">
        <v>2.35</v>
      </c>
      <c r="B237">
        <v>-1.1954020000000001</v>
      </c>
    </row>
    <row r="238" spans="1:2" x14ac:dyDescent="0.15">
      <c r="A238">
        <v>2.36</v>
      </c>
      <c r="B238">
        <v>-1.197802</v>
      </c>
    </row>
    <row r="239" spans="1:2" x14ac:dyDescent="0.15">
      <c r="A239">
        <v>2.37</v>
      </c>
      <c r="B239">
        <v>-1.195802</v>
      </c>
    </row>
    <row r="240" spans="1:2" x14ac:dyDescent="0.15">
      <c r="A240">
        <v>2.38</v>
      </c>
      <c r="B240">
        <v>-1.1926019999999999</v>
      </c>
    </row>
    <row r="241" spans="1:2" x14ac:dyDescent="0.15">
      <c r="A241">
        <v>2.39</v>
      </c>
      <c r="B241">
        <v>-1.1930019999999999</v>
      </c>
    </row>
    <row r="242" spans="1:2" x14ac:dyDescent="0.15">
      <c r="A242">
        <v>2.4</v>
      </c>
      <c r="B242">
        <v>-1.197802</v>
      </c>
    </row>
    <row r="243" spans="1:2" x14ac:dyDescent="0.15">
      <c r="A243">
        <v>2.41</v>
      </c>
      <c r="B243">
        <v>-1.1986019999999999</v>
      </c>
    </row>
    <row r="244" spans="1:2" x14ac:dyDescent="0.15">
      <c r="A244">
        <v>2.42</v>
      </c>
      <c r="B244">
        <v>-1.195802</v>
      </c>
    </row>
    <row r="245" spans="1:2" x14ac:dyDescent="0.15">
      <c r="A245">
        <v>2.4300000000000002</v>
      </c>
      <c r="B245">
        <v>-1.1970019999999999</v>
      </c>
    </row>
    <row r="246" spans="1:2" x14ac:dyDescent="0.15">
      <c r="A246">
        <v>2.44</v>
      </c>
      <c r="B246">
        <v>-1.199802</v>
      </c>
    </row>
    <row r="247" spans="1:2" x14ac:dyDescent="0.15">
      <c r="A247">
        <v>2.4500000000000002</v>
      </c>
      <c r="B247">
        <v>-1.194202</v>
      </c>
    </row>
    <row r="248" spans="1:2" x14ac:dyDescent="0.15">
      <c r="A248">
        <v>2.46</v>
      </c>
      <c r="B248">
        <v>-1.1894020000000001</v>
      </c>
    </row>
    <row r="249" spans="1:2" x14ac:dyDescent="0.15">
      <c r="A249">
        <v>2.4700000000000002</v>
      </c>
      <c r="B249">
        <v>-1.193802</v>
      </c>
    </row>
    <row r="250" spans="1:2" x14ac:dyDescent="0.15">
      <c r="A250">
        <v>2.48</v>
      </c>
      <c r="B250">
        <v>-1.1986019999999999</v>
      </c>
    </row>
    <row r="251" spans="1:2" x14ac:dyDescent="0.15">
      <c r="A251">
        <v>2.4900000000000002</v>
      </c>
      <c r="B251">
        <v>-1.200202</v>
      </c>
    </row>
    <row r="252" spans="1:2" x14ac:dyDescent="0.15">
      <c r="A252">
        <v>2.5</v>
      </c>
      <c r="B252">
        <v>-1.199802</v>
      </c>
    </row>
    <row r="253" spans="1:2" x14ac:dyDescent="0.15">
      <c r="A253">
        <v>2.5099999999999998</v>
      </c>
      <c r="B253">
        <v>-1.1974020000000001</v>
      </c>
    </row>
    <row r="254" spans="1:2" x14ac:dyDescent="0.15">
      <c r="A254">
        <v>2.52</v>
      </c>
      <c r="B254">
        <v>-1.1970019999999999</v>
      </c>
    </row>
    <row r="255" spans="1:2" x14ac:dyDescent="0.15">
      <c r="A255">
        <v>2.5299999999999998</v>
      </c>
      <c r="B255">
        <v>-1.1986019999999999</v>
      </c>
    </row>
    <row r="256" spans="1:2" x14ac:dyDescent="0.15">
      <c r="A256">
        <v>2.54</v>
      </c>
      <c r="B256">
        <v>-1.199802</v>
      </c>
    </row>
    <row r="257" spans="1:2" x14ac:dyDescent="0.15">
      <c r="A257">
        <v>2.5499999999999998</v>
      </c>
      <c r="B257">
        <v>-1.1974020000000001</v>
      </c>
    </row>
    <row r="258" spans="1:2" x14ac:dyDescent="0.15">
      <c r="A258">
        <v>2.56</v>
      </c>
      <c r="B258">
        <v>-1.195802</v>
      </c>
    </row>
    <row r="259" spans="1:2" x14ac:dyDescent="0.15">
      <c r="A259">
        <v>2.57</v>
      </c>
      <c r="B259">
        <v>-1.1966019999999999</v>
      </c>
    </row>
    <row r="260" spans="1:2" x14ac:dyDescent="0.15">
      <c r="A260">
        <v>2.58</v>
      </c>
      <c r="B260">
        <v>-1.198202</v>
      </c>
    </row>
    <row r="261" spans="1:2" x14ac:dyDescent="0.15">
      <c r="A261">
        <v>2.59</v>
      </c>
      <c r="B261">
        <v>-1.198202</v>
      </c>
    </row>
    <row r="262" spans="1:2" x14ac:dyDescent="0.15">
      <c r="A262">
        <v>2.6</v>
      </c>
      <c r="B262">
        <v>-1.195802</v>
      </c>
    </row>
    <row r="263" spans="1:2" x14ac:dyDescent="0.15">
      <c r="A263">
        <v>2.61</v>
      </c>
      <c r="B263">
        <v>-1.1946019999999999</v>
      </c>
    </row>
    <row r="264" spans="1:2" x14ac:dyDescent="0.15">
      <c r="A264">
        <v>2.62</v>
      </c>
      <c r="B264">
        <v>-1.1946019999999999</v>
      </c>
    </row>
    <row r="265" spans="1:2" x14ac:dyDescent="0.15">
      <c r="A265">
        <v>2.63</v>
      </c>
      <c r="B265">
        <v>-1.194202</v>
      </c>
    </row>
    <row r="266" spans="1:2" x14ac:dyDescent="0.15">
      <c r="A266">
        <v>2.64</v>
      </c>
      <c r="B266">
        <v>-1.1966019999999999</v>
      </c>
    </row>
    <row r="267" spans="1:2" x14ac:dyDescent="0.15">
      <c r="A267">
        <v>2.65</v>
      </c>
      <c r="B267">
        <v>-1.1990019999999999</v>
      </c>
    </row>
    <row r="268" spans="1:2" x14ac:dyDescent="0.15">
      <c r="A268">
        <v>2.66</v>
      </c>
      <c r="B268">
        <v>-1.1966019999999999</v>
      </c>
    </row>
    <row r="269" spans="1:2" x14ac:dyDescent="0.15">
      <c r="A269">
        <v>2.67</v>
      </c>
      <c r="B269">
        <v>-1.194202</v>
      </c>
    </row>
    <row r="270" spans="1:2" x14ac:dyDescent="0.15">
      <c r="A270">
        <v>2.68</v>
      </c>
      <c r="B270">
        <v>-1.1954020000000001</v>
      </c>
    </row>
    <row r="271" spans="1:2" x14ac:dyDescent="0.15">
      <c r="A271">
        <v>2.69</v>
      </c>
      <c r="B271">
        <v>-1.1954020000000001</v>
      </c>
    </row>
    <row r="272" spans="1:2" x14ac:dyDescent="0.15">
      <c r="A272">
        <v>2.7</v>
      </c>
      <c r="B272">
        <v>-1.1954020000000001</v>
      </c>
    </row>
    <row r="273" spans="1:2" x14ac:dyDescent="0.15">
      <c r="A273">
        <v>2.71</v>
      </c>
      <c r="B273">
        <v>-1.195802</v>
      </c>
    </row>
    <row r="274" spans="1:2" x14ac:dyDescent="0.15">
      <c r="A274">
        <v>2.72</v>
      </c>
      <c r="B274">
        <v>-1.1970019999999999</v>
      </c>
    </row>
    <row r="275" spans="1:2" x14ac:dyDescent="0.15">
      <c r="A275">
        <v>2.73</v>
      </c>
      <c r="B275">
        <v>-1.195802</v>
      </c>
    </row>
    <row r="276" spans="1:2" x14ac:dyDescent="0.15">
      <c r="A276">
        <v>2.74</v>
      </c>
      <c r="B276">
        <v>-1.1930019999999999</v>
      </c>
    </row>
    <row r="277" spans="1:2" x14ac:dyDescent="0.15">
      <c r="A277">
        <v>2.75</v>
      </c>
      <c r="B277">
        <v>-1.193802</v>
      </c>
    </row>
    <row r="278" spans="1:2" x14ac:dyDescent="0.15">
      <c r="A278">
        <v>2.76</v>
      </c>
      <c r="B278">
        <v>-1.1950019999999999</v>
      </c>
    </row>
    <row r="279" spans="1:2" x14ac:dyDescent="0.15">
      <c r="A279">
        <v>2.77</v>
      </c>
      <c r="B279">
        <v>-1.196202</v>
      </c>
    </row>
    <row r="280" spans="1:2" x14ac:dyDescent="0.15">
      <c r="A280">
        <v>2.78</v>
      </c>
      <c r="B280">
        <v>-1.199802</v>
      </c>
    </row>
    <row r="281" spans="1:2" x14ac:dyDescent="0.15">
      <c r="A281">
        <v>2.79</v>
      </c>
      <c r="B281">
        <v>-1.1990019999999999</v>
      </c>
    </row>
    <row r="282" spans="1:2" x14ac:dyDescent="0.15">
      <c r="A282">
        <v>2.8</v>
      </c>
      <c r="B282">
        <v>-1.195802</v>
      </c>
    </row>
    <row r="283" spans="1:2" x14ac:dyDescent="0.15">
      <c r="A283">
        <v>2.81</v>
      </c>
      <c r="B283">
        <v>-1.1950019999999999</v>
      </c>
    </row>
    <row r="284" spans="1:2" x14ac:dyDescent="0.15">
      <c r="A284">
        <v>2.82</v>
      </c>
      <c r="B284">
        <v>-1.1954020000000001</v>
      </c>
    </row>
    <row r="285" spans="1:2" x14ac:dyDescent="0.15">
      <c r="A285">
        <v>2.83</v>
      </c>
      <c r="B285">
        <v>-1.1970019999999999</v>
      </c>
    </row>
    <row r="286" spans="1:2" x14ac:dyDescent="0.15">
      <c r="A286">
        <v>2.84</v>
      </c>
      <c r="B286">
        <v>-1.1970019999999999</v>
      </c>
    </row>
    <row r="287" spans="1:2" x14ac:dyDescent="0.15">
      <c r="A287">
        <v>2.85</v>
      </c>
      <c r="B287">
        <v>-1.194202</v>
      </c>
    </row>
    <row r="288" spans="1:2" x14ac:dyDescent="0.15">
      <c r="A288">
        <v>2.86</v>
      </c>
      <c r="B288">
        <v>-1.195802</v>
      </c>
    </row>
    <row r="289" spans="1:2" x14ac:dyDescent="0.15">
      <c r="A289">
        <v>2.87</v>
      </c>
      <c r="B289">
        <v>-1.196202</v>
      </c>
    </row>
    <row r="290" spans="1:2" x14ac:dyDescent="0.15">
      <c r="A290">
        <v>2.88</v>
      </c>
      <c r="B290">
        <v>-1.1950019999999999</v>
      </c>
    </row>
    <row r="291" spans="1:2" x14ac:dyDescent="0.15">
      <c r="A291">
        <v>2.89</v>
      </c>
      <c r="B291">
        <v>-1.1966019999999999</v>
      </c>
    </row>
    <row r="292" spans="1:2" x14ac:dyDescent="0.15">
      <c r="A292">
        <v>2.9</v>
      </c>
      <c r="B292">
        <v>-1.1974020000000001</v>
      </c>
    </row>
    <row r="293" spans="1:2" x14ac:dyDescent="0.15">
      <c r="A293">
        <v>2.91</v>
      </c>
      <c r="B293">
        <v>-1.1934020000000001</v>
      </c>
    </row>
    <row r="294" spans="1:2" x14ac:dyDescent="0.15">
      <c r="A294">
        <v>2.92</v>
      </c>
      <c r="B294">
        <v>-1.191802</v>
      </c>
    </row>
    <row r="295" spans="1:2" x14ac:dyDescent="0.15">
      <c r="A295">
        <v>2.93</v>
      </c>
      <c r="B295">
        <v>-1.1954020000000001</v>
      </c>
    </row>
    <row r="296" spans="1:2" x14ac:dyDescent="0.15">
      <c r="A296">
        <v>2.94</v>
      </c>
      <c r="B296">
        <v>-1.1970019999999999</v>
      </c>
    </row>
    <row r="297" spans="1:2" x14ac:dyDescent="0.15">
      <c r="A297">
        <v>2.95</v>
      </c>
      <c r="B297">
        <v>-1.196202</v>
      </c>
    </row>
    <row r="298" spans="1:2" x14ac:dyDescent="0.15">
      <c r="A298">
        <v>2.96</v>
      </c>
      <c r="B298">
        <v>-1.1950019999999999</v>
      </c>
    </row>
    <row r="299" spans="1:2" x14ac:dyDescent="0.15">
      <c r="A299">
        <v>2.97</v>
      </c>
      <c r="B299">
        <v>-1.195802</v>
      </c>
    </row>
    <row r="300" spans="1:2" x14ac:dyDescent="0.15">
      <c r="A300">
        <v>2.98</v>
      </c>
      <c r="B300">
        <v>-1.1994020000000001</v>
      </c>
    </row>
    <row r="301" spans="1:2" x14ac:dyDescent="0.15">
      <c r="A301">
        <v>2.99</v>
      </c>
      <c r="B301">
        <v>-1.2014020000000001</v>
      </c>
    </row>
    <row r="302" spans="1:2" x14ac:dyDescent="0.15">
      <c r="A302">
        <v>3</v>
      </c>
      <c r="B302">
        <v>-1.199802</v>
      </c>
    </row>
    <row r="303" spans="1:2" x14ac:dyDescent="0.15">
      <c r="A303">
        <v>3.01</v>
      </c>
      <c r="B303">
        <v>-1.197802</v>
      </c>
    </row>
    <row r="304" spans="1:2" x14ac:dyDescent="0.15">
      <c r="A304">
        <v>3.02</v>
      </c>
      <c r="B304">
        <v>-1.1990019999999999</v>
      </c>
    </row>
    <row r="305" spans="1:2" x14ac:dyDescent="0.15">
      <c r="A305">
        <v>3.03</v>
      </c>
      <c r="B305">
        <v>-1.1994020000000001</v>
      </c>
    </row>
    <row r="306" spans="1:2" x14ac:dyDescent="0.15">
      <c r="A306">
        <v>3.04</v>
      </c>
      <c r="B306">
        <v>-1.195802</v>
      </c>
    </row>
    <row r="307" spans="1:2" x14ac:dyDescent="0.15">
      <c r="A307">
        <v>3.05</v>
      </c>
      <c r="B307">
        <v>-1.193802</v>
      </c>
    </row>
    <row r="308" spans="1:2" x14ac:dyDescent="0.15">
      <c r="A308">
        <v>3.06</v>
      </c>
      <c r="B308">
        <v>-1.196202</v>
      </c>
    </row>
    <row r="309" spans="1:2" x14ac:dyDescent="0.15">
      <c r="A309">
        <v>3.07</v>
      </c>
      <c r="B309">
        <v>-1.198202</v>
      </c>
    </row>
    <row r="310" spans="1:2" x14ac:dyDescent="0.15">
      <c r="A310">
        <v>3.08</v>
      </c>
      <c r="B310">
        <v>-1.195802</v>
      </c>
    </row>
    <row r="311" spans="1:2" x14ac:dyDescent="0.15">
      <c r="A311">
        <v>3.09</v>
      </c>
      <c r="B311">
        <v>-1.1970019999999999</v>
      </c>
    </row>
    <row r="312" spans="1:2" x14ac:dyDescent="0.15">
      <c r="A312">
        <v>3.1</v>
      </c>
      <c r="B312">
        <v>-1.1986019999999999</v>
      </c>
    </row>
    <row r="313" spans="1:2" x14ac:dyDescent="0.15">
      <c r="A313">
        <v>3.11</v>
      </c>
      <c r="B313">
        <v>-1.197802</v>
      </c>
    </row>
    <row r="314" spans="1:2" x14ac:dyDescent="0.15">
      <c r="A314">
        <v>3.12</v>
      </c>
      <c r="B314">
        <v>-1.1974020000000001</v>
      </c>
    </row>
    <row r="315" spans="1:2" x14ac:dyDescent="0.15">
      <c r="A315">
        <v>3.13</v>
      </c>
      <c r="B315">
        <v>-1.1974020000000001</v>
      </c>
    </row>
    <row r="316" spans="1:2" x14ac:dyDescent="0.15">
      <c r="A316">
        <v>3.14</v>
      </c>
      <c r="B316">
        <v>-1.1930019999999999</v>
      </c>
    </row>
    <row r="317" spans="1:2" x14ac:dyDescent="0.15">
      <c r="A317">
        <v>3.15</v>
      </c>
      <c r="B317">
        <v>-1.1930019999999999</v>
      </c>
    </row>
    <row r="318" spans="1:2" x14ac:dyDescent="0.15">
      <c r="A318">
        <v>3.16</v>
      </c>
      <c r="B318">
        <v>-1.197802</v>
      </c>
    </row>
    <row r="319" spans="1:2" x14ac:dyDescent="0.15">
      <c r="A319">
        <v>3.17</v>
      </c>
      <c r="B319">
        <v>-1.199802</v>
      </c>
    </row>
    <row r="320" spans="1:2" x14ac:dyDescent="0.15">
      <c r="A320">
        <v>3.18</v>
      </c>
      <c r="B320">
        <v>-1.1990019999999999</v>
      </c>
    </row>
    <row r="321" spans="1:2" x14ac:dyDescent="0.15">
      <c r="A321">
        <v>3.19</v>
      </c>
      <c r="B321">
        <v>-1.1990019999999999</v>
      </c>
    </row>
    <row r="322" spans="1:2" x14ac:dyDescent="0.15">
      <c r="A322">
        <v>3.2</v>
      </c>
      <c r="B322">
        <v>-1.196202</v>
      </c>
    </row>
    <row r="323" spans="1:2" x14ac:dyDescent="0.15">
      <c r="A323">
        <v>3.21</v>
      </c>
      <c r="B323">
        <v>-1.193802</v>
      </c>
    </row>
    <row r="324" spans="1:2" x14ac:dyDescent="0.15">
      <c r="A324">
        <v>3.22</v>
      </c>
      <c r="B324">
        <v>-1.1950019999999999</v>
      </c>
    </row>
    <row r="325" spans="1:2" x14ac:dyDescent="0.15">
      <c r="A325">
        <v>3.23</v>
      </c>
      <c r="B325">
        <v>-1.1954020000000001</v>
      </c>
    </row>
    <row r="326" spans="1:2" x14ac:dyDescent="0.15">
      <c r="A326">
        <v>3.24</v>
      </c>
      <c r="B326">
        <v>-1.196202</v>
      </c>
    </row>
    <row r="327" spans="1:2" x14ac:dyDescent="0.15">
      <c r="A327">
        <v>3.25</v>
      </c>
      <c r="B327">
        <v>-1.1990019999999999</v>
      </c>
    </row>
    <row r="328" spans="1:2" x14ac:dyDescent="0.15">
      <c r="A328">
        <v>3.26</v>
      </c>
      <c r="B328">
        <v>-1.198202</v>
      </c>
    </row>
    <row r="329" spans="1:2" x14ac:dyDescent="0.15">
      <c r="A329">
        <v>3.27</v>
      </c>
      <c r="B329">
        <v>-1.1946019999999999</v>
      </c>
    </row>
    <row r="330" spans="1:2" x14ac:dyDescent="0.15">
      <c r="A330">
        <v>3.28</v>
      </c>
      <c r="B330">
        <v>-1.195802</v>
      </c>
    </row>
    <row r="331" spans="1:2" x14ac:dyDescent="0.15">
      <c r="A331">
        <v>3.29</v>
      </c>
      <c r="B331">
        <v>-1.196202</v>
      </c>
    </row>
    <row r="332" spans="1:2" x14ac:dyDescent="0.15">
      <c r="A332">
        <v>3.3</v>
      </c>
      <c r="B332">
        <v>-1.1946019999999999</v>
      </c>
    </row>
    <row r="333" spans="1:2" x14ac:dyDescent="0.15">
      <c r="A333">
        <v>3.31</v>
      </c>
      <c r="B333">
        <v>-1.1954020000000001</v>
      </c>
    </row>
    <row r="334" spans="1:2" x14ac:dyDescent="0.15">
      <c r="A334">
        <v>3.32</v>
      </c>
      <c r="B334">
        <v>-1.198202</v>
      </c>
    </row>
    <row r="335" spans="1:2" x14ac:dyDescent="0.15">
      <c r="A335">
        <v>3.33</v>
      </c>
      <c r="B335">
        <v>-1.198202</v>
      </c>
    </row>
    <row r="336" spans="1:2" x14ac:dyDescent="0.15">
      <c r="A336">
        <v>3.34</v>
      </c>
      <c r="B336">
        <v>-1.1974020000000001</v>
      </c>
    </row>
    <row r="337" spans="1:2" x14ac:dyDescent="0.15">
      <c r="A337">
        <v>3.35</v>
      </c>
      <c r="B337">
        <v>-1.1970019999999999</v>
      </c>
    </row>
    <row r="338" spans="1:2" x14ac:dyDescent="0.15">
      <c r="A338">
        <v>3.36</v>
      </c>
      <c r="B338">
        <v>-1.1974020000000001</v>
      </c>
    </row>
    <row r="339" spans="1:2" x14ac:dyDescent="0.15">
      <c r="A339">
        <v>3.37</v>
      </c>
      <c r="B339">
        <v>-1.1974020000000001</v>
      </c>
    </row>
    <row r="340" spans="1:2" x14ac:dyDescent="0.15">
      <c r="A340">
        <v>3.38</v>
      </c>
      <c r="B340">
        <v>-1.1954020000000001</v>
      </c>
    </row>
    <row r="341" spans="1:2" x14ac:dyDescent="0.15">
      <c r="A341">
        <v>3.39</v>
      </c>
      <c r="B341">
        <v>-1.192202</v>
      </c>
    </row>
    <row r="342" spans="1:2" x14ac:dyDescent="0.15">
      <c r="A342">
        <v>3.4</v>
      </c>
      <c r="B342">
        <v>-1.1930019999999999</v>
      </c>
    </row>
    <row r="343" spans="1:2" x14ac:dyDescent="0.15">
      <c r="A343">
        <v>3.41</v>
      </c>
      <c r="B343">
        <v>-1.1994020000000001</v>
      </c>
    </row>
    <row r="344" spans="1:2" x14ac:dyDescent="0.15">
      <c r="A344">
        <v>3.42</v>
      </c>
      <c r="B344">
        <v>-1.2010019999999999</v>
      </c>
    </row>
    <row r="345" spans="1:2" x14ac:dyDescent="0.15">
      <c r="A345">
        <v>3.43</v>
      </c>
      <c r="B345">
        <v>-1.196202</v>
      </c>
    </row>
    <row r="346" spans="1:2" x14ac:dyDescent="0.15">
      <c r="A346">
        <v>3.44</v>
      </c>
      <c r="B346">
        <v>-1.1970019999999999</v>
      </c>
    </row>
    <row r="347" spans="1:2" x14ac:dyDescent="0.15">
      <c r="A347">
        <v>3.45</v>
      </c>
      <c r="B347">
        <v>-1.1986019999999999</v>
      </c>
    </row>
    <row r="348" spans="1:2" x14ac:dyDescent="0.15">
      <c r="A348">
        <v>3.46</v>
      </c>
      <c r="B348">
        <v>-1.197802</v>
      </c>
    </row>
    <row r="349" spans="1:2" x14ac:dyDescent="0.15">
      <c r="A349">
        <v>3.47</v>
      </c>
      <c r="B349">
        <v>-1.197802</v>
      </c>
    </row>
    <row r="350" spans="1:2" x14ac:dyDescent="0.15">
      <c r="A350">
        <v>3.48</v>
      </c>
      <c r="B350">
        <v>-1.1966019999999999</v>
      </c>
    </row>
    <row r="351" spans="1:2" x14ac:dyDescent="0.15">
      <c r="A351">
        <v>3.49</v>
      </c>
      <c r="B351">
        <v>-1.196202</v>
      </c>
    </row>
    <row r="352" spans="1:2" x14ac:dyDescent="0.15">
      <c r="A352">
        <v>3.5</v>
      </c>
      <c r="B352">
        <v>-1.1970019999999999</v>
      </c>
    </row>
    <row r="353" spans="1:2" x14ac:dyDescent="0.15">
      <c r="A353">
        <v>3.51</v>
      </c>
      <c r="B353">
        <v>-1.1966019999999999</v>
      </c>
    </row>
    <row r="354" spans="1:2" x14ac:dyDescent="0.15">
      <c r="A354">
        <v>3.52</v>
      </c>
      <c r="B354">
        <v>-1.197802</v>
      </c>
    </row>
    <row r="355" spans="1:2" x14ac:dyDescent="0.15">
      <c r="A355">
        <v>3.53</v>
      </c>
      <c r="B355">
        <v>-1.1986019999999999</v>
      </c>
    </row>
    <row r="356" spans="1:2" x14ac:dyDescent="0.15">
      <c r="A356">
        <v>3.54</v>
      </c>
      <c r="B356">
        <v>-1.1974020000000001</v>
      </c>
    </row>
    <row r="357" spans="1:2" x14ac:dyDescent="0.15">
      <c r="A357">
        <v>3.55</v>
      </c>
      <c r="B357">
        <v>-1.196202</v>
      </c>
    </row>
    <row r="358" spans="1:2" x14ac:dyDescent="0.15">
      <c r="A358">
        <v>3.56</v>
      </c>
      <c r="B358">
        <v>-1.1954020000000001</v>
      </c>
    </row>
    <row r="359" spans="1:2" x14ac:dyDescent="0.15">
      <c r="A359">
        <v>3.57</v>
      </c>
      <c r="B359">
        <v>-1.197802</v>
      </c>
    </row>
    <row r="360" spans="1:2" x14ac:dyDescent="0.15">
      <c r="A360">
        <v>3.58</v>
      </c>
      <c r="B360">
        <v>-1.1986019999999999</v>
      </c>
    </row>
    <row r="361" spans="1:2" x14ac:dyDescent="0.15">
      <c r="A361">
        <v>3.59</v>
      </c>
      <c r="B361">
        <v>-1.195802</v>
      </c>
    </row>
    <row r="362" spans="1:2" x14ac:dyDescent="0.15">
      <c r="A362">
        <v>3.6</v>
      </c>
      <c r="B362">
        <v>-1.1966019999999999</v>
      </c>
    </row>
    <row r="363" spans="1:2" x14ac:dyDescent="0.15">
      <c r="A363">
        <v>3.61</v>
      </c>
      <c r="B363">
        <v>-1.197802</v>
      </c>
    </row>
    <row r="364" spans="1:2" x14ac:dyDescent="0.15">
      <c r="A364">
        <v>3.62</v>
      </c>
      <c r="B364">
        <v>-1.1930019999999999</v>
      </c>
    </row>
    <row r="365" spans="1:2" x14ac:dyDescent="0.15">
      <c r="A365">
        <v>3.63</v>
      </c>
      <c r="B365">
        <v>-1.193802</v>
      </c>
    </row>
    <row r="366" spans="1:2" x14ac:dyDescent="0.15">
      <c r="A366">
        <v>3.64</v>
      </c>
      <c r="B366">
        <v>-1.1974020000000001</v>
      </c>
    </row>
    <row r="367" spans="1:2" x14ac:dyDescent="0.15">
      <c r="A367">
        <v>3.65</v>
      </c>
      <c r="B367">
        <v>-1.1986019999999999</v>
      </c>
    </row>
    <row r="368" spans="1:2" x14ac:dyDescent="0.15">
      <c r="A368">
        <v>3.66</v>
      </c>
      <c r="B368">
        <v>-1.1950019999999999</v>
      </c>
    </row>
    <row r="369" spans="1:2" x14ac:dyDescent="0.15">
      <c r="A369">
        <v>3.67</v>
      </c>
      <c r="B369">
        <v>-1.1926019999999999</v>
      </c>
    </row>
    <row r="370" spans="1:2" x14ac:dyDescent="0.15">
      <c r="A370">
        <v>3.68</v>
      </c>
      <c r="B370">
        <v>-1.193802</v>
      </c>
    </row>
    <row r="371" spans="1:2" x14ac:dyDescent="0.15">
      <c r="A371">
        <v>3.69</v>
      </c>
      <c r="B371">
        <v>-1.1970019999999999</v>
      </c>
    </row>
    <row r="372" spans="1:2" x14ac:dyDescent="0.15">
      <c r="A372">
        <v>3.7</v>
      </c>
      <c r="B372">
        <v>-1.196202</v>
      </c>
    </row>
    <row r="373" spans="1:2" x14ac:dyDescent="0.15">
      <c r="A373">
        <v>3.71</v>
      </c>
      <c r="B373">
        <v>-1.1950019999999999</v>
      </c>
    </row>
    <row r="374" spans="1:2" x14ac:dyDescent="0.15">
      <c r="A374">
        <v>3.72</v>
      </c>
      <c r="B374">
        <v>-1.197802</v>
      </c>
    </row>
    <row r="375" spans="1:2" x14ac:dyDescent="0.15">
      <c r="A375">
        <v>3.73</v>
      </c>
      <c r="B375">
        <v>-1.2006019999999999</v>
      </c>
    </row>
    <row r="376" spans="1:2" x14ac:dyDescent="0.15">
      <c r="A376">
        <v>3.74</v>
      </c>
      <c r="B376">
        <v>-1.1990019999999999</v>
      </c>
    </row>
    <row r="377" spans="1:2" x14ac:dyDescent="0.15">
      <c r="A377">
        <v>3.75</v>
      </c>
      <c r="B377">
        <v>-1.197802</v>
      </c>
    </row>
    <row r="378" spans="1:2" x14ac:dyDescent="0.15">
      <c r="A378">
        <v>3.76</v>
      </c>
      <c r="B378">
        <v>-1.1970019999999999</v>
      </c>
    </row>
    <row r="379" spans="1:2" x14ac:dyDescent="0.15">
      <c r="A379">
        <v>3.77</v>
      </c>
      <c r="B379">
        <v>-1.1950019999999999</v>
      </c>
    </row>
    <row r="380" spans="1:2" x14ac:dyDescent="0.15">
      <c r="A380">
        <v>3.78</v>
      </c>
      <c r="B380">
        <v>-1.193802</v>
      </c>
    </row>
    <row r="381" spans="1:2" x14ac:dyDescent="0.15">
      <c r="A381">
        <v>3.79</v>
      </c>
      <c r="B381">
        <v>-1.195802</v>
      </c>
    </row>
    <row r="382" spans="1:2" x14ac:dyDescent="0.15">
      <c r="A382">
        <v>3.8</v>
      </c>
      <c r="B382">
        <v>-1.196202</v>
      </c>
    </row>
    <row r="383" spans="1:2" x14ac:dyDescent="0.15">
      <c r="A383">
        <v>3.81</v>
      </c>
      <c r="B383">
        <v>-1.1950019999999999</v>
      </c>
    </row>
    <row r="384" spans="1:2" x14ac:dyDescent="0.15">
      <c r="A384">
        <v>3.82</v>
      </c>
      <c r="B384">
        <v>-1.1946019999999999</v>
      </c>
    </row>
    <row r="385" spans="1:2" x14ac:dyDescent="0.15">
      <c r="A385">
        <v>3.83</v>
      </c>
      <c r="B385">
        <v>-1.194202</v>
      </c>
    </row>
    <row r="386" spans="1:2" x14ac:dyDescent="0.15">
      <c r="A386">
        <v>3.84</v>
      </c>
      <c r="B386">
        <v>-1.193802</v>
      </c>
    </row>
    <row r="387" spans="1:2" x14ac:dyDescent="0.15">
      <c r="A387">
        <v>3.85</v>
      </c>
      <c r="B387">
        <v>-1.194202</v>
      </c>
    </row>
    <row r="388" spans="1:2" x14ac:dyDescent="0.15">
      <c r="A388">
        <v>3.86</v>
      </c>
      <c r="B388">
        <v>-1.1954020000000001</v>
      </c>
    </row>
    <row r="389" spans="1:2" x14ac:dyDescent="0.15">
      <c r="A389">
        <v>3.87</v>
      </c>
      <c r="B389">
        <v>-1.197802</v>
      </c>
    </row>
    <row r="390" spans="1:2" x14ac:dyDescent="0.15">
      <c r="A390">
        <v>3.88</v>
      </c>
      <c r="B390">
        <v>-1.1970019999999999</v>
      </c>
    </row>
    <row r="391" spans="1:2" x14ac:dyDescent="0.15">
      <c r="A391">
        <v>3.89</v>
      </c>
      <c r="B391">
        <v>-1.1966019999999999</v>
      </c>
    </row>
    <row r="392" spans="1:2" x14ac:dyDescent="0.15">
      <c r="A392">
        <v>3.9</v>
      </c>
      <c r="B392">
        <v>-1.198202</v>
      </c>
    </row>
    <row r="393" spans="1:2" x14ac:dyDescent="0.15">
      <c r="A393">
        <v>3.91</v>
      </c>
      <c r="B393">
        <v>-1.196202</v>
      </c>
    </row>
    <row r="394" spans="1:2" x14ac:dyDescent="0.15">
      <c r="A394">
        <v>3.92</v>
      </c>
      <c r="B394">
        <v>-1.1934020000000001</v>
      </c>
    </row>
    <row r="395" spans="1:2" x14ac:dyDescent="0.15">
      <c r="A395">
        <v>3.93</v>
      </c>
      <c r="B395">
        <v>-1.1946019999999999</v>
      </c>
    </row>
    <row r="396" spans="1:2" x14ac:dyDescent="0.15">
      <c r="A396">
        <v>3.94</v>
      </c>
      <c r="B396">
        <v>-1.197802</v>
      </c>
    </row>
    <row r="397" spans="1:2" x14ac:dyDescent="0.15">
      <c r="A397">
        <v>3.95</v>
      </c>
      <c r="B397">
        <v>-1.1990019999999999</v>
      </c>
    </row>
    <row r="398" spans="1:2" x14ac:dyDescent="0.15">
      <c r="A398">
        <v>3.96</v>
      </c>
      <c r="B398">
        <v>-1.1950019999999999</v>
      </c>
    </row>
    <row r="399" spans="1:2" x14ac:dyDescent="0.15">
      <c r="A399">
        <v>3.97</v>
      </c>
      <c r="B399">
        <v>-1.194202</v>
      </c>
    </row>
    <row r="400" spans="1:2" x14ac:dyDescent="0.15">
      <c r="A400">
        <v>3.98</v>
      </c>
      <c r="B400">
        <v>-1.1986019999999999</v>
      </c>
    </row>
    <row r="401" spans="1:2" x14ac:dyDescent="0.15">
      <c r="A401">
        <v>3.99</v>
      </c>
      <c r="B401">
        <v>-1.2014020000000001</v>
      </c>
    </row>
    <row r="402" spans="1:2" x14ac:dyDescent="0.15">
      <c r="A402">
        <v>4</v>
      </c>
      <c r="B402">
        <v>-1.199802</v>
      </c>
    </row>
    <row r="403" spans="1:2" x14ac:dyDescent="0.15">
      <c r="A403">
        <v>4.01</v>
      </c>
      <c r="B403">
        <v>-1.1990019999999999</v>
      </c>
    </row>
    <row r="404" spans="1:2" x14ac:dyDescent="0.15">
      <c r="A404">
        <v>4.0199999999999996</v>
      </c>
      <c r="B404">
        <v>-1.2006019999999999</v>
      </c>
    </row>
    <row r="405" spans="1:2" x14ac:dyDescent="0.15">
      <c r="A405">
        <v>4.03</v>
      </c>
      <c r="B405">
        <v>-1.1994020000000001</v>
      </c>
    </row>
    <row r="406" spans="1:2" x14ac:dyDescent="0.15">
      <c r="A406">
        <v>4.04</v>
      </c>
      <c r="B406">
        <v>-1.196202</v>
      </c>
    </row>
    <row r="407" spans="1:2" x14ac:dyDescent="0.15">
      <c r="A407">
        <v>4.05</v>
      </c>
      <c r="B407">
        <v>-1.1950019999999999</v>
      </c>
    </row>
    <row r="408" spans="1:2" x14ac:dyDescent="0.15">
      <c r="A408">
        <v>4.0599999999999996</v>
      </c>
      <c r="B408">
        <v>-1.1970019999999999</v>
      </c>
    </row>
    <row r="409" spans="1:2" x14ac:dyDescent="0.15">
      <c r="A409">
        <v>4.07</v>
      </c>
      <c r="B409">
        <v>-1.1986019999999999</v>
      </c>
    </row>
    <row r="410" spans="1:2" x14ac:dyDescent="0.15">
      <c r="A410">
        <v>4.08</v>
      </c>
      <c r="B410">
        <v>-1.1966019999999999</v>
      </c>
    </row>
    <row r="411" spans="1:2" x14ac:dyDescent="0.15">
      <c r="A411">
        <v>4.09</v>
      </c>
      <c r="B411">
        <v>-1.1954020000000001</v>
      </c>
    </row>
    <row r="412" spans="1:2" x14ac:dyDescent="0.15">
      <c r="A412">
        <v>4.0999999999999996</v>
      </c>
      <c r="B412">
        <v>-1.1974020000000001</v>
      </c>
    </row>
    <row r="413" spans="1:2" x14ac:dyDescent="0.15">
      <c r="A413">
        <v>4.1100000000000003</v>
      </c>
      <c r="B413">
        <v>-1.1966019999999999</v>
      </c>
    </row>
    <row r="414" spans="1:2" x14ac:dyDescent="0.15">
      <c r="A414">
        <v>4.12</v>
      </c>
      <c r="B414">
        <v>-1.1950019999999999</v>
      </c>
    </row>
    <row r="415" spans="1:2" x14ac:dyDescent="0.15">
      <c r="A415">
        <v>4.13</v>
      </c>
      <c r="B415">
        <v>-1.198202</v>
      </c>
    </row>
    <row r="416" spans="1:2" x14ac:dyDescent="0.15">
      <c r="A416">
        <v>4.1399999999999997</v>
      </c>
      <c r="B416">
        <v>-1.1994020000000001</v>
      </c>
    </row>
    <row r="417" spans="1:2" x14ac:dyDescent="0.15">
      <c r="A417">
        <v>4.1500000000000004</v>
      </c>
      <c r="B417">
        <v>-1.195802</v>
      </c>
    </row>
    <row r="418" spans="1:2" x14ac:dyDescent="0.15">
      <c r="A418">
        <v>4.16</v>
      </c>
      <c r="B418">
        <v>-1.1954020000000001</v>
      </c>
    </row>
    <row r="419" spans="1:2" x14ac:dyDescent="0.15">
      <c r="A419">
        <v>4.17</v>
      </c>
      <c r="B419">
        <v>-1.1974020000000001</v>
      </c>
    </row>
    <row r="420" spans="1:2" x14ac:dyDescent="0.15">
      <c r="A420">
        <v>4.18</v>
      </c>
      <c r="B420">
        <v>-1.1934020000000001</v>
      </c>
    </row>
    <row r="421" spans="1:2" x14ac:dyDescent="0.15">
      <c r="A421">
        <v>4.1900000000000004</v>
      </c>
      <c r="B421">
        <v>-1.1930019999999999</v>
      </c>
    </row>
    <row r="422" spans="1:2" x14ac:dyDescent="0.15">
      <c r="A422">
        <v>4.2</v>
      </c>
      <c r="B422">
        <v>-1.1974020000000001</v>
      </c>
    </row>
    <row r="423" spans="1:2" x14ac:dyDescent="0.15">
      <c r="A423">
        <v>4.21</v>
      </c>
      <c r="B423">
        <v>-1.1966019999999999</v>
      </c>
    </row>
    <row r="424" spans="1:2" x14ac:dyDescent="0.15">
      <c r="A424">
        <v>4.22</v>
      </c>
      <c r="B424">
        <v>-1.1966019999999999</v>
      </c>
    </row>
    <row r="425" spans="1:2" x14ac:dyDescent="0.15">
      <c r="A425">
        <v>4.2300000000000004</v>
      </c>
      <c r="B425">
        <v>-1.1994020000000001</v>
      </c>
    </row>
    <row r="426" spans="1:2" x14ac:dyDescent="0.15">
      <c r="A426">
        <v>4.24</v>
      </c>
      <c r="B426">
        <v>-1.198202</v>
      </c>
    </row>
    <row r="427" spans="1:2" x14ac:dyDescent="0.15">
      <c r="A427">
        <v>4.25</v>
      </c>
      <c r="B427">
        <v>-1.197802</v>
      </c>
    </row>
    <row r="428" spans="1:2" x14ac:dyDescent="0.15">
      <c r="A428">
        <v>4.26</v>
      </c>
      <c r="B428">
        <v>-1.200202</v>
      </c>
    </row>
    <row r="429" spans="1:2" x14ac:dyDescent="0.15">
      <c r="A429">
        <v>4.2699999999999996</v>
      </c>
      <c r="B429">
        <v>-1.200202</v>
      </c>
    </row>
    <row r="430" spans="1:2" x14ac:dyDescent="0.15">
      <c r="A430">
        <v>4.28</v>
      </c>
      <c r="B430">
        <v>-1.1974020000000001</v>
      </c>
    </row>
    <row r="431" spans="1:2" x14ac:dyDescent="0.15">
      <c r="A431">
        <v>4.29</v>
      </c>
      <c r="B431">
        <v>-1.1950019999999999</v>
      </c>
    </row>
    <row r="432" spans="1:2" x14ac:dyDescent="0.15">
      <c r="A432">
        <v>4.3</v>
      </c>
      <c r="B432">
        <v>-1.1934020000000001</v>
      </c>
    </row>
    <row r="433" spans="1:2" x14ac:dyDescent="0.15">
      <c r="A433">
        <v>4.3099999999999996</v>
      </c>
      <c r="B433">
        <v>-1.192202</v>
      </c>
    </row>
    <row r="434" spans="1:2" x14ac:dyDescent="0.15">
      <c r="A434">
        <v>4.32</v>
      </c>
      <c r="B434">
        <v>-1.1914020000000001</v>
      </c>
    </row>
    <row r="435" spans="1:2" x14ac:dyDescent="0.15">
      <c r="A435">
        <v>4.33</v>
      </c>
      <c r="B435">
        <v>-1.1930019999999999</v>
      </c>
    </row>
    <row r="436" spans="1:2" x14ac:dyDescent="0.15">
      <c r="A436">
        <v>4.34</v>
      </c>
      <c r="B436">
        <v>-1.1954020000000001</v>
      </c>
    </row>
    <row r="437" spans="1:2" x14ac:dyDescent="0.15">
      <c r="A437">
        <v>4.3499999999999996</v>
      </c>
      <c r="B437">
        <v>-1.196202</v>
      </c>
    </row>
    <row r="438" spans="1:2" x14ac:dyDescent="0.15">
      <c r="A438">
        <v>4.3600000000000003</v>
      </c>
      <c r="B438">
        <v>-1.1966019999999999</v>
      </c>
    </row>
    <row r="439" spans="1:2" x14ac:dyDescent="0.15">
      <c r="A439">
        <v>4.37</v>
      </c>
      <c r="B439">
        <v>-1.1954020000000001</v>
      </c>
    </row>
    <row r="440" spans="1:2" x14ac:dyDescent="0.15">
      <c r="A440">
        <v>4.38</v>
      </c>
      <c r="B440">
        <v>-1.193802</v>
      </c>
    </row>
    <row r="441" spans="1:2" x14ac:dyDescent="0.15">
      <c r="A441">
        <v>4.3899999999999997</v>
      </c>
      <c r="B441">
        <v>-1.194202</v>
      </c>
    </row>
    <row r="442" spans="1:2" x14ac:dyDescent="0.15">
      <c r="A442">
        <v>4.4000000000000004</v>
      </c>
      <c r="B442">
        <v>-1.1946019999999999</v>
      </c>
    </row>
    <row r="443" spans="1:2" x14ac:dyDescent="0.15">
      <c r="A443">
        <v>4.41</v>
      </c>
      <c r="B443">
        <v>-1.196202</v>
      </c>
    </row>
    <row r="444" spans="1:2" x14ac:dyDescent="0.15">
      <c r="A444">
        <v>4.42</v>
      </c>
      <c r="B444">
        <v>-1.1994020000000001</v>
      </c>
    </row>
    <row r="445" spans="1:2" x14ac:dyDescent="0.15">
      <c r="A445">
        <v>4.43</v>
      </c>
      <c r="B445">
        <v>-1.1966019999999999</v>
      </c>
    </row>
    <row r="446" spans="1:2" x14ac:dyDescent="0.15">
      <c r="A446">
        <v>4.4400000000000004</v>
      </c>
      <c r="B446">
        <v>-1.192202</v>
      </c>
    </row>
    <row r="447" spans="1:2" x14ac:dyDescent="0.15">
      <c r="A447">
        <v>4.45</v>
      </c>
      <c r="B447">
        <v>-1.1946019999999999</v>
      </c>
    </row>
    <row r="448" spans="1:2" x14ac:dyDescent="0.15">
      <c r="A448">
        <v>4.46</v>
      </c>
      <c r="B448">
        <v>-1.1950019999999999</v>
      </c>
    </row>
    <row r="449" spans="1:2" x14ac:dyDescent="0.15">
      <c r="A449">
        <v>4.47</v>
      </c>
      <c r="B449">
        <v>-1.1950019999999999</v>
      </c>
    </row>
    <row r="450" spans="1:2" x14ac:dyDescent="0.15">
      <c r="A450">
        <v>4.4800000000000004</v>
      </c>
      <c r="B450">
        <v>-1.1974020000000001</v>
      </c>
    </row>
    <row r="451" spans="1:2" x14ac:dyDescent="0.15">
      <c r="A451">
        <v>4.49</v>
      </c>
      <c r="B451">
        <v>-1.1986019999999999</v>
      </c>
    </row>
    <row r="452" spans="1:2" x14ac:dyDescent="0.15">
      <c r="A452">
        <v>4.5</v>
      </c>
      <c r="B452">
        <v>-1.197802</v>
      </c>
    </row>
    <row r="453" spans="1:2" x14ac:dyDescent="0.15">
      <c r="A453">
        <v>4.51</v>
      </c>
      <c r="B453">
        <v>-1.2010019999999999</v>
      </c>
    </row>
    <row r="454" spans="1:2" x14ac:dyDescent="0.15">
      <c r="A454">
        <v>4.5199999999999996</v>
      </c>
      <c r="B454">
        <v>-1.200202</v>
      </c>
    </row>
    <row r="455" spans="1:2" x14ac:dyDescent="0.15">
      <c r="A455">
        <v>4.53</v>
      </c>
      <c r="B455">
        <v>-1.195802</v>
      </c>
    </row>
    <row r="456" spans="1:2" x14ac:dyDescent="0.15">
      <c r="A456">
        <v>4.54</v>
      </c>
      <c r="B456">
        <v>-1.1954020000000001</v>
      </c>
    </row>
    <row r="457" spans="1:2" x14ac:dyDescent="0.15">
      <c r="A457">
        <v>4.55</v>
      </c>
      <c r="B457">
        <v>-1.1966019999999999</v>
      </c>
    </row>
    <row r="458" spans="1:2" x14ac:dyDescent="0.15">
      <c r="A458">
        <v>4.5599999999999996</v>
      </c>
      <c r="B458">
        <v>-1.197802</v>
      </c>
    </row>
    <row r="459" spans="1:2" x14ac:dyDescent="0.15">
      <c r="A459">
        <v>4.57</v>
      </c>
      <c r="B459">
        <v>-1.197802</v>
      </c>
    </row>
    <row r="460" spans="1:2" x14ac:dyDescent="0.15">
      <c r="A460">
        <v>4.58</v>
      </c>
      <c r="B460">
        <v>-1.1946019999999999</v>
      </c>
    </row>
    <row r="461" spans="1:2" x14ac:dyDescent="0.15">
      <c r="A461">
        <v>4.59</v>
      </c>
      <c r="B461">
        <v>-1.193802</v>
      </c>
    </row>
    <row r="462" spans="1:2" x14ac:dyDescent="0.15">
      <c r="A462">
        <v>4.5999999999999996</v>
      </c>
      <c r="B462">
        <v>-1.194202</v>
      </c>
    </row>
    <row r="463" spans="1:2" x14ac:dyDescent="0.15">
      <c r="A463">
        <v>4.6100000000000003</v>
      </c>
      <c r="B463">
        <v>-1.1934020000000001</v>
      </c>
    </row>
    <row r="464" spans="1:2" x14ac:dyDescent="0.15">
      <c r="A464">
        <v>4.62</v>
      </c>
      <c r="B464">
        <v>-1.194202</v>
      </c>
    </row>
    <row r="465" spans="1:2" x14ac:dyDescent="0.15">
      <c r="A465">
        <v>4.63</v>
      </c>
      <c r="B465">
        <v>-1.196202</v>
      </c>
    </row>
    <row r="466" spans="1:2" x14ac:dyDescent="0.15">
      <c r="A466">
        <v>4.6399999999999997</v>
      </c>
      <c r="B466">
        <v>-1.195802</v>
      </c>
    </row>
    <row r="467" spans="1:2" x14ac:dyDescent="0.15">
      <c r="A467">
        <v>4.6500000000000004</v>
      </c>
      <c r="B467">
        <v>-1.194202</v>
      </c>
    </row>
    <row r="468" spans="1:2" x14ac:dyDescent="0.15">
      <c r="A468">
        <v>4.66</v>
      </c>
      <c r="B468">
        <v>-1.193802</v>
      </c>
    </row>
    <row r="469" spans="1:2" x14ac:dyDescent="0.15">
      <c r="A469">
        <v>4.67</v>
      </c>
      <c r="B469">
        <v>-1.1934020000000001</v>
      </c>
    </row>
    <row r="470" spans="1:2" x14ac:dyDescent="0.15">
      <c r="A470">
        <v>4.68</v>
      </c>
      <c r="B470">
        <v>-1.1946019999999999</v>
      </c>
    </row>
    <row r="471" spans="1:2" x14ac:dyDescent="0.15">
      <c r="A471">
        <v>4.6900000000000004</v>
      </c>
      <c r="B471">
        <v>-1.1954020000000001</v>
      </c>
    </row>
    <row r="472" spans="1:2" x14ac:dyDescent="0.15">
      <c r="A472">
        <v>4.7</v>
      </c>
      <c r="B472">
        <v>-1.195802</v>
      </c>
    </row>
    <row r="473" spans="1:2" x14ac:dyDescent="0.15">
      <c r="A473">
        <v>4.71</v>
      </c>
      <c r="B473">
        <v>-1.1966019999999999</v>
      </c>
    </row>
    <row r="474" spans="1:2" x14ac:dyDescent="0.15">
      <c r="A474">
        <v>4.72</v>
      </c>
      <c r="B474">
        <v>-1.1970019999999999</v>
      </c>
    </row>
    <row r="475" spans="1:2" x14ac:dyDescent="0.15">
      <c r="A475">
        <v>4.7300000000000004</v>
      </c>
      <c r="B475">
        <v>-1.196202</v>
      </c>
    </row>
    <row r="476" spans="1:2" x14ac:dyDescent="0.15">
      <c r="A476">
        <v>4.74</v>
      </c>
      <c r="B476">
        <v>-1.195802</v>
      </c>
    </row>
    <row r="477" spans="1:2" x14ac:dyDescent="0.15">
      <c r="A477">
        <v>4.75</v>
      </c>
      <c r="B477">
        <v>-1.195802</v>
      </c>
    </row>
    <row r="478" spans="1:2" x14ac:dyDescent="0.15">
      <c r="A478">
        <v>4.76</v>
      </c>
      <c r="B478">
        <v>-1.195802</v>
      </c>
    </row>
    <row r="479" spans="1:2" x14ac:dyDescent="0.15">
      <c r="A479">
        <v>4.7699999999999996</v>
      </c>
      <c r="B479">
        <v>-1.195802</v>
      </c>
    </row>
    <row r="480" spans="1:2" x14ac:dyDescent="0.15">
      <c r="A480">
        <v>4.78</v>
      </c>
      <c r="B480">
        <v>-1.196202</v>
      </c>
    </row>
    <row r="481" spans="1:2" x14ac:dyDescent="0.15">
      <c r="A481">
        <v>4.79</v>
      </c>
      <c r="B481">
        <v>-1.1986019999999999</v>
      </c>
    </row>
    <row r="482" spans="1:2" x14ac:dyDescent="0.15">
      <c r="A482">
        <v>4.8</v>
      </c>
      <c r="B482">
        <v>-1.1986019999999999</v>
      </c>
    </row>
    <row r="483" spans="1:2" x14ac:dyDescent="0.15">
      <c r="A483">
        <v>4.8099999999999996</v>
      </c>
      <c r="B483">
        <v>-1.1966019999999999</v>
      </c>
    </row>
    <row r="484" spans="1:2" x14ac:dyDescent="0.15">
      <c r="A484">
        <v>4.82</v>
      </c>
      <c r="B484">
        <v>-1.195802</v>
      </c>
    </row>
    <row r="485" spans="1:2" x14ac:dyDescent="0.15">
      <c r="A485">
        <v>4.83</v>
      </c>
      <c r="B485">
        <v>-1.1966019999999999</v>
      </c>
    </row>
    <row r="486" spans="1:2" x14ac:dyDescent="0.15">
      <c r="A486">
        <v>4.84</v>
      </c>
      <c r="B486">
        <v>-1.1954020000000001</v>
      </c>
    </row>
    <row r="487" spans="1:2" x14ac:dyDescent="0.15">
      <c r="A487">
        <v>4.8499999999999996</v>
      </c>
      <c r="B487">
        <v>-1.1970019999999999</v>
      </c>
    </row>
    <row r="488" spans="1:2" x14ac:dyDescent="0.15">
      <c r="A488">
        <v>4.8600000000000003</v>
      </c>
      <c r="B488">
        <v>-1.202202</v>
      </c>
    </row>
    <row r="489" spans="1:2" x14ac:dyDescent="0.15">
      <c r="A489">
        <v>4.87</v>
      </c>
      <c r="B489">
        <v>-1.202202</v>
      </c>
    </row>
    <row r="490" spans="1:2" x14ac:dyDescent="0.15">
      <c r="A490">
        <v>4.88</v>
      </c>
      <c r="B490">
        <v>-1.1950019999999999</v>
      </c>
    </row>
    <row r="491" spans="1:2" x14ac:dyDescent="0.15">
      <c r="A491">
        <v>4.8899999999999997</v>
      </c>
      <c r="B491">
        <v>-1.194202</v>
      </c>
    </row>
    <row r="492" spans="1:2" x14ac:dyDescent="0.15">
      <c r="A492">
        <v>4.9000000000000004</v>
      </c>
      <c r="B492">
        <v>-1.1950019999999999</v>
      </c>
    </row>
    <row r="493" spans="1:2" x14ac:dyDescent="0.15">
      <c r="A493">
        <v>4.91</v>
      </c>
      <c r="B493">
        <v>-1.194202</v>
      </c>
    </row>
    <row r="494" spans="1:2" x14ac:dyDescent="0.15">
      <c r="A494">
        <v>4.92</v>
      </c>
      <c r="B494">
        <v>-1.1970019999999999</v>
      </c>
    </row>
    <row r="495" spans="1:2" x14ac:dyDescent="0.15">
      <c r="A495">
        <v>4.93</v>
      </c>
      <c r="B495">
        <v>-1.199802</v>
      </c>
    </row>
    <row r="496" spans="1:2" x14ac:dyDescent="0.15">
      <c r="A496">
        <v>4.9400000000000004</v>
      </c>
      <c r="B496">
        <v>-1.1970019999999999</v>
      </c>
    </row>
    <row r="497" spans="1:2" x14ac:dyDescent="0.15">
      <c r="A497">
        <v>4.95</v>
      </c>
      <c r="B497">
        <v>-1.1974020000000001</v>
      </c>
    </row>
    <row r="498" spans="1:2" x14ac:dyDescent="0.15">
      <c r="A498">
        <v>4.96</v>
      </c>
      <c r="B498">
        <v>-1.200202</v>
      </c>
    </row>
    <row r="499" spans="1:2" x14ac:dyDescent="0.15">
      <c r="A499">
        <v>4.97</v>
      </c>
      <c r="B499">
        <v>-1.1994020000000001</v>
      </c>
    </row>
    <row r="500" spans="1:2" x14ac:dyDescent="0.15">
      <c r="A500">
        <v>4.9800000000000004</v>
      </c>
      <c r="B500">
        <v>-1.1986019999999999</v>
      </c>
    </row>
    <row r="501" spans="1:2" x14ac:dyDescent="0.15">
      <c r="A501">
        <v>4.99</v>
      </c>
      <c r="B501">
        <v>-1.1986019999999999</v>
      </c>
    </row>
    <row r="502" spans="1:2" x14ac:dyDescent="0.15">
      <c r="A502">
        <v>5</v>
      </c>
      <c r="B502">
        <v>-1.192202</v>
      </c>
    </row>
    <row r="503" spans="1:2" x14ac:dyDescent="0.15">
      <c r="A503">
        <v>5.01</v>
      </c>
      <c r="B503">
        <v>-1.1910019999999999</v>
      </c>
    </row>
    <row r="504" spans="1:2" x14ac:dyDescent="0.15">
      <c r="A504">
        <v>5.0199999999999996</v>
      </c>
      <c r="B504">
        <v>-1.196202</v>
      </c>
    </row>
    <row r="505" spans="1:2" x14ac:dyDescent="0.15">
      <c r="A505">
        <v>5.03</v>
      </c>
      <c r="B505">
        <v>-1.197802</v>
      </c>
    </row>
    <row r="506" spans="1:2" x14ac:dyDescent="0.15">
      <c r="A506">
        <v>5.04</v>
      </c>
      <c r="B506">
        <v>-1.1970019999999999</v>
      </c>
    </row>
    <row r="507" spans="1:2" x14ac:dyDescent="0.15">
      <c r="A507">
        <v>5.05</v>
      </c>
      <c r="B507">
        <v>-1.1966019999999999</v>
      </c>
    </row>
    <row r="508" spans="1:2" x14ac:dyDescent="0.15">
      <c r="A508">
        <v>5.0599999999999996</v>
      </c>
      <c r="B508">
        <v>-1.1934020000000001</v>
      </c>
    </row>
    <row r="509" spans="1:2" x14ac:dyDescent="0.15">
      <c r="A509">
        <v>5.07</v>
      </c>
      <c r="B509">
        <v>-1.1934020000000001</v>
      </c>
    </row>
    <row r="510" spans="1:2" x14ac:dyDescent="0.15">
      <c r="A510">
        <v>5.08</v>
      </c>
      <c r="B510">
        <v>-1.193802</v>
      </c>
    </row>
    <row r="511" spans="1:2" x14ac:dyDescent="0.15">
      <c r="A511">
        <v>5.09</v>
      </c>
      <c r="B511">
        <v>-1.196202</v>
      </c>
    </row>
    <row r="512" spans="1:2" x14ac:dyDescent="0.15">
      <c r="A512">
        <v>5.0999999999999996</v>
      </c>
      <c r="B512">
        <v>-1.200202</v>
      </c>
    </row>
    <row r="513" spans="1:2" x14ac:dyDescent="0.15">
      <c r="A513">
        <v>5.1100000000000003</v>
      </c>
      <c r="B513">
        <v>-1.2006019999999999</v>
      </c>
    </row>
    <row r="514" spans="1:2" x14ac:dyDescent="0.15">
      <c r="A514">
        <v>5.12</v>
      </c>
      <c r="B514">
        <v>-1.1954020000000001</v>
      </c>
    </row>
    <row r="515" spans="1:2" x14ac:dyDescent="0.15">
      <c r="A515">
        <v>5.13</v>
      </c>
      <c r="B515">
        <v>-1.1946019999999999</v>
      </c>
    </row>
    <row r="516" spans="1:2" x14ac:dyDescent="0.15">
      <c r="A516">
        <v>5.14</v>
      </c>
      <c r="B516">
        <v>-1.196202</v>
      </c>
    </row>
    <row r="517" spans="1:2" x14ac:dyDescent="0.15">
      <c r="A517">
        <v>5.15</v>
      </c>
      <c r="B517">
        <v>-1.196202</v>
      </c>
    </row>
    <row r="518" spans="1:2" x14ac:dyDescent="0.15">
      <c r="A518">
        <v>5.16</v>
      </c>
      <c r="B518">
        <v>-1.195802</v>
      </c>
    </row>
    <row r="519" spans="1:2" x14ac:dyDescent="0.15">
      <c r="A519">
        <v>5.17</v>
      </c>
      <c r="B519">
        <v>-1.198202</v>
      </c>
    </row>
    <row r="520" spans="1:2" x14ac:dyDescent="0.15">
      <c r="A520">
        <v>5.18</v>
      </c>
      <c r="B520">
        <v>-1.199802</v>
      </c>
    </row>
    <row r="521" spans="1:2" x14ac:dyDescent="0.15">
      <c r="A521">
        <v>5.19</v>
      </c>
      <c r="B521">
        <v>-1.1966019999999999</v>
      </c>
    </row>
    <row r="522" spans="1:2" x14ac:dyDescent="0.15">
      <c r="A522">
        <v>5.2</v>
      </c>
      <c r="B522">
        <v>-1.194202</v>
      </c>
    </row>
    <row r="523" spans="1:2" x14ac:dyDescent="0.15">
      <c r="A523">
        <v>5.21</v>
      </c>
      <c r="B523">
        <v>-1.1954020000000001</v>
      </c>
    </row>
    <row r="524" spans="1:2" x14ac:dyDescent="0.15">
      <c r="A524">
        <v>5.22</v>
      </c>
      <c r="B524">
        <v>-1.1974020000000001</v>
      </c>
    </row>
    <row r="525" spans="1:2" x14ac:dyDescent="0.15">
      <c r="A525">
        <v>5.23</v>
      </c>
      <c r="B525">
        <v>-1.197802</v>
      </c>
    </row>
    <row r="526" spans="1:2" x14ac:dyDescent="0.15">
      <c r="A526">
        <v>5.24</v>
      </c>
      <c r="B526">
        <v>-1.194202</v>
      </c>
    </row>
    <row r="527" spans="1:2" x14ac:dyDescent="0.15">
      <c r="A527">
        <v>5.25</v>
      </c>
      <c r="B527">
        <v>-1.192202</v>
      </c>
    </row>
    <row r="528" spans="1:2" x14ac:dyDescent="0.15">
      <c r="A528">
        <v>5.26</v>
      </c>
      <c r="B528">
        <v>-1.1930019999999999</v>
      </c>
    </row>
    <row r="529" spans="1:2" x14ac:dyDescent="0.15">
      <c r="A529">
        <v>5.27</v>
      </c>
      <c r="B529">
        <v>-1.1946019999999999</v>
      </c>
    </row>
    <row r="530" spans="1:2" x14ac:dyDescent="0.15">
      <c r="A530">
        <v>5.28</v>
      </c>
      <c r="B530">
        <v>-1.1970019999999999</v>
      </c>
    </row>
    <row r="531" spans="1:2" x14ac:dyDescent="0.15">
      <c r="A531">
        <v>5.29</v>
      </c>
      <c r="B531">
        <v>-1.200202</v>
      </c>
    </row>
    <row r="532" spans="1:2" x14ac:dyDescent="0.15">
      <c r="A532">
        <v>5.3</v>
      </c>
      <c r="B532">
        <v>-1.199802</v>
      </c>
    </row>
    <row r="533" spans="1:2" x14ac:dyDescent="0.15">
      <c r="A533">
        <v>5.31</v>
      </c>
      <c r="B533">
        <v>-1.1966019999999999</v>
      </c>
    </row>
    <row r="534" spans="1:2" x14ac:dyDescent="0.15">
      <c r="A534">
        <v>5.32</v>
      </c>
      <c r="B534">
        <v>-1.193802</v>
      </c>
    </row>
    <row r="535" spans="1:2" x14ac:dyDescent="0.15">
      <c r="A535">
        <v>5.33</v>
      </c>
      <c r="B535">
        <v>-1.1954020000000001</v>
      </c>
    </row>
    <row r="536" spans="1:2" x14ac:dyDescent="0.15">
      <c r="A536">
        <v>5.34</v>
      </c>
      <c r="B536">
        <v>-1.198202</v>
      </c>
    </row>
    <row r="537" spans="1:2" x14ac:dyDescent="0.15">
      <c r="A537">
        <v>5.35</v>
      </c>
      <c r="B537">
        <v>-1.1970019999999999</v>
      </c>
    </row>
    <row r="538" spans="1:2" x14ac:dyDescent="0.15">
      <c r="A538">
        <v>5.36</v>
      </c>
      <c r="B538">
        <v>-1.1954020000000001</v>
      </c>
    </row>
    <row r="539" spans="1:2" x14ac:dyDescent="0.15">
      <c r="A539">
        <v>5.37</v>
      </c>
      <c r="B539">
        <v>-1.1974020000000001</v>
      </c>
    </row>
    <row r="540" spans="1:2" x14ac:dyDescent="0.15">
      <c r="A540">
        <v>5.38</v>
      </c>
      <c r="B540">
        <v>-1.198202</v>
      </c>
    </row>
    <row r="541" spans="1:2" x14ac:dyDescent="0.15">
      <c r="A541">
        <v>5.39</v>
      </c>
      <c r="B541">
        <v>-1.197802</v>
      </c>
    </row>
    <row r="542" spans="1:2" x14ac:dyDescent="0.15">
      <c r="A542">
        <v>5.4</v>
      </c>
      <c r="B542">
        <v>-1.197802</v>
      </c>
    </row>
    <row r="543" spans="1:2" x14ac:dyDescent="0.15">
      <c r="A543">
        <v>5.41</v>
      </c>
      <c r="B543">
        <v>-1.199802</v>
      </c>
    </row>
    <row r="544" spans="1:2" x14ac:dyDescent="0.15">
      <c r="A544">
        <v>5.42</v>
      </c>
      <c r="B544">
        <v>-1.1974020000000001</v>
      </c>
    </row>
    <row r="545" spans="1:2" x14ac:dyDescent="0.15">
      <c r="A545">
        <v>5.43</v>
      </c>
      <c r="B545">
        <v>-1.1950019999999999</v>
      </c>
    </row>
    <row r="546" spans="1:2" x14ac:dyDescent="0.15">
      <c r="A546">
        <v>5.44</v>
      </c>
      <c r="B546">
        <v>-1.195802</v>
      </c>
    </row>
    <row r="547" spans="1:2" x14ac:dyDescent="0.15">
      <c r="A547">
        <v>5.45</v>
      </c>
      <c r="B547">
        <v>-1.1954020000000001</v>
      </c>
    </row>
    <row r="548" spans="1:2" x14ac:dyDescent="0.15">
      <c r="A548">
        <v>5.46</v>
      </c>
      <c r="B548">
        <v>-1.1910019999999999</v>
      </c>
    </row>
    <row r="549" spans="1:2" x14ac:dyDescent="0.15">
      <c r="A549">
        <v>5.47</v>
      </c>
      <c r="B549">
        <v>-1.192202</v>
      </c>
    </row>
    <row r="550" spans="1:2" x14ac:dyDescent="0.15">
      <c r="A550">
        <v>5.48</v>
      </c>
      <c r="B550">
        <v>-1.197802</v>
      </c>
    </row>
    <row r="551" spans="1:2" x14ac:dyDescent="0.15">
      <c r="A551">
        <v>5.49</v>
      </c>
      <c r="B551">
        <v>-1.196202</v>
      </c>
    </row>
    <row r="552" spans="1:2" x14ac:dyDescent="0.15">
      <c r="A552">
        <v>5.5</v>
      </c>
      <c r="B552">
        <v>-1.1954020000000001</v>
      </c>
    </row>
    <row r="553" spans="1:2" x14ac:dyDescent="0.15">
      <c r="A553">
        <v>5.51</v>
      </c>
      <c r="B553">
        <v>-1.1994020000000001</v>
      </c>
    </row>
    <row r="554" spans="1:2" x14ac:dyDescent="0.15">
      <c r="A554">
        <v>5.52</v>
      </c>
      <c r="B554">
        <v>-1.1990019999999999</v>
      </c>
    </row>
    <row r="555" spans="1:2" x14ac:dyDescent="0.15">
      <c r="A555">
        <v>5.53</v>
      </c>
      <c r="B555">
        <v>-1.1974020000000001</v>
      </c>
    </row>
    <row r="556" spans="1:2" x14ac:dyDescent="0.15">
      <c r="A556">
        <v>5.54</v>
      </c>
      <c r="B556">
        <v>-1.1974020000000001</v>
      </c>
    </row>
    <row r="557" spans="1:2" x14ac:dyDescent="0.15">
      <c r="A557">
        <v>5.55</v>
      </c>
      <c r="B557">
        <v>-1.1986019999999999</v>
      </c>
    </row>
    <row r="558" spans="1:2" x14ac:dyDescent="0.15">
      <c r="A558">
        <v>5.56</v>
      </c>
      <c r="B558">
        <v>-1.2010019999999999</v>
      </c>
    </row>
    <row r="559" spans="1:2" x14ac:dyDescent="0.15">
      <c r="A559">
        <v>5.57</v>
      </c>
      <c r="B559">
        <v>-1.1990019999999999</v>
      </c>
    </row>
    <row r="560" spans="1:2" x14ac:dyDescent="0.15">
      <c r="A560">
        <v>5.58</v>
      </c>
      <c r="B560">
        <v>-1.1954020000000001</v>
      </c>
    </row>
    <row r="561" spans="1:2" x14ac:dyDescent="0.15">
      <c r="A561">
        <v>5.59</v>
      </c>
      <c r="B561">
        <v>-1.1970019999999999</v>
      </c>
    </row>
    <row r="562" spans="1:2" x14ac:dyDescent="0.15">
      <c r="A562">
        <v>5.6</v>
      </c>
      <c r="B562">
        <v>-1.195802</v>
      </c>
    </row>
    <row r="563" spans="1:2" x14ac:dyDescent="0.15">
      <c r="A563">
        <v>5.61</v>
      </c>
      <c r="B563">
        <v>-1.1930019999999999</v>
      </c>
    </row>
    <row r="564" spans="1:2" x14ac:dyDescent="0.15">
      <c r="A564">
        <v>5.62</v>
      </c>
      <c r="B564">
        <v>-1.1966019999999999</v>
      </c>
    </row>
    <row r="565" spans="1:2" x14ac:dyDescent="0.15">
      <c r="A565">
        <v>5.63</v>
      </c>
      <c r="B565">
        <v>-1.1990019999999999</v>
      </c>
    </row>
    <row r="566" spans="1:2" x14ac:dyDescent="0.15">
      <c r="A566">
        <v>5.64</v>
      </c>
      <c r="B566">
        <v>-1.1974020000000001</v>
      </c>
    </row>
    <row r="567" spans="1:2" x14ac:dyDescent="0.15">
      <c r="A567">
        <v>5.65</v>
      </c>
      <c r="B567">
        <v>-1.196202</v>
      </c>
    </row>
    <row r="568" spans="1:2" x14ac:dyDescent="0.15">
      <c r="A568">
        <v>5.66</v>
      </c>
      <c r="B568">
        <v>-1.1946019999999999</v>
      </c>
    </row>
    <row r="569" spans="1:2" x14ac:dyDescent="0.15">
      <c r="A569">
        <v>5.67</v>
      </c>
      <c r="B569">
        <v>-1.1950019999999999</v>
      </c>
    </row>
    <row r="570" spans="1:2" x14ac:dyDescent="0.15">
      <c r="A570">
        <v>5.68</v>
      </c>
      <c r="B570">
        <v>-1.197802</v>
      </c>
    </row>
    <row r="571" spans="1:2" x14ac:dyDescent="0.15">
      <c r="A571">
        <v>5.69</v>
      </c>
      <c r="B571">
        <v>-1.1974020000000001</v>
      </c>
    </row>
    <row r="572" spans="1:2" x14ac:dyDescent="0.15">
      <c r="A572">
        <v>5.7</v>
      </c>
      <c r="B572">
        <v>-1.1966019999999999</v>
      </c>
    </row>
    <row r="573" spans="1:2" x14ac:dyDescent="0.15">
      <c r="A573">
        <v>5.71</v>
      </c>
      <c r="B573">
        <v>-1.199802</v>
      </c>
    </row>
    <row r="574" spans="1:2" x14ac:dyDescent="0.15">
      <c r="A574">
        <v>5.72</v>
      </c>
      <c r="B574">
        <v>-1.196202</v>
      </c>
    </row>
    <row r="575" spans="1:2" x14ac:dyDescent="0.15">
      <c r="A575">
        <v>5.73</v>
      </c>
      <c r="B575">
        <v>-1.1910019999999999</v>
      </c>
    </row>
    <row r="576" spans="1:2" x14ac:dyDescent="0.15">
      <c r="A576">
        <v>5.74</v>
      </c>
      <c r="B576">
        <v>-1.1946019999999999</v>
      </c>
    </row>
    <row r="577" spans="1:2" x14ac:dyDescent="0.15">
      <c r="A577">
        <v>5.75</v>
      </c>
      <c r="B577">
        <v>-1.1994020000000001</v>
      </c>
    </row>
    <row r="578" spans="1:2" x14ac:dyDescent="0.15">
      <c r="A578">
        <v>5.76</v>
      </c>
      <c r="B578">
        <v>-1.1986019999999999</v>
      </c>
    </row>
    <row r="579" spans="1:2" x14ac:dyDescent="0.15">
      <c r="A579">
        <v>5.77</v>
      </c>
      <c r="B579">
        <v>-1.197802</v>
      </c>
    </row>
    <row r="580" spans="1:2" x14ac:dyDescent="0.15">
      <c r="A580">
        <v>5.78</v>
      </c>
      <c r="B580">
        <v>-1.1974020000000001</v>
      </c>
    </row>
    <row r="581" spans="1:2" x14ac:dyDescent="0.15">
      <c r="A581">
        <v>5.79</v>
      </c>
      <c r="B581">
        <v>-1.1966019999999999</v>
      </c>
    </row>
    <row r="582" spans="1:2" x14ac:dyDescent="0.15">
      <c r="A582">
        <v>5.8</v>
      </c>
      <c r="B582">
        <v>-1.195802</v>
      </c>
    </row>
    <row r="583" spans="1:2" x14ac:dyDescent="0.15">
      <c r="A583">
        <v>5.81</v>
      </c>
      <c r="B583">
        <v>-1.195802</v>
      </c>
    </row>
    <row r="584" spans="1:2" x14ac:dyDescent="0.15">
      <c r="A584">
        <v>5.82</v>
      </c>
      <c r="B584">
        <v>-1.196202</v>
      </c>
    </row>
    <row r="585" spans="1:2" x14ac:dyDescent="0.15">
      <c r="A585">
        <v>5.83</v>
      </c>
      <c r="B585">
        <v>-1.197802</v>
      </c>
    </row>
    <row r="586" spans="1:2" x14ac:dyDescent="0.15">
      <c r="A586">
        <v>5.84</v>
      </c>
      <c r="B586">
        <v>-1.197802</v>
      </c>
    </row>
    <row r="587" spans="1:2" x14ac:dyDescent="0.15">
      <c r="A587">
        <v>5.85</v>
      </c>
      <c r="B587">
        <v>-1.1966019999999999</v>
      </c>
    </row>
    <row r="588" spans="1:2" x14ac:dyDescent="0.15">
      <c r="A588">
        <v>5.86</v>
      </c>
      <c r="B588">
        <v>-1.1970019999999999</v>
      </c>
    </row>
    <row r="589" spans="1:2" x14ac:dyDescent="0.15">
      <c r="A589">
        <v>5.87</v>
      </c>
      <c r="B589">
        <v>-1.197802</v>
      </c>
    </row>
    <row r="590" spans="1:2" x14ac:dyDescent="0.15">
      <c r="A590">
        <v>5.88</v>
      </c>
      <c r="B590">
        <v>-1.195802</v>
      </c>
    </row>
    <row r="591" spans="1:2" x14ac:dyDescent="0.15">
      <c r="A591">
        <v>5.89</v>
      </c>
      <c r="B591">
        <v>-1.195802</v>
      </c>
    </row>
    <row r="592" spans="1:2" x14ac:dyDescent="0.15">
      <c r="A592">
        <v>5.9</v>
      </c>
      <c r="B592">
        <v>-1.1970019999999999</v>
      </c>
    </row>
    <row r="593" spans="1:2" x14ac:dyDescent="0.15">
      <c r="A593">
        <v>5.91</v>
      </c>
      <c r="B593">
        <v>-1.1966019999999999</v>
      </c>
    </row>
    <row r="594" spans="1:2" x14ac:dyDescent="0.15">
      <c r="A594">
        <v>5.92</v>
      </c>
      <c r="B594">
        <v>-1.1930019999999999</v>
      </c>
    </row>
    <row r="595" spans="1:2" x14ac:dyDescent="0.15">
      <c r="A595">
        <v>5.93</v>
      </c>
      <c r="B595">
        <v>-1.1930019999999999</v>
      </c>
    </row>
    <row r="596" spans="1:2" x14ac:dyDescent="0.15">
      <c r="A596">
        <v>5.94</v>
      </c>
      <c r="B596">
        <v>-1.1974020000000001</v>
      </c>
    </row>
    <row r="597" spans="1:2" x14ac:dyDescent="0.15">
      <c r="A597">
        <v>5.95</v>
      </c>
      <c r="B597">
        <v>-1.200202</v>
      </c>
    </row>
    <row r="598" spans="1:2" x14ac:dyDescent="0.15">
      <c r="A598">
        <v>5.96</v>
      </c>
      <c r="B598">
        <v>-1.195802</v>
      </c>
    </row>
    <row r="599" spans="1:2" x14ac:dyDescent="0.15">
      <c r="A599">
        <v>5.97</v>
      </c>
      <c r="B599">
        <v>-1.193802</v>
      </c>
    </row>
    <row r="600" spans="1:2" x14ac:dyDescent="0.15">
      <c r="A600">
        <v>5.98</v>
      </c>
      <c r="B600">
        <v>-1.1946019999999999</v>
      </c>
    </row>
    <row r="601" spans="1:2" x14ac:dyDescent="0.15">
      <c r="A601">
        <v>5.99</v>
      </c>
      <c r="B601">
        <v>-1.196202</v>
      </c>
    </row>
    <row r="602" spans="1:2" x14ac:dyDescent="0.15">
      <c r="A602">
        <v>6</v>
      </c>
      <c r="B602">
        <v>-1.1950019999999999</v>
      </c>
    </row>
    <row r="603" spans="1:2" x14ac:dyDescent="0.15">
      <c r="A603">
        <v>6.01</v>
      </c>
      <c r="B603">
        <v>-1.194202</v>
      </c>
    </row>
    <row r="604" spans="1:2" x14ac:dyDescent="0.15">
      <c r="A604">
        <v>6.02</v>
      </c>
      <c r="B604">
        <v>-1.1950019999999999</v>
      </c>
    </row>
    <row r="605" spans="1:2" x14ac:dyDescent="0.15">
      <c r="A605">
        <v>6.03</v>
      </c>
      <c r="B605">
        <v>-1.1966019999999999</v>
      </c>
    </row>
    <row r="606" spans="1:2" x14ac:dyDescent="0.15">
      <c r="A606">
        <v>6.04</v>
      </c>
      <c r="B606">
        <v>-1.194202</v>
      </c>
    </row>
    <row r="607" spans="1:2" x14ac:dyDescent="0.15">
      <c r="A607">
        <v>6.05</v>
      </c>
      <c r="B607">
        <v>-1.1954020000000001</v>
      </c>
    </row>
    <row r="608" spans="1:2" x14ac:dyDescent="0.15">
      <c r="A608">
        <v>6.06</v>
      </c>
      <c r="B608">
        <v>-1.196202</v>
      </c>
    </row>
    <row r="609" spans="1:2" x14ac:dyDescent="0.15">
      <c r="A609">
        <v>6.07</v>
      </c>
      <c r="B609">
        <v>-1.1926019999999999</v>
      </c>
    </row>
    <row r="610" spans="1:2" x14ac:dyDescent="0.15">
      <c r="A610">
        <v>6.08</v>
      </c>
      <c r="B610">
        <v>-1.191802</v>
      </c>
    </row>
    <row r="611" spans="1:2" x14ac:dyDescent="0.15">
      <c r="A611">
        <v>6.09</v>
      </c>
      <c r="B611">
        <v>-1.1954020000000001</v>
      </c>
    </row>
    <row r="612" spans="1:2" x14ac:dyDescent="0.15">
      <c r="A612">
        <v>6.1</v>
      </c>
      <c r="B612">
        <v>-1.199802</v>
      </c>
    </row>
    <row r="613" spans="1:2" x14ac:dyDescent="0.15">
      <c r="A613">
        <v>6.11</v>
      </c>
      <c r="B613">
        <v>-1.197802</v>
      </c>
    </row>
    <row r="614" spans="1:2" x14ac:dyDescent="0.15">
      <c r="A614">
        <v>6.12</v>
      </c>
      <c r="B614">
        <v>-1.1926019999999999</v>
      </c>
    </row>
    <row r="615" spans="1:2" x14ac:dyDescent="0.15">
      <c r="A615">
        <v>6.13</v>
      </c>
      <c r="B615">
        <v>-1.1946019999999999</v>
      </c>
    </row>
    <row r="616" spans="1:2" x14ac:dyDescent="0.15">
      <c r="A616">
        <v>6.14</v>
      </c>
      <c r="B616">
        <v>-1.1994020000000001</v>
      </c>
    </row>
    <row r="617" spans="1:2" x14ac:dyDescent="0.15">
      <c r="A617">
        <v>6.15</v>
      </c>
      <c r="B617">
        <v>-1.197802</v>
      </c>
    </row>
    <row r="618" spans="1:2" x14ac:dyDescent="0.15">
      <c r="A618">
        <v>6.16</v>
      </c>
      <c r="B618">
        <v>-1.195802</v>
      </c>
    </row>
    <row r="619" spans="1:2" x14ac:dyDescent="0.15">
      <c r="A619">
        <v>6.17</v>
      </c>
      <c r="B619">
        <v>-1.1970019999999999</v>
      </c>
    </row>
    <row r="620" spans="1:2" x14ac:dyDescent="0.15">
      <c r="A620">
        <v>6.18</v>
      </c>
      <c r="B620">
        <v>-1.1926019999999999</v>
      </c>
    </row>
    <row r="621" spans="1:2" x14ac:dyDescent="0.15">
      <c r="A621">
        <v>6.19</v>
      </c>
      <c r="B621">
        <v>-1.1910019999999999</v>
      </c>
    </row>
    <row r="622" spans="1:2" x14ac:dyDescent="0.15">
      <c r="A622">
        <v>6.2</v>
      </c>
      <c r="B622">
        <v>-1.1946019999999999</v>
      </c>
    </row>
    <row r="623" spans="1:2" x14ac:dyDescent="0.15">
      <c r="A623">
        <v>6.21</v>
      </c>
      <c r="B623">
        <v>-1.197802</v>
      </c>
    </row>
    <row r="624" spans="1:2" x14ac:dyDescent="0.15">
      <c r="A624">
        <v>6.22</v>
      </c>
      <c r="B624">
        <v>-1.195802</v>
      </c>
    </row>
    <row r="625" spans="1:2" x14ac:dyDescent="0.15">
      <c r="A625">
        <v>6.23</v>
      </c>
      <c r="B625">
        <v>-1.1954020000000001</v>
      </c>
    </row>
    <row r="626" spans="1:2" x14ac:dyDescent="0.15">
      <c r="A626">
        <v>6.24</v>
      </c>
      <c r="B626">
        <v>-1.1966019999999999</v>
      </c>
    </row>
    <row r="627" spans="1:2" x14ac:dyDescent="0.15">
      <c r="A627">
        <v>6.25</v>
      </c>
      <c r="B627">
        <v>-1.195802</v>
      </c>
    </row>
    <row r="628" spans="1:2" x14ac:dyDescent="0.15">
      <c r="A628">
        <v>6.26</v>
      </c>
      <c r="B628">
        <v>-1.193802</v>
      </c>
    </row>
    <row r="629" spans="1:2" x14ac:dyDescent="0.15">
      <c r="A629">
        <v>6.27</v>
      </c>
      <c r="B629">
        <v>-1.194202</v>
      </c>
    </row>
    <row r="630" spans="1:2" x14ac:dyDescent="0.15">
      <c r="A630">
        <v>6.28</v>
      </c>
      <c r="B630">
        <v>-1.1986019999999999</v>
      </c>
    </row>
    <row r="631" spans="1:2" x14ac:dyDescent="0.15">
      <c r="A631">
        <v>6.29</v>
      </c>
      <c r="B631">
        <v>-1.2014020000000001</v>
      </c>
    </row>
    <row r="632" spans="1:2" x14ac:dyDescent="0.15">
      <c r="A632">
        <v>6.3</v>
      </c>
      <c r="B632">
        <v>-1.196202</v>
      </c>
    </row>
    <row r="633" spans="1:2" x14ac:dyDescent="0.15">
      <c r="A633">
        <v>6.31</v>
      </c>
      <c r="B633">
        <v>-1.193802</v>
      </c>
    </row>
    <row r="634" spans="1:2" x14ac:dyDescent="0.15">
      <c r="A634">
        <v>6.32</v>
      </c>
      <c r="B634">
        <v>-1.196202</v>
      </c>
    </row>
    <row r="635" spans="1:2" x14ac:dyDescent="0.15">
      <c r="A635">
        <v>6.33</v>
      </c>
      <c r="B635">
        <v>-1.197802</v>
      </c>
    </row>
    <row r="636" spans="1:2" x14ac:dyDescent="0.15">
      <c r="A636">
        <v>6.34</v>
      </c>
      <c r="B636">
        <v>-1.193802</v>
      </c>
    </row>
    <row r="637" spans="1:2" x14ac:dyDescent="0.15">
      <c r="A637">
        <v>6.35</v>
      </c>
      <c r="B637">
        <v>-1.1954020000000001</v>
      </c>
    </row>
    <row r="638" spans="1:2" x14ac:dyDescent="0.15">
      <c r="A638">
        <v>6.36</v>
      </c>
      <c r="B638">
        <v>-1.1970019999999999</v>
      </c>
    </row>
    <row r="639" spans="1:2" x14ac:dyDescent="0.15">
      <c r="A639">
        <v>6.37</v>
      </c>
      <c r="B639">
        <v>-1.1934020000000001</v>
      </c>
    </row>
    <row r="640" spans="1:2" x14ac:dyDescent="0.15">
      <c r="A640">
        <v>6.38</v>
      </c>
      <c r="B640">
        <v>-1.191802</v>
      </c>
    </row>
    <row r="641" spans="1:2" x14ac:dyDescent="0.15">
      <c r="A641">
        <v>6.39</v>
      </c>
      <c r="B641">
        <v>-1.1954020000000001</v>
      </c>
    </row>
    <row r="642" spans="1:2" x14ac:dyDescent="0.15">
      <c r="A642">
        <v>6.4</v>
      </c>
      <c r="B642">
        <v>-1.198202</v>
      </c>
    </row>
    <row r="643" spans="1:2" x14ac:dyDescent="0.15">
      <c r="A643">
        <v>6.41</v>
      </c>
      <c r="B643">
        <v>-1.199802</v>
      </c>
    </row>
    <row r="644" spans="1:2" x14ac:dyDescent="0.15">
      <c r="A644">
        <v>6.42</v>
      </c>
      <c r="B644">
        <v>-1.196202</v>
      </c>
    </row>
    <row r="645" spans="1:2" x14ac:dyDescent="0.15">
      <c r="A645">
        <v>6.43</v>
      </c>
      <c r="B645">
        <v>-1.1930019999999999</v>
      </c>
    </row>
    <row r="646" spans="1:2" x14ac:dyDescent="0.15">
      <c r="A646">
        <v>6.44</v>
      </c>
      <c r="B646">
        <v>-1.1934020000000001</v>
      </c>
    </row>
    <row r="647" spans="1:2" x14ac:dyDescent="0.15">
      <c r="A647">
        <v>6.45</v>
      </c>
      <c r="B647">
        <v>-1.197802</v>
      </c>
    </row>
    <row r="648" spans="1:2" x14ac:dyDescent="0.15">
      <c r="A648">
        <v>6.46</v>
      </c>
      <c r="B648">
        <v>-1.1986019999999999</v>
      </c>
    </row>
    <row r="649" spans="1:2" x14ac:dyDescent="0.15">
      <c r="A649">
        <v>6.47</v>
      </c>
      <c r="B649">
        <v>-1.1946019999999999</v>
      </c>
    </row>
    <row r="650" spans="1:2" x14ac:dyDescent="0.15">
      <c r="A650">
        <v>6.48</v>
      </c>
      <c r="B650">
        <v>-1.1950019999999999</v>
      </c>
    </row>
    <row r="651" spans="1:2" x14ac:dyDescent="0.15">
      <c r="A651">
        <v>6.49</v>
      </c>
      <c r="B651">
        <v>-1.196202</v>
      </c>
    </row>
    <row r="652" spans="1:2" x14ac:dyDescent="0.15">
      <c r="A652">
        <v>6.5</v>
      </c>
      <c r="B652">
        <v>-1.193802</v>
      </c>
    </row>
    <row r="653" spans="1:2" x14ac:dyDescent="0.15">
      <c r="A653">
        <v>6.51</v>
      </c>
      <c r="B653">
        <v>-1.1950019999999999</v>
      </c>
    </row>
    <row r="654" spans="1:2" x14ac:dyDescent="0.15">
      <c r="A654">
        <v>6.52</v>
      </c>
      <c r="B654">
        <v>-1.1966019999999999</v>
      </c>
    </row>
    <row r="655" spans="1:2" x14ac:dyDescent="0.15">
      <c r="A655">
        <v>6.53</v>
      </c>
      <c r="B655">
        <v>-1.196202</v>
      </c>
    </row>
    <row r="656" spans="1:2" x14ac:dyDescent="0.15">
      <c r="A656">
        <v>6.54</v>
      </c>
      <c r="B656">
        <v>-1.193802</v>
      </c>
    </row>
    <row r="657" spans="1:2" x14ac:dyDescent="0.15">
      <c r="A657">
        <v>6.55</v>
      </c>
      <c r="B657">
        <v>-1.194202</v>
      </c>
    </row>
    <row r="658" spans="1:2" x14ac:dyDescent="0.15">
      <c r="A658">
        <v>6.56</v>
      </c>
      <c r="B658">
        <v>-1.1930019999999999</v>
      </c>
    </row>
    <row r="659" spans="1:2" x14ac:dyDescent="0.15">
      <c r="A659">
        <v>6.57</v>
      </c>
      <c r="B659">
        <v>-1.1954020000000001</v>
      </c>
    </row>
    <row r="660" spans="1:2" x14ac:dyDescent="0.15">
      <c r="A660">
        <v>6.58</v>
      </c>
      <c r="B660">
        <v>-1.1990019999999999</v>
      </c>
    </row>
    <row r="661" spans="1:2" x14ac:dyDescent="0.15">
      <c r="A661">
        <v>6.59</v>
      </c>
      <c r="B661">
        <v>-1.196202</v>
      </c>
    </row>
    <row r="662" spans="1:2" x14ac:dyDescent="0.15">
      <c r="A662">
        <v>6.6</v>
      </c>
      <c r="B662">
        <v>-1.193802</v>
      </c>
    </row>
    <row r="663" spans="1:2" x14ac:dyDescent="0.15">
      <c r="A663">
        <v>6.61</v>
      </c>
      <c r="B663">
        <v>-1.1966019999999999</v>
      </c>
    </row>
    <row r="664" spans="1:2" x14ac:dyDescent="0.15">
      <c r="A664">
        <v>6.62</v>
      </c>
      <c r="B664">
        <v>-1.196202</v>
      </c>
    </row>
    <row r="665" spans="1:2" x14ac:dyDescent="0.15">
      <c r="A665">
        <v>6.63</v>
      </c>
      <c r="B665">
        <v>-1.195802</v>
      </c>
    </row>
    <row r="666" spans="1:2" x14ac:dyDescent="0.15">
      <c r="A666">
        <v>6.64</v>
      </c>
      <c r="B666">
        <v>-1.196202</v>
      </c>
    </row>
    <row r="667" spans="1:2" x14ac:dyDescent="0.15">
      <c r="A667">
        <v>6.65</v>
      </c>
      <c r="B667">
        <v>-1.196202</v>
      </c>
    </row>
    <row r="668" spans="1:2" x14ac:dyDescent="0.15">
      <c r="A668">
        <v>6.66</v>
      </c>
      <c r="B668">
        <v>-1.195802</v>
      </c>
    </row>
    <row r="669" spans="1:2" x14ac:dyDescent="0.15">
      <c r="A669">
        <v>6.67</v>
      </c>
      <c r="B669">
        <v>-1.1966019999999999</v>
      </c>
    </row>
    <row r="670" spans="1:2" x14ac:dyDescent="0.15">
      <c r="A670">
        <v>6.68</v>
      </c>
      <c r="B670">
        <v>-1.1970019999999999</v>
      </c>
    </row>
    <row r="671" spans="1:2" x14ac:dyDescent="0.15">
      <c r="A671">
        <v>6.69</v>
      </c>
      <c r="B671">
        <v>-1.1986019999999999</v>
      </c>
    </row>
    <row r="672" spans="1:2" x14ac:dyDescent="0.15">
      <c r="A672">
        <v>6.7</v>
      </c>
      <c r="B672">
        <v>-1.1986019999999999</v>
      </c>
    </row>
    <row r="673" spans="1:2" x14ac:dyDescent="0.15">
      <c r="A673">
        <v>6.71</v>
      </c>
      <c r="B673">
        <v>-1.1974020000000001</v>
      </c>
    </row>
    <row r="674" spans="1:2" x14ac:dyDescent="0.15">
      <c r="A674">
        <v>6.72</v>
      </c>
      <c r="B674">
        <v>-1.1954020000000001</v>
      </c>
    </row>
    <row r="675" spans="1:2" x14ac:dyDescent="0.15">
      <c r="A675">
        <v>6.73</v>
      </c>
      <c r="B675">
        <v>-1.1926019999999999</v>
      </c>
    </row>
    <row r="676" spans="1:2" x14ac:dyDescent="0.15">
      <c r="A676">
        <v>6.74</v>
      </c>
      <c r="B676">
        <v>-1.190202</v>
      </c>
    </row>
    <row r="677" spans="1:2" x14ac:dyDescent="0.15">
      <c r="A677">
        <v>6.75</v>
      </c>
      <c r="B677">
        <v>-1.1930019999999999</v>
      </c>
    </row>
    <row r="678" spans="1:2" x14ac:dyDescent="0.15">
      <c r="A678">
        <v>6.76</v>
      </c>
      <c r="B678">
        <v>-1.1974020000000001</v>
      </c>
    </row>
    <row r="679" spans="1:2" x14ac:dyDescent="0.15">
      <c r="A679">
        <v>6.77</v>
      </c>
      <c r="B679">
        <v>-1.195802</v>
      </c>
    </row>
    <row r="680" spans="1:2" x14ac:dyDescent="0.15">
      <c r="A680">
        <v>6.78</v>
      </c>
      <c r="B680">
        <v>-1.1934020000000001</v>
      </c>
    </row>
    <row r="681" spans="1:2" x14ac:dyDescent="0.15">
      <c r="A681">
        <v>6.79</v>
      </c>
      <c r="B681">
        <v>-1.195802</v>
      </c>
    </row>
    <row r="682" spans="1:2" x14ac:dyDescent="0.15">
      <c r="A682">
        <v>6.8</v>
      </c>
      <c r="B682">
        <v>-1.1974020000000001</v>
      </c>
    </row>
    <row r="683" spans="1:2" x14ac:dyDescent="0.15">
      <c r="A683">
        <v>6.81</v>
      </c>
      <c r="B683">
        <v>-1.1974020000000001</v>
      </c>
    </row>
    <row r="684" spans="1:2" x14ac:dyDescent="0.15">
      <c r="A684">
        <v>6.82</v>
      </c>
      <c r="B684">
        <v>-1.1974020000000001</v>
      </c>
    </row>
    <row r="685" spans="1:2" x14ac:dyDescent="0.15">
      <c r="A685">
        <v>6.83</v>
      </c>
      <c r="B685">
        <v>-1.1930019999999999</v>
      </c>
    </row>
    <row r="686" spans="1:2" x14ac:dyDescent="0.15">
      <c r="A686">
        <v>6.84</v>
      </c>
      <c r="B686">
        <v>-1.190202</v>
      </c>
    </row>
    <row r="687" spans="1:2" x14ac:dyDescent="0.15">
      <c r="A687">
        <v>6.85</v>
      </c>
      <c r="B687">
        <v>-1.1950019999999999</v>
      </c>
    </row>
    <row r="688" spans="1:2" x14ac:dyDescent="0.15">
      <c r="A688">
        <v>6.86</v>
      </c>
      <c r="B688">
        <v>-1.1970019999999999</v>
      </c>
    </row>
    <row r="689" spans="1:2" x14ac:dyDescent="0.15">
      <c r="A689">
        <v>6.87</v>
      </c>
      <c r="B689">
        <v>-1.195802</v>
      </c>
    </row>
    <row r="690" spans="1:2" x14ac:dyDescent="0.15">
      <c r="A690">
        <v>6.88</v>
      </c>
      <c r="B690">
        <v>-1.1970019999999999</v>
      </c>
    </row>
    <row r="691" spans="1:2" x14ac:dyDescent="0.15">
      <c r="A691">
        <v>6.89</v>
      </c>
      <c r="B691">
        <v>-1.198202</v>
      </c>
    </row>
    <row r="692" spans="1:2" x14ac:dyDescent="0.15">
      <c r="A692">
        <v>6.9</v>
      </c>
      <c r="B692">
        <v>-1.1966019999999999</v>
      </c>
    </row>
    <row r="693" spans="1:2" x14ac:dyDescent="0.15">
      <c r="A693">
        <v>6.91</v>
      </c>
      <c r="B693">
        <v>-1.1966019999999999</v>
      </c>
    </row>
    <row r="694" spans="1:2" x14ac:dyDescent="0.15">
      <c r="A694">
        <v>6.92</v>
      </c>
      <c r="B694">
        <v>-1.1986019999999999</v>
      </c>
    </row>
    <row r="695" spans="1:2" x14ac:dyDescent="0.15">
      <c r="A695">
        <v>6.93</v>
      </c>
      <c r="B695">
        <v>-1.199802</v>
      </c>
    </row>
    <row r="696" spans="1:2" x14ac:dyDescent="0.15">
      <c r="A696">
        <v>6.94</v>
      </c>
      <c r="B696">
        <v>-1.197802</v>
      </c>
    </row>
    <row r="697" spans="1:2" x14ac:dyDescent="0.15">
      <c r="A697">
        <v>6.95</v>
      </c>
      <c r="B697">
        <v>-1.195802</v>
      </c>
    </row>
    <row r="698" spans="1:2" x14ac:dyDescent="0.15">
      <c r="A698">
        <v>6.96</v>
      </c>
      <c r="B698">
        <v>-1.1970019999999999</v>
      </c>
    </row>
    <row r="699" spans="1:2" x14ac:dyDescent="0.15">
      <c r="A699">
        <v>6.97</v>
      </c>
      <c r="B699">
        <v>-1.198202</v>
      </c>
    </row>
    <row r="700" spans="1:2" x14ac:dyDescent="0.15">
      <c r="A700">
        <v>6.98</v>
      </c>
      <c r="B700">
        <v>-1.194202</v>
      </c>
    </row>
    <row r="701" spans="1:2" x14ac:dyDescent="0.15">
      <c r="A701">
        <v>6.99</v>
      </c>
      <c r="B701">
        <v>-1.192202</v>
      </c>
    </row>
    <row r="702" spans="1:2" x14ac:dyDescent="0.15">
      <c r="A702">
        <v>7</v>
      </c>
      <c r="B702">
        <v>-1.1950019999999999</v>
      </c>
    </row>
    <row r="703" spans="1:2" x14ac:dyDescent="0.15">
      <c r="A703">
        <v>7.01</v>
      </c>
      <c r="B703">
        <v>-1.1974020000000001</v>
      </c>
    </row>
    <row r="704" spans="1:2" x14ac:dyDescent="0.15">
      <c r="A704">
        <v>7.02</v>
      </c>
      <c r="B704">
        <v>-1.197802</v>
      </c>
    </row>
    <row r="705" spans="1:2" x14ac:dyDescent="0.15">
      <c r="A705">
        <v>7.03</v>
      </c>
      <c r="B705">
        <v>-1.1986019999999999</v>
      </c>
    </row>
    <row r="706" spans="1:2" x14ac:dyDescent="0.15">
      <c r="A706">
        <v>7.04</v>
      </c>
      <c r="B706">
        <v>-1.1970019999999999</v>
      </c>
    </row>
    <row r="707" spans="1:2" x14ac:dyDescent="0.15">
      <c r="A707">
        <v>7.05</v>
      </c>
      <c r="B707">
        <v>-1.1950019999999999</v>
      </c>
    </row>
    <row r="708" spans="1:2" x14ac:dyDescent="0.15">
      <c r="A708">
        <v>7.06</v>
      </c>
      <c r="B708">
        <v>-1.1946019999999999</v>
      </c>
    </row>
    <row r="709" spans="1:2" x14ac:dyDescent="0.15">
      <c r="A709">
        <v>7.07</v>
      </c>
      <c r="B709">
        <v>-1.1974020000000001</v>
      </c>
    </row>
    <row r="710" spans="1:2" x14ac:dyDescent="0.15">
      <c r="A710">
        <v>7.08</v>
      </c>
      <c r="B710">
        <v>-1.1966019999999999</v>
      </c>
    </row>
    <row r="711" spans="1:2" x14ac:dyDescent="0.15">
      <c r="A711">
        <v>7.09</v>
      </c>
      <c r="B711">
        <v>-1.195802</v>
      </c>
    </row>
    <row r="712" spans="1:2" x14ac:dyDescent="0.15">
      <c r="A712">
        <v>7.1</v>
      </c>
      <c r="B712">
        <v>-1.195802</v>
      </c>
    </row>
    <row r="713" spans="1:2" x14ac:dyDescent="0.15">
      <c r="A713">
        <v>7.11</v>
      </c>
      <c r="B713">
        <v>-1.195802</v>
      </c>
    </row>
    <row r="714" spans="1:2" x14ac:dyDescent="0.15">
      <c r="A714">
        <v>7.12</v>
      </c>
      <c r="B714">
        <v>-1.196202</v>
      </c>
    </row>
    <row r="715" spans="1:2" x14ac:dyDescent="0.15">
      <c r="A715">
        <v>7.13</v>
      </c>
      <c r="B715">
        <v>-1.1970019999999999</v>
      </c>
    </row>
    <row r="716" spans="1:2" x14ac:dyDescent="0.15">
      <c r="A716">
        <v>7.14</v>
      </c>
      <c r="B716">
        <v>-1.196202</v>
      </c>
    </row>
    <row r="717" spans="1:2" x14ac:dyDescent="0.15">
      <c r="A717">
        <v>7.15</v>
      </c>
      <c r="B717">
        <v>-1.195802</v>
      </c>
    </row>
    <row r="718" spans="1:2" x14ac:dyDescent="0.15">
      <c r="A718">
        <v>7.16</v>
      </c>
      <c r="B718">
        <v>-1.198202</v>
      </c>
    </row>
    <row r="719" spans="1:2" x14ac:dyDescent="0.15">
      <c r="A719">
        <v>7.17</v>
      </c>
      <c r="B719">
        <v>-1.2006019999999999</v>
      </c>
    </row>
    <row r="720" spans="1:2" x14ac:dyDescent="0.15">
      <c r="A720">
        <v>7.18</v>
      </c>
      <c r="B720">
        <v>-1.1990019999999999</v>
      </c>
    </row>
    <row r="721" spans="1:2" x14ac:dyDescent="0.15">
      <c r="A721">
        <v>7.19</v>
      </c>
      <c r="B721">
        <v>-1.1990019999999999</v>
      </c>
    </row>
    <row r="722" spans="1:2" x14ac:dyDescent="0.15">
      <c r="A722">
        <v>7.2</v>
      </c>
      <c r="B722">
        <v>-1.1994020000000001</v>
      </c>
    </row>
    <row r="723" spans="1:2" x14ac:dyDescent="0.15">
      <c r="A723">
        <v>7.21</v>
      </c>
      <c r="B723">
        <v>-1.1994020000000001</v>
      </c>
    </row>
    <row r="724" spans="1:2" x14ac:dyDescent="0.15">
      <c r="A724">
        <v>7.22</v>
      </c>
      <c r="B724">
        <v>-1.1970019999999999</v>
      </c>
    </row>
    <row r="725" spans="1:2" x14ac:dyDescent="0.15">
      <c r="A725">
        <v>7.23</v>
      </c>
      <c r="B725">
        <v>-1.196202</v>
      </c>
    </row>
    <row r="726" spans="1:2" x14ac:dyDescent="0.15">
      <c r="A726">
        <v>7.24</v>
      </c>
      <c r="B726">
        <v>-1.1970019999999999</v>
      </c>
    </row>
    <row r="727" spans="1:2" x14ac:dyDescent="0.15">
      <c r="A727">
        <v>7.25</v>
      </c>
      <c r="B727">
        <v>-1.1974020000000001</v>
      </c>
    </row>
    <row r="728" spans="1:2" x14ac:dyDescent="0.15">
      <c r="A728">
        <v>7.26</v>
      </c>
      <c r="B728">
        <v>-1.196202</v>
      </c>
    </row>
    <row r="729" spans="1:2" x14ac:dyDescent="0.15">
      <c r="A729">
        <v>7.27</v>
      </c>
      <c r="B729">
        <v>-1.1966019999999999</v>
      </c>
    </row>
    <row r="730" spans="1:2" x14ac:dyDescent="0.15">
      <c r="A730">
        <v>7.28</v>
      </c>
      <c r="B730">
        <v>-1.1970019999999999</v>
      </c>
    </row>
    <row r="731" spans="1:2" x14ac:dyDescent="0.15">
      <c r="A731">
        <v>7.29</v>
      </c>
      <c r="B731">
        <v>-1.1970019999999999</v>
      </c>
    </row>
    <row r="732" spans="1:2" x14ac:dyDescent="0.15">
      <c r="A732">
        <v>7.3</v>
      </c>
      <c r="B732">
        <v>-1.196202</v>
      </c>
    </row>
    <row r="733" spans="1:2" x14ac:dyDescent="0.15">
      <c r="A733">
        <v>7.31</v>
      </c>
      <c r="B733">
        <v>-1.1966019999999999</v>
      </c>
    </row>
    <row r="734" spans="1:2" x14ac:dyDescent="0.15">
      <c r="A734">
        <v>7.32</v>
      </c>
      <c r="B734">
        <v>-1.1926019999999999</v>
      </c>
    </row>
    <row r="735" spans="1:2" x14ac:dyDescent="0.15">
      <c r="A735">
        <v>7.33</v>
      </c>
      <c r="B735">
        <v>-1.191802</v>
      </c>
    </row>
    <row r="736" spans="1:2" x14ac:dyDescent="0.15">
      <c r="A736">
        <v>7.34</v>
      </c>
      <c r="B736">
        <v>-1.1950019999999999</v>
      </c>
    </row>
    <row r="737" spans="1:2" x14ac:dyDescent="0.15">
      <c r="A737">
        <v>7.35</v>
      </c>
      <c r="B737">
        <v>-1.197802</v>
      </c>
    </row>
    <row r="738" spans="1:2" x14ac:dyDescent="0.15">
      <c r="A738">
        <v>7.36</v>
      </c>
      <c r="B738">
        <v>-1.195802</v>
      </c>
    </row>
    <row r="739" spans="1:2" x14ac:dyDescent="0.15">
      <c r="A739">
        <v>7.37</v>
      </c>
      <c r="B739">
        <v>-1.1950019999999999</v>
      </c>
    </row>
    <row r="740" spans="1:2" x14ac:dyDescent="0.15">
      <c r="A740">
        <v>7.38</v>
      </c>
      <c r="B740">
        <v>-1.197802</v>
      </c>
    </row>
    <row r="741" spans="1:2" x14ac:dyDescent="0.15">
      <c r="A741">
        <v>7.39</v>
      </c>
      <c r="B741">
        <v>-1.197802</v>
      </c>
    </row>
    <row r="742" spans="1:2" x14ac:dyDescent="0.15">
      <c r="A742">
        <v>7.4</v>
      </c>
      <c r="B742">
        <v>-1.1970019999999999</v>
      </c>
    </row>
    <row r="743" spans="1:2" x14ac:dyDescent="0.15">
      <c r="A743">
        <v>7.41</v>
      </c>
      <c r="B743">
        <v>-1.198202</v>
      </c>
    </row>
    <row r="744" spans="1:2" x14ac:dyDescent="0.15">
      <c r="A744">
        <v>7.42</v>
      </c>
      <c r="B744">
        <v>-1.195802</v>
      </c>
    </row>
    <row r="745" spans="1:2" x14ac:dyDescent="0.15">
      <c r="A745">
        <v>7.43</v>
      </c>
      <c r="B745">
        <v>-1.196202</v>
      </c>
    </row>
    <row r="746" spans="1:2" x14ac:dyDescent="0.15">
      <c r="A746">
        <v>7.44</v>
      </c>
      <c r="B746">
        <v>-1.1954020000000001</v>
      </c>
    </row>
    <row r="747" spans="1:2" x14ac:dyDescent="0.15">
      <c r="A747">
        <v>7.45</v>
      </c>
      <c r="B747">
        <v>-1.194202</v>
      </c>
    </row>
    <row r="748" spans="1:2" x14ac:dyDescent="0.15">
      <c r="A748">
        <v>7.46</v>
      </c>
      <c r="B748">
        <v>-1.193802</v>
      </c>
    </row>
    <row r="749" spans="1:2" x14ac:dyDescent="0.15">
      <c r="A749">
        <v>7.47</v>
      </c>
      <c r="B749">
        <v>-1.1946019999999999</v>
      </c>
    </row>
    <row r="750" spans="1:2" x14ac:dyDescent="0.15">
      <c r="A750">
        <v>7.48</v>
      </c>
      <c r="B750">
        <v>-1.192202</v>
      </c>
    </row>
    <row r="751" spans="1:2" x14ac:dyDescent="0.15">
      <c r="A751">
        <v>7.49</v>
      </c>
      <c r="B751">
        <v>-1.1934020000000001</v>
      </c>
    </row>
    <row r="752" spans="1:2" x14ac:dyDescent="0.15">
      <c r="A752">
        <v>7.5</v>
      </c>
      <c r="B752">
        <v>-1.1950019999999999</v>
      </c>
    </row>
    <row r="753" spans="1:2" x14ac:dyDescent="0.15">
      <c r="A753">
        <v>7.51</v>
      </c>
      <c r="B753">
        <v>-1.193802</v>
      </c>
    </row>
    <row r="754" spans="1:2" x14ac:dyDescent="0.15">
      <c r="A754">
        <v>7.52</v>
      </c>
      <c r="B754">
        <v>-1.1934020000000001</v>
      </c>
    </row>
    <row r="755" spans="1:2" x14ac:dyDescent="0.15">
      <c r="A755">
        <v>7.53</v>
      </c>
      <c r="B755">
        <v>-1.1950019999999999</v>
      </c>
    </row>
    <row r="756" spans="1:2" x14ac:dyDescent="0.15">
      <c r="A756">
        <v>7.54</v>
      </c>
      <c r="B756">
        <v>-1.1946019999999999</v>
      </c>
    </row>
    <row r="757" spans="1:2" x14ac:dyDescent="0.15">
      <c r="A757">
        <v>7.55</v>
      </c>
      <c r="B757">
        <v>-1.1946019999999999</v>
      </c>
    </row>
    <row r="758" spans="1:2" x14ac:dyDescent="0.15">
      <c r="A758">
        <v>7.56</v>
      </c>
      <c r="B758">
        <v>-1.1926019999999999</v>
      </c>
    </row>
    <row r="759" spans="1:2" x14ac:dyDescent="0.15">
      <c r="A759">
        <v>7.57</v>
      </c>
      <c r="B759">
        <v>-1.192202</v>
      </c>
    </row>
    <row r="760" spans="1:2" x14ac:dyDescent="0.15">
      <c r="A760">
        <v>7.58</v>
      </c>
      <c r="B760">
        <v>-1.1914020000000001</v>
      </c>
    </row>
    <row r="761" spans="1:2" x14ac:dyDescent="0.15">
      <c r="A761">
        <v>7.59</v>
      </c>
      <c r="B761">
        <v>-1.1934020000000001</v>
      </c>
    </row>
    <row r="762" spans="1:2" x14ac:dyDescent="0.15">
      <c r="A762">
        <v>7.6</v>
      </c>
      <c r="B762">
        <v>-1.195802</v>
      </c>
    </row>
    <row r="763" spans="1:2" x14ac:dyDescent="0.15">
      <c r="A763">
        <v>7.61</v>
      </c>
      <c r="B763">
        <v>-1.1986019999999999</v>
      </c>
    </row>
    <row r="764" spans="1:2" x14ac:dyDescent="0.15">
      <c r="A764">
        <v>7.62</v>
      </c>
      <c r="B764">
        <v>-1.197802</v>
      </c>
    </row>
    <row r="765" spans="1:2" x14ac:dyDescent="0.15">
      <c r="A765">
        <v>7.63</v>
      </c>
      <c r="B765">
        <v>-1.195802</v>
      </c>
    </row>
    <row r="766" spans="1:2" x14ac:dyDescent="0.15">
      <c r="A766">
        <v>7.64</v>
      </c>
      <c r="B766">
        <v>-1.1990019999999999</v>
      </c>
    </row>
    <row r="767" spans="1:2" x14ac:dyDescent="0.15">
      <c r="A767">
        <v>7.65</v>
      </c>
      <c r="B767">
        <v>-1.2030019999999999</v>
      </c>
    </row>
    <row r="768" spans="1:2" x14ac:dyDescent="0.15">
      <c r="A768">
        <v>7.66</v>
      </c>
      <c r="B768">
        <v>-1.2006019999999999</v>
      </c>
    </row>
    <row r="769" spans="1:2" x14ac:dyDescent="0.15">
      <c r="A769">
        <v>7.67</v>
      </c>
      <c r="B769">
        <v>-1.198202</v>
      </c>
    </row>
    <row r="770" spans="1:2" x14ac:dyDescent="0.15">
      <c r="A770">
        <v>7.68</v>
      </c>
      <c r="B770">
        <v>-1.1974020000000001</v>
      </c>
    </row>
    <row r="771" spans="1:2" x14ac:dyDescent="0.15">
      <c r="A771">
        <v>7.69</v>
      </c>
      <c r="B771">
        <v>-1.197802</v>
      </c>
    </row>
    <row r="772" spans="1:2" x14ac:dyDescent="0.15">
      <c r="A772">
        <v>7.7</v>
      </c>
      <c r="B772">
        <v>-1.198202</v>
      </c>
    </row>
    <row r="773" spans="1:2" x14ac:dyDescent="0.15">
      <c r="A773">
        <v>7.71</v>
      </c>
      <c r="B773">
        <v>-1.1966019999999999</v>
      </c>
    </row>
    <row r="774" spans="1:2" x14ac:dyDescent="0.15">
      <c r="A774">
        <v>7.72</v>
      </c>
      <c r="B774">
        <v>-1.1970019999999999</v>
      </c>
    </row>
    <row r="775" spans="1:2" x14ac:dyDescent="0.15">
      <c r="A775">
        <v>7.73</v>
      </c>
      <c r="B775">
        <v>-1.197802</v>
      </c>
    </row>
    <row r="776" spans="1:2" x14ac:dyDescent="0.15">
      <c r="A776">
        <v>7.74</v>
      </c>
      <c r="B776">
        <v>-1.196202</v>
      </c>
    </row>
    <row r="777" spans="1:2" x14ac:dyDescent="0.15">
      <c r="A777">
        <v>7.75</v>
      </c>
      <c r="B777">
        <v>-1.196202</v>
      </c>
    </row>
    <row r="778" spans="1:2" x14ac:dyDescent="0.15">
      <c r="A778">
        <v>7.76</v>
      </c>
      <c r="B778">
        <v>-1.197802</v>
      </c>
    </row>
    <row r="779" spans="1:2" x14ac:dyDescent="0.15">
      <c r="A779">
        <v>7.77</v>
      </c>
      <c r="B779">
        <v>-1.200202</v>
      </c>
    </row>
    <row r="780" spans="1:2" x14ac:dyDescent="0.15">
      <c r="A780">
        <v>7.78</v>
      </c>
      <c r="B780">
        <v>-1.2006019999999999</v>
      </c>
    </row>
    <row r="781" spans="1:2" x14ac:dyDescent="0.15">
      <c r="A781">
        <v>7.79</v>
      </c>
      <c r="B781">
        <v>-1.1986019999999999</v>
      </c>
    </row>
    <row r="782" spans="1:2" x14ac:dyDescent="0.15">
      <c r="A782">
        <v>7.8</v>
      </c>
      <c r="B782">
        <v>-1.198202</v>
      </c>
    </row>
    <row r="783" spans="1:2" x14ac:dyDescent="0.15">
      <c r="A783">
        <v>7.81</v>
      </c>
      <c r="B783">
        <v>-1.196202</v>
      </c>
    </row>
    <row r="784" spans="1:2" x14ac:dyDescent="0.15">
      <c r="A784">
        <v>7.82</v>
      </c>
      <c r="B784">
        <v>-1.1934020000000001</v>
      </c>
    </row>
    <row r="785" spans="1:2" x14ac:dyDescent="0.15">
      <c r="A785">
        <v>7.83</v>
      </c>
      <c r="B785">
        <v>-1.1950019999999999</v>
      </c>
    </row>
    <row r="786" spans="1:2" x14ac:dyDescent="0.15">
      <c r="A786">
        <v>7.84</v>
      </c>
      <c r="B786">
        <v>-1.1954020000000001</v>
      </c>
    </row>
    <row r="787" spans="1:2" x14ac:dyDescent="0.15">
      <c r="A787">
        <v>7.85</v>
      </c>
      <c r="B787">
        <v>-1.1930019999999999</v>
      </c>
    </row>
    <row r="788" spans="1:2" x14ac:dyDescent="0.15">
      <c r="A788">
        <v>7.86</v>
      </c>
      <c r="B788">
        <v>-1.192202</v>
      </c>
    </row>
    <row r="789" spans="1:2" x14ac:dyDescent="0.15">
      <c r="A789">
        <v>7.87</v>
      </c>
      <c r="B789">
        <v>-1.1950019999999999</v>
      </c>
    </row>
    <row r="790" spans="1:2" x14ac:dyDescent="0.15">
      <c r="A790">
        <v>7.88</v>
      </c>
      <c r="B790">
        <v>-1.196202</v>
      </c>
    </row>
    <row r="791" spans="1:2" x14ac:dyDescent="0.15">
      <c r="A791">
        <v>7.89</v>
      </c>
      <c r="B791">
        <v>-1.197802</v>
      </c>
    </row>
    <row r="792" spans="1:2" x14ac:dyDescent="0.15">
      <c r="A792">
        <v>7.9</v>
      </c>
      <c r="B792">
        <v>-1.1946019999999999</v>
      </c>
    </row>
    <row r="793" spans="1:2" x14ac:dyDescent="0.15">
      <c r="A793">
        <v>7.91</v>
      </c>
      <c r="B793">
        <v>-1.1926019999999999</v>
      </c>
    </row>
    <row r="794" spans="1:2" x14ac:dyDescent="0.15">
      <c r="A794">
        <v>7.92</v>
      </c>
      <c r="B794">
        <v>-1.1946019999999999</v>
      </c>
    </row>
    <row r="795" spans="1:2" x14ac:dyDescent="0.15">
      <c r="A795">
        <v>7.93</v>
      </c>
      <c r="B795">
        <v>-1.1966019999999999</v>
      </c>
    </row>
    <row r="796" spans="1:2" x14ac:dyDescent="0.15">
      <c r="A796">
        <v>7.94</v>
      </c>
      <c r="B796">
        <v>-1.1966019999999999</v>
      </c>
    </row>
    <row r="797" spans="1:2" x14ac:dyDescent="0.15">
      <c r="A797">
        <v>7.95</v>
      </c>
      <c r="B797">
        <v>-1.1966019999999999</v>
      </c>
    </row>
    <row r="798" spans="1:2" x14ac:dyDescent="0.15">
      <c r="A798">
        <v>7.96</v>
      </c>
      <c r="B798">
        <v>-1.193802</v>
      </c>
    </row>
    <row r="799" spans="1:2" x14ac:dyDescent="0.15">
      <c r="A799">
        <v>7.97</v>
      </c>
      <c r="B799">
        <v>-1.192202</v>
      </c>
    </row>
    <row r="800" spans="1:2" x14ac:dyDescent="0.15">
      <c r="A800">
        <v>7.98</v>
      </c>
      <c r="B800">
        <v>-1.1946019999999999</v>
      </c>
    </row>
    <row r="801" spans="1:2" x14ac:dyDescent="0.15">
      <c r="A801">
        <v>7.99</v>
      </c>
      <c r="B801">
        <v>-1.196202</v>
      </c>
    </row>
    <row r="802" spans="1:2" x14ac:dyDescent="0.15">
      <c r="A802">
        <v>8</v>
      </c>
      <c r="B802">
        <v>-1.191802</v>
      </c>
    </row>
    <row r="803" spans="1:2" x14ac:dyDescent="0.15">
      <c r="A803">
        <v>8.01</v>
      </c>
      <c r="B803">
        <v>-1.190202</v>
      </c>
    </row>
    <row r="804" spans="1:2" x14ac:dyDescent="0.15">
      <c r="A804">
        <v>8.02</v>
      </c>
      <c r="B804">
        <v>-1.198202</v>
      </c>
    </row>
    <row r="805" spans="1:2" x14ac:dyDescent="0.15">
      <c r="A805">
        <v>8.0299999999999994</v>
      </c>
      <c r="B805">
        <v>-1.202202</v>
      </c>
    </row>
    <row r="806" spans="1:2" x14ac:dyDescent="0.15">
      <c r="A806">
        <v>8.0399999999999991</v>
      </c>
      <c r="B806">
        <v>-1.199802</v>
      </c>
    </row>
    <row r="807" spans="1:2" x14ac:dyDescent="0.15">
      <c r="A807">
        <v>8.0500000000000007</v>
      </c>
      <c r="B807">
        <v>-1.1946019999999999</v>
      </c>
    </row>
    <row r="808" spans="1:2" x14ac:dyDescent="0.15">
      <c r="A808">
        <v>8.06</v>
      </c>
      <c r="B808">
        <v>-1.194202</v>
      </c>
    </row>
    <row r="809" spans="1:2" x14ac:dyDescent="0.15">
      <c r="A809">
        <v>8.07</v>
      </c>
      <c r="B809">
        <v>-1.195802</v>
      </c>
    </row>
    <row r="810" spans="1:2" x14ac:dyDescent="0.15">
      <c r="A810">
        <v>8.08</v>
      </c>
      <c r="B810">
        <v>-1.1946019999999999</v>
      </c>
    </row>
    <row r="811" spans="1:2" x14ac:dyDescent="0.15">
      <c r="A811">
        <v>8.09</v>
      </c>
      <c r="B811">
        <v>-1.1970019999999999</v>
      </c>
    </row>
    <row r="812" spans="1:2" x14ac:dyDescent="0.15">
      <c r="A812">
        <v>8.1</v>
      </c>
      <c r="B812">
        <v>-1.1970019999999999</v>
      </c>
    </row>
    <row r="813" spans="1:2" x14ac:dyDescent="0.15">
      <c r="A813">
        <v>8.11</v>
      </c>
      <c r="B813">
        <v>-1.1966019999999999</v>
      </c>
    </row>
    <row r="814" spans="1:2" x14ac:dyDescent="0.15">
      <c r="A814">
        <v>8.1199999999999992</v>
      </c>
      <c r="B814">
        <v>-1.198202</v>
      </c>
    </row>
    <row r="815" spans="1:2" x14ac:dyDescent="0.15">
      <c r="A815">
        <v>8.1300000000000008</v>
      </c>
      <c r="B815">
        <v>-1.1974020000000001</v>
      </c>
    </row>
    <row r="816" spans="1:2" x14ac:dyDescent="0.15">
      <c r="A816">
        <v>8.14</v>
      </c>
      <c r="B816">
        <v>-1.1970019999999999</v>
      </c>
    </row>
    <row r="817" spans="1:2" x14ac:dyDescent="0.15">
      <c r="A817">
        <v>8.15</v>
      </c>
      <c r="B817">
        <v>-1.2006019999999999</v>
      </c>
    </row>
    <row r="818" spans="1:2" x14ac:dyDescent="0.15">
      <c r="A818">
        <v>8.16</v>
      </c>
      <c r="B818">
        <v>-1.1990019999999999</v>
      </c>
    </row>
    <row r="819" spans="1:2" x14ac:dyDescent="0.15">
      <c r="A819">
        <v>8.17</v>
      </c>
      <c r="B819">
        <v>-1.1946019999999999</v>
      </c>
    </row>
    <row r="820" spans="1:2" x14ac:dyDescent="0.15">
      <c r="A820">
        <v>8.18</v>
      </c>
      <c r="B820">
        <v>-1.1966019999999999</v>
      </c>
    </row>
    <row r="821" spans="1:2" x14ac:dyDescent="0.15">
      <c r="A821">
        <v>8.19</v>
      </c>
      <c r="B821">
        <v>-1.1994020000000001</v>
      </c>
    </row>
    <row r="822" spans="1:2" x14ac:dyDescent="0.15">
      <c r="A822">
        <v>8.1999999999999993</v>
      </c>
      <c r="B822">
        <v>-1.1950019999999999</v>
      </c>
    </row>
    <row r="823" spans="1:2" x14ac:dyDescent="0.15">
      <c r="A823">
        <v>8.2100000000000009</v>
      </c>
      <c r="B823">
        <v>-1.1934020000000001</v>
      </c>
    </row>
    <row r="824" spans="1:2" x14ac:dyDescent="0.15">
      <c r="A824">
        <v>8.2200000000000006</v>
      </c>
      <c r="B824">
        <v>-1.1946019999999999</v>
      </c>
    </row>
    <row r="825" spans="1:2" x14ac:dyDescent="0.15">
      <c r="A825">
        <v>8.23</v>
      </c>
      <c r="B825">
        <v>-1.1966019999999999</v>
      </c>
    </row>
    <row r="826" spans="1:2" x14ac:dyDescent="0.15">
      <c r="A826">
        <v>8.24</v>
      </c>
      <c r="B826">
        <v>-1.1970019999999999</v>
      </c>
    </row>
    <row r="827" spans="1:2" x14ac:dyDescent="0.15">
      <c r="A827">
        <v>8.25</v>
      </c>
      <c r="B827">
        <v>-1.194202</v>
      </c>
    </row>
    <row r="828" spans="1:2" x14ac:dyDescent="0.15">
      <c r="A828">
        <v>8.26</v>
      </c>
      <c r="B828">
        <v>-1.1910019999999999</v>
      </c>
    </row>
    <row r="829" spans="1:2" x14ac:dyDescent="0.15">
      <c r="A829">
        <v>8.27</v>
      </c>
      <c r="B829">
        <v>-1.1954020000000001</v>
      </c>
    </row>
    <row r="830" spans="1:2" x14ac:dyDescent="0.15">
      <c r="A830">
        <v>8.2799999999999994</v>
      </c>
      <c r="B830">
        <v>-1.200202</v>
      </c>
    </row>
    <row r="831" spans="1:2" x14ac:dyDescent="0.15">
      <c r="A831">
        <v>8.2899999999999991</v>
      </c>
      <c r="B831">
        <v>-1.198202</v>
      </c>
    </row>
    <row r="832" spans="1:2" x14ac:dyDescent="0.15">
      <c r="A832">
        <v>8.3000000000000007</v>
      </c>
      <c r="B832">
        <v>-1.1934020000000001</v>
      </c>
    </row>
    <row r="833" spans="1:2" x14ac:dyDescent="0.15">
      <c r="A833">
        <v>8.31</v>
      </c>
      <c r="B833">
        <v>-1.1950019999999999</v>
      </c>
    </row>
    <row r="834" spans="1:2" x14ac:dyDescent="0.15">
      <c r="A834">
        <v>8.32</v>
      </c>
      <c r="B834">
        <v>-1.1990019999999999</v>
      </c>
    </row>
    <row r="835" spans="1:2" x14ac:dyDescent="0.15">
      <c r="A835">
        <v>8.33</v>
      </c>
      <c r="B835">
        <v>-1.1970019999999999</v>
      </c>
    </row>
    <row r="836" spans="1:2" x14ac:dyDescent="0.15">
      <c r="A836">
        <v>8.34</v>
      </c>
      <c r="B836">
        <v>-1.1914020000000001</v>
      </c>
    </row>
    <row r="837" spans="1:2" x14ac:dyDescent="0.15">
      <c r="A837">
        <v>8.35</v>
      </c>
      <c r="B837">
        <v>-1.1926019999999999</v>
      </c>
    </row>
    <row r="838" spans="1:2" x14ac:dyDescent="0.15">
      <c r="A838">
        <v>8.36</v>
      </c>
      <c r="B838">
        <v>-1.1930019999999999</v>
      </c>
    </row>
    <row r="839" spans="1:2" x14ac:dyDescent="0.15">
      <c r="A839">
        <v>8.3699999999999992</v>
      </c>
      <c r="B839">
        <v>-1.1934020000000001</v>
      </c>
    </row>
    <row r="840" spans="1:2" x14ac:dyDescent="0.15">
      <c r="A840">
        <v>8.3800000000000008</v>
      </c>
      <c r="B840">
        <v>-1.194202</v>
      </c>
    </row>
    <row r="841" spans="1:2" x14ac:dyDescent="0.15">
      <c r="A841">
        <v>8.39</v>
      </c>
      <c r="B841">
        <v>-1.194202</v>
      </c>
    </row>
    <row r="842" spans="1:2" x14ac:dyDescent="0.15">
      <c r="A842">
        <v>8.4</v>
      </c>
      <c r="B842">
        <v>-1.194202</v>
      </c>
    </row>
    <row r="843" spans="1:2" x14ac:dyDescent="0.15">
      <c r="A843">
        <v>8.41</v>
      </c>
      <c r="B843">
        <v>-1.194202</v>
      </c>
    </row>
    <row r="844" spans="1:2" x14ac:dyDescent="0.15">
      <c r="A844">
        <v>8.42</v>
      </c>
      <c r="B844">
        <v>-1.1950019999999999</v>
      </c>
    </row>
    <row r="845" spans="1:2" x14ac:dyDescent="0.15">
      <c r="A845">
        <v>8.43</v>
      </c>
      <c r="B845">
        <v>-1.198202</v>
      </c>
    </row>
    <row r="846" spans="1:2" x14ac:dyDescent="0.15">
      <c r="A846">
        <v>8.44</v>
      </c>
      <c r="B846">
        <v>-1.1994020000000001</v>
      </c>
    </row>
    <row r="847" spans="1:2" x14ac:dyDescent="0.15">
      <c r="A847">
        <v>8.4499999999999993</v>
      </c>
      <c r="B847">
        <v>-1.1970019999999999</v>
      </c>
    </row>
    <row r="848" spans="1:2" x14ac:dyDescent="0.15">
      <c r="A848">
        <v>8.4600000000000009</v>
      </c>
      <c r="B848">
        <v>-1.1950019999999999</v>
      </c>
    </row>
    <row r="849" spans="1:2" x14ac:dyDescent="0.15">
      <c r="A849">
        <v>8.4700000000000006</v>
      </c>
      <c r="B849">
        <v>-1.196202</v>
      </c>
    </row>
    <row r="850" spans="1:2" x14ac:dyDescent="0.15">
      <c r="A850">
        <v>8.48</v>
      </c>
      <c r="B850">
        <v>-1.1990019999999999</v>
      </c>
    </row>
    <row r="851" spans="1:2" x14ac:dyDescent="0.15">
      <c r="A851">
        <v>8.49</v>
      </c>
      <c r="B851">
        <v>-1.1994020000000001</v>
      </c>
    </row>
    <row r="852" spans="1:2" x14ac:dyDescent="0.15">
      <c r="A852">
        <v>8.5</v>
      </c>
      <c r="B852">
        <v>-1.1966019999999999</v>
      </c>
    </row>
    <row r="853" spans="1:2" x14ac:dyDescent="0.15">
      <c r="A853">
        <v>8.51</v>
      </c>
      <c r="B853">
        <v>-1.1950019999999999</v>
      </c>
    </row>
    <row r="854" spans="1:2" x14ac:dyDescent="0.15">
      <c r="A854">
        <v>8.52</v>
      </c>
      <c r="B854">
        <v>-1.196202</v>
      </c>
    </row>
    <row r="855" spans="1:2" x14ac:dyDescent="0.15">
      <c r="A855">
        <v>8.5299999999999994</v>
      </c>
      <c r="B855">
        <v>-1.1994020000000001</v>
      </c>
    </row>
    <row r="856" spans="1:2" x14ac:dyDescent="0.15">
      <c r="A856">
        <v>8.5399999999999991</v>
      </c>
      <c r="B856">
        <v>-1.1994020000000001</v>
      </c>
    </row>
    <row r="857" spans="1:2" x14ac:dyDescent="0.15">
      <c r="A857">
        <v>8.5500000000000007</v>
      </c>
      <c r="B857">
        <v>-1.1974020000000001</v>
      </c>
    </row>
    <row r="858" spans="1:2" x14ac:dyDescent="0.15">
      <c r="A858">
        <v>8.56</v>
      </c>
      <c r="B858">
        <v>-1.1970019999999999</v>
      </c>
    </row>
    <row r="859" spans="1:2" x14ac:dyDescent="0.15">
      <c r="A859">
        <v>8.57</v>
      </c>
      <c r="B859">
        <v>-1.1974020000000001</v>
      </c>
    </row>
    <row r="860" spans="1:2" x14ac:dyDescent="0.15">
      <c r="A860">
        <v>8.58</v>
      </c>
      <c r="B860">
        <v>-1.1974020000000001</v>
      </c>
    </row>
    <row r="861" spans="1:2" x14ac:dyDescent="0.15">
      <c r="A861">
        <v>8.59</v>
      </c>
      <c r="B861">
        <v>-1.1990019999999999</v>
      </c>
    </row>
    <row r="862" spans="1:2" x14ac:dyDescent="0.15">
      <c r="A862">
        <v>8.6</v>
      </c>
      <c r="B862">
        <v>-1.1986019999999999</v>
      </c>
    </row>
    <row r="863" spans="1:2" x14ac:dyDescent="0.15">
      <c r="A863">
        <v>8.61</v>
      </c>
      <c r="B863">
        <v>-1.197802</v>
      </c>
    </row>
    <row r="864" spans="1:2" x14ac:dyDescent="0.15">
      <c r="A864">
        <v>8.6199999999999992</v>
      </c>
      <c r="B864">
        <v>-1.1974020000000001</v>
      </c>
    </row>
    <row r="865" spans="1:2" x14ac:dyDescent="0.15">
      <c r="A865">
        <v>8.6300000000000008</v>
      </c>
      <c r="B865">
        <v>-1.1954020000000001</v>
      </c>
    </row>
    <row r="866" spans="1:2" x14ac:dyDescent="0.15">
      <c r="A866">
        <v>8.64</v>
      </c>
      <c r="B866">
        <v>-1.1950019999999999</v>
      </c>
    </row>
    <row r="867" spans="1:2" x14ac:dyDescent="0.15">
      <c r="A867">
        <v>8.65</v>
      </c>
      <c r="B867">
        <v>-1.1970019999999999</v>
      </c>
    </row>
    <row r="868" spans="1:2" x14ac:dyDescent="0.15">
      <c r="A868">
        <v>8.66</v>
      </c>
      <c r="B868">
        <v>-1.1966019999999999</v>
      </c>
    </row>
    <row r="869" spans="1:2" x14ac:dyDescent="0.15">
      <c r="A869">
        <v>8.67</v>
      </c>
      <c r="B869">
        <v>-1.197802</v>
      </c>
    </row>
    <row r="870" spans="1:2" x14ac:dyDescent="0.15">
      <c r="A870">
        <v>8.68</v>
      </c>
      <c r="B870">
        <v>-1.1990019999999999</v>
      </c>
    </row>
    <row r="871" spans="1:2" x14ac:dyDescent="0.15">
      <c r="A871">
        <v>8.69</v>
      </c>
      <c r="B871">
        <v>-1.197802</v>
      </c>
    </row>
    <row r="872" spans="1:2" x14ac:dyDescent="0.15">
      <c r="A872">
        <v>8.6999999999999993</v>
      </c>
      <c r="B872">
        <v>-1.1966019999999999</v>
      </c>
    </row>
    <row r="873" spans="1:2" x14ac:dyDescent="0.15">
      <c r="A873">
        <v>8.7100000000000009</v>
      </c>
      <c r="B873">
        <v>-1.195802</v>
      </c>
    </row>
    <row r="874" spans="1:2" x14ac:dyDescent="0.15">
      <c r="A874">
        <v>8.7200000000000006</v>
      </c>
      <c r="B874">
        <v>-1.195802</v>
      </c>
    </row>
    <row r="875" spans="1:2" x14ac:dyDescent="0.15">
      <c r="A875">
        <v>8.73</v>
      </c>
      <c r="B875">
        <v>-1.1954020000000001</v>
      </c>
    </row>
    <row r="876" spans="1:2" x14ac:dyDescent="0.15">
      <c r="A876">
        <v>8.74</v>
      </c>
      <c r="B876">
        <v>-1.1946019999999999</v>
      </c>
    </row>
    <row r="877" spans="1:2" x14ac:dyDescent="0.15">
      <c r="A877">
        <v>8.75</v>
      </c>
      <c r="B877">
        <v>-1.1950019999999999</v>
      </c>
    </row>
    <row r="878" spans="1:2" x14ac:dyDescent="0.15">
      <c r="A878">
        <v>8.76</v>
      </c>
      <c r="B878">
        <v>-1.195802</v>
      </c>
    </row>
    <row r="879" spans="1:2" x14ac:dyDescent="0.15">
      <c r="A879">
        <v>8.77</v>
      </c>
      <c r="B879">
        <v>-1.197802</v>
      </c>
    </row>
    <row r="880" spans="1:2" x14ac:dyDescent="0.15">
      <c r="A880">
        <v>8.7799999999999994</v>
      </c>
      <c r="B880">
        <v>-1.199802</v>
      </c>
    </row>
    <row r="881" spans="1:2" x14ac:dyDescent="0.15">
      <c r="A881">
        <v>8.7899999999999991</v>
      </c>
      <c r="B881">
        <v>-1.1970019999999999</v>
      </c>
    </row>
    <row r="882" spans="1:2" x14ac:dyDescent="0.15">
      <c r="A882">
        <v>8.8000000000000007</v>
      </c>
      <c r="B882">
        <v>-1.1930019999999999</v>
      </c>
    </row>
    <row r="883" spans="1:2" x14ac:dyDescent="0.15">
      <c r="A883">
        <v>8.81</v>
      </c>
      <c r="B883">
        <v>-1.196202</v>
      </c>
    </row>
    <row r="884" spans="1:2" x14ac:dyDescent="0.15">
      <c r="A884">
        <v>8.82</v>
      </c>
      <c r="B884">
        <v>-1.199802</v>
      </c>
    </row>
    <row r="885" spans="1:2" x14ac:dyDescent="0.15">
      <c r="A885">
        <v>8.83</v>
      </c>
      <c r="B885">
        <v>-1.1986019999999999</v>
      </c>
    </row>
    <row r="886" spans="1:2" x14ac:dyDescent="0.15">
      <c r="A886">
        <v>8.84</v>
      </c>
      <c r="B886">
        <v>-1.1954020000000001</v>
      </c>
    </row>
    <row r="887" spans="1:2" x14ac:dyDescent="0.15">
      <c r="A887">
        <v>8.85</v>
      </c>
      <c r="B887">
        <v>-1.1970019999999999</v>
      </c>
    </row>
    <row r="888" spans="1:2" x14ac:dyDescent="0.15">
      <c r="A888">
        <v>8.86</v>
      </c>
      <c r="B888">
        <v>-1.1994020000000001</v>
      </c>
    </row>
    <row r="889" spans="1:2" x14ac:dyDescent="0.15">
      <c r="A889">
        <v>8.8699999999999992</v>
      </c>
      <c r="B889">
        <v>-1.1966019999999999</v>
      </c>
    </row>
    <row r="890" spans="1:2" x14ac:dyDescent="0.15">
      <c r="A890">
        <v>8.8800000000000008</v>
      </c>
      <c r="B890">
        <v>-1.192202</v>
      </c>
    </row>
    <row r="891" spans="1:2" x14ac:dyDescent="0.15">
      <c r="A891">
        <v>8.89</v>
      </c>
      <c r="B891">
        <v>-1.195802</v>
      </c>
    </row>
    <row r="892" spans="1:2" x14ac:dyDescent="0.15">
      <c r="A892">
        <v>8.9</v>
      </c>
      <c r="B892">
        <v>-1.1986019999999999</v>
      </c>
    </row>
    <row r="893" spans="1:2" x14ac:dyDescent="0.15">
      <c r="A893">
        <v>8.91</v>
      </c>
      <c r="B893">
        <v>-1.1966019999999999</v>
      </c>
    </row>
    <row r="894" spans="1:2" x14ac:dyDescent="0.15">
      <c r="A894">
        <v>8.92</v>
      </c>
      <c r="B894">
        <v>-1.197802</v>
      </c>
    </row>
    <row r="895" spans="1:2" x14ac:dyDescent="0.15">
      <c r="A895">
        <v>8.93</v>
      </c>
      <c r="B895">
        <v>-1.199802</v>
      </c>
    </row>
    <row r="896" spans="1:2" x14ac:dyDescent="0.15">
      <c r="A896">
        <v>8.94</v>
      </c>
      <c r="B896">
        <v>-1.1966019999999999</v>
      </c>
    </row>
    <row r="897" spans="1:2" x14ac:dyDescent="0.15">
      <c r="A897">
        <v>8.9499999999999993</v>
      </c>
      <c r="B897">
        <v>-1.193802</v>
      </c>
    </row>
    <row r="898" spans="1:2" x14ac:dyDescent="0.15">
      <c r="A898">
        <v>8.9600000000000009</v>
      </c>
      <c r="B898">
        <v>-1.1950019999999999</v>
      </c>
    </row>
    <row r="899" spans="1:2" x14ac:dyDescent="0.15">
      <c r="A899">
        <v>8.9700000000000006</v>
      </c>
      <c r="B899">
        <v>-1.195802</v>
      </c>
    </row>
    <row r="900" spans="1:2" x14ac:dyDescent="0.15">
      <c r="A900">
        <v>8.98</v>
      </c>
      <c r="B900">
        <v>-1.1930019999999999</v>
      </c>
    </row>
    <row r="901" spans="1:2" x14ac:dyDescent="0.15">
      <c r="A901">
        <v>8.99</v>
      </c>
      <c r="B901">
        <v>-1.194202</v>
      </c>
    </row>
    <row r="902" spans="1:2" x14ac:dyDescent="0.15">
      <c r="A902">
        <v>9</v>
      </c>
      <c r="B902">
        <v>-1.195802</v>
      </c>
    </row>
    <row r="903" spans="1:2" x14ac:dyDescent="0.15">
      <c r="A903">
        <v>9.01</v>
      </c>
      <c r="B903">
        <v>-1.1990019999999999</v>
      </c>
    </row>
    <row r="904" spans="1:2" x14ac:dyDescent="0.15">
      <c r="A904">
        <v>9.02</v>
      </c>
      <c r="B904">
        <v>-1.200202</v>
      </c>
    </row>
    <row r="905" spans="1:2" x14ac:dyDescent="0.15">
      <c r="A905">
        <v>9.0299999999999994</v>
      </c>
      <c r="B905">
        <v>-1.1966019999999999</v>
      </c>
    </row>
    <row r="906" spans="1:2" x14ac:dyDescent="0.15">
      <c r="A906">
        <v>9.0399999999999991</v>
      </c>
      <c r="B906">
        <v>-1.196202</v>
      </c>
    </row>
    <row r="907" spans="1:2" x14ac:dyDescent="0.15">
      <c r="A907">
        <v>9.0500000000000007</v>
      </c>
      <c r="B907">
        <v>-1.1990019999999999</v>
      </c>
    </row>
    <row r="908" spans="1:2" x14ac:dyDescent="0.15">
      <c r="A908">
        <v>9.06</v>
      </c>
      <c r="B908">
        <v>-1.1970019999999999</v>
      </c>
    </row>
    <row r="909" spans="1:2" x14ac:dyDescent="0.15">
      <c r="A909">
        <v>9.07</v>
      </c>
      <c r="B909">
        <v>-1.1946019999999999</v>
      </c>
    </row>
    <row r="910" spans="1:2" x14ac:dyDescent="0.15">
      <c r="A910">
        <v>9.08</v>
      </c>
      <c r="B910">
        <v>-1.1946019999999999</v>
      </c>
    </row>
    <row r="911" spans="1:2" x14ac:dyDescent="0.15">
      <c r="A911">
        <v>9.09</v>
      </c>
      <c r="B911">
        <v>-1.194202</v>
      </c>
    </row>
    <row r="912" spans="1:2" x14ac:dyDescent="0.15">
      <c r="A912">
        <v>9.1</v>
      </c>
      <c r="B912">
        <v>-1.1930019999999999</v>
      </c>
    </row>
    <row r="913" spans="1:2" x14ac:dyDescent="0.15">
      <c r="A913">
        <v>9.11</v>
      </c>
      <c r="B913">
        <v>-1.1954020000000001</v>
      </c>
    </row>
    <row r="914" spans="1:2" x14ac:dyDescent="0.15">
      <c r="A914">
        <v>9.1199999999999992</v>
      </c>
      <c r="B914">
        <v>-1.197802</v>
      </c>
    </row>
    <row r="915" spans="1:2" x14ac:dyDescent="0.15">
      <c r="A915">
        <v>9.1300000000000008</v>
      </c>
      <c r="B915">
        <v>-1.1994020000000001</v>
      </c>
    </row>
    <row r="916" spans="1:2" x14ac:dyDescent="0.15">
      <c r="A916">
        <v>9.14</v>
      </c>
      <c r="B916">
        <v>-1.1966019999999999</v>
      </c>
    </row>
    <row r="917" spans="1:2" x14ac:dyDescent="0.15">
      <c r="A917">
        <v>9.15</v>
      </c>
      <c r="B917">
        <v>-1.1970019999999999</v>
      </c>
    </row>
    <row r="918" spans="1:2" x14ac:dyDescent="0.15">
      <c r="A918">
        <v>9.16</v>
      </c>
      <c r="B918">
        <v>-1.1970019999999999</v>
      </c>
    </row>
    <row r="919" spans="1:2" x14ac:dyDescent="0.15">
      <c r="A919">
        <v>9.17</v>
      </c>
      <c r="B919">
        <v>-1.196202</v>
      </c>
    </row>
    <row r="920" spans="1:2" x14ac:dyDescent="0.15">
      <c r="A920">
        <v>9.18</v>
      </c>
      <c r="B920">
        <v>-1.1966019999999999</v>
      </c>
    </row>
    <row r="921" spans="1:2" x14ac:dyDescent="0.15">
      <c r="A921">
        <v>9.19</v>
      </c>
      <c r="B921">
        <v>-1.193802</v>
      </c>
    </row>
    <row r="922" spans="1:2" x14ac:dyDescent="0.15">
      <c r="A922">
        <v>9.1999999999999993</v>
      </c>
      <c r="B922">
        <v>-1.1926019999999999</v>
      </c>
    </row>
    <row r="923" spans="1:2" x14ac:dyDescent="0.15">
      <c r="A923">
        <v>9.2100000000000009</v>
      </c>
      <c r="B923">
        <v>-1.194202</v>
      </c>
    </row>
    <row r="924" spans="1:2" x14ac:dyDescent="0.15">
      <c r="A924">
        <v>9.2200000000000006</v>
      </c>
      <c r="B924">
        <v>-1.1934020000000001</v>
      </c>
    </row>
    <row r="925" spans="1:2" x14ac:dyDescent="0.15">
      <c r="A925">
        <v>9.23</v>
      </c>
      <c r="B925">
        <v>-1.1934020000000001</v>
      </c>
    </row>
    <row r="926" spans="1:2" x14ac:dyDescent="0.15">
      <c r="A926">
        <v>9.24</v>
      </c>
      <c r="B926">
        <v>-1.1950019999999999</v>
      </c>
    </row>
    <row r="927" spans="1:2" x14ac:dyDescent="0.15">
      <c r="A927">
        <v>9.25</v>
      </c>
      <c r="B927">
        <v>-1.1970019999999999</v>
      </c>
    </row>
    <row r="928" spans="1:2" x14ac:dyDescent="0.15">
      <c r="A928">
        <v>9.26</v>
      </c>
      <c r="B928">
        <v>-1.1966019999999999</v>
      </c>
    </row>
    <row r="929" spans="1:2" x14ac:dyDescent="0.15">
      <c r="A929">
        <v>9.27</v>
      </c>
      <c r="B929">
        <v>-1.1970019999999999</v>
      </c>
    </row>
    <row r="930" spans="1:2" x14ac:dyDescent="0.15">
      <c r="A930">
        <v>9.2799999999999994</v>
      </c>
      <c r="B930">
        <v>-1.1954020000000001</v>
      </c>
    </row>
    <row r="931" spans="1:2" x14ac:dyDescent="0.15">
      <c r="A931">
        <v>9.2899999999999991</v>
      </c>
      <c r="B931">
        <v>-1.1926019999999999</v>
      </c>
    </row>
    <row r="932" spans="1:2" x14ac:dyDescent="0.15">
      <c r="A932">
        <v>9.3000000000000007</v>
      </c>
      <c r="B932">
        <v>-1.194202</v>
      </c>
    </row>
    <row r="933" spans="1:2" x14ac:dyDescent="0.15">
      <c r="A933">
        <v>9.31</v>
      </c>
      <c r="B933">
        <v>-1.198202</v>
      </c>
    </row>
    <row r="934" spans="1:2" x14ac:dyDescent="0.15">
      <c r="A934">
        <v>9.32</v>
      </c>
      <c r="B934">
        <v>-1.1966019999999999</v>
      </c>
    </row>
    <row r="935" spans="1:2" x14ac:dyDescent="0.15">
      <c r="A935">
        <v>9.33</v>
      </c>
      <c r="B935">
        <v>-1.196202</v>
      </c>
    </row>
    <row r="936" spans="1:2" x14ac:dyDescent="0.15">
      <c r="A936">
        <v>9.34</v>
      </c>
      <c r="B936">
        <v>-1.1994020000000001</v>
      </c>
    </row>
    <row r="937" spans="1:2" x14ac:dyDescent="0.15">
      <c r="A937">
        <v>9.35</v>
      </c>
      <c r="B937">
        <v>-1.1974020000000001</v>
      </c>
    </row>
    <row r="938" spans="1:2" x14ac:dyDescent="0.15">
      <c r="A938">
        <v>9.36</v>
      </c>
      <c r="B938">
        <v>-1.1930019999999999</v>
      </c>
    </row>
    <row r="939" spans="1:2" x14ac:dyDescent="0.15">
      <c r="A939">
        <v>9.3699999999999992</v>
      </c>
      <c r="B939">
        <v>-1.196202</v>
      </c>
    </row>
    <row r="940" spans="1:2" x14ac:dyDescent="0.15">
      <c r="A940">
        <v>9.3800000000000008</v>
      </c>
      <c r="B940">
        <v>-1.197802</v>
      </c>
    </row>
    <row r="941" spans="1:2" x14ac:dyDescent="0.15">
      <c r="A941">
        <v>9.39</v>
      </c>
      <c r="B941">
        <v>-1.1950019999999999</v>
      </c>
    </row>
    <row r="942" spans="1:2" x14ac:dyDescent="0.15">
      <c r="A942">
        <v>9.4</v>
      </c>
      <c r="B942">
        <v>-1.1954020000000001</v>
      </c>
    </row>
    <row r="943" spans="1:2" x14ac:dyDescent="0.15">
      <c r="A943">
        <v>9.41</v>
      </c>
      <c r="B943">
        <v>-1.195802</v>
      </c>
    </row>
    <row r="944" spans="1:2" x14ac:dyDescent="0.15">
      <c r="A944">
        <v>9.42</v>
      </c>
      <c r="B944">
        <v>-1.198202</v>
      </c>
    </row>
    <row r="945" spans="1:2" x14ac:dyDescent="0.15">
      <c r="A945">
        <v>9.43</v>
      </c>
      <c r="B945">
        <v>-1.202202</v>
      </c>
    </row>
    <row r="946" spans="1:2" x14ac:dyDescent="0.15">
      <c r="A946">
        <v>9.44</v>
      </c>
      <c r="B946">
        <v>-1.202202</v>
      </c>
    </row>
    <row r="947" spans="1:2" x14ac:dyDescent="0.15">
      <c r="A947">
        <v>9.4499999999999993</v>
      </c>
      <c r="B947">
        <v>-1.1994020000000001</v>
      </c>
    </row>
    <row r="948" spans="1:2" x14ac:dyDescent="0.15">
      <c r="A948">
        <v>9.4600000000000009</v>
      </c>
      <c r="B948">
        <v>-1.193802</v>
      </c>
    </row>
    <row r="949" spans="1:2" x14ac:dyDescent="0.15">
      <c r="A949">
        <v>9.4700000000000006</v>
      </c>
      <c r="B949">
        <v>-1.1914020000000001</v>
      </c>
    </row>
    <row r="950" spans="1:2" x14ac:dyDescent="0.15">
      <c r="A950">
        <v>9.48</v>
      </c>
      <c r="B950">
        <v>-1.195802</v>
      </c>
    </row>
    <row r="951" spans="1:2" x14ac:dyDescent="0.15">
      <c r="A951">
        <v>9.49</v>
      </c>
      <c r="B951">
        <v>-1.199802</v>
      </c>
    </row>
    <row r="952" spans="1:2" x14ac:dyDescent="0.15">
      <c r="A952">
        <v>9.5</v>
      </c>
      <c r="B952">
        <v>-1.198202</v>
      </c>
    </row>
    <row r="953" spans="1:2" x14ac:dyDescent="0.15">
      <c r="A953">
        <v>9.51</v>
      </c>
      <c r="B953">
        <v>-1.1966019999999999</v>
      </c>
    </row>
    <row r="954" spans="1:2" x14ac:dyDescent="0.15">
      <c r="A954">
        <v>9.52</v>
      </c>
      <c r="B954">
        <v>-1.197802</v>
      </c>
    </row>
    <row r="955" spans="1:2" x14ac:dyDescent="0.15">
      <c r="A955">
        <v>9.5299999999999994</v>
      </c>
      <c r="B955">
        <v>-1.2014020000000001</v>
      </c>
    </row>
    <row r="956" spans="1:2" x14ac:dyDescent="0.15">
      <c r="A956">
        <v>9.5399999999999991</v>
      </c>
      <c r="B956">
        <v>-1.199802</v>
      </c>
    </row>
    <row r="957" spans="1:2" x14ac:dyDescent="0.15">
      <c r="A957">
        <v>9.5500000000000007</v>
      </c>
      <c r="B957">
        <v>-1.1966019999999999</v>
      </c>
    </row>
    <row r="958" spans="1:2" x14ac:dyDescent="0.15">
      <c r="A958">
        <v>9.56</v>
      </c>
      <c r="B958">
        <v>-1.1954020000000001</v>
      </c>
    </row>
    <row r="959" spans="1:2" x14ac:dyDescent="0.15">
      <c r="A959">
        <v>9.57</v>
      </c>
      <c r="B959">
        <v>-1.1954020000000001</v>
      </c>
    </row>
    <row r="960" spans="1:2" x14ac:dyDescent="0.15">
      <c r="A960">
        <v>9.58</v>
      </c>
      <c r="B960">
        <v>-1.1946019999999999</v>
      </c>
    </row>
    <row r="961" spans="1:2" x14ac:dyDescent="0.15">
      <c r="A961">
        <v>9.59</v>
      </c>
      <c r="B961">
        <v>-1.1974020000000001</v>
      </c>
    </row>
    <row r="962" spans="1:2" x14ac:dyDescent="0.15">
      <c r="A962">
        <v>9.6</v>
      </c>
      <c r="B962">
        <v>-1.197802</v>
      </c>
    </row>
    <row r="963" spans="1:2" x14ac:dyDescent="0.15">
      <c r="A963">
        <v>9.61</v>
      </c>
      <c r="B963">
        <v>-1.1974020000000001</v>
      </c>
    </row>
    <row r="964" spans="1:2" x14ac:dyDescent="0.15">
      <c r="A964">
        <v>9.6199999999999992</v>
      </c>
      <c r="B964">
        <v>-1.1954020000000001</v>
      </c>
    </row>
    <row r="965" spans="1:2" x14ac:dyDescent="0.15">
      <c r="A965">
        <v>9.6300000000000008</v>
      </c>
      <c r="B965">
        <v>-1.195802</v>
      </c>
    </row>
    <row r="966" spans="1:2" x14ac:dyDescent="0.15">
      <c r="A966">
        <v>9.64</v>
      </c>
      <c r="B966">
        <v>-1.1986019999999999</v>
      </c>
    </row>
    <row r="967" spans="1:2" x14ac:dyDescent="0.15">
      <c r="A967">
        <v>9.65</v>
      </c>
      <c r="B967">
        <v>-1.202202</v>
      </c>
    </row>
    <row r="968" spans="1:2" x14ac:dyDescent="0.15">
      <c r="A968">
        <v>9.66</v>
      </c>
      <c r="B968">
        <v>-1.1994020000000001</v>
      </c>
    </row>
    <row r="969" spans="1:2" x14ac:dyDescent="0.15">
      <c r="A969">
        <v>9.67</v>
      </c>
      <c r="B969">
        <v>-1.1954020000000001</v>
      </c>
    </row>
    <row r="970" spans="1:2" x14ac:dyDescent="0.15">
      <c r="A970">
        <v>9.68</v>
      </c>
      <c r="B970">
        <v>-1.1954020000000001</v>
      </c>
    </row>
    <row r="971" spans="1:2" x14ac:dyDescent="0.15">
      <c r="A971">
        <v>9.69</v>
      </c>
      <c r="B971">
        <v>-1.1970019999999999</v>
      </c>
    </row>
    <row r="972" spans="1:2" x14ac:dyDescent="0.15">
      <c r="A972">
        <v>9.6999999999999993</v>
      </c>
      <c r="B972">
        <v>-1.198202</v>
      </c>
    </row>
    <row r="973" spans="1:2" x14ac:dyDescent="0.15">
      <c r="A973">
        <v>9.7100000000000009</v>
      </c>
      <c r="B973">
        <v>-1.1970019999999999</v>
      </c>
    </row>
    <row r="974" spans="1:2" x14ac:dyDescent="0.15">
      <c r="A974">
        <v>9.7200000000000006</v>
      </c>
      <c r="B974">
        <v>-1.193802</v>
      </c>
    </row>
    <row r="975" spans="1:2" x14ac:dyDescent="0.15">
      <c r="A975">
        <v>9.73</v>
      </c>
      <c r="B975">
        <v>-1.1966019999999999</v>
      </c>
    </row>
    <row r="976" spans="1:2" x14ac:dyDescent="0.15">
      <c r="A976">
        <v>9.74</v>
      </c>
      <c r="B976">
        <v>-1.1970019999999999</v>
      </c>
    </row>
    <row r="977" spans="1:2" x14ac:dyDescent="0.15">
      <c r="A977">
        <v>9.75</v>
      </c>
      <c r="B977">
        <v>-1.193802</v>
      </c>
    </row>
    <row r="978" spans="1:2" x14ac:dyDescent="0.15">
      <c r="A978">
        <v>9.76</v>
      </c>
      <c r="B978">
        <v>-1.194202</v>
      </c>
    </row>
    <row r="979" spans="1:2" x14ac:dyDescent="0.15">
      <c r="A979">
        <v>9.77</v>
      </c>
      <c r="B979">
        <v>-1.198202</v>
      </c>
    </row>
    <row r="980" spans="1:2" x14ac:dyDescent="0.15">
      <c r="A980">
        <v>9.7799999999999994</v>
      </c>
      <c r="B980">
        <v>-1.200202</v>
      </c>
    </row>
    <row r="981" spans="1:2" x14ac:dyDescent="0.15">
      <c r="A981">
        <v>9.7899999999999991</v>
      </c>
      <c r="B981">
        <v>-1.198202</v>
      </c>
    </row>
    <row r="982" spans="1:2" x14ac:dyDescent="0.15">
      <c r="A982">
        <v>9.8000000000000007</v>
      </c>
      <c r="B982">
        <v>-1.195802</v>
      </c>
    </row>
    <row r="983" spans="1:2" x14ac:dyDescent="0.15">
      <c r="A983">
        <v>9.81</v>
      </c>
      <c r="B983">
        <v>-1.196202</v>
      </c>
    </row>
    <row r="984" spans="1:2" x14ac:dyDescent="0.15">
      <c r="A984">
        <v>9.82</v>
      </c>
      <c r="B984">
        <v>-1.1974020000000001</v>
      </c>
    </row>
    <row r="985" spans="1:2" x14ac:dyDescent="0.15">
      <c r="A985">
        <v>9.83</v>
      </c>
      <c r="B985">
        <v>-1.1974020000000001</v>
      </c>
    </row>
    <row r="986" spans="1:2" x14ac:dyDescent="0.15">
      <c r="A986">
        <v>9.84</v>
      </c>
      <c r="B986">
        <v>-1.1926019999999999</v>
      </c>
    </row>
    <row r="987" spans="1:2" x14ac:dyDescent="0.15">
      <c r="A987">
        <v>9.85</v>
      </c>
      <c r="B987">
        <v>-1.1926019999999999</v>
      </c>
    </row>
    <row r="988" spans="1:2" x14ac:dyDescent="0.15">
      <c r="A988">
        <v>9.86</v>
      </c>
      <c r="B988">
        <v>-1.196202</v>
      </c>
    </row>
    <row r="989" spans="1:2" x14ac:dyDescent="0.15">
      <c r="A989">
        <v>9.8699999999999992</v>
      </c>
      <c r="B989">
        <v>-1.196202</v>
      </c>
    </row>
    <row r="990" spans="1:2" x14ac:dyDescent="0.15">
      <c r="A990">
        <v>9.8800000000000008</v>
      </c>
      <c r="B990">
        <v>-1.193802</v>
      </c>
    </row>
    <row r="991" spans="1:2" x14ac:dyDescent="0.15">
      <c r="A991">
        <v>9.89</v>
      </c>
      <c r="B991">
        <v>-1.1954020000000001</v>
      </c>
    </row>
    <row r="992" spans="1:2" x14ac:dyDescent="0.15">
      <c r="A992">
        <v>9.9</v>
      </c>
      <c r="B992">
        <v>-1.196202</v>
      </c>
    </row>
    <row r="993" spans="1:2" x14ac:dyDescent="0.15">
      <c r="A993">
        <v>9.91</v>
      </c>
      <c r="B993">
        <v>-1.1970019999999999</v>
      </c>
    </row>
    <row r="994" spans="1:2" x14ac:dyDescent="0.15">
      <c r="A994">
        <v>9.92</v>
      </c>
      <c r="B994">
        <v>-1.1974020000000001</v>
      </c>
    </row>
    <row r="995" spans="1:2" x14ac:dyDescent="0.15">
      <c r="A995">
        <v>9.93</v>
      </c>
      <c r="B995">
        <v>-1.197802</v>
      </c>
    </row>
    <row r="996" spans="1:2" x14ac:dyDescent="0.15">
      <c r="A996">
        <v>9.94</v>
      </c>
      <c r="B996">
        <v>-1.195802</v>
      </c>
    </row>
    <row r="997" spans="1:2" x14ac:dyDescent="0.15">
      <c r="A997">
        <v>9.9499999999999993</v>
      </c>
      <c r="B997">
        <v>-1.193802</v>
      </c>
    </row>
    <row r="998" spans="1:2" x14ac:dyDescent="0.15">
      <c r="A998">
        <v>9.9600000000000009</v>
      </c>
      <c r="B998">
        <v>-1.1954020000000001</v>
      </c>
    </row>
    <row r="999" spans="1:2" x14ac:dyDescent="0.15">
      <c r="A999">
        <v>9.9700000000000006</v>
      </c>
      <c r="B999">
        <v>-1.1990019999999999</v>
      </c>
    </row>
    <row r="1000" spans="1:2" x14ac:dyDescent="0.15">
      <c r="A1000">
        <v>9.98</v>
      </c>
      <c r="B1000">
        <v>-1.1990019999999999</v>
      </c>
    </row>
    <row r="1001" spans="1:2" x14ac:dyDescent="0.15">
      <c r="A1001">
        <v>9.99</v>
      </c>
      <c r="B1001">
        <v>-1.195802</v>
      </c>
    </row>
    <row r="1002" spans="1:2" x14ac:dyDescent="0.15">
      <c r="A1002">
        <v>10</v>
      </c>
      <c r="B1002">
        <v>-1.195802</v>
      </c>
    </row>
    <row r="1003" spans="1:2" x14ac:dyDescent="0.15">
      <c r="A1003">
        <v>10.01</v>
      </c>
      <c r="B1003">
        <v>-1.1966019999999999</v>
      </c>
    </row>
    <row r="1004" spans="1:2" x14ac:dyDescent="0.15">
      <c r="A1004">
        <v>10.02</v>
      </c>
      <c r="B1004">
        <v>-1.196202</v>
      </c>
    </row>
    <row r="1005" spans="1:2" x14ac:dyDescent="0.15">
      <c r="A1005">
        <v>10.029999999999999</v>
      </c>
      <c r="B1005">
        <v>-1.193802</v>
      </c>
    </row>
    <row r="1006" spans="1:2" x14ac:dyDescent="0.15">
      <c r="A1006">
        <v>10.039999999999999</v>
      </c>
      <c r="B1006">
        <v>-1.194202</v>
      </c>
    </row>
    <row r="1007" spans="1:2" x14ac:dyDescent="0.15">
      <c r="A1007">
        <v>10.050000000000001</v>
      </c>
      <c r="B1007">
        <v>-1.196202</v>
      </c>
    </row>
    <row r="1008" spans="1:2" x14ac:dyDescent="0.15">
      <c r="A1008">
        <v>10.06</v>
      </c>
      <c r="B1008">
        <v>-1.1950019999999999</v>
      </c>
    </row>
    <row r="1009" spans="1:2" x14ac:dyDescent="0.15">
      <c r="A1009">
        <v>10.07</v>
      </c>
      <c r="B1009">
        <v>-1.1946019999999999</v>
      </c>
    </row>
    <row r="1010" spans="1:2" x14ac:dyDescent="0.15">
      <c r="A1010">
        <v>10.08</v>
      </c>
      <c r="B1010">
        <v>-1.1966019999999999</v>
      </c>
    </row>
    <row r="1011" spans="1:2" x14ac:dyDescent="0.15">
      <c r="A1011">
        <v>10.09</v>
      </c>
      <c r="B1011">
        <v>-1.196202</v>
      </c>
    </row>
    <row r="1012" spans="1:2" x14ac:dyDescent="0.15">
      <c r="A1012">
        <v>10.1</v>
      </c>
      <c r="B1012">
        <v>-1.1950019999999999</v>
      </c>
    </row>
    <row r="1013" spans="1:2" x14ac:dyDescent="0.15">
      <c r="A1013">
        <v>10.11</v>
      </c>
      <c r="B1013">
        <v>-1.1966019999999999</v>
      </c>
    </row>
    <row r="1014" spans="1:2" x14ac:dyDescent="0.15">
      <c r="A1014">
        <v>10.119999999999999</v>
      </c>
      <c r="B1014">
        <v>-1.200202</v>
      </c>
    </row>
    <row r="1015" spans="1:2" x14ac:dyDescent="0.15">
      <c r="A1015">
        <v>10.130000000000001</v>
      </c>
      <c r="B1015">
        <v>-1.198202</v>
      </c>
    </row>
    <row r="1016" spans="1:2" x14ac:dyDescent="0.15">
      <c r="A1016">
        <v>10.14</v>
      </c>
      <c r="B1016">
        <v>-1.197802</v>
      </c>
    </row>
    <row r="1017" spans="1:2" x14ac:dyDescent="0.15">
      <c r="A1017">
        <v>10.15</v>
      </c>
      <c r="B1017">
        <v>-1.2014020000000001</v>
      </c>
    </row>
    <row r="1018" spans="1:2" x14ac:dyDescent="0.15">
      <c r="A1018">
        <v>10.16</v>
      </c>
      <c r="B1018">
        <v>-1.199802</v>
      </c>
    </row>
    <row r="1019" spans="1:2" x14ac:dyDescent="0.15">
      <c r="A1019">
        <v>10.17</v>
      </c>
      <c r="B1019">
        <v>-1.1990019999999999</v>
      </c>
    </row>
    <row r="1020" spans="1:2" x14ac:dyDescent="0.15">
      <c r="A1020">
        <v>10.18</v>
      </c>
      <c r="B1020">
        <v>-1.2030019999999999</v>
      </c>
    </row>
    <row r="1021" spans="1:2" x14ac:dyDescent="0.15">
      <c r="A1021">
        <v>10.19</v>
      </c>
      <c r="B1021">
        <v>-1.208602</v>
      </c>
    </row>
    <row r="1022" spans="1:2" x14ac:dyDescent="0.15">
      <c r="A1022">
        <v>10.199999999999999</v>
      </c>
      <c r="B1022">
        <v>-1.2134020000000001</v>
      </c>
    </row>
    <row r="1023" spans="1:2" x14ac:dyDescent="0.15">
      <c r="A1023">
        <v>10.210000000000001</v>
      </c>
      <c r="B1023">
        <v>-1.2190019999999999</v>
      </c>
    </row>
    <row r="1024" spans="1:2" x14ac:dyDescent="0.15">
      <c r="A1024">
        <v>10.220000000000001</v>
      </c>
      <c r="B1024">
        <v>-1.222602</v>
      </c>
    </row>
    <row r="1025" spans="1:2" x14ac:dyDescent="0.15">
      <c r="A1025">
        <v>10.23</v>
      </c>
      <c r="B1025">
        <v>-1.2234020000000001</v>
      </c>
    </row>
    <row r="1026" spans="1:2" x14ac:dyDescent="0.15">
      <c r="A1026">
        <v>10.24</v>
      </c>
      <c r="B1026">
        <v>-1.2218020000000001</v>
      </c>
    </row>
    <row r="1027" spans="1:2" x14ac:dyDescent="0.15">
      <c r="A1027">
        <v>10.25</v>
      </c>
      <c r="B1027">
        <v>-1.2234020000000001</v>
      </c>
    </row>
    <row r="1028" spans="1:2" x14ac:dyDescent="0.15">
      <c r="A1028">
        <v>10.26</v>
      </c>
      <c r="B1028">
        <v>-1.2258020000000001</v>
      </c>
    </row>
    <row r="1029" spans="1:2" x14ac:dyDescent="0.15">
      <c r="A1029">
        <v>10.27</v>
      </c>
      <c r="B1029">
        <v>-1.220202</v>
      </c>
    </row>
    <row r="1030" spans="1:2" x14ac:dyDescent="0.15">
      <c r="A1030">
        <v>10.28</v>
      </c>
      <c r="B1030">
        <v>-1.203802</v>
      </c>
    </row>
    <row r="1031" spans="1:2" x14ac:dyDescent="0.15">
      <c r="A1031">
        <v>10.29</v>
      </c>
      <c r="B1031">
        <v>-1.185802</v>
      </c>
    </row>
    <row r="1032" spans="1:2" x14ac:dyDescent="0.15">
      <c r="A1032">
        <v>10.3</v>
      </c>
      <c r="B1032">
        <v>-1.1643019999999999</v>
      </c>
    </row>
    <row r="1033" spans="1:2" x14ac:dyDescent="0.15">
      <c r="A1033">
        <v>10.31</v>
      </c>
      <c r="B1033">
        <v>-1.141902</v>
      </c>
    </row>
    <row r="1034" spans="1:2" x14ac:dyDescent="0.15">
      <c r="A1034">
        <v>10.32</v>
      </c>
      <c r="B1034">
        <v>-1.125902</v>
      </c>
    </row>
    <row r="1035" spans="1:2" x14ac:dyDescent="0.15">
      <c r="A1035">
        <v>10.33</v>
      </c>
      <c r="B1035">
        <v>-1.1267020000000001</v>
      </c>
    </row>
    <row r="1036" spans="1:2" x14ac:dyDescent="0.15">
      <c r="A1036">
        <v>10.34</v>
      </c>
      <c r="B1036">
        <v>-1.1471020000000001</v>
      </c>
    </row>
    <row r="1037" spans="1:2" x14ac:dyDescent="0.15">
      <c r="A1037">
        <v>10.35</v>
      </c>
      <c r="B1037">
        <v>-1.181802</v>
      </c>
    </row>
    <row r="1038" spans="1:2" x14ac:dyDescent="0.15">
      <c r="A1038">
        <v>10.36</v>
      </c>
      <c r="B1038">
        <v>-1.216202</v>
      </c>
    </row>
    <row r="1039" spans="1:2" x14ac:dyDescent="0.15">
      <c r="A1039">
        <v>10.37</v>
      </c>
      <c r="B1039">
        <v>-1.2418020000000001</v>
      </c>
    </row>
    <row r="1040" spans="1:2" x14ac:dyDescent="0.15">
      <c r="A1040">
        <v>10.38</v>
      </c>
      <c r="B1040">
        <v>-1.256602</v>
      </c>
    </row>
    <row r="1041" spans="1:2" x14ac:dyDescent="0.15">
      <c r="A1041">
        <v>10.39</v>
      </c>
      <c r="B1041">
        <v>-1.2594019999999999</v>
      </c>
    </row>
    <row r="1042" spans="1:2" x14ac:dyDescent="0.15">
      <c r="A1042">
        <v>10.4</v>
      </c>
      <c r="B1042">
        <v>-1.248202</v>
      </c>
    </row>
    <row r="1043" spans="1:2" x14ac:dyDescent="0.15">
      <c r="A1043">
        <v>10.41</v>
      </c>
      <c r="B1043">
        <v>-1.2130019999999999</v>
      </c>
    </row>
    <row r="1044" spans="1:2" x14ac:dyDescent="0.15">
      <c r="A1044">
        <v>10.42</v>
      </c>
      <c r="B1044">
        <v>-1.1551020000000001</v>
      </c>
    </row>
    <row r="1045" spans="1:2" x14ac:dyDescent="0.15">
      <c r="A1045">
        <v>10.43</v>
      </c>
      <c r="B1045">
        <v>-1.1003019999999999</v>
      </c>
    </row>
    <row r="1046" spans="1:2" x14ac:dyDescent="0.15">
      <c r="A1046">
        <v>10.44</v>
      </c>
      <c r="B1046">
        <v>-1.079102</v>
      </c>
    </row>
    <row r="1047" spans="1:2" x14ac:dyDescent="0.15">
      <c r="A1047">
        <v>10.45</v>
      </c>
      <c r="B1047">
        <v>-1.1207020000000001</v>
      </c>
    </row>
    <row r="1048" spans="1:2" x14ac:dyDescent="0.15">
      <c r="A1048">
        <v>10.46</v>
      </c>
      <c r="B1048">
        <v>-1.216202</v>
      </c>
    </row>
    <row r="1049" spans="1:2" x14ac:dyDescent="0.15">
      <c r="A1049">
        <v>10.47</v>
      </c>
      <c r="B1049">
        <v>-1.288902</v>
      </c>
    </row>
    <row r="1050" spans="1:2" x14ac:dyDescent="0.15">
      <c r="A1050">
        <v>10.48</v>
      </c>
      <c r="B1050">
        <v>-1.2674019999999999</v>
      </c>
    </row>
    <row r="1051" spans="1:2" x14ac:dyDescent="0.15">
      <c r="A1051">
        <v>10.49</v>
      </c>
      <c r="B1051">
        <v>-1.1866019999999999</v>
      </c>
    </row>
    <row r="1052" spans="1:2" x14ac:dyDescent="0.15">
      <c r="A1052">
        <v>10.5</v>
      </c>
      <c r="B1052">
        <v>-1.121902</v>
      </c>
    </row>
    <row r="1053" spans="1:2" x14ac:dyDescent="0.15">
      <c r="A1053">
        <v>10.51</v>
      </c>
      <c r="B1053">
        <v>-1.1067020000000001</v>
      </c>
    </row>
    <row r="1054" spans="1:2" x14ac:dyDescent="0.15">
      <c r="A1054">
        <v>10.52</v>
      </c>
      <c r="B1054">
        <v>-1.145902</v>
      </c>
    </row>
    <row r="1055" spans="1:2" x14ac:dyDescent="0.15">
      <c r="A1055">
        <v>10.53</v>
      </c>
      <c r="B1055">
        <v>-1.2214020000000001</v>
      </c>
    </row>
    <row r="1056" spans="1:2" x14ac:dyDescent="0.15">
      <c r="A1056">
        <v>10.54</v>
      </c>
      <c r="B1056">
        <v>-1.2558020000000001</v>
      </c>
    </row>
    <row r="1057" spans="1:2" x14ac:dyDescent="0.15">
      <c r="A1057">
        <v>10.55</v>
      </c>
      <c r="B1057">
        <v>-1.1870019999999999</v>
      </c>
    </row>
    <row r="1058" spans="1:2" x14ac:dyDescent="0.15">
      <c r="A1058">
        <v>10.56</v>
      </c>
      <c r="B1058">
        <v>-1.0983019999999999</v>
      </c>
    </row>
    <row r="1059" spans="1:2" x14ac:dyDescent="0.15">
      <c r="A1059">
        <v>10.57</v>
      </c>
      <c r="B1059">
        <v>-1.1407020000000001</v>
      </c>
    </row>
    <row r="1060" spans="1:2" x14ac:dyDescent="0.15">
      <c r="A1060">
        <v>10.58</v>
      </c>
      <c r="B1060">
        <v>-1.2801020000000001</v>
      </c>
    </row>
    <row r="1061" spans="1:2" x14ac:dyDescent="0.15">
      <c r="A1061">
        <v>10.59</v>
      </c>
      <c r="B1061">
        <v>-1.337302</v>
      </c>
    </row>
    <row r="1062" spans="1:2" x14ac:dyDescent="0.15">
      <c r="A1062">
        <v>10.6</v>
      </c>
      <c r="B1062">
        <v>-1.273002</v>
      </c>
    </row>
    <row r="1063" spans="1:2" x14ac:dyDescent="0.15">
      <c r="A1063">
        <v>10.61</v>
      </c>
      <c r="B1063">
        <v>-1.1710020000000001</v>
      </c>
    </row>
    <row r="1064" spans="1:2" x14ac:dyDescent="0.15">
      <c r="A1064">
        <v>10.62</v>
      </c>
      <c r="B1064">
        <v>-1.0576019999999999</v>
      </c>
    </row>
    <row r="1065" spans="1:2" x14ac:dyDescent="0.15">
      <c r="A1065">
        <v>10.63</v>
      </c>
      <c r="B1065">
        <v>-0.93450230000000001</v>
      </c>
    </row>
    <row r="1066" spans="1:2" x14ac:dyDescent="0.15">
      <c r="A1066">
        <v>10.64</v>
      </c>
      <c r="B1066">
        <v>-0.86450229999999995</v>
      </c>
    </row>
    <row r="1067" spans="1:2" x14ac:dyDescent="0.15">
      <c r="A1067">
        <v>10.65</v>
      </c>
      <c r="B1067">
        <v>-0.91050229999999999</v>
      </c>
    </row>
    <row r="1068" spans="1:2" x14ac:dyDescent="0.15">
      <c r="A1068">
        <v>10.66</v>
      </c>
      <c r="B1068">
        <v>-1.052802</v>
      </c>
    </row>
    <row r="1069" spans="1:2" x14ac:dyDescent="0.15">
      <c r="A1069">
        <v>10.67</v>
      </c>
      <c r="B1069">
        <v>-1.212202</v>
      </c>
    </row>
    <row r="1070" spans="1:2" x14ac:dyDescent="0.15">
      <c r="A1070">
        <v>10.68</v>
      </c>
      <c r="B1070">
        <v>-1.3261019999999999</v>
      </c>
    </row>
    <row r="1071" spans="1:2" x14ac:dyDescent="0.15">
      <c r="A1071">
        <v>10.69</v>
      </c>
      <c r="B1071">
        <v>-1.3405020000000001</v>
      </c>
    </row>
    <row r="1072" spans="1:2" x14ac:dyDescent="0.15">
      <c r="A1072">
        <v>10.7</v>
      </c>
      <c r="B1072">
        <v>-1.2773019999999999</v>
      </c>
    </row>
    <row r="1073" spans="1:2" x14ac:dyDescent="0.15">
      <c r="A1073">
        <v>10.71</v>
      </c>
      <c r="B1073">
        <v>-1.302902</v>
      </c>
    </row>
    <row r="1074" spans="1:2" x14ac:dyDescent="0.15">
      <c r="A1074">
        <v>10.72</v>
      </c>
      <c r="B1074">
        <v>-1.4792019999999999</v>
      </c>
    </row>
    <row r="1075" spans="1:2" x14ac:dyDescent="0.15">
      <c r="A1075">
        <v>10.73</v>
      </c>
      <c r="B1075">
        <v>-1.576702</v>
      </c>
    </row>
    <row r="1076" spans="1:2" x14ac:dyDescent="0.15">
      <c r="A1076">
        <v>10.74</v>
      </c>
      <c r="B1076">
        <v>-1.4188019999999999</v>
      </c>
    </row>
    <row r="1077" spans="1:2" x14ac:dyDescent="0.15">
      <c r="A1077">
        <v>10.75</v>
      </c>
      <c r="B1077">
        <v>-1.2278020000000001</v>
      </c>
    </row>
    <row r="1078" spans="1:2" x14ac:dyDescent="0.15">
      <c r="A1078">
        <v>10.76</v>
      </c>
      <c r="B1078">
        <v>-1.2190019999999999</v>
      </c>
    </row>
    <row r="1079" spans="1:2" x14ac:dyDescent="0.15">
      <c r="A1079">
        <v>10.77</v>
      </c>
      <c r="B1079">
        <v>-1.2370019999999999</v>
      </c>
    </row>
    <row r="1080" spans="1:2" x14ac:dyDescent="0.15">
      <c r="A1080">
        <v>10.78</v>
      </c>
      <c r="B1080">
        <v>-1.1543019999999999</v>
      </c>
    </row>
    <row r="1081" spans="1:2" x14ac:dyDescent="0.15">
      <c r="A1081">
        <v>10.79</v>
      </c>
      <c r="B1081">
        <v>-1.097102</v>
      </c>
    </row>
    <row r="1082" spans="1:2" x14ac:dyDescent="0.15">
      <c r="A1082">
        <v>10.8</v>
      </c>
      <c r="B1082">
        <v>-1.091502</v>
      </c>
    </row>
    <row r="1083" spans="1:2" x14ac:dyDescent="0.15">
      <c r="A1083">
        <v>10.81</v>
      </c>
      <c r="B1083">
        <v>-1.0639019999999999</v>
      </c>
    </row>
    <row r="1084" spans="1:2" x14ac:dyDescent="0.15">
      <c r="A1084">
        <v>10.82</v>
      </c>
      <c r="B1084">
        <v>-1.026802</v>
      </c>
    </row>
    <row r="1085" spans="1:2" x14ac:dyDescent="0.15">
      <c r="A1085">
        <v>10.83</v>
      </c>
      <c r="B1085">
        <v>-0.99800230000000001</v>
      </c>
    </row>
    <row r="1086" spans="1:2" x14ac:dyDescent="0.15">
      <c r="A1086">
        <v>10.84</v>
      </c>
      <c r="B1086">
        <v>-1.0504020000000001</v>
      </c>
    </row>
    <row r="1087" spans="1:2" x14ac:dyDescent="0.15">
      <c r="A1087">
        <v>10.85</v>
      </c>
      <c r="B1087">
        <v>-1.300502</v>
      </c>
    </row>
    <row r="1088" spans="1:2" x14ac:dyDescent="0.15">
      <c r="A1088">
        <v>10.86</v>
      </c>
      <c r="B1088">
        <v>-1.5739019999999999</v>
      </c>
    </row>
    <row r="1089" spans="1:2" x14ac:dyDescent="0.15">
      <c r="A1089">
        <v>10.87</v>
      </c>
      <c r="B1089">
        <v>-1.6082019999999999</v>
      </c>
    </row>
    <row r="1090" spans="1:2" x14ac:dyDescent="0.15">
      <c r="A1090">
        <v>10.88</v>
      </c>
      <c r="B1090">
        <v>-1.4408019999999999</v>
      </c>
    </row>
    <row r="1091" spans="1:2" x14ac:dyDescent="0.15">
      <c r="A1091">
        <v>10.89</v>
      </c>
      <c r="B1091">
        <v>-1.270602</v>
      </c>
    </row>
    <row r="1092" spans="1:2" x14ac:dyDescent="0.15">
      <c r="A1092">
        <v>10.9</v>
      </c>
      <c r="B1092">
        <v>-1.151502</v>
      </c>
    </row>
    <row r="1093" spans="1:2" x14ac:dyDescent="0.15">
      <c r="A1093">
        <v>10.91</v>
      </c>
      <c r="B1093">
        <v>-0.95920229999999995</v>
      </c>
    </row>
    <row r="1094" spans="1:2" x14ac:dyDescent="0.15">
      <c r="A1094">
        <v>10.92</v>
      </c>
      <c r="B1094">
        <v>-0.68910229999999995</v>
      </c>
    </row>
    <row r="1095" spans="1:2" x14ac:dyDescent="0.15">
      <c r="A1095">
        <v>10.93</v>
      </c>
      <c r="B1095">
        <v>-0.60560230000000004</v>
      </c>
    </row>
    <row r="1096" spans="1:2" x14ac:dyDescent="0.15">
      <c r="A1096">
        <v>10.94</v>
      </c>
      <c r="B1096">
        <v>-0.73980230000000002</v>
      </c>
    </row>
    <row r="1097" spans="1:2" x14ac:dyDescent="0.15">
      <c r="A1097">
        <v>10.95</v>
      </c>
      <c r="B1097">
        <v>-0.81140230000000002</v>
      </c>
    </row>
    <row r="1098" spans="1:2" x14ac:dyDescent="0.15">
      <c r="A1098">
        <v>10.96</v>
      </c>
      <c r="B1098">
        <v>-0.88970229999999995</v>
      </c>
    </row>
    <row r="1099" spans="1:2" x14ac:dyDescent="0.15">
      <c r="A1099">
        <v>10.97</v>
      </c>
      <c r="B1099">
        <v>-1.1690020000000001</v>
      </c>
    </row>
    <row r="1100" spans="1:2" x14ac:dyDescent="0.15">
      <c r="A1100">
        <v>10.98</v>
      </c>
      <c r="B1100">
        <v>-1.4288019999999999</v>
      </c>
    </row>
    <row r="1101" spans="1:2" x14ac:dyDescent="0.15">
      <c r="A1101">
        <v>10.99</v>
      </c>
      <c r="B1101">
        <v>-1.4672019999999999</v>
      </c>
    </row>
    <row r="1102" spans="1:2" x14ac:dyDescent="0.15">
      <c r="A1102">
        <v>11</v>
      </c>
      <c r="B1102">
        <v>-1.4168019999999999</v>
      </c>
    </row>
    <row r="1103" spans="1:2" x14ac:dyDescent="0.15">
      <c r="A1103">
        <v>11.01</v>
      </c>
      <c r="B1103">
        <v>-1.5079020000000001</v>
      </c>
    </row>
    <row r="1104" spans="1:2" x14ac:dyDescent="0.15">
      <c r="A1104">
        <v>11.02</v>
      </c>
      <c r="B1104">
        <v>-1.667802</v>
      </c>
    </row>
    <row r="1105" spans="1:2" x14ac:dyDescent="0.15">
      <c r="A1105">
        <v>11.03</v>
      </c>
      <c r="B1105">
        <v>-1.5723020000000001</v>
      </c>
    </row>
    <row r="1106" spans="1:2" x14ac:dyDescent="0.15">
      <c r="A1106">
        <v>11.04</v>
      </c>
      <c r="B1106">
        <v>-1.3341019999999999</v>
      </c>
    </row>
    <row r="1107" spans="1:2" x14ac:dyDescent="0.15">
      <c r="A1107">
        <v>11.05</v>
      </c>
      <c r="B1107">
        <v>-1.183802</v>
      </c>
    </row>
    <row r="1108" spans="1:2" x14ac:dyDescent="0.15">
      <c r="A1108">
        <v>11.06</v>
      </c>
      <c r="B1108">
        <v>-0.88490230000000003</v>
      </c>
    </row>
    <row r="1109" spans="1:2" x14ac:dyDescent="0.15">
      <c r="A1109">
        <v>11.07</v>
      </c>
      <c r="B1109">
        <v>-0.46810230000000003</v>
      </c>
    </row>
    <row r="1110" spans="1:2" x14ac:dyDescent="0.15">
      <c r="A1110">
        <v>11.08</v>
      </c>
      <c r="B1110">
        <v>-0.21070230000000001</v>
      </c>
    </row>
    <row r="1111" spans="1:2" x14ac:dyDescent="0.15">
      <c r="A1111">
        <v>11.09</v>
      </c>
      <c r="B1111">
        <v>-0.15120230000000001</v>
      </c>
    </row>
    <row r="1112" spans="1:2" x14ac:dyDescent="0.15">
      <c r="A1112">
        <v>11.1</v>
      </c>
      <c r="B1112">
        <v>-0.23030229999999999</v>
      </c>
    </row>
    <row r="1113" spans="1:2" x14ac:dyDescent="0.15">
      <c r="A1113">
        <v>11.11</v>
      </c>
      <c r="B1113">
        <v>-0.50570230000000005</v>
      </c>
    </row>
    <row r="1114" spans="1:2" x14ac:dyDescent="0.15">
      <c r="A1114">
        <v>11.12</v>
      </c>
      <c r="B1114">
        <v>-1.018402</v>
      </c>
    </row>
    <row r="1115" spans="1:2" x14ac:dyDescent="0.15">
      <c r="A1115">
        <v>11.13</v>
      </c>
      <c r="B1115">
        <v>-1.502302</v>
      </c>
    </row>
    <row r="1116" spans="1:2" x14ac:dyDescent="0.15">
      <c r="A1116">
        <v>11.14</v>
      </c>
      <c r="B1116">
        <v>-1.818802</v>
      </c>
    </row>
    <row r="1117" spans="1:2" x14ac:dyDescent="0.15">
      <c r="A1117">
        <v>11.15</v>
      </c>
      <c r="B1117">
        <v>-2.1038019999999999</v>
      </c>
    </row>
    <row r="1118" spans="1:2" x14ac:dyDescent="0.15">
      <c r="A1118">
        <v>11.16</v>
      </c>
      <c r="B1118">
        <v>-2.3420019999999999</v>
      </c>
    </row>
    <row r="1119" spans="1:2" x14ac:dyDescent="0.15">
      <c r="A1119">
        <v>11.17</v>
      </c>
      <c r="B1119">
        <v>-2.526602</v>
      </c>
    </row>
    <row r="1120" spans="1:2" x14ac:dyDescent="0.15">
      <c r="A1120">
        <v>11.18</v>
      </c>
      <c r="B1120">
        <v>-2.3400020000000001</v>
      </c>
    </row>
    <row r="1121" spans="1:2" x14ac:dyDescent="0.15">
      <c r="A1121">
        <v>11.19</v>
      </c>
      <c r="B1121">
        <v>-1.668202</v>
      </c>
    </row>
    <row r="1122" spans="1:2" x14ac:dyDescent="0.15">
      <c r="A1122">
        <v>11.2</v>
      </c>
      <c r="B1122">
        <v>-1.081502</v>
      </c>
    </row>
    <row r="1123" spans="1:2" x14ac:dyDescent="0.15">
      <c r="A1123">
        <v>11.21</v>
      </c>
      <c r="B1123">
        <v>-0.79060229999999998</v>
      </c>
    </row>
    <row r="1124" spans="1:2" x14ac:dyDescent="0.15">
      <c r="A1124">
        <v>11.22</v>
      </c>
      <c r="B1124">
        <v>-0.65510230000000003</v>
      </c>
    </row>
    <row r="1125" spans="1:2" x14ac:dyDescent="0.15">
      <c r="A1125">
        <v>11.23</v>
      </c>
      <c r="B1125">
        <v>-0.64670229999999995</v>
      </c>
    </row>
    <row r="1126" spans="1:2" x14ac:dyDescent="0.15">
      <c r="A1126">
        <v>11.24</v>
      </c>
      <c r="B1126">
        <v>-0.84810229999999998</v>
      </c>
    </row>
    <row r="1127" spans="1:2" x14ac:dyDescent="0.15">
      <c r="A1127">
        <v>11.25</v>
      </c>
      <c r="B1127">
        <v>-1.4024019999999999</v>
      </c>
    </row>
    <row r="1128" spans="1:2" x14ac:dyDescent="0.15">
      <c r="A1128">
        <v>11.26</v>
      </c>
      <c r="B1128">
        <v>-1.9859020000000001</v>
      </c>
    </row>
    <row r="1129" spans="1:2" x14ac:dyDescent="0.15">
      <c r="A1129">
        <v>11.27</v>
      </c>
      <c r="B1129">
        <v>-2.111002</v>
      </c>
    </row>
    <row r="1130" spans="1:2" x14ac:dyDescent="0.15">
      <c r="A1130">
        <v>11.28</v>
      </c>
      <c r="B1130">
        <v>-2.030602</v>
      </c>
    </row>
    <row r="1131" spans="1:2" x14ac:dyDescent="0.15">
      <c r="A1131">
        <v>11.29</v>
      </c>
      <c r="B1131">
        <v>-2.0730019999999998</v>
      </c>
    </row>
    <row r="1132" spans="1:2" x14ac:dyDescent="0.15">
      <c r="A1132">
        <v>11.3</v>
      </c>
      <c r="B1132">
        <v>-2.0031020000000002</v>
      </c>
    </row>
    <row r="1133" spans="1:2" x14ac:dyDescent="0.15">
      <c r="A1133">
        <v>11.31</v>
      </c>
      <c r="B1133">
        <v>-1.5839019999999999</v>
      </c>
    </row>
    <row r="1134" spans="1:2" x14ac:dyDescent="0.15">
      <c r="A1134">
        <v>11.32</v>
      </c>
      <c r="B1134">
        <v>-1.176202</v>
      </c>
    </row>
    <row r="1135" spans="1:2" x14ac:dyDescent="0.15">
      <c r="A1135">
        <v>11.33</v>
      </c>
      <c r="B1135">
        <v>-1.1451020000000001</v>
      </c>
    </row>
    <row r="1136" spans="1:2" x14ac:dyDescent="0.15">
      <c r="A1136">
        <v>11.34</v>
      </c>
      <c r="B1136">
        <v>-1.1583019999999999</v>
      </c>
    </row>
    <row r="1137" spans="1:2" x14ac:dyDescent="0.15">
      <c r="A1137">
        <v>11.35</v>
      </c>
      <c r="B1137">
        <v>-1.399602</v>
      </c>
    </row>
    <row r="1138" spans="1:2" x14ac:dyDescent="0.15">
      <c r="A1138">
        <v>11.36</v>
      </c>
      <c r="B1138">
        <v>-1.988702</v>
      </c>
    </row>
    <row r="1139" spans="1:2" x14ac:dyDescent="0.15">
      <c r="A1139">
        <v>11.37</v>
      </c>
      <c r="B1139">
        <v>-2.2816019999999999</v>
      </c>
    </row>
    <row r="1140" spans="1:2" x14ac:dyDescent="0.15">
      <c r="A1140">
        <v>11.38</v>
      </c>
      <c r="B1140">
        <v>-1.9975020000000001</v>
      </c>
    </row>
    <row r="1141" spans="1:2" x14ac:dyDescent="0.15">
      <c r="A1141">
        <v>11.39</v>
      </c>
      <c r="B1141">
        <v>-1.669802</v>
      </c>
    </row>
    <row r="1142" spans="1:2" x14ac:dyDescent="0.15">
      <c r="A1142">
        <v>11.4</v>
      </c>
      <c r="B1142">
        <v>-1.531102</v>
      </c>
    </row>
    <row r="1143" spans="1:2" x14ac:dyDescent="0.15">
      <c r="A1143">
        <v>11.41</v>
      </c>
      <c r="B1143">
        <v>-1.077102</v>
      </c>
    </row>
    <row r="1144" spans="1:2" x14ac:dyDescent="0.15">
      <c r="A1144">
        <v>11.42</v>
      </c>
      <c r="B1144">
        <v>-0.3766023</v>
      </c>
    </row>
    <row r="1145" spans="1:2" x14ac:dyDescent="0.15">
      <c r="A1145">
        <v>11.43</v>
      </c>
      <c r="B1145">
        <v>-0.1616023</v>
      </c>
    </row>
    <row r="1146" spans="1:2" x14ac:dyDescent="0.15">
      <c r="A1146">
        <v>11.44</v>
      </c>
      <c r="B1146">
        <v>-0.46610230000000002</v>
      </c>
    </row>
    <row r="1147" spans="1:2" x14ac:dyDescent="0.15">
      <c r="A1147">
        <v>11.45</v>
      </c>
      <c r="B1147">
        <v>-0.7642023</v>
      </c>
    </row>
    <row r="1148" spans="1:2" x14ac:dyDescent="0.15">
      <c r="A1148">
        <v>11.46</v>
      </c>
      <c r="B1148">
        <v>-0.88650229999999997</v>
      </c>
    </row>
    <row r="1149" spans="1:2" x14ac:dyDescent="0.15">
      <c r="A1149">
        <v>11.47</v>
      </c>
      <c r="B1149">
        <v>-0.87130229999999997</v>
      </c>
    </row>
    <row r="1150" spans="1:2" x14ac:dyDescent="0.15">
      <c r="A1150">
        <v>11.48</v>
      </c>
      <c r="B1150">
        <v>-0.95840230000000004</v>
      </c>
    </row>
    <row r="1151" spans="1:2" x14ac:dyDescent="0.15">
      <c r="A1151">
        <v>11.49</v>
      </c>
      <c r="B1151">
        <v>-1.4536020000000001</v>
      </c>
    </row>
    <row r="1152" spans="1:2" x14ac:dyDescent="0.15">
      <c r="A1152">
        <v>11.5</v>
      </c>
      <c r="B1152">
        <v>-2.2277019999999998</v>
      </c>
    </row>
    <row r="1153" spans="1:2" x14ac:dyDescent="0.15">
      <c r="A1153">
        <v>11.51</v>
      </c>
      <c r="B1153">
        <v>-2.6025019999999999</v>
      </c>
    </row>
    <row r="1154" spans="1:2" x14ac:dyDescent="0.15">
      <c r="A1154">
        <v>11.52</v>
      </c>
      <c r="B1154">
        <v>-2.4922019999999998</v>
      </c>
    </row>
    <row r="1155" spans="1:2" x14ac:dyDescent="0.15">
      <c r="A1155">
        <v>11.53</v>
      </c>
      <c r="B1155">
        <v>-2.3487019999999998</v>
      </c>
    </row>
    <row r="1156" spans="1:2" x14ac:dyDescent="0.15">
      <c r="A1156">
        <v>11.54</v>
      </c>
      <c r="B1156">
        <v>-2.3432019999999998</v>
      </c>
    </row>
    <row r="1157" spans="1:2" x14ac:dyDescent="0.15">
      <c r="A1157">
        <v>11.55</v>
      </c>
      <c r="B1157">
        <v>-2.3823020000000001</v>
      </c>
    </row>
    <row r="1158" spans="1:2" x14ac:dyDescent="0.15">
      <c r="A1158">
        <v>11.56</v>
      </c>
      <c r="B1158">
        <v>-2.3024019999999998</v>
      </c>
    </row>
    <row r="1159" spans="1:2" x14ac:dyDescent="0.15">
      <c r="A1159">
        <v>11.57</v>
      </c>
      <c r="B1159">
        <v>-2.0183019999999998</v>
      </c>
    </row>
    <row r="1160" spans="1:2" x14ac:dyDescent="0.15">
      <c r="A1160">
        <v>11.58</v>
      </c>
      <c r="B1160">
        <v>-1.708502</v>
      </c>
    </row>
    <row r="1161" spans="1:2" x14ac:dyDescent="0.15">
      <c r="A1161">
        <v>11.59</v>
      </c>
      <c r="B1161">
        <v>-1.8164020000000001</v>
      </c>
    </row>
    <row r="1162" spans="1:2" x14ac:dyDescent="0.15">
      <c r="A1162">
        <v>11.6</v>
      </c>
      <c r="B1162">
        <v>-1.8116019999999999</v>
      </c>
    </row>
    <row r="1163" spans="1:2" x14ac:dyDescent="0.15">
      <c r="A1163">
        <v>11.61</v>
      </c>
      <c r="B1163">
        <v>-0.95560230000000002</v>
      </c>
    </row>
    <row r="1164" spans="1:2" x14ac:dyDescent="0.15">
      <c r="A1164">
        <v>11.62</v>
      </c>
      <c r="B1164">
        <v>-0.28910229999999998</v>
      </c>
    </row>
    <row r="1165" spans="1:2" x14ac:dyDescent="0.15">
      <c r="A1165">
        <v>11.63</v>
      </c>
      <c r="B1165">
        <v>-0.52480230000000005</v>
      </c>
    </row>
    <row r="1166" spans="1:2" x14ac:dyDescent="0.15">
      <c r="A1166">
        <v>11.64</v>
      </c>
      <c r="B1166">
        <v>-0.77740229999999999</v>
      </c>
    </row>
    <row r="1167" spans="1:2" x14ac:dyDescent="0.15">
      <c r="A1167">
        <v>11.65</v>
      </c>
      <c r="B1167">
        <v>-0.75580230000000004</v>
      </c>
    </row>
    <row r="1168" spans="1:2" x14ac:dyDescent="0.15">
      <c r="A1168">
        <v>11.66</v>
      </c>
      <c r="B1168">
        <v>-0.62840229999999997</v>
      </c>
    </row>
    <row r="1169" spans="1:2" x14ac:dyDescent="0.15">
      <c r="A1169">
        <v>11.67</v>
      </c>
      <c r="B1169">
        <v>-0.46010230000000002</v>
      </c>
    </row>
    <row r="1170" spans="1:2" x14ac:dyDescent="0.15">
      <c r="A1170">
        <v>11.68</v>
      </c>
      <c r="B1170">
        <v>-0.60600229999999999</v>
      </c>
    </row>
    <row r="1171" spans="1:2" x14ac:dyDescent="0.15">
      <c r="A1171">
        <v>11.69</v>
      </c>
      <c r="B1171">
        <v>-0.71670230000000001</v>
      </c>
    </row>
    <row r="1172" spans="1:2" x14ac:dyDescent="0.15">
      <c r="A1172">
        <v>11.7</v>
      </c>
      <c r="B1172">
        <v>-0.3842023</v>
      </c>
    </row>
    <row r="1173" spans="1:2" x14ac:dyDescent="0.15">
      <c r="A1173">
        <v>11.71</v>
      </c>
      <c r="B1173">
        <v>-0.3202023</v>
      </c>
    </row>
    <row r="1174" spans="1:2" x14ac:dyDescent="0.15">
      <c r="A1174">
        <v>11.72</v>
      </c>
      <c r="B1174">
        <v>-0.79620230000000003</v>
      </c>
    </row>
    <row r="1175" spans="1:2" x14ac:dyDescent="0.15">
      <c r="A1175">
        <v>11.73</v>
      </c>
      <c r="B1175">
        <v>-0.79060229999999998</v>
      </c>
    </row>
    <row r="1176" spans="1:2" x14ac:dyDescent="0.15">
      <c r="A1176">
        <v>11.74</v>
      </c>
      <c r="B1176">
        <v>-1.5702299999999999E-2</v>
      </c>
    </row>
    <row r="1177" spans="1:2" x14ac:dyDescent="0.15">
      <c r="A1177">
        <v>11.75</v>
      </c>
      <c r="B1177">
        <v>0.66439769999999998</v>
      </c>
    </row>
    <row r="1178" spans="1:2" x14ac:dyDescent="0.15">
      <c r="A1178">
        <v>11.76</v>
      </c>
      <c r="B1178">
        <v>0.93459769999999998</v>
      </c>
    </row>
    <row r="1179" spans="1:2" x14ac:dyDescent="0.15">
      <c r="A1179">
        <v>11.77</v>
      </c>
      <c r="B1179">
        <v>1.3169979999999999</v>
      </c>
    </row>
    <row r="1180" spans="1:2" x14ac:dyDescent="0.15">
      <c r="A1180">
        <v>11.78</v>
      </c>
      <c r="B1180">
        <v>1.838498</v>
      </c>
    </row>
    <row r="1181" spans="1:2" x14ac:dyDescent="0.15">
      <c r="A1181">
        <v>11.79</v>
      </c>
      <c r="B1181">
        <v>1.6658980000000001</v>
      </c>
    </row>
    <row r="1182" spans="1:2" x14ac:dyDescent="0.15">
      <c r="A1182">
        <v>11.8</v>
      </c>
      <c r="B1182">
        <v>0.62049770000000004</v>
      </c>
    </row>
    <row r="1183" spans="1:2" x14ac:dyDescent="0.15">
      <c r="A1183">
        <v>11.81</v>
      </c>
      <c r="B1183">
        <v>-0.26030229999999999</v>
      </c>
    </row>
    <row r="1184" spans="1:2" x14ac:dyDescent="0.15">
      <c r="A1184">
        <v>11.82</v>
      </c>
      <c r="B1184">
        <v>-0.71470230000000001</v>
      </c>
    </row>
    <row r="1185" spans="1:2" x14ac:dyDescent="0.15">
      <c r="A1185">
        <v>11.83</v>
      </c>
      <c r="B1185">
        <v>-1.9295020000000001</v>
      </c>
    </row>
    <row r="1186" spans="1:2" x14ac:dyDescent="0.15">
      <c r="A1186">
        <v>11.84</v>
      </c>
      <c r="B1186">
        <v>-3.571202</v>
      </c>
    </row>
    <row r="1187" spans="1:2" x14ac:dyDescent="0.15">
      <c r="A1187">
        <v>11.85</v>
      </c>
      <c r="B1187">
        <v>-4.0807019999999996</v>
      </c>
    </row>
    <row r="1188" spans="1:2" x14ac:dyDescent="0.15">
      <c r="A1188">
        <v>11.86</v>
      </c>
      <c r="B1188">
        <v>-2.9030019999999999</v>
      </c>
    </row>
    <row r="1189" spans="1:2" x14ac:dyDescent="0.15">
      <c r="A1189">
        <v>11.87</v>
      </c>
      <c r="B1189">
        <v>-1.1930019999999999</v>
      </c>
    </row>
    <row r="1190" spans="1:2" x14ac:dyDescent="0.15">
      <c r="A1190">
        <v>11.88</v>
      </c>
      <c r="B1190">
        <v>-0.32500230000000002</v>
      </c>
    </row>
    <row r="1191" spans="1:2" x14ac:dyDescent="0.15">
      <c r="A1191">
        <v>11.89</v>
      </c>
      <c r="B1191">
        <v>0.36549769999999998</v>
      </c>
    </row>
    <row r="1192" spans="1:2" x14ac:dyDescent="0.15">
      <c r="A1192">
        <v>11.9</v>
      </c>
      <c r="B1192">
        <v>1.8085979999999999</v>
      </c>
    </row>
    <row r="1193" spans="1:2" x14ac:dyDescent="0.15">
      <c r="A1193">
        <v>11.91</v>
      </c>
      <c r="B1193">
        <v>2.6833979999999999</v>
      </c>
    </row>
    <row r="1194" spans="1:2" x14ac:dyDescent="0.15">
      <c r="A1194">
        <v>11.92</v>
      </c>
      <c r="B1194">
        <v>1.5971979999999999</v>
      </c>
    </row>
    <row r="1195" spans="1:2" x14ac:dyDescent="0.15">
      <c r="A1195">
        <v>11.93</v>
      </c>
      <c r="B1195">
        <v>-6.2902299999999994E-2</v>
      </c>
    </row>
    <row r="1196" spans="1:2" x14ac:dyDescent="0.15">
      <c r="A1196">
        <v>11.94</v>
      </c>
      <c r="B1196">
        <v>-0.98280230000000002</v>
      </c>
    </row>
    <row r="1197" spans="1:2" x14ac:dyDescent="0.15">
      <c r="A1197">
        <v>11.95</v>
      </c>
      <c r="B1197">
        <v>-1.8021020000000001</v>
      </c>
    </row>
    <row r="1198" spans="1:2" x14ac:dyDescent="0.15">
      <c r="A1198">
        <v>11.96</v>
      </c>
      <c r="B1198">
        <v>-2.2189019999999999</v>
      </c>
    </row>
    <row r="1199" spans="1:2" x14ac:dyDescent="0.15">
      <c r="A1199">
        <v>11.97</v>
      </c>
      <c r="B1199">
        <v>-1.9064019999999999</v>
      </c>
    </row>
    <row r="1200" spans="1:2" x14ac:dyDescent="0.15">
      <c r="A1200">
        <v>11.98</v>
      </c>
      <c r="B1200">
        <v>-3.2471019999999999</v>
      </c>
    </row>
    <row r="1201" spans="1:2" x14ac:dyDescent="0.15">
      <c r="A1201">
        <v>11.99</v>
      </c>
      <c r="B1201">
        <v>-5.0410019999999998</v>
      </c>
    </row>
    <row r="1202" spans="1:2" x14ac:dyDescent="0.15">
      <c r="A1202">
        <v>12</v>
      </c>
      <c r="B1202">
        <v>-3.2523019999999998</v>
      </c>
    </row>
    <row r="1203" spans="1:2" x14ac:dyDescent="0.15">
      <c r="A1203">
        <v>12.01</v>
      </c>
      <c r="B1203">
        <v>0.89219769999999998</v>
      </c>
    </row>
    <row r="1204" spans="1:2" x14ac:dyDescent="0.15">
      <c r="A1204">
        <v>12.02</v>
      </c>
      <c r="B1204">
        <v>3.2527979999999999</v>
      </c>
    </row>
    <row r="1205" spans="1:2" x14ac:dyDescent="0.15">
      <c r="A1205">
        <v>12.03</v>
      </c>
      <c r="B1205">
        <v>2.8167979999999999</v>
      </c>
    </row>
    <row r="1206" spans="1:2" x14ac:dyDescent="0.15">
      <c r="A1206">
        <v>12.04</v>
      </c>
      <c r="B1206">
        <v>1.808198</v>
      </c>
    </row>
    <row r="1207" spans="1:2" x14ac:dyDescent="0.15">
      <c r="A1207">
        <v>12.05</v>
      </c>
      <c r="B1207">
        <v>1.168798</v>
      </c>
    </row>
    <row r="1208" spans="1:2" x14ac:dyDescent="0.15">
      <c r="A1208">
        <v>12.06</v>
      </c>
      <c r="B1208">
        <v>-0.3282023</v>
      </c>
    </row>
    <row r="1209" spans="1:2" x14ac:dyDescent="0.15">
      <c r="A1209">
        <v>12.07</v>
      </c>
      <c r="B1209">
        <v>-2.1357020000000002</v>
      </c>
    </row>
    <row r="1210" spans="1:2" x14ac:dyDescent="0.15">
      <c r="A1210">
        <v>12.08</v>
      </c>
      <c r="B1210">
        <v>-3.0988020000000001</v>
      </c>
    </row>
    <row r="1211" spans="1:2" x14ac:dyDescent="0.15">
      <c r="A1211">
        <v>12.09</v>
      </c>
      <c r="B1211">
        <v>-3.148002</v>
      </c>
    </row>
    <row r="1212" spans="1:2" x14ac:dyDescent="0.15">
      <c r="A1212">
        <v>12.1</v>
      </c>
      <c r="B1212">
        <v>-1.802902</v>
      </c>
    </row>
    <row r="1213" spans="1:2" x14ac:dyDescent="0.15">
      <c r="A1213">
        <v>12.11</v>
      </c>
      <c r="B1213">
        <v>-0.17560229999999999</v>
      </c>
    </row>
    <row r="1214" spans="1:2" x14ac:dyDescent="0.15">
      <c r="A1214">
        <v>12.12</v>
      </c>
      <c r="B1214">
        <v>0.12129769999999999</v>
      </c>
    </row>
    <row r="1215" spans="1:2" x14ac:dyDescent="0.15">
      <c r="A1215">
        <v>12.13</v>
      </c>
      <c r="B1215">
        <v>-0.25070229999999999</v>
      </c>
    </row>
    <row r="1216" spans="1:2" x14ac:dyDescent="0.15">
      <c r="A1216">
        <v>12.14</v>
      </c>
      <c r="B1216">
        <v>-0.59680230000000001</v>
      </c>
    </row>
    <row r="1217" spans="1:2" x14ac:dyDescent="0.15">
      <c r="A1217">
        <v>12.15</v>
      </c>
      <c r="B1217">
        <v>-0.70430230000000005</v>
      </c>
    </row>
    <row r="1218" spans="1:2" x14ac:dyDescent="0.15">
      <c r="A1218">
        <v>12.16</v>
      </c>
      <c r="B1218">
        <v>0.26239770000000001</v>
      </c>
    </row>
    <row r="1219" spans="1:2" x14ac:dyDescent="0.15">
      <c r="A1219">
        <v>12.17</v>
      </c>
      <c r="B1219">
        <v>0.35149770000000002</v>
      </c>
    </row>
    <row r="1220" spans="1:2" x14ac:dyDescent="0.15">
      <c r="A1220">
        <v>12.18</v>
      </c>
      <c r="B1220">
        <v>-2.6305019999999999</v>
      </c>
    </row>
    <row r="1221" spans="1:2" x14ac:dyDescent="0.15">
      <c r="A1221">
        <v>12.19</v>
      </c>
      <c r="B1221">
        <v>-5.752402</v>
      </c>
    </row>
    <row r="1222" spans="1:2" x14ac:dyDescent="0.15">
      <c r="A1222">
        <v>12.2</v>
      </c>
      <c r="B1222">
        <v>-4.849602</v>
      </c>
    </row>
    <row r="1223" spans="1:2" x14ac:dyDescent="0.15">
      <c r="A1223">
        <v>12.21</v>
      </c>
      <c r="B1223">
        <v>-0.37700230000000001</v>
      </c>
    </row>
    <row r="1224" spans="1:2" x14ac:dyDescent="0.15">
      <c r="A1224">
        <v>12.22</v>
      </c>
      <c r="B1224">
        <v>2.5866980000000002</v>
      </c>
    </row>
    <row r="1225" spans="1:2" x14ac:dyDescent="0.15">
      <c r="A1225">
        <v>12.23</v>
      </c>
      <c r="B1225">
        <v>1.5407979999999999</v>
      </c>
    </row>
    <row r="1226" spans="1:2" x14ac:dyDescent="0.15">
      <c r="A1226">
        <v>12.24</v>
      </c>
      <c r="B1226">
        <v>0.36509770000000002</v>
      </c>
    </row>
    <row r="1227" spans="1:2" x14ac:dyDescent="0.15">
      <c r="A1227">
        <v>12.25</v>
      </c>
      <c r="B1227">
        <v>0.32159769999999999</v>
      </c>
    </row>
    <row r="1228" spans="1:2" x14ac:dyDescent="0.15">
      <c r="A1228">
        <v>12.26</v>
      </c>
      <c r="B1228">
        <v>-1.0480020000000001</v>
      </c>
    </row>
    <row r="1229" spans="1:2" x14ac:dyDescent="0.15">
      <c r="A1229">
        <v>12.27</v>
      </c>
      <c r="B1229">
        <v>-3.0785019999999998</v>
      </c>
    </row>
    <row r="1230" spans="1:2" x14ac:dyDescent="0.15">
      <c r="A1230">
        <v>12.28</v>
      </c>
      <c r="B1230">
        <v>-3.3514020000000002</v>
      </c>
    </row>
    <row r="1231" spans="1:2" x14ac:dyDescent="0.15">
      <c r="A1231">
        <v>12.29</v>
      </c>
      <c r="B1231">
        <v>-2.8926020000000001</v>
      </c>
    </row>
    <row r="1232" spans="1:2" x14ac:dyDescent="0.15">
      <c r="A1232">
        <v>12.3</v>
      </c>
      <c r="B1232">
        <v>-3.5656020000000002</v>
      </c>
    </row>
    <row r="1233" spans="1:2" x14ac:dyDescent="0.15">
      <c r="A1233">
        <v>12.31</v>
      </c>
      <c r="B1233">
        <v>-4.914002</v>
      </c>
    </row>
    <row r="1234" spans="1:2" x14ac:dyDescent="0.15">
      <c r="A1234">
        <v>12.32</v>
      </c>
      <c r="B1234">
        <v>-5.1074020000000004</v>
      </c>
    </row>
    <row r="1235" spans="1:2" x14ac:dyDescent="0.15">
      <c r="A1235">
        <v>12.33</v>
      </c>
      <c r="B1235">
        <v>-3.5272019999999999</v>
      </c>
    </row>
    <row r="1236" spans="1:2" x14ac:dyDescent="0.15">
      <c r="A1236">
        <v>12.34</v>
      </c>
      <c r="B1236">
        <v>-3.6843020000000002</v>
      </c>
    </row>
    <row r="1237" spans="1:2" x14ac:dyDescent="0.15">
      <c r="A1237">
        <v>12.35</v>
      </c>
      <c r="B1237">
        <v>-4.5247019999999996</v>
      </c>
    </row>
    <row r="1238" spans="1:2" x14ac:dyDescent="0.15">
      <c r="A1238">
        <v>12.36</v>
      </c>
      <c r="B1238">
        <v>-0.70630230000000005</v>
      </c>
    </row>
    <row r="1239" spans="1:2" x14ac:dyDescent="0.15">
      <c r="A1239">
        <v>12.37</v>
      </c>
      <c r="B1239">
        <v>4.9955980000000002</v>
      </c>
    </row>
    <row r="1240" spans="1:2" x14ac:dyDescent="0.15">
      <c r="A1240">
        <v>12.38</v>
      </c>
      <c r="B1240">
        <v>4.5875979999999998</v>
      </c>
    </row>
    <row r="1241" spans="1:2" x14ac:dyDescent="0.15">
      <c r="A1241">
        <v>12.39</v>
      </c>
      <c r="B1241">
        <v>-1.7249019999999999</v>
      </c>
    </row>
    <row r="1242" spans="1:2" x14ac:dyDescent="0.15">
      <c r="A1242">
        <v>12.4</v>
      </c>
      <c r="B1242">
        <v>-4.5239019999999996</v>
      </c>
    </row>
    <row r="1243" spans="1:2" x14ac:dyDescent="0.15">
      <c r="A1243">
        <v>12.41</v>
      </c>
      <c r="B1243">
        <v>-1.4588019999999999</v>
      </c>
    </row>
    <row r="1244" spans="1:2" x14ac:dyDescent="0.15">
      <c r="A1244">
        <v>12.42</v>
      </c>
      <c r="B1244">
        <v>-1.0783020000000001</v>
      </c>
    </row>
    <row r="1245" spans="1:2" x14ac:dyDescent="0.15">
      <c r="A1245">
        <v>12.43</v>
      </c>
      <c r="B1245">
        <v>-5.795102</v>
      </c>
    </row>
    <row r="1246" spans="1:2" x14ac:dyDescent="0.15">
      <c r="A1246">
        <v>12.44</v>
      </c>
      <c r="B1246">
        <v>-8.0446019999999994</v>
      </c>
    </row>
    <row r="1247" spans="1:2" x14ac:dyDescent="0.15">
      <c r="A1247">
        <v>12.45</v>
      </c>
      <c r="B1247">
        <v>-4.6566020000000004</v>
      </c>
    </row>
    <row r="1248" spans="1:2" x14ac:dyDescent="0.15">
      <c r="A1248">
        <v>12.46</v>
      </c>
      <c r="B1248">
        <v>-1.986702</v>
      </c>
    </row>
    <row r="1249" spans="1:2" x14ac:dyDescent="0.15">
      <c r="A1249">
        <v>12.47</v>
      </c>
      <c r="B1249">
        <v>-2.9834019999999999</v>
      </c>
    </row>
    <row r="1250" spans="1:2" x14ac:dyDescent="0.15">
      <c r="A1250">
        <v>12.48</v>
      </c>
      <c r="B1250">
        <v>-2.910202</v>
      </c>
    </row>
    <row r="1251" spans="1:2" x14ac:dyDescent="0.15">
      <c r="A1251">
        <v>12.49</v>
      </c>
      <c r="B1251">
        <v>0.39869769999999999</v>
      </c>
    </row>
    <row r="1252" spans="1:2" x14ac:dyDescent="0.15">
      <c r="A1252">
        <v>12.5</v>
      </c>
      <c r="B1252">
        <v>4.6662980000000003</v>
      </c>
    </row>
    <row r="1253" spans="1:2" x14ac:dyDescent="0.15">
      <c r="A1253">
        <v>12.51</v>
      </c>
      <c r="B1253">
        <v>6.6192979999999997</v>
      </c>
    </row>
    <row r="1254" spans="1:2" x14ac:dyDescent="0.15">
      <c r="A1254">
        <v>12.52</v>
      </c>
      <c r="B1254">
        <v>5.991498</v>
      </c>
    </row>
    <row r="1255" spans="1:2" x14ac:dyDescent="0.15">
      <c r="A1255">
        <v>12.53</v>
      </c>
      <c r="B1255">
        <v>5.1242979999999996</v>
      </c>
    </row>
    <row r="1256" spans="1:2" x14ac:dyDescent="0.15">
      <c r="A1256">
        <v>12.54</v>
      </c>
      <c r="B1256">
        <v>4.6063980000000004</v>
      </c>
    </row>
    <row r="1257" spans="1:2" x14ac:dyDescent="0.15">
      <c r="A1257">
        <v>12.55</v>
      </c>
      <c r="B1257">
        <v>4.1595979999999999</v>
      </c>
    </row>
    <row r="1258" spans="1:2" x14ac:dyDescent="0.15">
      <c r="A1258">
        <v>12.56</v>
      </c>
      <c r="B1258">
        <v>3.6548980000000002</v>
      </c>
    </row>
    <row r="1259" spans="1:2" x14ac:dyDescent="0.15">
      <c r="A1259">
        <v>12.57</v>
      </c>
      <c r="B1259">
        <v>2.6541980000000001</v>
      </c>
    </row>
    <row r="1260" spans="1:2" x14ac:dyDescent="0.15">
      <c r="A1260">
        <v>12.58</v>
      </c>
      <c r="B1260">
        <v>-0.20710229999999999</v>
      </c>
    </row>
    <row r="1261" spans="1:2" x14ac:dyDescent="0.15">
      <c r="A1261">
        <v>12.59</v>
      </c>
      <c r="B1261">
        <v>-2.9314019999999998</v>
      </c>
    </row>
    <row r="1262" spans="1:2" x14ac:dyDescent="0.15">
      <c r="A1262">
        <v>12.6</v>
      </c>
      <c r="B1262">
        <v>-1.770502</v>
      </c>
    </row>
    <row r="1263" spans="1:2" x14ac:dyDescent="0.15">
      <c r="A1263">
        <v>12.61</v>
      </c>
      <c r="B1263">
        <v>1.2286980000000001</v>
      </c>
    </row>
    <row r="1264" spans="1:2" x14ac:dyDescent="0.15">
      <c r="A1264">
        <v>12.62</v>
      </c>
      <c r="B1264">
        <v>-0.20310230000000001</v>
      </c>
    </row>
    <row r="1265" spans="1:2" x14ac:dyDescent="0.15">
      <c r="A1265">
        <v>12.63</v>
      </c>
      <c r="B1265">
        <v>-4.3205020000000003</v>
      </c>
    </row>
    <row r="1266" spans="1:2" x14ac:dyDescent="0.15">
      <c r="A1266">
        <v>12.64</v>
      </c>
      <c r="B1266">
        <v>-5.4407019999999999</v>
      </c>
    </row>
    <row r="1267" spans="1:2" x14ac:dyDescent="0.15">
      <c r="A1267">
        <v>12.65</v>
      </c>
      <c r="B1267">
        <v>-4.6398020000000004</v>
      </c>
    </row>
    <row r="1268" spans="1:2" x14ac:dyDescent="0.15">
      <c r="A1268">
        <v>12.66</v>
      </c>
      <c r="B1268">
        <v>-4.5163019999999996</v>
      </c>
    </row>
    <row r="1269" spans="1:2" x14ac:dyDescent="0.15">
      <c r="A1269">
        <v>12.67</v>
      </c>
      <c r="B1269">
        <v>-5.6948020000000001</v>
      </c>
    </row>
    <row r="1270" spans="1:2" x14ac:dyDescent="0.15">
      <c r="A1270">
        <v>12.68</v>
      </c>
      <c r="B1270">
        <v>-5.653702</v>
      </c>
    </row>
    <row r="1271" spans="1:2" x14ac:dyDescent="0.15">
      <c r="A1271">
        <v>12.69</v>
      </c>
      <c r="B1271">
        <v>-0.96400229999999998</v>
      </c>
    </row>
    <row r="1272" spans="1:2" x14ac:dyDescent="0.15">
      <c r="A1272">
        <v>12.7</v>
      </c>
      <c r="B1272">
        <v>3.517798</v>
      </c>
    </row>
    <row r="1273" spans="1:2" x14ac:dyDescent="0.15">
      <c r="A1273">
        <v>12.71</v>
      </c>
      <c r="B1273">
        <v>0.20089770000000001</v>
      </c>
    </row>
    <row r="1274" spans="1:2" x14ac:dyDescent="0.15">
      <c r="A1274">
        <v>12.72</v>
      </c>
      <c r="B1274">
        <v>-5.9190019999999999</v>
      </c>
    </row>
    <row r="1275" spans="1:2" x14ac:dyDescent="0.15">
      <c r="A1275">
        <v>12.73</v>
      </c>
      <c r="B1275">
        <v>-4.8524019999999997</v>
      </c>
    </row>
    <row r="1276" spans="1:2" x14ac:dyDescent="0.15">
      <c r="A1276">
        <v>12.74</v>
      </c>
      <c r="B1276">
        <v>-1.1970019999999999</v>
      </c>
    </row>
    <row r="1277" spans="1:2" x14ac:dyDescent="0.15">
      <c r="A1277">
        <v>12.75</v>
      </c>
      <c r="B1277">
        <v>-2.8483019999999999</v>
      </c>
    </row>
    <row r="1278" spans="1:2" x14ac:dyDescent="0.15">
      <c r="A1278">
        <v>12.76</v>
      </c>
      <c r="B1278">
        <v>-5.458602</v>
      </c>
    </row>
    <row r="1279" spans="1:2" x14ac:dyDescent="0.15">
      <c r="A1279">
        <v>12.77</v>
      </c>
      <c r="B1279">
        <v>-4.5971019999999996</v>
      </c>
    </row>
    <row r="1280" spans="1:2" x14ac:dyDescent="0.15">
      <c r="A1280">
        <v>12.78</v>
      </c>
      <c r="B1280">
        <v>-2.355502</v>
      </c>
    </row>
    <row r="1281" spans="1:2" x14ac:dyDescent="0.15">
      <c r="A1281">
        <v>12.79</v>
      </c>
      <c r="B1281">
        <v>-1.560702</v>
      </c>
    </row>
    <row r="1282" spans="1:2" x14ac:dyDescent="0.15">
      <c r="A1282">
        <v>12.8</v>
      </c>
      <c r="B1282">
        <v>-3.3646020000000001</v>
      </c>
    </row>
    <row r="1283" spans="1:2" x14ac:dyDescent="0.15">
      <c r="A1283">
        <v>12.81</v>
      </c>
      <c r="B1283">
        <v>-5.6673020000000003</v>
      </c>
    </row>
    <row r="1284" spans="1:2" x14ac:dyDescent="0.15">
      <c r="A1284">
        <v>12.82</v>
      </c>
      <c r="B1284">
        <v>-3.1664020000000002</v>
      </c>
    </row>
    <row r="1285" spans="1:2" x14ac:dyDescent="0.15">
      <c r="A1285">
        <v>12.83</v>
      </c>
      <c r="B1285">
        <v>2.491498</v>
      </c>
    </row>
    <row r="1286" spans="1:2" x14ac:dyDescent="0.15">
      <c r="A1286">
        <v>12.84</v>
      </c>
      <c r="B1286">
        <v>3.501398</v>
      </c>
    </row>
    <row r="1287" spans="1:2" x14ac:dyDescent="0.15">
      <c r="A1287">
        <v>12.85</v>
      </c>
      <c r="B1287">
        <v>-1.6934020000000001</v>
      </c>
    </row>
    <row r="1288" spans="1:2" x14ac:dyDescent="0.15">
      <c r="A1288">
        <v>12.86</v>
      </c>
      <c r="B1288">
        <v>-6.3982020000000004</v>
      </c>
    </row>
    <row r="1289" spans="1:2" x14ac:dyDescent="0.15">
      <c r="A1289">
        <v>12.87</v>
      </c>
      <c r="B1289">
        <v>-7.2590019999999997</v>
      </c>
    </row>
    <row r="1290" spans="1:2" x14ac:dyDescent="0.15">
      <c r="A1290">
        <v>12.88</v>
      </c>
      <c r="B1290">
        <v>-5.3615019999999998</v>
      </c>
    </row>
    <row r="1291" spans="1:2" x14ac:dyDescent="0.15">
      <c r="A1291">
        <v>12.89</v>
      </c>
      <c r="B1291">
        <v>-3.282702</v>
      </c>
    </row>
    <row r="1292" spans="1:2" x14ac:dyDescent="0.15">
      <c r="A1292">
        <v>12.9</v>
      </c>
      <c r="B1292">
        <v>-3.7678020000000001</v>
      </c>
    </row>
    <row r="1293" spans="1:2" x14ac:dyDescent="0.15">
      <c r="A1293">
        <v>12.91</v>
      </c>
      <c r="B1293">
        <v>-4.4408019999999997</v>
      </c>
    </row>
    <row r="1294" spans="1:2" x14ac:dyDescent="0.15">
      <c r="A1294">
        <v>12.92</v>
      </c>
      <c r="B1294">
        <v>-1.2793019999999999</v>
      </c>
    </row>
    <row r="1295" spans="1:2" x14ac:dyDescent="0.15">
      <c r="A1295">
        <v>12.93</v>
      </c>
      <c r="B1295">
        <v>2.7324980000000001</v>
      </c>
    </row>
    <row r="1296" spans="1:2" x14ac:dyDescent="0.15">
      <c r="A1296">
        <v>12.94</v>
      </c>
      <c r="B1296">
        <v>1.4540979999999999</v>
      </c>
    </row>
    <row r="1297" spans="1:2" x14ac:dyDescent="0.15">
      <c r="A1297">
        <v>12.95</v>
      </c>
      <c r="B1297">
        <v>-1.9999020000000001</v>
      </c>
    </row>
    <row r="1298" spans="1:2" x14ac:dyDescent="0.15">
      <c r="A1298">
        <v>12.96</v>
      </c>
      <c r="B1298">
        <v>-0.40020230000000001</v>
      </c>
    </row>
    <row r="1299" spans="1:2" x14ac:dyDescent="0.15">
      <c r="A1299">
        <v>12.97</v>
      </c>
      <c r="B1299">
        <v>5.1566979999999996</v>
      </c>
    </row>
    <row r="1300" spans="1:2" x14ac:dyDescent="0.15">
      <c r="A1300">
        <v>12.98</v>
      </c>
      <c r="B1300">
        <v>5.8631979999999997</v>
      </c>
    </row>
    <row r="1301" spans="1:2" x14ac:dyDescent="0.15">
      <c r="A1301">
        <v>12.99</v>
      </c>
      <c r="B1301">
        <v>-0.69830230000000004</v>
      </c>
    </row>
    <row r="1302" spans="1:2" x14ac:dyDescent="0.15">
      <c r="A1302">
        <v>13</v>
      </c>
      <c r="B1302">
        <v>-6.8777020000000002</v>
      </c>
    </row>
    <row r="1303" spans="1:2" x14ac:dyDescent="0.15">
      <c r="A1303">
        <v>13.01</v>
      </c>
      <c r="B1303">
        <v>-9.3634020000000007</v>
      </c>
    </row>
    <row r="1304" spans="1:2" x14ac:dyDescent="0.15">
      <c r="A1304">
        <v>13.02</v>
      </c>
      <c r="B1304">
        <v>-9.8234019999999997</v>
      </c>
    </row>
    <row r="1305" spans="1:2" x14ac:dyDescent="0.15">
      <c r="A1305">
        <v>13.03</v>
      </c>
      <c r="B1305">
        <v>-6.8142019999999999</v>
      </c>
    </row>
    <row r="1306" spans="1:2" x14ac:dyDescent="0.15">
      <c r="A1306">
        <v>13.04</v>
      </c>
      <c r="B1306">
        <v>-0.43850230000000001</v>
      </c>
    </row>
    <row r="1307" spans="1:2" x14ac:dyDescent="0.15">
      <c r="A1307">
        <v>13.05</v>
      </c>
      <c r="B1307">
        <v>2.8731979999999999</v>
      </c>
    </row>
    <row r="1308" spans="1:2" x14ac:dyDescent="0.15">
      <c r="A1308">
        <v>13.06</v>
      </c>
      <c r="B1308">
        <v>-0.94250230000000002</v>
      </c>
    </row>
    <row r="1309" spans="1:2" x14ac:dyDescent="0.15">
      <c r="A1309">
        <v>13.07</v>
      </c>
      <c r="B1309">
        <v>-6.6272019999999996</v>
      </c>
    </row>
    <row r="1310" spans="1:2" x14ac:dyDescent="0.15">
      <c r="A1310">
        <v>13.08</v>
      </c>
      <c r="B1310">
        <v>-7.6370019999999998</v>
      </c>
    </row>
    <row r="1311" spans="1:2" x14ac:dyDescent="0.15">
      <c r="A1311">
        <v>13.09</v>
      </c>
      <c r="B1311">
        <v>-6.765002</v>
      </c>
    </row>
    <row r="1312" spans="1:2" x14ac:dyDescent="0.15">
      <c r="A1312">
        <v>13.1</v>
      </c>
      <c r="B1312">
        <v>-6.8062019999999999</v>
      </c>
    </row>
    <row r="1313" spans="1:2" x14ac:dyDescent="0.15">
      <c r="A1313">
        <v>13.11</v>
      </c>
      <c r="B1313">
        <v>-2.7536019999999999</v>
      </c>
    </row>
    <row r="1314" spans="1:2" x14ac:dyDescent="0.15">
      <c r="A1314">
        <v>13.12</v>
      </c>
      <c r="B1314">
        <v>5.6685980000000002</v>
      </c>
    </row>
    <row r="1315" spans="1:2" x14ac:dyDescent="0.15">
      <c r="A1315">
        <v>13.13</v>
      </c>
      <c r="B1315">
        <v>8.2629979999999996</v>
      </c>
    </row>
    <row r="1316" spans="1:2" x14ac:dyDescent="0.15">
      <c r="A1316">
        <v>13.14</v>
      </c>
      <c r="B1316">
        <v>1.7829980000000001</v>
      </c>
    </row>
    <row r="1317" spans="1:2" x14ac:dyDescent="0.15">
      <c r="A1317">
        <v>13.15</v>
      </c>
      <c r="B1317">
        <v>-3.024502</v>
      </c>
    </row>
    <row r="1318" spans="1:2" x14ac:dyDescent="0.15">
      <c r="A1318">
        <v>13.16</v>
      </c>
      <c r="B1318">
        <v>-2.4003019999999999</v>
      </c>
    </row>
    <row r="1319" spans="1:2" x14ac:dyDescent="0.15">
      <c r="A1319">
        <v>13.17</v>
      </c>
      <c r="B1319">
        <v>-0.86130229999999997</v>
      </c>
    </row>
    <row r="1320" spans="1:2" x14ac:dyDescent="0.15">
      <c r="A1320">
        <v>13.18</v>
      </c>
      <c r="B1320">
        <v>3.4322979999999998</v>
      </c>
    </row>
    <row r="1321" spans="1:2" x14ac:dyDescent="0.15">
      <c r="A1321">
        <v>13.19</v>
      </c>
      <c r="B1321">
        <v>8.4735980000000009</v>
      </c>
    </row>
    <row r="1322" spans="1:2" x14ac:dyDescent="0.15">
      <c r="A1322">
        <v>13.2</v>
      </c>
      <c r="B1322">
        <v>6.8766980000000002</v>
      </c>
    </row>
    <row r="1323" spans="1:2" x14ac:dyDescent="0.15">
      <c r="A1323">
        <v>13.21</v>
      </c>
      <c r="B1323">
        <v>0.28479769999999999</v>
      </c>
    </row>
    <row r="1324" spans="1:2" x14ac:dyDescent="0.15">
      <c r="A1324">
        <v>13.22</v>
      </c>
      <c r="B1324">
        <v>-2.523002</v>
      </c>
    </row>
    <row r="1325" spans="1:2" x14ac:dyDescent="0.15">
      <c r="A1325">
        <v>13.23</v>
      </c>
      <c r="B1325">
        <v>-1.486802</v>
      </c>
    </row>
    <row r="1326" spans="1:2" x14ac:dyDescent="0.15">
      <c r="A1326">
        <v>13.24</v>
      </c>
      <c r="B1326">
        <v>-4.0552020000000004</v>
      </c>
    </row>
    <row r="1327" spans="1:2" x14ac:dyDescent="0.15">
      <c r="A1327">
        <v>13.25</v>
      </c>
      <c r="B1327">
        <v>-8.0323019999999996</v>
      </c>
    </row>
    <row r="1328" spans="1:2" x14ac:dyDescent="0.15">
      <c r="A1328">
        <v>13.26</v>
      </c>
      <c r="B1328">
        <v>-5.5330019999999998</v>
      </c>
    </row>
    <row r="1329" spans="1:2" x14ac:dyDescent="0.15">
      <c r="A1329">
        <v>13.27</v>
      </c>
      <c r="B1329">
        <v>2.4675980000000002</v>
      </c>
    </row>
    <row r="1330" spans="1:2" x14ac:dyDescent="0.15">
      <c r="A1330">
        <v>13.28</v>
      </c>
      <c r="B1330">
        <v>7.6027979999999999</v>
      </c>
    </row>
    <row r="1331" spans="1:2" x14ac:dyDescent="0.15">
      <c r="A1331">
        <v>13.29</v>
      </c>
      <c r="B1331">
        <v>5.5894979999999999</v>
      </c>
    </row>
    <row r="1332" spans="1:2" x14ac:dyDescent="0.15">
      <c r="A1332">
        <v>13.3</v>
      </c>
      <c r="B1332">
        <v>0.91979770000000005</v>
      </c>
    </row>
    <row r="1333" spans="1:2" x14ac:dyDescent="0.15">
      <c r="A1333">
        <v>13.31</v>
      </c>
      <c r="B1333">
        <v>-0.46690229999999999</v>
      </c>
    </row>
    <row r="1334" spans="1:2" x14ac:dyDescent="0.15">
      <c r="A1334">
        <v>13.32</v>
      </c>
      <c r="B1334">
        <v>0.91819770000000001</v>
      </c>
    </row>
    <row r="1335" spans="1:2" x14ac:dyDescent="0.15">
      <c r="A1335">
        <v>13.33</v>
      </c>
      <c r="B1335">
        <v>2.0197699999999999E-2</v>
      </c>
    </row>
    <row r="1336" spans="1:2" x14ac:dyDescent="0.15">
      <c r="A1336">
        <v>13.34</v>
      </c>
      <c r="B1336">
        <v>-4.6382019999999997</v>
      </c>
    </row>
    <row r="1337" spans="1:2" x14ac:dyDescent="0.15">
      <c r="A1337">
        <v>13.35</v>
      </c>
      <c r="B1337">
        <v>-5.3667020000000001</v>
      </c>
    </row>
    <row r="1338" spans="1:2" x14ac:dyDescent="0.15">
      <c r="A1338">
        <v>13.36</v>
      </c>
      <c r="B1338">
        <v>-1.1611020000000001</v>
      </c>
    </row>
    <row r="1339" spans="1:2" x14ac:dyDescent="0.15">
      <c r="A1339">
        <v>13.37</v>
      </c>
      <c r="B1339">
        <v>-1.436402</v>
      </c>
    </row>
    <row r="1340" spans="1:2" x14ac:dyDescent="0.15">
      <c r="A1340">
        <v>13.38</v>
      </c>
      <c r="B1340">
        <v>-5.9286019999999997</v>
      </c>
    </row>
    <row r="1341" spans="1:2" x14ac:dyDescent="0.15">
      <c r="A1341">
        <v>13.39</v>
      </c>
      <c r="B1341">
        <v>-6.4465019999999997</v>
      </c>
    </row>
    <row r="1342" spans="1:2" x14ac:dyDescent="0.15">
      <c r="A1342">
        <v>13.4</v>
      </c>
      <c r="B1342">
        <v>-2.8567019999999999</v>
      </c>
    </row>
    <row r="1343" spans="1:2" x14ac:dyDescent="0.15">
      <c r="A1343">
        <v>13.41</v>
      </c>
      <c r="B1343">
        <v>-0.40420230000000001</v>
      </c>
    </row>
    <row r="1344" spans="1:2" x14ac:dyDescent="0.15">
      <c r="A1344">
        <v>13.42</v>
      </c>
      <c r="B1344">
        <v>-1.359702</v>
      </c>
    </row>
    <row r="1345" spans="1:2" x14ac:dyDescent="0.15">
      <c r="A1345">
        <v>13.43</v>
      </c>
      <c r="B1345">
        <v>-2.4331019999999999</v>
      </c>
    </row>
    <row r="1346" spans="1:2" x14ac:dyDescent="0.15">
      <c r="A1346">
        <v>13.44</v>
      </c>
      <c r="B1346">
        <v>-1.09023E-2</v>
      </c>
    </row>
    <row r="1347" spans="1:2" x14ac:dyDescent="0.15">
      <c r="A1347">
        <v>13.45</v>
      </c>
      <c r="B1347">
        <v>4.2134980000000004</v>
      </c>
    </row>
    <row r="1348" spans="1:2" x14ac:dyDescent="0.15">
      <c r="A1348">
        <v>13.46</v>
      </c>
      <c r="B1348">
        <v>5.3136979999999996</v>
      </c>
    </row>
    <row r="1349" spans="1:2" x14ac:dyDescent="0.15">
      <c r="A1349">
        <v>13.47</v>
      </c>
      <c r="B1349">
        <v>4.529998</v>
      </c>
    </row>
    <row r="1350" spans="1:2" x14ac:dyDescent="0.15">
      <c r="A1350">
        <v>13.48</v>
      </c>
      <c r="B1350">
        <v>4.0468979999999997</v>
      </c>
    </row>
    <row r="1351" spans="1:2" x14ac:dyDescent="0.15">
      <c r="A1351">
        <v>13.49</v>
      </c>
      <c r="B1351">
        <v>2.6329980000000002</v>
      </c>
    </row>
    <row r="1352" spans="1:2" x14ac:dyDescent="0.15">
      <c r="A1352">
        <v>13.5</v>
      </c>
      <c r="B1352">
        <v>2.4027980000000002</v>
      </c>
    </row>
    <row r="1353" spans="1:2" x14ac:dyDescent="0.15">
      <c r="A1353">
        <v>13.51</v>
      </c>
      <c r="B1353">
        <v>2.8263980000000002</v>
      </c>
    </row>
    <row r="1354" spans="1:2" x14ac:dyDescent="0.15">
      <c r="A1354">
        <v>13.52</v>
      </c>
      <c r="B1354">
        <v>-1.3681019999999999</v>
      </c>
    </row>
    <row r="1355" spans="1:2" x14ac:dyDescent="0.15">
      <c r="A1355">
        <v>13.53</v>
      </c>
      <c r="B1355">
        <v>-6.0393020000000002</v>
      </c>
    </row>
    <row r="1356" spans="1:2" x14ac:dyDescent="0.15">
      <c r="A1356">
        <v>13.54</v>
      </c>
      <c r="B1356">
        <v>-3.345002</v>
      </c>
    </row>
    <row r="1357" spans="1:2" x14ac:dyDescent="0.15">
      <c r="A1357">
        <v>13.55</v>
      </c>
      <c r="B1357">
        <v>0.97019770000000005</v>
      </c>
    </row>
    <row r="1358" spans="1:2" x14ac:dyDescent="0.15">
      <c r="A1358">
        <v>13.56</v>
      </c>
      <c r="B1358">
        <v>-0.49970229999999999</v>
      </c>
    </row>
    <row r="1359" spans="1:2" x14ac:dyDescent="0.15">
      <c r="A1359">
        <v>13.57</v>
      </c>
      <c r="B1359">
        <v>-1.7897019999999999</v>
      </c>
    </row>
    <row r="1360" spans="1:2" x14ac:dyDescent="0.15">
      <c r="A1360">
        <v>13.58</v>
      </c>
      <c r="B1360">
        <v>-0.29230230000000001</v>
      </c>
    </row>
    <row r="1361" spans="1:2" x14ac:dyDescent="0.15">
      <c r="A1361">
        <v>13.59</v>
      </c>
      <c r="B1361">
        <v>-0.55920230000000004</v>
      </c>
    </row>
    <row r="1362" spans="1:2" x14ac:dyDescent="0.15">
      <c r="A1362">
        <v>13.6</v>
      </c>
      <c r="B1362">
        <v>-4.9379020000000002</v>
      </c>
    </row>
    <row r="1363" spans="1:2" x14ac:dyDescent="0.15">
      <c r="A1363">
        <v>13.61</v>
      </c>
      <c r="B1363">
        <v>-8.020702</v>
      </c>
    </row>
    <row r="1364" spans="1:2" x14ac:dyDescent="0.15">
      <c r="A1364">
        <v>13.62</v>
      </c>
      <c r="B1364">
        <v>-6.7950020000000002</v>
      </c>
    </row>
    <row r="1365" spans="1:2" x14ac:dyDescent="0.15">
      <c r="A1365">
        <v>13.63</v>
      </c>
      <c r="B1365">
        <v>-7.176202</v>
      </c>
    </row>
    <row r="1366" spans="1:2" x14ac:dyDescent="0.15">
      <c r="A1366">
        <v>13.64</v>
      </c>
      <c r="B1366">
        <v>-9.4070020000000003</v>
      </c>
    </row>
    <row r="1367" spans="1:2" x14ac:dyDescent="0.15">
      <c r="A1367">
        <v>13.65</v>
      </c>
      <c r="B1367">
        <v>-8.0191020000000002</v>
      </c>
    </row>
    <row r="1368" spans="1:2" x14ac:dyDescent="0.15">
      <c r="A1368">
        <v>13.66</v>
      </c>
      <c r="B1368">
        <v>-4.208602</v>
      </c>
    </row>
    <row r="1369" spans="1:2" x14ac:dyDescent="0.15">
      <c r="A1369">
        <v>13.67</v>
      </c>
      <c r="B1369">
        <v>-3.6723020000000002</v>
      </c>
    </row>
    <row r="1370" spans="1:2" x14ac:dyDescent="0.15">
      <c r="A1370">
        <v>13.68</v>
      </c>
      <c r="B1370">
        <v>-3.586802</v>
      </c>
    </row>
    <row r="1371" spans="1:2" x14ac:dyDescent="0.15">
      <c r="A1371">
        <v>13.69</v>
      </c>
      <c r="B1371">
        <v>0.52539769999999997</v>
      </c>
    </row>
    <row r="1372" spans="1:2" x14ac:dyDescent="0.15">
      <c r="A1372">
        <v>13.7</v>
      </c>
      <c r="B1372">
        <v>4.7074980000000002</v>
      </c>
    </row>
    <row r="1373" spans="1:2" x14ac:dyDescent="0.15">
      <c r="A1373">
        <v>13.71</v>
      </c>
      <c r="B1373">
        <v>3.1900979999999999</v>
      </c>
    </row>
    <row r="1374" spans="1:2" x14ac:dyDescent="0.15">
      <c r="A1374">
        <v>13.72</v>
      </c>
      <c r="B1374">
        <v>-2.3064019999999998</v>
      </c>
    </row>
    <row r="1375" spans="1:2" x14ac:dyDescent="0.15">
      <c r="A1375">
        <v>13.73</v>
      </c>
      <c r="B1375">
        <v>-7.4876019999999999</v>
      </c>
    </row>
    <row r="1376" spans="1:2" x14ac:dyDescent="0.15">
      <c r="A1376">
        <v>13.74</v>
      </c>
      <c r="B1376">
        <v>-9.3466020000000007</v>
      </c>
    </row>
    <row r="1377" spans="1:2" x14ac:dyDescent="0.15">
      <c r="A1377">
        <v>13.75</v>
      </c>
      <c r="B1377">
        <v>-8.4283020000000004</v>
      </c>
    </row>
    <row r="1378" spans="1:2" x14ac:dyDescent="0.15">
      <c r="A1378">
        <v>13.76</v>
      </c>
      <c r="B1378">
        <v>-5.7304019999999998</v>
      </c>
    </row>
    <row r="1379" spans="1:2" x14ac:dyDescent="0.15">
      <c r="A1379">
        <v>13.77</v>
      </c>
      <c r="B1379">
        <v>-2.341202</v>
      </c>
    </row>
    <row r="1380" spans="1:2" x14ac:dyDescent="0.15">
      <c r="A1380">
        <v>13.78</v>
      </c>
      <c r="B1380">
        <v>-0.29390230000000001</v>
      </c>
    </row>
    <row r="1381" spans="1:2" x14ac:dyDescent="0.15">
      <c r="A1381">
        <v>13.79</v>
      </c>
      <c r="B1381">
        <v>1.080498</v>
      </c>
    </row>
    <row r="1382" spans="1:2" x14ac:dyDescent="0.15">
      <c r="A1382">
        <v>13.8</v>
      </c>
      <c r="B1382">
        <v>-0.60120229999999997</v>
      </c>
    </row>
    <row r="1383" spans="1:2" x14ac:dyDescent="0.15">
      <c r="A1383">
        <v>13.81</v>
      </c>
      <c r="B1383">
        <v>-6.196402</v>
      </c>
    </row>
    <row r="1384" spans="1:2" x14ac:dyDescent="0.15">
      <c r="A1384">
        <v>13.82</v>
      </c>
      <c r="B1384">
        <v>-11.111000000000001</v>
      </c>
    </row>
    <row r="1385" spans="1:2" x14ac:dyDescent="0.15">
      <c r="A1385">
        <v>13.83</v>
      </c>
      <c r="B1385">
        <v>-11.7072</v>
      </c>
    </row>
    <row r="1386" spans="1:2" x14ac:dyDescent="0.15">
      <c r="A1386">
        <v>13.84</v>
      </c>
      <c r="B1386">
        <v>-12.030099999999999</v>
      </c>
    </row>
    <row r="1387" spans="1:2" x14ac:dyDescent="0.15">
      <c r="A1387">
        <v>13.85</v>
      </c>
      <c r="B1387">
        <v>-13.364100000000001</v>
      </c>
    </row>
    <row r="1388" spans="1:2" x14ac:dyDescent="0.15">
      <c r="A1388">
        <v>13.86</v>
      </c>
      <c r="B1388">
        <v>-10.236599999999999</v>
      </c>
    </row>
    <row r="1389" spans="1:2" x14ac:dyDescent="0.15">
      <c r="A1389">
        <v>13.87</v>
      </c>
      <c r="B1389">
        <v>-3.0917020000000002</v>
      </c>
    </row>
    <row r="1390" spans="1:2" x14ac:dyDescent="0.15">
      <c r="A1390">
        <v>13.88</v>
      </c>
      <c r="B1390">
        <v>3.3211979999999999</v>
      </c>
    </row>
    <row r="1391" spans="1:2" x14ac:dyDescent="0.15">
      <c r="A1391">
        <v>13.89</v>
      </c>
      <c r="B1391">
        <v>8.8203980000000008</v>
      </c>
    </row>
    <row r="1392" spans="1:2" x14ac:dyDescent="0.15">
      <c r="A1392">
        <v>13.9</v>
      </c>
      <c r="B1392">
        <v>13.760199999999999</v>
      </c>
    </row>
    <row r="1393" spans="1:2" x14ac:dyDescent="0.15">
      <c r="A1393">
        <v>13.91</v>
      </c>
      <c r="B1393">
        <v>13.741899999999999</v>
      </c>
    </row>
    <row r="1394" spans="1:2" x14ac:dyDescent="0.15">
      <c r="A1394">
        <v>13.92</v>
      </c>
      <c r="B1394">
        <v>7.9579979999999999</v>
      </c>
    </row>
    <row r="1395" spans="1:2" x14ac:dyDescent="0.15">
      <c r="A1395">
        <v>13.93</v>
      </c>
      <c r="B1395">
        <v>1.5891980000000001</v>
      </c>
    </row>
    <row r="1396" spans="1:2" x14ac:dyDescent="0.15">
      <c r="A1396">
        <v>13.94</v>
      </c>
      <c r="B1396">
        <v>-1.1750020000000001</v>
      </c>
    </row>
    <row r="1397" spans="1:2" x14ac:dyDescent="0.15">
      <c r="A1397">
        <v>13.95</v>
      </c>
      <c r="B1397">
        <v>-1.4264019999999999</v>
      </c>
    </row>
    <row r="1398" spans="1:2" x14ac:dyDescent="0.15">
      <c r="A1398">
        <v>13.96</v>
      </c>
      <c r="B1398">
        <v>-3.0545019999999998</v>
      </c>
    </row>
    <row r="1399" spans="1:2" x14ac:dyDescent="0.15">
      <c r="A1399">
        <v>13.97</v>
      </c>
      <c r="B1399">
        <v>-2.3763019999999999</v>
      </c>
    </row>
    <row r="1400" spans="1:2" x14ac:dyDescent="0.15">
      <c r="A1400">
        <v>13.98</v>
      </c>
      <c r="B1400">
        <v>2.7992979999999998</v>
      </c>
    </row>
    <row r="1401" spans="1:2" x14ac:dyDescent="0.15">
      <c r="A1401">
        <v>13.99</v>
      </c>
      <c r="B1401">
        <v>5.1753980000000004</v>
      </c>
    </row>
    <row r="1402" spans="1:2" x14ac:dyDescent="0.15">
      <c r="A1402">
        <v>14</v>
      </c>
      <c r="B1402">
        <v>1.1291979999999999</v>
      </c>
    </row>
    <row r="1403" spans="1:2" x14ac:dyDescent="0.15">
      <c r="A1403">
        <v>14.01</v>
      </c>
      <c r="B1403">
        <v>-2.6952020000000001</v>
      </c>
    </row>
    <row r="1404" spans="1:2" x14ac:dyDescent="0.15">
      <c r="A1404">
        <v>14.02</v>
      </c>
      <c r="B1404">
        <v>-0.73030229999999996</v>
      </c>
    </row>
    <row r="1405" spans="1:2" x14ac:dyDescent="0.15">
      <c r="A1405">
        <v>14.03</v>
      </c>
      <c r="B1405">
        <v>3.5025979999999999</v>
      </c>
    </row>
    <row r="1406" spans="1:2" x14ac:dyDescent="0.15">
      <c r="A1406">
        <v>14.04</v>
      </c>
      <c r="B1406">
        <v>4.430498</v>
      </c>
    </row>
    <row r="1407" spans="1:2" x14ac:dyDescent="0.15">
      <c r="A1407">
        <v>14.05</v>
      </c>
      <c r="B1407">
        <v>3.7794979999999998</v>
      </c>
    </row>
    <row r="1408" spans="1:2" x14ac:dyDescent="0.15">
      <c r="A1408">
        <v>14.06</v>
      </c>
      <c r="B1408">
        <v>2.6925979999999998</v>
      </c>
    </row>
    <row r="1409" spans="1:2" x14ac:dyDescent="0.15">
      <c r="A1409">
        <v>14.07</v>
      </c>
      <c r="B1409">
        <v>1.2462979999999999</v>
      </c>
    </row>
    <row r="1410" spans="1:2" x14ac:dyDescent="0.15">
      <c r="A1410">
        <v>14.08</v>
      </c>
      <c r="B1410">
        <v>6.0553980000000003</v>
      </c>
    </row>
    <row r="1411" spans="1:2" x14ac:dyDescent="0.15">
      <c r="A1411">
        <v>14.09</v>
      </c>
      <c r="B1411">
        <v>12.166499999999999</v>
      </c>
    </row>
    <row r="1412" spans="1:2" x14ac:dyDescent="0.15">
      <c r="A1412">
        <v>14.1</v>
      </c>
      <c r="B1412">
        <v>6.9021980000000003</v>
      </c>
    </row>
    <row r="1413" spans="1:2" x14ac:dyDescent="0.15">
      <c r="A1413">
        <v>14.11</v>
      </c>
      <c r="B1413">
        <v>-0.89450229999999997</v>
      </c>
    </row>
    <row r="1414" spans="1:2" x14ac:dyDescent="0.15">
      <c r="A1414">
        <v>14.12</v>
      </c>
      <c r="B1414">
        <v>3.8913980000000001</v>
      </c>
    </row>
    <row r="1415" spans="1:2" x14ac:dyDescent="0.15">
      <c r="A1415">
        <v>14.13</v>
      </c>
      <c r="B1415">
        <v>12.255599999999999</v>
      </c>
    </row>
    <row r="1416" spans="1:2" x14ac:dyDescent="0.15">
      <c r="A1416">
        <v>14.14</v>
      </c>
      <c r="B1416">
        <v>7.9927979999999996</v>
      </c>
    </row>
    <row r="1417" spans="1:2" x14ac:dyDescent="0.15">
      <c r="A1417">
        <v>14.15</v>
      </c>
      <c r="B1417">
        <v>-5.0418019999999997</v>
      </c>
    </row>
    <row r="1418" spans="1:2" x14ac:dyDescent="0.15">
      <c r="A1418">
        <v>14.16</v>
      </c>
      <c r="B1418">
        <v>-13.9224</v>
      </c>
    </row>
    <row r="1419" spans="1:2" x14ac:dyDescent="0.15">
      <c r="A1419">
        <v>14.17</v>
      </c>
      <c r="B1419">
        <v>-18.421800000000001</v>
      </c>
    </row>
    <row r="1420" spans="1:2" x14ac:dyDescent="0.15">
      <c r="A1420">
        <v>14.18</v>
      </c>
      <c r="B1420">
        <v>-19.6342</v>
      </c>
    </row>
    <row r="1421" spans="1:2" x14ac:dyDescent="0.15">
      <c r="A1421">
        <v>14.19</v>
      </c>
      <c r="B1421">
        <v>-11.240500000000001</v>
      </c>
    </row>
    <row r="1422" spans="1:2" x14ac:dyDescent="0.15">
      <c r="A1422">
        <v>14.2</v>
      </c>
      <c r="B1422">
        <v>-2.6185019999999999</v>
      </c>
    </row>
    <row r="1423" spans="1:2" x14ac:dyDescent="0.15">
      <c r="A1423">
        <v>14.21</v>
      </c>
      <c r="B1423">
        <v>-8.7144019999999998</v>
      </c>
    </row>
    <row r="1424" spans="1:2" x14ac:dyDescent="0.15">
      <c r="A1424">
        <v>14.22</v>
      </c>
      <c r="B1424">
        <v>-15.9489</v>
      </c>
    </row>
    <row r="1425" spans="1:2" x14ac:dyDescent="0.15">
      <c r="A1425">
        <v>14.23</v>
      </c>
      <c r="B1425">
        <v>-6.6268019999999996</v>
      </c>
    </row>
    <row r="1426" spans="1:2" x14ac:dyDescent="0.15">
      <c r="A1426">
        <v>14.24</v>
      </c>
      <c r="B1426">
        <v>8.095898</v>
      </c>
    </row>
    <row r="1427" spans="1:2" x14ac:dyDescent="0.15">
      <c r="A1427">
        <v>14.25</v>
      </c>
      <c r="B1427">
        <v>9.9357980000000001</v>
      </c>
    </row>
    <row r="1428" spans="1:2" x14ac:dyDescent="0.15">
      <c r="A1428">
        <v>14.26</v>
      </c>
      <c r="B1428">
        <v>1.551598</v>
      </c>
    </row>
    <row r="1429" spans="1:2" x14ac:dyDescent="0.15">
      <c r="A1429">
        <v>14.27</v>
      </c>
      <c r="B1429">
        <v>0.30919770000000002</v>
      </c>
    </row>
    <row r="1430" spans="1:2" x14ac:dyDescent="0.15">
      <c r="A1430">
        <v>14.28</v>
      </c>
      <c r="B1430">
        <v>7.3677979999999996</v>
      </c>
    </row>
    <row r="1431" spans="1:2" x14ac:dyDescent="0.15">
      <c r="A1431">
        <v>14.29</v>
      </c>
      <c r="B1431">
        <v>6.4470980000000004</v>
      </c>
    </row>
    <row r="1432" spans="1:2" x14ac:dyDescent="0.15">
      <c r="A1432">
        <v>14.3</v>
      </c>
      <c r="B1432">
        <v>-5.6317019999999998</v>
      </c>
    </row>
    <row r="1433" spans="1:2" x14ac:dyDescent="0.15">
      <c r="A1433">
        <v>14.31</v>
      </c>
      <c r="B1433">
        <v>-15.7151</v>
      </c>
    </row>
    <row r="1434" spans="1:2" x14ac:dyDescent="0.15">
      <c r="A1434">
        <v>14.32</v>
      </c>
      <c r="B1434">
        <v>-14.7888</v>
      </c>
    </row>
    <row r="1435" spans="1:2" x14ac:dyDescent="0.15">
      <c r="A1435">
        <v>14.33</v>
      </c>
      <c r="B1435">
        <v>-5.3855019999999998</v>
      </c>
    </row>
    <row r="1436" spans="1:2" x14ac:dyDescent="0.15">
      <c r="A1436">
        <v>14.34</v>
      </c>
      <c r="B1436">
        <v>1.5755980000000001</v>
      </c>
    </row>
    <row r="1437" spans="1:2" x14ac:dyDescent="0.15">
      <c r="A1437">
        <v>14.35</v>
      </c>
      <c r="B1437">
        <v>5.828398</v>
      </c>
    </row>
    <row r="1438" spans="1:2" x14ac:dyDescent="0.15">
      <c r="A1438">
        <v>14.36</v>
      </c>
      <c r="B1438">
        <v>12.8055</v>
      </c>
    </row>
    <row r="1439" spans="1:2" x14ac:dyDescent="0.15">
      <c r="A1439">
        <v>14.37</v>
      </c>
      <c r="B1439">
        <v>17.0212</v>
      </c>
    </row>
    <row r="1440" spans="1:2" x14ac:dyDescent="0.15">
      <c r="A1440">
        <v>14.38</v>
      </c>
      <c r="B1440">
        <v>14.746499999999999</v>
      </c>
    </row>
    <row r="1441" spans="1:2" x14ac:dyDescent="0.15">
      <c r="A1441">
        <v>14.39</v>
      </c>
      <c r="B1441">
        <v>10.3866</v>
      </c>
    </row>
    <row r="1442" spans="1:2" x14ac:dyDescent="0.15">
      <c r="A1442">
        <v>14.4</v>
      </c>
      <c r="B1442">
        <v>7.6199979999999998</v>
      </c>
    </row>
    <row r="1443" spans="1:2" x14ac:dyDescent="0.15">
      <c r="A1443">
        <v>14.41</v>
      </c>
      <c r="B1443">
        <v>5.3300979999999996</v>
      </c>
    </row>
    <row r="1444" spans="1:2" x14ac:dyDescent="0.15">
      <c r="A1444">
        <v>14.42</v>
      </c>
      <c r="B1444">
        <v>1.4080980000000001</v>
      </c>
    </row>
    <row r="1445" spans="1:2" x14ac:dyDescent="0.15">
      <c r="A1445">
        <v>14.43</v>
      </c>
      <c r="B1445">
        <v>-1.9851019999999999</v>
      </c>
    </row>
    <row r="1446" spans="1:2" x14ac:dyDescent="0.15">
      <c r="A1446">
        <v>14.44</v>
      </c>
      <c r="B1446">
        <v>-1.4128019999999999</v>
      </c>
    </row>
    <row r="1447" spans="1:2" x14ac:dyDescent="0.15">
      <c r="A1447">
        <v>14.45</v>
      </c>
      <c r="B1447">
        <v>1.473298</v>
      </c>
    </row>
    <row r="1448" spans="1:2" x14ac:dyDescent="0.15">
      <c r="A1448">
        <v>14.46</v>
      </c>
      <c r="B1448">
        <v>0.39349770000000001</v>
      </c>
    </row>
    <row r="1449" spans="1:2" x14ac:dyDescent="0.15">
      <c r="A1449">
        <v>14.47</v>
      </c>
      <c r="B1449">
        <v>-3.7438020000000001</v>
      </c>
    </row>
    <row r="1450" spans="1:2" x14ac:dyDescent="0.15">
      <c r="A1450">
        <v>14.48</v>
      </c>
      <c r="B1450">
        <v>-4.806902</v>
      </c>
    </row>
    <row r="1451" spans="1:2" x14ac:dyDescent="0.15">
      <c r="A1451">
        <v>14.49</v>
      </c>
      <c r="B1451">
        <v>-2.6832020000000001</v>
      </c>
    </row>
    <row r="1452" spans="1:2" x14ac:dyDescent="0.15">
      <c r="A1452">
        <v>14.5</v>
      </c>
      <c r="B1452">
        <v>1.031698</v>
      </c>
    </row>
    <row r="1453" spans="1:2" x14ac:dyDescent="0.15">
      <c r="A1453">
        <v>14.51</v>
      </c>
      <c r="B1453">
        <v>3.7399979999999999</v>
      </c>
    </row>
    <row r="1454" spans="1:2" x14ac:dyDescent="0.15">
      <c r="A1454">
        <v>14.52</v>
      </c>
      <c r="B1454">
        <v>0.46219769999999999</v>
      </c>
    </row>
    <row r="1455" spans="1:2" x14ac:dyDescent="0.15">
      <c r="A1455">
        <v>14.53</v>
      </c>
      <c r="B1455">
        <v>-3.7834020000000002</v>
      </c>
    </row>
    <row r="1456" spans="1:2" x14ac:dyDescent="0.15">
      <c r="A1456">
        <v>14.54</v>
      </c>
      <c r="B1456">
        <v>-6.476102</v>
      </c>
    </row>
    <row r="1457" spans="1:2" x14ac:dyDescent="0.15">
      <c r="A1457">
        <v>14.55</v>
      </c>
      <c r="B1457">
        <v>-13.0204</v>
      </c>
    </row>
    <row r="1458" spans="1:2" x14ac:dyDescent="0.15">
      <c r="A1458">
        <v>14.56</v>
      </c>
      <c r="B1458">
        <v>-18.499700000000001</v>
      </c>
    </row>
    <row r="1459" spans="1:2" x14ac:dyDescent="0.15">
      <c r="A1459">
        <v>14.57</v>
      </c>
      <c r="B1459">
        <v>-15.5017</v>
      </c>
    </row>
    <row r="1460" spans="1:2" x14ac:dyDescent="0.15">
      <c r="A1460">
        <v>14.58</v>
      </c>
      <c r="B1460">
        <v>-7.0524019999999998</v>
      </c>
    </row>
    <row r="1461" spans="1:2" x14ac:dyDescent="0.15">
      <c r="A1461">
        <v>14.59</v>
      </c>
      <c r="B1461">
        <v>1.341798</v>
      </c>
    </row>
    <row r="1462" spans="1:2" x14ac:dyDescent="0.15">
      <c r="A1462">
        <v>14.6</v>
      </c>
      <c r="B1462">
        <v>5.7724979999999997</v>
      </c>
    </row>
    <row r="1463" spans="1:2" x14ac:dyDescent="0.15">
      <c r="A1463">
        <v>14.61</v>
      </c>
      <c r="B1463">
        <v>5.4615980000000004</v>
      </c>
    </row>
    <row r="1464" spans="1:2" x14ac:dyDescent="0.15">
      <c r="A1464">
        <v>14.62</v>
      </c>
      <c r="B1464">
        <v>1.6914979999999999</v>
      </c>
    </row>
    <row r="1465" spans="1:2" x14ac:dyDescent="0.15">
      <c r="A1465">
        <v>14.63</v>
      </c>
      <c r="B1465">
        <v>-5.1489019999999996</v>
      </c>
    </row>
    <row r="1466" spans="1:2" x14ac:dyDescent="0.15">
      <c r="A1466">
        <v>14.64</v>
      </c>
      <c r="B1466">
        <v>-12.097300000000001</v>
      </c>
    </row>
    <row r="1467" spans="1:2" x14ac:dyDescent="0.15">
      <c r="A1467">
        <v>14.65</v>
      </c>
      <c r="B1467">
        <v>-13.451599999999999</v>
      </c>
    </row>
    <row r="1468" spans="1:2" x14ac:dyDescent="0.15">
      <c r="A1468">
        <v>14.66</v>
      </c>
      <c r="B1468">
        <v>-11.518599999999999</v>
      </c>
    </row>
    <row r="1469" spans="1:2" x14ac:dyDescent="0.15">
      <c r="A1469">
        <v>14.67</v>
      </c>
      <c r="B1469">
        <v>-11.120200000000001</v>
      </c>
    </row>
    <row r="1470" spans="1:2" x14ac:dyDescent="0.15">
      <c r="A1470">
        <v>14.68</v>
      </c>
      <c r="B1470">
        <v>-9.0417020000000008</v>
      </c>
    </row>
    <row r="1471" spans="1:2" x14ac:dyDescent="0.15">
      <c r="A1471">
        <v>14.69</v>
      </c>
      <c r="B1471">
        <v>-2.601702</v>
      </c>
    </row>
    <row r="1472" spans="1:2" x14ac:dyDescent="0.15">
      <c r="A1472">
        <v>14.7</v>
      </c>
      <c r="B1472">
        <v>5.2561980000000004</v>
      </c>
    </row>
    <row r="1473" spans="1:2" x14ac:dyDescent="0.15">
      <c r="A1473">
        <v>14.71</v>
      </c>
      <c r="B1473">
        <v>6.9393979999999997</v>
      </c>
    </row>
    <row r="1474" spans="1:2" x14ac:dyDescent="0.15">
      <c r="A1474">
        <v>14.72</v>
      </c>
      <c r="B1474">
        <v>4.1063980000000004</v>
      </c>
    </row>
    <row r="1475" spans="1:2" x14ac:dyDescent="0.15">
      <c r="A1475">
        <v>14.73</v>
      </c>
      <c r="B1475">
        <v>3.3950979999999999</v>
      </c>
    </row>
    <row r="1476" spans="1:2" x14ac:dyDescent="0.15">
      <c r="A1476">
        <v>14.74</v>
      </c>
      <c r="B1476">
        <v>-0.91690229999999995</v>
      </c>
    </row>
    <row r="1477" spans="1:2" x14ac:dyDescent="0.15">
      <c r="A1477">
        <v>14.75</v>
      </c>
      <c r="B1477">
        <v>-9.7798020000000001</v>
      </c>
    </row>
    <row r="1478" spans="1:2" x14ac:dyDescent="0.15">
      <c r="A1478">
        <v>14.76</v>
      </c>
      <c r="B1478">
        <v>-14.0267</v>
      </c>
    </row>
    <row r="1479" spans="1:2" x14ac:dyDescent="0.15">
      <c r="A1479">
        <v>14.77</v>
      </c>
      <c r="B1479">
        <v>-12.859400000000001</v>
      </c>
    </row>
    <row r="1480" spans="1:2" x14ac:dyDescent="0.15">
      <c r="A1480">
        <v>14.78</v>
      </c>
      <c r="B1480">
        <v>-6.4218019999999996</v>
      </c>
    </row>
    <row r="1481" spans="1:2" x14ac:dyDescent="0.15">
      <c r="A1481">
        <v>14.79</v>
      </c>
      <c r="B1481">
        <v>2.3684980000000002</v>
      </c>
    </row>
    <row r="1482" spans="1:2" x14ac:dyDescent="0.15">
      <c r="A1482">
        <v>14.8</v>
      </c>
      <c r="B1482">
        <v>2.6525979999999998</v>
      </c>
    </row>
    <row r="1483" spans="1:2" x14ac:dyDescent="0.15">
      <c r="A1483">
        <v>14.81</v>
      </c>
      <c r="B1483">
        <v>-2.0966019999999999</v>
      </c>
    </row>
    <row r="1484" spans="1:2" x14ac:dyDescent="0.15">
      <c r="A1484">
        <v>14.82</v>
      </c>
      <c r="B1484">
        <v>-1.53023E-2</v>
      </c>
    </row>
    <row r="1485" spans="1:2" x14ac:dyDescent="0.15">
      <c r="A1485">
        <v>14.83</v>
      </c>
      <c r="B1485">
        <v>2.634998</v>
      </c>
    </row>
    <row r="1486" spans="1:2" x14ac:dyDescent="0.15">
      <c r="A1486">
        <v>14.84</v>
      </c>
      <c r="B1486">
        <v>-1.0595019999999999</v>
      </c>
    </row>
    <row r="1487" spans="1:2" x14ac:dyDescent="0.15">
      <c r="A1487">
        <v>14.85</v>
      </c>
      <c r="B1487">
        <v>-5.8583020000000001</v>
      </c>
    </row>
    <row r="1488" spans="1:2" x14ac:dyDescent="0.15">
      <c r="A1488">
        <v>14.86</v>
      </c>
      <c r="B1488">
        <v>-4.5703019999999999</v>
      </c>
    </row>
    <row r="1489" spans="1:2" x14ac:dyDescent="0.15">
      <c r="A1489">
        <v>14.87</v>
      </c>
      <c r="B1489">
        <v>1.577998</v>
      </c>
    </row>
    <row r="1490" spans="1:2" x14ac:dyDescent="0.15">
      <c r="A1490">
        <v>14.88</v>
      </c>
      <c r="B1490">
        <v>5.0702980000000002</v>
      </c>
    </row>
    <row r="1491" spans="1:2" x14ac:dyDescent="0.15">
      <c r="A1491">
        <v>14.89</v>
      </c>
      <c r="B1491">
        <v>6.3638979999999998</v>
      </c>
    </row>
    <row r="1492" spans="1:2" x14ac:dyDescent="0.15">
      <c r="A1492">
        <v>14.9</v>
      </c>
      <c r="B1492">
        <v>5.4455980000000004</v>
      </c>
    </row>
    <row r="1493" spans="1:2" x14ac:dyDescent="0.15">
      <c r="A1493">
        <v>14.91</v>
      </c>
      <c r="B1493">
        <v>0.2339977</v>
      </c>
    </row>
    <row r="1494" spans="1:2" x14ac:dyDescent="0.15">
      <c r="A1494">
        <v>14.92</v>
      </c>
      <c r="B1494">
        <v>-1.6250020000000001</v>
      </c>
    </row>
    <row r="1495" spans="1:2" x14ac:dyDescent="0.15">
      <c r="A1495">
        <v>14.93</v>
      </c>
      <c r="B1495">
        <v>5.777698</v>
      </c>
    </row>
    <row r="1496" spans="1:2" x14ac:dyDescent="0.15">
      <c r="A1496">
        <v>14.94</v>
      </c>
      <c r="B1496">
        <v>10.668699999999999</v>
      </c>
    </row>
    <row r="1497" spans="1:2" x14ac:dyDescent="0.15">
      <c r="A1497">
        <v>14.95</v>
      </c>
      <c r="B1497">
        <v>4.4696980000000002</v>
      </c>
    </row>
    <row r="1498" spans="1:2" x14ac:dyDescent="0.15">
      <c r="A1498">
        <v>14.96</v>
      </c>
      <c r="B1498">
        <v>-1.788902</v>
      </c>
    </row>
    <row r="1499" spans="1:2" x14ac:dyDescent="0.15">
      <c r="A1499">
        <v>14.97</v>
      </c>
      <c r="B1499">
        <v>-3.8186019999999998</v>
      </c>
    </row>
    <row r="1500" spans="1:2" x14ac:dyDescent="0.15">
      <c r="A1500">
        <v>14.98</v>
      </c>
      <c r="B1500">
        <v>-8.1294020000000007</v>
      </c>
    </row>
    <row r="1501" spans="1:2" x14ac:dyDescent="0.15">
      <c r="A1501">
        <v>14.99</v>
      </c>
      <c r="B1501">
        <v>-12.855</v>
      </c>
    </row>
    <row r="1502" spans="1:2" x14ac:dyDescent="0.15">
      <c r="A1502">
        <v>15</v>
      </c>
      <c r="B1502">
        <v>-13.319699999999999</v>
      </c>
    </row>
    <row r="1503" spans="1:2" x14ac:dyDescent="0.15">
      <c r="A1503">
        <v>15.01</v>
      </c>
      <c r="B1503">
        <v>-8.7132020000000008</v>
      </c>
    </row>
    <row r="1504" spans="1:2" x14ac:dyDescent="0.15">
      <c r="A1504">
        <v>15.02</v>
      </c>
      <c r="B1504">
        <v>-0.14240230000000001</v>
      </c>
    </row>
    <row r="1505" spans="1:2" x14ac:dyDescent="0.15">
      <c r="A1505">
        <v>15.03</v>
      </c>
      <c r="B1505">
        <v>6.9705979999999998</v>
      </c>
    </row>
    <row r="1506" spans="1:2" x14ac:dyDescent="0.15">
      <c r="A1506">
        <v>15.04</v>
      </c>
      <c r="B1506">
        <v>4.2770979999999996</v>
      </c>
    </row>
    <row r="1507" spans="1:2" x14ac:dyDescent="0.15">
      <c r="A1507">
        <v>15.05</v>
      </c>
      <c r="B1507">
        <v>-6.2847020000000002</v>
      </c>
    </row>
    <row r="1508" spans="1:2" x14ac:dyDescent="0.15">
      <c r="A1508">
        <v>15.06</v>
      </c>
      <c r="B1508">
        <v>-12.845800000000001</v>
      </c>
    </row>
    <row r="1509" spans="1:2" x14ac:dyDescent="0.15">
      <c r="A1509">
        <v>15.07</v>
      </c>
      <c r="B1509">
        <v>-11.1022</v>
      </c>
    </row>
    <row r="1510" spans="1:2" x14ac:dyDescent="0.15">
      <c r="A1510">
        <v>15.08</v>
      </c>
      <c r="B1510">
        <v>-3.4857019999999999</v>
      </c>
    </row>
    <row r="1511" spans="1:2" x14ac:dyDescent="0.15">
      <c r="A1511">
        <v>15.09</v>
      </c>
      <c r="B1511">
        <v>5.991498</v>
      </c>
    </row>
    <row r="1512" spans="1:2" x14ac:dyDescent="0.15">
      <c r="A1512">
        <v>15.1</v>
      </c>
      <c r="B1512">
        <v>10.3714</v>
      </c>
    </row>
    <row r="1513" spans="1:2" x14ac:dyDescent="0.15">
      <c r="A1513">
        <v>15.11</v>
      </c>
      <c r="B1513">
        <v>10.258699999999999</v>
      </c>
    </row>
    <row r="1514" spans="1:2" x14ac:dyDescent="0.15">
      <c r="A1514">
        <v>15.12</v>
      </c>
      <c r="B1514">
        <v>9.237698</v>
      </c>
    </row>
    <row r="1515" spans="1:2" x14ac:dyDescent="0.15">
      <c r="A1515">
        <v>15.13</v>
      </c>
      <c r="B1515">
        <v>4.7553979999999996</v>
      </c>
    </row>
    <row r="1516" spans="1:2" x14ac:dyDescent="0.15">
      <c r="A1516">
        <v>15.14</v>
      </c>
      <c r="B1516">
        <v>-0.72830229999999996</v>
      </c>
    </row>
    <row r="1517" spans="1:2" x14ac:dyDescent="0.15">
      <c r="A1517">
        <v>15.15</v>
      </c>
      <c r="B1517">
        <v>-1.869602</v>
      </c>
    </row>
    <row r="1518" spans="1:2" x14ac:dyDescent="0.15">
      <c r="A1518">
        <v>15.16</v>
      </c>
      <c r="B1518">
        <v>-0.29070230000000002</v>
      </c>
    </row>
    <row r="1519" spans="1:2" x14ac:dyDescent="0.15">
      <c r="A1519">
        <v>15.17</v>
      </c>
      <c r="B1519">
        <v>-1.373702</v>
      </c>
    </row>
    <row r="1520" spans="1:2" x14ac:dyDescent="0.15">
      <c r="A1520">
        <v>15.18</v>
      </c>
      <c r="B1520">
        <v>-5.8715020000000004</v>
      </c>
    </row>
    <row r="1521" spans="1:2" x14ac:dyDescent="0.15">
      <c r="A1521">
        <v>15.19</v>
      </c>
      <c r="B1521">
        <v>-4.8436019999999997</v>
      </c>
    </row>
    <row r="1522" spans="1:2" x14ac:dyDescent="0.15">
      <c r="A1522">
        <v>15.2</v>
      </c>
      <c r="B1522">
        <v>2.7032980000000002</v>
      </c>
    </row>
    <row r="1523" spans="1:2" x14ac:dyDescent="0.15">
      <c r="A1523">
        <v>15.21</v>
      </c>
      <c r="B1523">
        <v>5.507898</v>
      </c>
    </row>
    <row r="1524" spans="1:2" x14ac:dyDescent="0.15">
      <c r="A1524">
        <v>15.22</v>
      </c>
      <c r="B1524">
        <v>0.70599769999999995</v>
      </c>
    </row>
    <row r="1525" spans="1:2" x14ac:dyDescent="0.15">
      <c r="A1525">
        <v>15.23</v>
      </c>
      <c r="B1525">
        <v>-4.3365020000000003</v>
      </c>
    </row>
    <row r="1526" spans="1:2" x14ac:dyDescent="0.15">
      <c r="A1526">
        <v>15.24</v>
      </c>
      <c r="B1526">
        <v>-5.3659020000000002</v>
      </c>
    </row>
    <row r="1527" spans="1:2" x14ac:dyDescent="0.15">
      <c r="A1527">
        <v>15.25</v>
      </c>
      <c r="B1527">
        <v>-5.7887019999999998</v>
      </c>
    </row>
    <row r="1528" spans="1:2" x14ac:dyDescent="0.15">
      <c r="A1528">
        <v>15.26</v>
      </c>
      <c r="B1528">
        <v>-4.4184020000000004</v>
      </c>
    </row>
    <row r="1529" spans="1:2" x14ac:dyDescent="0.15">
      <c r="A1529">
        <v>15.27</v>
      </c>
      <c r="B1529">
        <v>-4.5375019999999999</v>
      </c>
    </row>
    <row r="1530" spans="1:2" x14ac:dyDescent="0.15">
      <c r="A1530">
        <v>15.28</v>
      </c>
      <c r="B1530">
        <v>-8.1825019999999995</v>
      </c>
    </row>
    <row r="1531" spans="1:2" x14ac:dyDescent="0.15">
      <c r="A1531">
        <v>15.29</v>
      </c>
      <c r="B1531">
        <v>-4.7833019999999999</v>
      </c>
    </row>
    <row r="1532" spans="1:2" x14ac:dyDescent="0.15">
      <c r="A1532">
        <v>15.3</v>
      </c>
      <c r="B1532">
        <v>7.2358979999999997</v>
      </c>
    </row>
    <row r="1533" spans="1:2" x14ac:dyDescent="0.15">
      <c r="A1533">
        <v>15.31</v>
      </c>
      <c r="B1533">
        <v>12.971399999999999</v>
      </c>
    </row>
    <row r="1534" spans="1:2" x14ac:dyDescent="0.15">
      <c r="A1534">
        <v>15.32</v>
      </c>
      <c r="B1534">
        <v>6.6208980000000004</v>
      </c>
    </row>
    <row r="1535" spans="1:2" x14ac:dyDescent="0.15">
      <c r="A1535">
        <v>15.33</v>
      </c>
      <c r="B1535">
        <v>3.2331979999999998</v>
      </c>
    </row>
    <row r="1536" spans="1:2" x14ac:dyDescent="0.15">
      <c r="A1536">
        <v>15.34</v>
      </c>
      <c r="B1536">
        <v>7.2162980000000001</v>
      </c>
    </row>
    <row r="1537" spans="1:2" x14ac:dyDescent="0.15">
      <c r="A1537">
        <v>15.35</v>
      </c>
      <c r="B1537">
        <v>8.1086980000000004</v>
      </c>
    </row>
    <row r="1538" spans="1:2" x14ac:dyDescent="0.15">
      <c r="A1538">
        <v>15.36</v>
      </c>
      <c r="B1538">
        <v>6.8746980000000004</v>
      </c>
    </row>
    <row r="1539" spans="1:2" x14ac:dyDescent="0.15">
      <c r="A1539">
        <v>15.37</v>
      </c>
      <c r="B1539">
        <v>6.0709980000000003</v>
      </c>
    </row>
    <row r="1540" spans="1:2" x14ac:dyDescent="0.15">
      <c r="A1540">
        <v>15.38</v>
      </c>
      <c r="B1540">
        <v>4.4244979999999998</v>
      </c>
    </row>
    <row r="1541" spans="1:2" x14ac:dyDescent="0.15">
      <c r="A1541">
        <v>15.39</v>
      </c>
      <c r="B1541">
        <v>-0.64510230000000002</v>
      </c>
    </row>
    <row r="1542" spans="1:2" x14ac:dyDescent="0.15">
      <c r="A1542">
        <v>15.4</v>
      </c>
      <c r="B1542">
        <v>-8.9946020000000004</v>
      </c>
    </row>
    <row r="1543" spans="1:2" x14ac:dyDescent="0.15">
      <c r="A1543">
        <v>15.41</v>
      </c>
      <c r="B1543">
        <v>-11.415900000000001</v>
      </c>
    </row>
    <row r="1544" spans="1:2" x14ac:dyDescent="0.15">
      <c r="A1544">
        <v>15.42</v>
      </c>
      <c r="B1544">
        <v>-4.996702</v>
      </c>
    </row>
    <row r="1545" spans="1:2" x14ac:dyDescent="0.15">
      <c r="A1545">
        <v>15.43</v>
      </c>
      <c r="B1545">
        <v>0.37229770000000001</v>
      </c>
    </row>
    <row r="1546" spans="1:2" x14ac:dyDescent="0.15">
      <c r="A1546">
        <v>15.44</v>
      </c>
      <c r="B1546">
        <v>-4.1750020000000001</v>
      </c>
    </row>
    <row r="1547" spans="1:2" x14ac:dyDescent="0.15">
      <c r="A1547">
        <v>15.45</v>
      </c>
      <c r="B1547">
        <v>-11.1242</v>
      </c>
    </row>
    <row r="1548" spans="1:2" x14ac:dyDescent="0.15">
      <c r="A1548">
        <v>15.46</v>
      </c>
      <c r="B1548">
        <v>-9.2459019999999992</v>
      </c>
    </row>
    <row r="1549" spans="1:2" x14ac:dyDescent="0.15">
      <c r="A1549">
        <v>15.47</v>
      </c>
      <c r="B1549">
        <v>6.1797699999999997E-2</v>
      </c>
    </row>
    <row r="1550" spans="1:2" x14ac:dyDescent="0.15">
      <c r="A1550">
        <v>15.48</v>
      </c>
      <c r="B1550">
        <v>2.132698</v>
      </c>
    </row>
    <row r="1551" spans="1:2" x14ac:dyDescent="0.15">
      <c r="A1551">
        <v>15.49</v>
      </c>
      <c r="B1551">
        <v>-6.5500020000000001</v>
      </c>
    </row>
    <row r="1552" spans="1:2" x14ac:dyDescent="0.15">
      <c r="A1552">
        <v>15.5</v>
      </c>
      <c r="B1552">
        <v>-10.5379</v>
      </c>
    </row>
    <row r="1553" spans="1:2" x14ac:dyDescent="0.15">
      <c r="A1553">
        <v>15.51</v>
      </c>
      <c r="B1553">
        <v>-2.684002</v>
      </c>
    </row>
    <row r="1554" spans="1:2" x14ac:dyDescent="0.15">
      <c r="A1554">
        <v>15.52</v>
      </c>
      <c r="B1554">
        <v>7.9220980000000001</v>
      </c>
    </row>
    <row r="1555" spans="1:2" x14ac:dyDescent="0.15">
      <c r="A1555">
        <v>15.53</v>
      </c>
      <c r="B1555">
        <v>8.9458979999999997</v>
      </c>
    </row>
    <row r="1556" spans="1:2" x14ac:dyDescent="0.15">
      <c r="A1556">
        <v>15.54</v>
      </c>
      <c r="B1556">
        <v>1.709098</v>
      </c>
    </row>
    <row r="1557" spans="1:2" x14ac:dyDescent="0.15">
      <c r="A1557">
        <v>15.55</v>
      </c>
      <c r="B1557">
        <v>2.9770979999999998</v>
      </c>
    </row>
    <row r="1558" spans="1:2" x14ac:dyDescent="0.15">
      <c r="A1558">
        <v>15.56</v>
      </c>
      <c r="B1558">
        <v>15.174899999999999</v>
      </c>
    </row>
    <row r="1559" spans="1:2" x14ac:dyDescent="0.15">
      <c r="A1559">
        <v>15.57</v>
      </c>
      <c r="B1559">
        <v>19.664300000000001</v>
      </c>
    </row>
    <row r="1560" spans="1:2" x14ac:dyDescent="0.15">
      <c r="A1560">
        <v>15.58</v>
      </c>
      <c r="B1560">
        <v>10.029299999999999</v>
      </c>
    </row>
    <row r="1561" spans="1:2" x14ac:dyDescent="0.15">
      <c r="A1561">
        <v>15.59</v>
      </c>
      <c r="B1561">
        <v>-2.7156020000000001</v>
      </c>
    </row>
    <row r="1562" spans="1:2" x14ac:dyDescent="0.15">
      <c r="A1562">
        <v>15.6</v>
      </c>
      <c r="B1562">
        <v>-6.6000019999999999</v>
      </c>
    </row>
    <row r="1563" spans="1:2" x14ac:dyDescent="0.15">
      <c r="A1563">
        <v>15.61</v>
      </c>
      <c r="B1563">
        <v>-1.1507019999999999</v>
      </c>
    </row>
    <row r="1564" spans="1:2" x14ac:dyDescent="0.15">
      <c r="A1564">
        <v>15.62</v>
      </c>
      <c r="B1564">
        <v>1.5411980000000001</v>
      </c>
    </row>
    <row r="1565" spans="1:2" x14ac:dyDescent="0.15">
      <c r="A1565">
        <v>15.63</v>
      </c>
      <c r="B1565">
        <v>-7.4168019999999997</v>
      </c>
    </row>
    <row r="1566" spans="1:2" x14ac:dyDescent="0.15">
      <c r="A1566">
        <v>15.64</v>
      </c>
      <c r="B1566">
        <v>-16.690200000000001</v>
      </c>
    </row>
    <row r="1567" spans="1:2" x14ac:dyDescent="0.15">
      <c r="A1567">
        <v>15.65</v>
      </c>
      <c r="B1567">
        <v>-11.9054</v>
      </c>
    </row>
    <row r="1568" spans="1:2" x14ac:dyDescent="0.15">
      <c r="A1568">
        <v>15.66</v>
      </c>
      <c r="B1568">
        <v>-3.8310019999999998</v>
      </c>
    </row>
    <row r="1569" spans="1:2" x14ac:dyDescent="0.15">
      <c r="A1569">
        <v>15.67</v>
      </c>
      <c r="B1569">
        <v>-5.7803019999999998</v>
      </c>
    </row>
    <row r="1570" spans="1:2" x14ac:dyDescent="0.15">
      <c r="A1570">
        <v>15.68</v>
      </c>
      <c r="B1570">
        <v>-7.1583019999999999</v>
      </c>
    </row>
    <row r="1571" spans="1:2" x14ac:dyDescent="0.15">
      <c r="A1571">
        <v>15.69</v>
      </c>
      <c r="B1571">
        <v>-0.18440229999999999</v>
      </c>
    </row>
    <row r="1572" spans="1:2" x14ac:dyDescent="0.15">
      <c r="A1572">
        <v>15.7</v>
      </c>
      <c r="B1572">
        <v>8.8997699999999999E-2</v>
      </c>
    </row>
    <row r="1573" spans="1:2" x14ac:dyDescent="0.15">
      <c r="A1573">
        <v>15.71</v>
      </c>
      <c r="B1573">
        <v>-6.6308020000000001</v>
      </c>
    </row>
    <row r="1574" spans="1:2" x14ac:dyDescent="0.15">
      <c r="A1574">
        <v>15.72</v>
      </c>
      <c r="B1574">
        <v>-2.050602</v>
      </c>
    </row>
    <row r="1575" spans="1:2" x14ac:dyDescent="0.15">
      <c r="A1575">
        <v>15.73</v>
      </c>
      <c r="B1575">
        <v>7.4752980000000004</v>
      </c>
    </row>
    <row r="1576" spans="1:2" x14ac:dyDescent="0.15">
      <c r="A1576">
        <v>15.74</v>
      </c>
      <c r="B1576">
        <v>1.177198</v>
      </c>
    </row>
    <row r="1577" spans="1:2" x14ac:dyDescent="0.15">
      <c r="A1577">
        <v>15.75</v>
      </c>
      <c r="B1577">
        <v>-9.2383019999999991</v>
      </c>
    </row>
    <row r="1578" spans="1:2" x14ac:dyDescent="0.15">
      <c r="A1578">
        <v>15.76</v>
      </c>
      <c r="B1578">
        <v>-4.3457020000000002</v>
      </c>
    </row>
    <row r="1579" spans="1:2" x14ac:dyDescent="0.15">
      <c r="A1579">
        <v>15.77</v>
      </c>
      <c r="B1579">
        <v>9.0773980000000005</v>
      </c>
    </row>
    <row r="1580" spans="1:2" x14ac:dyDescent="0.15">
      <c r="A1580">
        <v>15.78</v>
      </c>
      <c r="B1580">
        <v>12.8843</v>
      </c>
    </row>
    <row r="1581" spans="1:2" x14ac:dyDescent="0.15">
      <c r="A1581">
        <v>15.79</v>
      </c>
      <c r="B1581">
        <v>5.1841980000000003</v>
      </c>
    </row>
    <row r="1582" spans="1:2" x14ac:dyDescent="0.15">
      <c r="A1582">
        <v>15.8</v>
      </c>
      <c r="B1582">
        <v>-0.94250230000000002</v>
      </c>
    </row>
    <row r="1583" spans="1:2" x14ac:dyDescent="0.15">
      <c r="A1583">
        <v>15.81</v>
      </c>
      <c r="B1583">
        <v>2.5254979999999998</v>
      </c>
    </row>
    <row r="1584" spans="1:2" x14ac:dyDescent="0.15">
      <c r="A1584">
        <v>15.82</v>
      </c>
      <c r="B1584">
        <v>3.8030979999999999</v>
      </c>
    </row>
    <row r="1585" spans="1:2" x14ac:dyDescent="0.15">
      <c r="A1585">
        <v>15.83</v>
      </c>
      <c r="B1585">
        <v>-3.3642020000000001</v>
      </c>
    </row>
    <row r="1586" spans="1:2" x14ac:dyDescent="0.15">
      <c r="A1586">
        <v>15.84</v>
      </c>
      <c r="B1586">
        <v>-6.1752019999999996</v>
      </c>
    </row>
    <row r="1587" spans="1:2" x14ac:dyDescent="0.15">
      <c r="A1587">
        <v>15.85</v>
      </c>
      <c r="B1587">
        <v>-2.7016019999999998</v>
      </c>
    </row>
    <row r="1588" spans="1:2" x14ac:dyDescent="0.15">
      <c r="A1588">
        <v>15.86</v>
      </c>
      <c r="B1588">
        <v>-2.6481020000000002</v>
      </c>
    </row>
    <row r="1589" spans="1:2" x14ac:dyDescent="0.15">
      <c r="A1589">
        <v>15.87</v>
      </c>
      <c r="B1589">
        <v>-5.6904019999999997</v>
      </c>
    </row>
    <row r="1590" spans="1:2" x14ac:dyDescent="0.15">
      <c r="A1590">
        <v>15.88</v>
      </c>
      <c r="B1590">
        <v>-3.1824020000000002</v>
      </c>
    </row>
    <row r="1591" spans="1:2" x14ac:dyDescent="0.15">
      <c r="A1591">
        <v>15.89</v>
      </c>
      <c r="B1591">
        <v>-0.51690230000000004</v>
      </c>
    </row>
    <row r="1592" spans="1:2" x14ac:dyDescent="0.15">
      <c r="A1592">
        <v>15.9</v>
      </c>
      <c r="B1592">
        <v>-5.7891019999999997</v>
      </c>
    </row>
    <row r="1593" spans="1:2" x14ac:dyDescent="0.15">
      <c r="A1593">
        <v>15.91</v>
      </c>
      <c r="B1593">
        <v>-8.6892019999999999</v>
      </c>
    </row>
    <row r="1594" spans="1:2" x14ac:dyDescent="0.15">
      <c r="A1594">
        <v>15.92</v>
      </c>
      <c r="B1594">
        <v>6.6976969999999999E-3</v>
      </c>
    </row>
    <row r="1595" spans="1:2" x14ac:dyDescent="0.15">
      <c r="A1595">
        <v>15.93</v>
      </c>
      <c r="B1595">
        <v>5.2081980000000003</v>
      </c>
    </row>
    <row r="1596" spans="1:2" x14ac:dyDescent="0.15">
      <c r="A1596">
        <v>15.94</v>
      </c>
      <c r="B1596">
        <v>-0.43370229999999999</v>
      </c>
    </row>
    <row r="1597" spans="1:2" x14ac:dyDescent="0.15">
      <c r="A1597">
        <v>15.95</v>
      </c>
      <c r="B1597">
        <v>-3.2287020000000002</v>
      </c>
    </row>
    <row r="1598" spans="1:2" x14ac:dyDescent="0.15">
      <c r="A1598">
        <v>15.96</v>
      </c>
      <c r="B1598">
        <v>1.6151979999999999</v>
      </c>
    </row>
    <row r="1599" spans="1:2" x14ac:dyDescent="0.15">
      <c r="A1599">
        <v>15.97</v>
      </c>
      <c r="B1599">
        <v>3.9661979999999999</v>
      </c>
    </row>
    <row r="1600" spans="1:2" x14ac:dyDescent="0.15">
      <c r="A1600">
        <v>15.98</v>
      </c>
      <c r="B1600">
        <v>-0.92490229999999996</v>
      </c>
    </row>
    <row r="1601" spans="1:2" x14ac:dyDescent="0.15">
      <c r="A1601">
        <v>15.99</v>
      </c>
      <c r="B1601">
        <v>-5.4926019999999998</v>
      </c>
    </row>
    <row r="1602" spans="1:2" x14ac:dyDescent="0.15">
      <c r="A1602">
        <v>16</v>
      </c>
      <c r="B1602">
        <v>-0.73030229999999996</v>
      </c>
    </row>
    <row r="1603" spans="1:2" x14ac:dyDescent="0.15">
      <c r="A1603">
        <v>16.010000000000002</v>
      </c>
      <c r="B1603">
        <v>7.3297980000000003</v>
      </c>
    </row>
    <row r="1604" spans="1:2" x14ac:dyDescent="0.15">
      <c r="A1604">
        <v>16.02</v>
      </c>
      <c r="B1604">
        <v>7.7509980000000001</v>
      </c>
    </row>
    <row r="1605" spans="1:2" x14ac:dyDescent="0.15">
      <c r="A1605">
        <v>16.03</v>
      </c>
      <c r="B1605">
        <v>2.8391980000000001</v>
      </c>
    </row>
    <row r="1606" spans="1:2" x14ac:dyDescent="0.15">
      <c r="A1606">
        <v>16.04</v>
      </c>
      <c r="B1606">
        <v>-0.13760230000000001</v>
      </c>
    </row>
    <row r="1607" spans="1:2" x14ac:dyDescent="0.15">
      <c r="A1607">
        <v>16.05</v>
      </c>
      <c r="B1607">
        <v>-4.3702299999999999E-2</v>
      </c>
    </row>
    <row r="1608" spans="1:2" x14ac:dyDescent="0.15">
      <c r="A1608">
        <v>16.059999999999999</v>
      </c>
      <c r="B1608">
        <v>-2.0966019999999999</v>
      </c>
    </row>
    <row r="1609" spans="1:2" x14ac:dyDescent="0.15">
      <c r="A1609">
        <v>16.07</v>
      </c>
      <c r="B1609">
        <v>-13.993499999999999</v>
      </c>
    </row>
    <row r="1610" spans="1:2" x14ac:dyDescent="0.15">
      <c r="A1610">
        <v>16.079999999999998</v>
      </c>
      <c r="B1610">
        <v>-26.514199999999999</v>
      </c>
    </row>
    <row r="1611" spans="1:2" x14ac:dyDescent="0.15">
      <c r="A1611">
        <v>16.09</v>
      </c>
      <c r="B1611">
        <v>-24.596800000000002</v>
      </c>
    </row>
    <row r="1612" spans="1:2" x14ac:dyDescent="0.15">
      <c r="A1612">
        <v>16.100000000000001</v>
      </c>
      <c r="B1612">
        <v>-10.430400000000001</v>
      </c>
    </row>
    <row r="1613" spans="1:2" x14ac:dyDescent="0.15">
      <c r="A1613">
        <v>16.11</v>
      </c>
      <c r="B1613">
        <v>1.0244979999999999</v>
      </c>
    </row>
    <row r="1614" spans="1:2" x14ac:dyDescent="0.15">
      <c r="A1614">
        <v>16.12</v>
      </c>
      <c r="B1614">
        <v>3.3019980000000002</v>
      </c>
    </row>
    <row r="1615" spans="1:2" x14ac:dyDescent="0.15">
      <c r="A1615">
        <v>16.13</v>
      </c>
      <c r="B1615">
        <v>1.975198</v>
      </c>
    </row>
    <row r="1616" spans="1:2" x14ac:dyDescent="0.15">
      <c r="A1616">
        <v>16.14</v>
      </c>
      <c r="B1616">
        <v>3.259598</v>
      </c>
    </row>
    <row r="1617" spans="1:2" x14ac:dyDescent="0.15">
      <c r="A1617">
        <v>16.149999999999999</v>
      </c>
      <c r="B1617">
        <v>2.2145980000000001</v>
      </c>
    </row>
    <row r="1618" spans="1:2" x14ac:dyDescent="0.15">
      <c r="A1618">
        <v>16.16</v>
      </c>
      <c r="B1618">
        <v>-7.0200019999999999</v>
      </c>
    </row>
    <row r="1619" spans="1:2" x14ac:dyDescent="0.15">
      <c r="A1619">
        <v>16.170000000000002</v>
      </c>
      <c r="B1619">
        <v>-10.526300000000001</v>
      </c>
    </row>
    <row r="1620" spans="1:2" x14ac:dyDescent="0.15">
      <c r="A1620">
        <v>16.18</v>
      </c>
      <c r="B1620">
        <v>-0.84730229999999995</v>
      </c>
    </row>
    <row r="1621" spans="1:2" x14ac:dyDescent="0.15">
      <c r="A1621">
        <v>16.190000000000001</v>
      </c>
      <c r="B1621">
        <v>6.862698</v>
      </c>
    </row>
    <row r="1622" spans="1:2" x14ac:dyDescent="0.15">
      <c r="A1622">
        <v>16.2</v>
      </c>
      <c r="B1622">
        <v>6.2068979999999998</v>
      </c>
    </row>
    <row r="1623" spans="1:2" x14ac:dyDescent="0.15">
      <c r="A1623">
        <v>16.21</v>
      </c>
      <c r="B1623">
        <v>7.0712979999999996</v>
      </c>
    </row>
    <row r="1624" spans="1:2" x14ac:dyDescent="0.15">
      <c r="A1624">
        <v>16.22</v>
      </c>
      <c r="B1624">
        <v>10.423299999999999</v>
      </c>
    </row>
    <row r="1625" spans="1:2" x14ac:dyDescent="0.15">
      <c r="A1625">
        <v>16.23</v>
      </c>
      <c r="B1625">
        <v>6.2268980000000003</v>
      </c>
    </row>
    <row r="1626" spans="1:2" x14ac:dyDescent="0.15">
      <c r="A1626">
        <v>16.239999999999998</v>
      </c>
      <c r="B1626">
        <v>-4.569502</v>
      </c>
    </row>
    <row r="1627" spans="1:2" x14ac:dyDescent="0.15">
      <c r="A1627">
        <v>16.25</v>
      </c>
      <c r="B1627">
        <v>-12.0085</v>
      </c>
    </row>
    <row r="1628" spans="1:2" x14ac:dyDescent="0.15">
      <c r="A1628">
        <v>16.260000000000002</v>
      </c>
      <c r="B1628">
        <v>-10.422800000000001</v>
      </c>
    </row>
    <row r="1629" spans="1:2" x14ac:dyDescent="0.15">
      <c r="A1629">
        <v>16.27</v>
      </c>
      <c r="B1629">
        <v>-6.3702019999999999</v>
      </c>
    </row>
    <row r="1630" spans="1:2" x14ac:dyDescent="0.15">
      <c r="A1630">
        <v>16.28</v>
      </c>
      <c r="B1630">
        <v>-11.3576</v>
      </c>
    </row>
    <row r="1631" spans="1:2" x14ac:dyDescent="0.15">
      <c r="A1631">
        <v>16.29</v>
      </c>
      <c r="B1631">
        <v>-17.619700000000002</v>
      </c>
    </row>
    <row r="1632" spans="1:2" x14ac:dyDescent="0.15">
      <c r="A1632">
        <v>16.3</v>
      </c>
      <c r="B1632">
        <v>-9.5201019999999996</v>
      </c>
    </row>
    <row r="1633" spans="1:2" x14ac:dyDescent="0.15">
      <c r="A1633">
        <v>16.309999999999999</v>
      </c>
      <c r="B1633">
        <v>3.0345979999999999</v>
      </c>
    </row>
    <row r="1634" spans="1:2" x14ac:dyDescent="0.15">
      <c r="A1634">
        <v>16.32</v>
      </c>
      <c r="B1634">
        <v>0.8002977</v>
      </c>
    </row>
    <row r="1635" spans="1:2" x14ac:dyDescent="0.15">
      <c r="A1635">
        <v>16.329999999999998</v>
      </c>
      <c r="B1635">
        <v>-9.9573020000000003</v>
      </c>
    </row>
    <row r="1636" spans="1:2" x14ac:dyDescent="0.15">
      <c r="A1636">
        <v>16.34</v>
      </c>
      <c r="B1636">
        <v>-11.089</v>
      </c>
    </row>
    <row r="1637" spans="1:2" x14ac:dyDescent="0.15">
      <c r="A1637">
        <v>16.350000000000001</v>
      </c>
      <c r="B1637">
        <v>0.23839769999999999</v>
      </c>
    </row>
    <row r="1638" spans="1:2" x14ac:dyDescent="0.15">
      <c r="A1638">
        <v>16.36</v>
      </c>
      <c r="B1638">
        <v>7.3153980000000001</v>
      </c>
    </row>
    <row r="1639" spans="1:2" x14ac:dyDescent="0.15">
      <c r="A1639">
        <v>16.37</v>
      </c>
      <c r="B1639">
        <v>3.4034979999999999</v>
      </c>
    </row>
    <row r="1640" spans="1:2" x14ac:dyDescent="0.15">
      <c r="A1640">
        <v>16.38</v>
      </c>
      <c r="B1640">
        <v>-2.4846020000000002</v>
      </c>
    </row>
    <row r="1641" spans="1:2" x14ac:dyDescent="0.15">
      <c r="A1641">
        <v>16.39</v>
      </c>
      <c r="B1641">
        <v>7.9797699999999999E-2</v>
      </c>
    </row>
    <row r="1642" spans="1:2" x14ac:dyDescent="0.15">
      <c r="A1642">
        <v>16.399999999999999</v>
      </c>
      <c r="B1642">
        <v>7.439298</v>
      </c>
    </row>
    <row r="1643" spans="1:2" x14ac:dyDescent="0.15">
      <c r="A1643">
        <v>16.41</v>
      </c>
      <c r="B1643">
        <v>8.0598980000000005</v>
      </c>
    </row>
    <row r="1644" spans="1:2" x14ac:dyDescent="0.15">
      <c r="A1644">
        <v>16.420000000000002</v>
      </c>
      <c r="B1644">
        <v>2.5814979999999998</v>
      </c>
    </row>
    <row r="1645" spans="1:2" x14ac:dyDescent="0.15">
      <c r="A1645">
        <v>16.43</v>
      </c>
      <c r="B1645">
        <v>0.2072977</v>
      </c>
    </row>
    <row r="1646" spans="1:2" x14ac:dyDescent="0.15">
      <c r="A1646">
        <v>16.440000000000001</v>
      </c>
      <c r="B1646">
        <v>2.354498</v>
      </c>
    </row>
    <row r="1647" spans="1:2" x14ac:dyDescent="0.15">
      <c r="A1647">
        <v>16.45</v>
      </c>
      <c r="B1647">
        <v>1.513298</v>
      </c>
    </row>
    <row r="1648" spans="1:2" x14ac:dyDescent="0.15">
      <c r="A1648">
        <v>16.46</v>
      </c>
      <c r="B1648">
        <v>-4.577102</v>
      </c>
    </row>
    <row r="1649" spans="1:2" x14ac:dyDescent="0.15">
      <c r="A1649">
        <v>16.47</v>
      </c>
      <c r="B1649">
        <v>-8.4878020000000003</v>
      </c>
    </row>
    <row r="1650" spans="1:2" x14ac:dyDescent="0.15">
      <c r="A1650">
        <v>16.48</v>
      </c>
      <c r="B1650">
        <v>-8.1182020000000001</v>
      </c>
    </row>
    <row r="1651" spans="1:2" x14ac:dyDescent="0.15">
      <c r="A1651">
        <v>16.489999999999998</v>
      </c>
      <c r="B1651">
        <v>-7.6978020000000003</v>
      </c>
    </row>
    <row r="1652" spans="1:2" x14ac:dyDescent="0.15">
      <c r="A1652">
        <v>16.5</v>
      </c>
      <c r="B1652">
        <v>-6.5368019999999998</v>
      </c>
    </row>
    <row r="1653" spans="1:2" x14ac:dyDescent="0.15">
      <c r="A1653">
        <v>16.510000000000002</v>
      </c>
      <c r="B1653">
        <v>-3.0521020000000001</v>
      </c>
    </row>
    <row r="1654" spans="1:2" x14ac:dyDescent="0.15">
      <c r="A1654">
        <v>16.52</v>
      </c>
      <c r="B1654">
        <v>-3.760602</v>
      </c>
    </row>
    <row r="1655" spans="1:2" x14ac:dyDescent="0.15">
      <c r="A1655">
        <v>16.53</v>
      </c>
      <c r="B1655">
        <v>-8.6205020000000001</v>
      </c>
    </row>
    <row r="1656" spans="1:2" x14ac:dyDescent="0.15">
      <c r="A1656">
        <v>16.54</v>
      </c>
      <c r="B1656">
        <v>-6.8825019999999997</v>
      </c>
    </row>
    <row r="1657" spans="1:2" x14ac:dyDescent="0.15">
      <c r="A1657">
        <v>16.55</v>
      </c>
      <c r="B1657">
        <v>0.69679769999999996</v>
      </c>
    </row>
    <row r="1658" spans="1:2" x14ac:dyDescent="0.15">
      <c r="A1658">
        <v>16.559999999999999</v>
      </c>
      <c r="B1658">
        <v>5.7508980000000003</v>
      </c>
    </row>
    <row r="1659" spans="1:2" x14ac:dyDescent="0.15">
      <c r="A1659">
        <v>16.57</v>
      </c>
      <c r="B1659">
        <v>8.2896979999999996</v>
      </c>
    </row>
    <row r="1660" spans="1:2" x14ac:dyDescent="0.15">
      <c r="A1660">
        <v>16.579999999999998</v>
      </c>
      <c r="B1660">
        <v>7.084498</v>
      </c>
    </row>
    <row r="1661" spans="1:2" x14ac:dyDescent="0.15">
      <c r="A1661">
        <v>16.59</v>
      </c>
      <c r="B1661">
        <v>3.0837979999999998</v>
      </c>
    </row>
    <row r="1662" spans="1:2" x14ac:dyDescent="0.15">
      <c r="A1662">
        <v>16.600000000000001</v>
      </c>
      <c r="B1662">
        <v>2.1761979999999999</v>
      </c>
    </row>
    <row r="1663" spans="1:2" x14ac:dyDescent="0.15">
      <c r="A1663">
        <v>16.61</v>
      </c>
      <c r="B1663">
        <v>-2.166102</v>
      </c>
    </row>
    <row r="1664" spans="1:2" x14ac:dyDescent="0.15">
      <c r="A1664">
        <v>16.62</v>
      </c>
      <c r="B1664">
        <v>-9.7051020000000001</v>
      </c>
    </row>
    <row r="1665" spans="1:2" x14ac:dyDescent="0.15">
      <c r="A1665">
        <v>16.63</v>
      </c>
      <c r="B1665">
        <v>-8.3667020000000001</v>
      </c>
    </row>
    <row r="1666" spans="1:2" x14ac:dyDescent="0.15">
      <c r="A1666">
        <v>16.64</v>
      </c>
      <c r="B1666">
        <v>0.49499769999999998</v>
      </c>
    </row>
    <row r="1667" spans="1:2" x14ac:dyDescent="0.15">
      <c r="A1667">
        <v>16.649999999999999</v>
      </c>
      <c r="B1667">
        <v>4.0716979999999996</v>
      </c>
    </row>
    <row r="1668" spans="1:2" x14ac:dyDescent="0.15">
      <c r="A1668">
        <v>16.66</v>
      </c>
      <c r="B1668">
        <v>2.041598</v>
      </c>
    </row>
    <row r="1669" spans="1:2" x14ac:dyDescent="0.15">
      <c r="A1669">
        <v>16.670000000000002</v>
      </c>
      <c r="B1669">
        <v>2.5182980000000001</v>
      </c>
    </row>
    <row r="1670" spans="1:2" x14ac:dyDescent="0.15">
      <c r="A1670">
        <v>16.68</v>
      </c>
      <c r="B1670">
        <v>10.032500000000001</v>
      </c>
    </row>
    <row r="1671" spans="1:2" x14ac:dyDescent="0.15">
      <c r="A1671">
        <v>16.690000000000001</v>
      </c>
      <c r="B1671">
        <v>13.677899999999999</v>
      </c>
    </row>
    <row r="1672" spans="1:2" x14ac:dyDescent="0.15">
      <c r="A1672">
        <v>16.7</v>
      </c>
      <c r="B1672">
        <v>-0.5596023</v>
      </c>
    </row>
    <row r="1673" spans="1:2" x14ac:dyDescent="0.15">
      <c r="A1673">
        <v>16.71</v>
      </c>
      <c r="B1673">
        <v>-18.958500000000001</v>
      </c>
    </row>
    <row r="1674" spans="1:2" x14ac:dyDescent="0.15">
      <c r="A1674">
        <v>16.72</v>
      </c>
      <c r="B1674">
        <v>-22.028400000000001</v>
      </c>
    </row>
    <row r="1675" spans="1:2" x14ac:dyDescent="0.15">
      <c r="A1675">
        <v>16.73</v>
      </c>
      <c r="B1675">
        <v>-10.446400000000001</v>
      </c>
    </row>
    <row r="1676" spans="1:2" x14ac:dyDescent="0.15">
      <c r="A1676">
        <v>16.739999999999998</v>
      </c>
      <c r="B1676">
        <v>-3.2491020000000002</v>
      </c>
    </row>
    <row r="1677" spans="1:2" x14ac:dyDescent="0.15">
      <c r="A1677">
        <v>16.75</v>
      </c>
      <c r="B1677">
        <v>-5.5518020000000003</v>
      </c>
    </row>
    <row r="1678" spans="1:2" x14ac:dyDescent="0.15">
      <c r="A1678">
        <v>16.760000000000002</v>
      </c>
      <c r="B1678">
        <v>-0.32100230000000002</v>
      </c>
    </row>
    <row r="1679" spans="1:2" x14ac:dyDescent="0.15">
      <c r="A1679">
        <v>16.77</v>
      </c>
      <c r="B1679">
        <v>12.0115</v>
      </c>
    </row>
    <row r="1680" spans="1:2" x14ac:dyDescent="0.15">
      <c r="A1680">
        <v>16.78</v>
      </c>
      <c r="B1680">
        <v>11.7737</v>
      </c>
    </row>
    <row r="1681" spans="1:2" x14ac:dyDescent="0.15">
      <c r="A1681">
        <v>16.79</v>
      </c>
      <c r="B1681">
        <v>-0.24590229999999999</v>
      </c>
    </row>
    <row r="1682" spans="1:2" x14ac:dyDescent="0.15">
      <c r="A1682">
        <v>16.8</v>
      </c>
      <c r="B1682">
        <v>-8.0239019999999996</v>
      </c>
    </row>
    <row r="1683" spans="1:2" x14ac:dyDescent="0.15">
      <c r="A1683">
        <v>16.809999999999999</v>
      </c>
      <c r="B1683">
        <v>-0.8418023</v>
      </c>
    </row>
    <row r="1684" spans="1:2" x14ac:dyDescent="0.15">
      <c r="A1684">
        <v>16.82</v>
      </c>
      <c r="B1684">
        <v>11.812900000000001</v>
      </c>
    </row>
    <row r="1685" spans="1:2" x14ac:dyDescent="0.15">
      <c r="A1685">
        <v>16.829999999999998</v>
      </c>
      <c r="B1685">
        <v>11.3009</v>
      </c>
    </row>
    <row r="1686" spans="1:2" x14ac:dyDescent="0.15">
      <c r="A1686">
        <v>16.84</v>
      </c>
      <c r="B1686">
        <v>3.4641980000000001</v>
      </c>
    </row>
    <row r="1687" spans="1:2" x14ac:dyDescent="0.15">
      <c r="A1687">
        <v>16.850000000000001</v>
      </c>
      <c r="B1687">
        <v>1.5223979999999999</v>
      </c>
    </row>
    <row r="1688" spans="1:2" x14ac:dyDescent="0.15">
      <c r="A1688">
        <v>16.86</v>
      </c>
      <c r="B1688">
        <v>3.4761980000000001</v>
      </c>
    </row>
    <row r="1689" spans="1:2" x14ac:dyDescent="0.15">
      <c r="A1689">
        <v>16.87</v>
      </c>
      <c r="B1689">
        <v>3.2044980000000001</v>
      </c>
    </row>
    <row r="1690" spans="1:2" x14ac:dyDescent="0.15">
      <c r="A1690">
        <v>16.88</v>
      </c>
      <c r="B1690">
        <v>4.1767979999999998</v>
      </c>
    </row>
    <row r="1691" spans="1:2" x14ac:dyDescent="0.15">
      <c r="A1691">
        <v>16.89</v>
      </c>
      <c r="B1691">
        <v>8.0439980000000002</v>
      </c>
    </row>
    <row r="1692" spans="1:2" x14ac:dyDescent="0.15">
      <c r="A1692">
        <v>16.899999999999999</v>
      </c>
      <c r="B1692">
        <v>9.6596980000000006</v>
      </c>
    </row>
    <row r="1693" spans="1:2" x14ac:dyDescent="0.15">
      <c r="A1693">
        <v>16.91</v>
      </c>
      <c r="B1693">
        <v>6.6687979999999998</v>
      </c>
    </row>
    <row r="1694" spans="1:2" x14ac:dyDescent="0.15">
      <c r="A1694">
        <v>16.920000000000002</v>
      </c>
      <c r="B1694">
        <v>2.2425980000000001</v>
      </c>
    </row>
    <row r="1695" spans="1:2" x14ac:dyDescent="0.15">
      <c r="A1695">
        <v>16.93</v>
      </c>
      <c r="B1695">
        <v>1.296298</v>
      </c>
    </row>
    <row r="1696" spans="1:2" x14ac:dyDescent="0.15">
      <c r="A1696">
        <v>16.940000000000001</v>
      </c>
      <c r="B1696">
        <v>4.8005979999999999</v>
      </c>
    </row>
    <row r="1697" spans="1:2" x14ac:dyDescent="0.15">
      <c r="A1697">
        <v>16.95</v>
      </c>
      <c r="B1697">
        <v>6.1416979999999999</v>
      </c>
    </row>
    <row r="1698" spans="1:2" x14ac:dyDescent="0.15">
      <c r="A1698">
        <v>16.96</v>
      </c>
      <c r="B1698">
        <v>0.64969770000000004</v>
      </c>
    </row>
    <row r="1699" spans="1:2" x14ac:dyDescent="0.15">
      <c r="A1699">
        <v>16.97</v>
      </c>
      <c r="B1699">
        <v>-0.4477023</v>
      </c>
    </row>
    <row r="1700" spans="1:2" x14ac:dyDescent="0.15">
      <c r="A1700">
        <v>16.98</v>
      </c>
      <c r="B1700">
        <v>2.178598</v>
      </c>
    </row>
    <row r="1701" spans="1:2" x14ac:dyDescent="0.15">
      <c r="A1701">
        <v>16.989999999999998</v>
      </c>
      <c r="B1701">
        <v>1.22977E-2</v>
      </c>
    </row>
    <row r="1702" spans="1:2" x14ac:dyDescent="0.15">
      <c r="A1702">
        <v>17</v>
      </c>
      <c r="B1702">
        <v>-3.1688019999999999</v>
      </c>
    </row>
    <row r="1703" spans="1:2" x14ac:dyDescent="0.15">
      <c r="A1703">
        <v>17.010000000000002</v>
      </c>
      <c r="B1703">
        <v>-2.9446020000000002</v>
      </c>
    </row>
    <row r="1704" spans="1:2" x14ac:dyDescent="0.15">
      <c r="A1704">
        <v>17.02</v>
      </c>
      <c r="B1704">
        <v>-1.8124020000000001</v>
      </c>
    </row>
    <row r="1705" spans="1:2" x14ac:dyDescent="0.15">
      <c r="A1705">
        <v>17.03</v>
      </c>
      <c r="B1705">
        <v>1.981198</v>
      </c>
    </row>
    <row r="1706" spans="1:2" x14ac:dyDescent="0.15">
      <c r="A1706">
        <v>17.04</v>
      </c>
      <c r="B1706">
        <v>5.646598</v>
      </c>
    </row>
    <row r="1707" spans="1:2" x14ac:dyDescent="0.15">
      <c r="A1707">
        <v>17.05</v>
      </c>
      <c r="B1707">
        <v>-0.76660229999999996</v>
      </c>
    </row>
    <row r="1708" spans="1:2" x14ac:dyDescent="0.15">
      <c r="A1708">
        <v>17.059999999999999</v>
      </c>
      <c r="B1708">
        <v>-10.490399999999999</v>
      </c>
    </row>
    <row r="1709" spans="1:2" x14ac:dyDescent="0.15">
      <c r="A1709">
        <v>17.07</v>
      </c>
      <c r="B1709">
        <v>-9.0161020000000001</v>
      </c>
    </row>
    <row r="1710" spans="1:2" x14ac:dyDescent="0.15">
      <c r="A1710">
        <v>17.079999999999998</v>
      </c>
      <c r="B1710">
        <v>-3.1848019999999999</v>
      </c>
    </row>
    <row r="1711" spans="1:2" x14ac:dyDescent="0.15">
      <c r="A1711">
        <v>17.09</v>
      </c>
      <c r="B1711">
        <v>-7.2442019999999996</v>
      </c>
    </row>
    <row r="1712" spans="1:2" x14ac:dyDescent="0.15">
      <c r="A1712">
        <v>17.100000000000001</v>
      </c>
      <c r="B1712">
        <v>-13.0624</v>
      </c>
    </row>
    <row r="1713" spans="1:2" x14ac:dyDescent="0.15">
      <c r="A1713">
        <v>17.11</v>
      </c>
      <c r="B1713">
        <v>-9.6563020000000002</v>
      </c>
    </row>
    <row r="1714" spans="1:2" x14ac:dyDescent="0.15">
      <c r="A1714">
        <v>17.12</v>
      </c>
      <c r="B1714">
        <v>-3.9505020000000002</v>
      </c>
    </row>
    <row r="1715" spans="1:2" x14ac:dyDescent="0.15">
      <c r="A1715">
        <v>17.13</v>
      </c>
      <c r="B1715">
        <v>1.6782980000000001</v>
      </c>
    </row>
    <row r="1716" spans="1:2" x14ac:dyDescent="0.15">
      <c r="A1716">
        <v>17.14</v>
      </c>
      <c r="B1716">
        <v>8.4287980000000005</v>
      </c>
    </row>
    <row r="1717" spans="1:2" x14ac:dyDescent="0.15">
      <c r="A1717">
        <v>17.149999999999999</v>
      </c>
      <c r="B1717">
        <v>7.7985980000000001</v>
      </c>
    </row>
    <row r="1718" spans="1:2" x14ac:dyDescent="0.15">
      <c r="A1718">
        <v>17.16</v>
      </c>
      <c r="B1718">
        <v>-0.7934023</v>
      </c>
    </row>
    <row r="1719" spans="1:2" x14ac:dyDescent="0.15">
      <c r="A1719">
        <v>17.170000000000002</v>
      </c>
      <c r="B1719">
        <v>-3.5884019999999999</v>
      </c>
    </row>
    <row r="1720" spans="1:2" x14ac:dyDescent="0.15">
      <c r="A1720">
        <v>17.18</v>
      </c>
      <c r="B1720">
        <v>0.33789770000000002</v>
      </c>
    </row>
    <row r="1721" spans="1:2" x14ac:dyDescent="0.15">
      <c r="A1721">
        <v>17.190000000000001</v>
      </c>
      <c r="B1721">
        <v>0.15809770000000001</v>
      </c>
    </row>
    <row r="1722" spans="1:2" x14ac:dyDescent="0.15">
      <c r="A1722">
        <v>17.2</v>
      </c>
      <c r="B1722">
        <v>-2.6385019999999999</v>
      </c>
    </row>
    <row r="1723" spans="1:2" x14ac:dyDescent="0.15">
      <c r="A1723">
        <v>17.21</v>
      </c>
      <c r="B1723">
        <v>-3.2020019999999998</v>
      </c>
    </row>
    <row r="1724" spans="1:2" x14ac:dyDescent="0.15">
      <c r="A1724">
        <v>17.22</v>
      </c>
      <c r="B1724">
        <v>-1.0116019999999999</v>
      </c>
    </row>
    <row r="1725" spans="1:2" x14ac:dyDescent="0.15">
      <c r="A1725">
        <v>17.23</v>
      </c>
      <c r="B1725">
        <v>4.1523979999999998</v>
      </c>
    </row>
    <row r="1726" spans="1:2" x14ac:dyDescent="0.15">
      <c r="A1726">
        <v>17.239999999999998</v>
      </c>
      <c r="B1726">
        <v>7.4508979999999996</v>
      </c>
    </row>
    <row r="1727" spans="1:2" x14ac:dyDescent="0.15">
      <c r="A1727">
        <v>17.25</v>
      </c>
      <c r="B1727">
        <v>3.2232980000000002</v>
      </c>
    </row>
    <row r="1728" spans="1:2" x14ac:dyDescent="0.15">
      <c r="A1728">
        <v>17.260000000000002</v>
      </c>
      <c r="B1728">
        <v>-4.7361019999999998</v>
      </c>
    </row>
    <row r="1729" spans="1:2" x14ac:dyDescent="0.15">
      <c r="A1729">
        <v>17.27</v>
      </c>
      <c r="B1729">
        <v>-2.8543020000000001</v>
      </c>
    </row>
    <row r="1730" spans="1:2" x14ac:dyDescent="0.15">
      <c r="A1730">
        <v>17.28</v>
      </c>
      <c r="B1730">
        <v>1.6378980000000001</v>
      </c>
    </row>
    <row r="1731" spans="1:2" x14ac:dyDescent="0.15">
      <c r="A1731">
        <v>17.29</v>
      </c>
      <c r="B1731">
        <v>-8.0650019999999998</v>
      </c>
    </row>
    <row r="1732" spans="1:2" x14ac:dyDescent="0.15">
      <c r="A1732">
        <v>17.3</v>
      </c>
      <c r="B1732">
        <v>-16.914400000000001</v>
      </c>
    </row>
    <row r="1733" spans="1:2" x14ac:dyDescent="0.15">
      <c r="A1733">
        <v>17.309999999999999</v>
      </c>
      <c r="B1733">
        <v>-7.3745019999999997</v>
      </c>
    </row>
    <row r="1734" spans="1:2" x14ac:dyDescent="0.15">
      <c r="A1734">
        <v>17.32</v>
      </c>
      <c r="B1734">
        <v>2.8739979999999998</v>
      </c>
    </row>
    <row r="1735" spans="1:2" x14ac:dyDescent="0.15">
      <c r="A1735">
        <v>17.329999999999998</v>
      </c>
      <c r="B1735">
        <v>1.0024979999999999</v>
      </c>
    </row>
    <row r="1736" spans="1:2" x14ac:dyDescent="0.15">
      <c r="A1736">
        <v>17.34</v>
      </c>
      <c r="B1736">
        <v>2.7564980000000001</v>
      </c>
    </row>
    <row r="1737" spans="1:2" x14ac:dyDescent="0.15">
      <c r="A1737">
        <v>17.350000000000001</v>
      </c>
      <c r="B1737">
        <v>10.103199999999999</v>
      </c>
    </row>
    <row r="1738" spans="1:2" x14ac:dyDescent="0.15">
      <c r="A1738">
        <v>17.36</v>
      </c>
      <c r="B1738">
        <v>9.5553980000000003</v>
      </c>
    </row>
    <row r="1739" spans="1:2" x14ac:dyDescent="0.15">
      <c r="A1739">
        <v>17.37</v>
      </c>
      <c r="B1739">
        <v>3.0909979999999999</v>
      </c>
    </row>
    <row r="1740" spans="1:2" x14ac:dyDescent="0.15">
      <c r="A1740">
        <v>17.38</v>
      </c>
      <c r="B1740">
        <v>-5.9786020000000004</v>
      </c>
    </row>
    <row r="1741" spans="1:2" x14ac:dyDescent="0.15">
      <c r="A1741">
        <v>17.39</v>
      </c>
      <c r="B1741">
        <v>-15.7111</v>
      </c>
    </row>
    <row r="1742" spans="1:2" x14ac:dyDescent="0.15">
      <c r="A1742">
        <v>17.399999999999999</v>
      </c>
      <c r="B1742">
        <v>-18.998000000000001</v>
      </c>
    </row>
    <row r="1743" spans="1:2" x14ac:dyDescent="0.15">
      <c r="A1743">
        <v>17.41</v>
      </c>
      <c r="B1743">
        <v>-15.1652</v>
      </c>
    </row>
    <row r="1744" spans="1:2" x14ac:dyDescent="0.15">
      <c r="A1744">
        <v>17.420000000000002</v>
      </c>
      <c r="B1744">
        <v>-17.302</v>
      </c>
    </row>
    <row r="1745" spans="1:2" x14ac:dyDescent="0.15">
      <c r="A1745">
        <v>17.43</v>
      </c>
      <c r="B1745">
        <v>-23.859100000000002</v>
      </c>
    </row>
    <row r="1746" spans="1:2" x14ac:dyDescent="0.15">
      <c r="A1746">
        <v>17.440000000000001</v>
      </c>
      <c r="B1746">
        <v>-22.011199999999999</v>
      </c>
    </row>
    <row r="1747" spans="1:2" x14ac:dyDescent="0.15">
      <c r="A1747">
        <v>17.45</v>
      </c>
      <c r="B1747">
        <v>-11.987399999999999</v>
      </c>
    </row>
    <row r="1748" spans="1:2" x14ac:dyDescent="0.15">
      <c r="A1748">
        <v>17.46</v>
      </c>
      <c r="B1748">
        <v>2.3488980000000002</v>
      </c>
    </row>
    <row r="1749" spans="1:2" x14ac:dyDescent="0.15">
      <c r="A1749">
        <v>17.47</v>
      </c>
      <c r="B1749">
        <v>12.063000000000001</v>
      </c>
    </row>
    <row r="1750" spans="1:2" x14ac:dyDescent="0.15">
      <c r="A1750">
        <v>17.48</v>
      </c>
      <c r="B1750">
        <v>9.9265980000000003</v>
      </c>
    </row>
    <row r="1751" spans="1:2" x14ac:dyDescent="0.15">
      <c r="A1751">
        <v>17.489999999999998</v>
      </c>
      <c r="B1751">
        <v>-2.4335019999999998</v>
      </c>
    </row>
    <row r="1752" spans="1:2" x14ac:dyDescent="0.15">
      <c r="A1752">
        <v>17.5</v>
      </c>
      <c r="B1752">
        <v>-16.928799999999999</v>
      </c>
    </row>
    <row r="1753" spans="1:2" x14ac:dyDescent="0.15">
      <c r="A1753">
        <v>17.510000000000002</v>
      </c>
      <c r="B1753">
        <v>-21.738299999999999</v>
      </c>
    </row>
    <row r="1754" spans="1:2" x14ac:dyDescent="0.15">
      <c r="A1754">
        <v>17.52</v>
      </c>
      <c r="B1754">
        <v>-14.639699999999999</v>
      </c>
    </row>
    <row r="1755" spans="1:2" x14ac:dyDescent="0.15">
      <c r="A1755">
        <v>17.53</v>
      </c>
      <c r="B1755">
        <v>-3.6024020000000001</v>
      </c>
    </row>
    <row r="1756" spans="1:2" x14ac:dyDescent="0.15">
      <c r="A1756">
        <v>17.54</v>
      </c>
      <c r="B1756">
        <v>4.3169979999999999</v>
      </c>
    </row>
    <row r="1757" spans="1:2" x14ac:dyDescent="0.15">
      <c r="A1757">
        <v>17.55</v>
      </c>
      <c r="B1757">
        <v>5.5510979999999996</v>
      </c>
    </row>
    <row r="1758" spans="1:2" x14ac:dyDescent="0.15">
      <c r="A1758">
        <v>17.559999999999999</v>
      </c>
      <c r="B1758">
        <v>3.4717980000000002</v>
      </c>
    </row>
    <row r="1759" spans="1:2" x14ac:dyDescent="0.15">
      <c r="A1759">
        <v>17.57</v>
      </c>
      <c r="B1759">
        <v>4.0560980000000004</v>
      </c>
    </row>
    <row r="1760" spans="1:2" x14ac:dyDescent="0.15">
      <c r="A1760">
        <v>17.579999999999998</v>
      </c>
      <c r="B1760">
        <v>6.3674980000000003</v>
      </c>
    </row>
    <row r="1761" spans="1:2" x14ac:dyDescent="0.15">
      <c r="A1761">
        <v>17.59</v>
      </c>
      <c r="B1761">
        <v>7.8644980000000002</v>
      </c>
    </row>
    <row r="1762" spans="1:2" x14ac:dyDescent="0.15">
      <c r="A1762">
        <v>17.600000000000001</v>
      </c>
      <c r="B1762">
        <v>12.206099999999999</v>
      </c>
    </row>
    <row r="1763" spans="1:2" x14ac:dyDescent="0.15">
      <c r="A1763">
        <v>17.61</v>
      </c>
      <c r="B1763">
        <v>17.996300000000002</v>
      </c>
    </row>
    <row r="1764" spans="1:2" x14ac:dyDescent="0.15">
      <c r="A1764">
        <v>17.62</v>
      </c>
      <c r="B1764">
        <v>17.632999999999999</v>
      </c>
    </row>
    <row r="1765" spans="1:2" x14ac:dyDescent="0.15">
      <c r="A1765">
        <v>17.63</v>
      </c>
      <c r="B1765">
        <v>13.5932</v>
      </c>
    </row>
    <row r="1766" spans="1:2" x14ac:dyDescent="0.15">
      <c r="A1766">
        <v>17.64</v>
      </c>
      <c r="B1766">
        <v>11.4252</v>
      </c>
    </row>
    <row r="1767" spans="1:2" x14ac:dyDescent="0.15">
      <c r="A1767">
        <v>17.649999999999999</v>
      </c>
      <c r="B1767">
        <v>4.858098</v>
      </c>
    </row>
    <row r="1768" spans="1:2" x14ac:dyDescent="0.15">
      <c r="A1768">
        <v>17.66</v>
      </c>
      <c r="B1768">
        <v>-5.0135019999999999</v>
      </c>
    </row>
    <row r="1769" spans="1:2" x14ac:dyDescent="0.15">
      <c r="A1769">
        <v>17.670000000000002</v>
      </c>
      <c r="B1769">
        <v>-6.970402</v>
      </c>
    </row>
    <row r="1770" spans="1:2" x14ac:dyDescent="0.15">
      <c r="A1770">
        <v>17.68</v>
      </c>
      <c r="B1770">
        <v>-2.992502</v>
      </c>
    </row>
    <row r="1771" spans="1:2" x14ac:dyDescent="0.15">
      <c r="A1771">
        <v>17.690000000000001</v>
      </c>
      <c r="B1771">
        <v>-7.2522019999999996</v>
      </c>
    </row>
    <row r="1772" spans="1:2" x14ac:dyDescent="0.15">
      <c r="A1772">
        <v>17.7</v>
      </c>
      <c r="B1772">
        <v>-15.598800000000001</v>
      </c>
    </row>
    <row r="1773" spans="1:2" x14ac:dyDescent="0.15">
      <c r="A1773">
        <v>17.71</v>
      </c>
      <c r="B1773">
        <v>-10.377700000000001</v>
      </c>
    </row>
    <row r="1774" spans="1:2" x14ac:dyDescent="0.15">
      <c r="A1774">
        <v>17.72</v>
      </c>
      <c r="B1774">
        <v>-1.2298020000000001</v>
      </c>
    </row>
    <row r="1775" spans="1:2" x14ac:dyDescent="0.15">
      <c r="A1775">
        <v>17.73</v>
      </c>
      <c r="B1775">
        <v>-2.8259020000000001</v>
      </c>
    </row>
    <row r="1776" spans="1:2" x14ac:dyDescent="0.15">
      <c r="A1776">
        <v>17.739999999999998</v>
      </c>
      <c r="B1776">
        <v>-6.2907019999999996</v>
      </c>
    </row>
    <row r="1777" spans="1:2" x14ac:dyDescent="0.15">
      <c r="A1777">
        <v>17.75</v>
      </c>
      <c r="B1777">
        <v>-9.3242019999999997</v>
      </c>
    </row>
    <row r="1778" spans="1:2" x14ac:dyDescent="0.15">
      <c r="A1778">
        <v>17.760000000000002</v>
      </c>
      <c r="B1778">
        <v>-9.9101020000000002</v>
      </c>
    </row>
    <row r="1779" spans="1:2" x14ac:dyDescent="0.15">
      <c r="A1779">
        <v>17.77</v>
      </c>
      <c r="B1779">
        <v>-2.4902299999999999E-2</v>
      </c>
    </row>
    <row r="1780" spans="1:2" x14ac:dyDescent="0.15">
      <c r="A1780">
        <v>17.78</v>
      </c>
      <c r="B1780">
        <v>8.8155979999999996</v>
      </c>
    </row>
    <row r="1781" spans="1:2" x14ac:dyDescent="0.15">
      <c r="A1781">
        <v>17.79</v>
      </c>
      <c r="B1781">
        <v>2.798098</v>
      </c>
    </row>
    <row r="1782" spans="1:2" x14ac:dyDescent="0.15">
      <c r="A1782">
        <v>17.8</v>
      </c>
      <c r="B1782">
        <v>-2.4762019999999998</v>
      </c>
    </row>
    <row r="1783" spans="1:2" x14ac:dyDescent="0.15">
      <c r="A1783">
        <v>17.809999999999999</v>
      </c>
      <c r="B1783">
        <v>6.6887980000000002</v>
      </c>
    </row>
    <row r="1784" spans="1:2" x14ac:dyDescent="0.15">
      <c r="A1784">
        <v>17.82</v>
      </c>
      <c r="B1784">
        <v>15.513400000000001</v>
      </c>
    </row>
    <row r="1785" spans="1:2" x14ac:dyDescent="0.15">
      <c r="A1785">
        <v>17.829999999999998</v>
      </c>
      <c r="B1785">
        <v>7.4005979999999996</v>
      </c>
    </row>
    <row r="1786" spans="1:2" x14ac:dyDescent="0.15">
      <c r="A1786">
        <v>17.84</v>
      </c>
      <c r="B1786">
        <v>-6.2671020000000004</v>
      </c>
    </row>
    <row r="1787" spans="1:2" x14ac:dyDescent="0.15">
      <c r="A1787">
        <v>17.850000000000001</v>
      </c>
      <c r="B1787">
        <v>-6.8753019999999996</v>
      </c>
    </row>
    <row r="1788" spans="1:2" x14ac:dyDescent="0.15">
      <c r="A1788">
        <v>17.86</v>
      </c>
      <c r="B1788">
        <v>2.2489979999999998</v>
      </c>
    </row>
    <row r="1789" spans="1:2" x14ac:dyDescent="0.15">
      <c r="A1789">
        <v>17.87</v>
      </c>
      <c r="B1789">
        <v>1.8249979999999999</v>
      </c>
    </row>
    <row r="1790" spans="1:2" x14ac:dyDescent="0.15">
      <c r="A1790">
        <v>17.88</v>
      </c>
      <c r="B1790">
        <v>-8.5797019999999993</v>
      </c>
    </row>
    <row r="1791" spans="1:2" x14ac:dyDescent="0.15">
      <c r="A1791">
        <v>17.89</v>
      </c>
      <c r="B1791">
        <v>-8.6061019999999999</v>
      </c>
    </row>
    <row r="1792" spans="1:2" x14ac:dyDescent="0.15">
      <c r="A1792">
        <v>17.899999999999999</v>
      </c>
      <c r="B1792">
        <v>2.7032980000000002</v>
      </c>
    </row>
    <row r="1793" spans="1:2" x14ac:dyDescent="0.15">
      <c r="A1793">
        <v>17.91</v>
      </c>
      <c r="B1793">
        <v>9.0146979999999992</v>
      </c>
    </row>
    <row r="1794" spans="1:2" x14ac:dyDescent="0.15">
      <c r="A1794">
        <v>17.920000000000002</v>
      </c>
      <c r="B1794">
        <v>5.9814980000000002</v>
      </c>
    </row>
    <row r="1795" spans="1:2" x14ac:dyDescent="0.15">
      <c r="A1795">
        <v>17.93</v>
      </c>
      <c r="B1795">
        <v>1.2126980000000001</v>
      </c>
    </row>
    <row r="1796" spans="1:2" x14ac:dyDescent="0.15">
      <c r="A1796">
        <v>17.940000000000001</v>
      </c>
      <c r="B1796">
        <v>0.74279770000000001</v>
      </c>
    </row>
    <row r="1797" spans="1:2" x14ac:dyDescent="0.15">
      <c r="A1797">
        <v>17.95</v>
      </c>
      <c r="B1797">
        <v>1.1355980000000001</v>
      </c>
    </row>
    <row r="1798" spans="1:2" x14ac:dyDescent="0.15">
      <c r="A1798">
        <v>17.96</v>
      </c>
      <c r="B1798">
        <v>-3.705902</v>
      </c>
    </row>
    <row r="1799" spans="1:2" x14ac:dyDescent="0.15">
      <c r="A1799">
        <v>17.97</v>
      </c>
      <c r="B1799">
        <v>-6.5356019999999999</v>
      </c>
    </row>
    <row r="1800" spans="1:2" x14ac:dyDescent="0.15">
      <c r="A1800">
        <v>17.98</v>
      </c>
      <c r="B1800">
        <v>-4.3225020000000001</v>
      </c>
    </row>
    <row r="1801" spans="1:2" x14ac:dyDescent="0.15">
      <c r="A1801">
        <v>17.989999999999998</v>
      </c>
      <c r="B1801">
        <v>-0.18160229999999999</v>
      </c>
    </row>
    <row r="1802" spans="1:2" x14ac:dyDescent="0.15">
      <c r="A1802">
        <v>18</v>
      </c>
      <c r="B1802">
        <v>5.7572979999999996</v>
      </c>
    </row>
    <row r="1803" spans="1:2" x14ac:dyDescent="0.15">
      <c r="A1803">
        <v>18.010000000000002</v>
      </c>
      <c r="B1803">
        <v>10.8993</v>
      </c>
    </row>
    <row r="1804" spans="1:2" x14ac:dyDescent="0.15">
      <c r="A1804">
        <v>18.02</v>
      </c>
      <c r="B1804">
        <v>9.0837979999999998</v>
      </c>
    </row>
    <row r="1805" spans="1:2" x14ac:dyDescent="0.15">
      <c r="A1805">
        <v>18.03</v>
      </c>
      <c r="B1805">
        <v>1.7126980000000001</v>
      </c>
    </row>
    <row r="1806" spans="1:2" x14ac:dyDescent="0.15">
      <c r="A1806">
        <v>18.04</v>
      </c>
      <c r="B1806">
        <v>1.146398</v>
      </c>
    </row>
    <row r="1807" spans="1:2" x14ac:dyDescent="0.15">
      <c r="A1807">
        <v>18.05</v>
      </c>
      <c r="B1807">
        <v>5.8004980000000002</v>
      </c>
    </row>
    <row r="1808" spans="1:2" x14ac:dyDescent="0.15">
      <c r="A1808">
        <v>18.059999999999999</v>
      </c>
      <c r="B1808">
        <v>6.2148979999999998</v>
      </c>
    </row>
    <row r="1809" spans="1:2" x14ac:dyDescent="0.15">
      <c r="A1809">
        <v>18.07</v>
      </c>
      <c r="B1809">
        <v>2.4443980000000001</v>
      </c>
    </row>
    <row r="1810" spans="1:2" x14ac:dyDescent="0.15">
      <c r="A1810">
        <v>18.079999999999998</v>
      </c>
      <c r="B1810">
        <v>-2.7979020000000001</v>
      </c>
    </row>
    <row r="1811" spans="1:2" x14ac:dyDescent="0.15">
      <c r="A1811">
        <v>18.09</v>
      </c>
      <c r="B1811">
        <v>-8.4710020000000004</v>
      </c>
    </row>
    <row r="1812" spans="1:2" x14ac:dyDescent="0.15">
      <c r="A1812">
        <v>18.100000000000001</v>
      </c>
      <c r="B1812">
        <v>-11.653700000000001</v>
      </c>
    </row>
    <row r="1813" spans="1:2" x14ac:dyDescent="0.15">
      <c r="A1813">
        <v>18.11</v>
      </c>
      <c r="B1813">
        <v>-8.9402019999999993</v>
      </c>
    </row>
    <row r="1814" spans="1:2" x14ac:dyDescent="0.15">
      <c r="A1814">
        <v>18.12</v>
      </c>
      <c r="B1814">
        <v>-4.0811019999999996</v>
      </c>
    </row>
    <row r="1815" spans="1:2" x14ac:dyDescent="0.15">
      <c r="A1815">
        <v>18.13</v>
      </c>
      <c r="B1815">
        <v>-8.7702299999999997E-2</v>
      </c>
    </row>
    <row r="1816" spans="1:2" x14ac:dyDescent="0.15">
      <c r="A1816">
        <v>18.14</v>
      </c>
      <c r="B1816">
        <v>1.3033980000000001</v>
      </c>
    </row>
    <row r="1817" spans="1:2" x14ac:dyDescent="0.15">
      <c r="A1817">
        <v>18.149999999999999</v>
      </c>
      <c r="B1817">
        <v>-4.4172019999999996</v>
      </c>
    </row>
    <row r="1818" spans="1:2" x14ac:dyDescent="0.15">
      <c r="A1818">
        <v>18.16</v>
      </c>
      <c r="B1818">
        <v>-14.5062</v>
      </c>
    </row>
    <row r="1819" spans="1:2" x14ac:dyDescent="0.15">
      <c r="A1819">
        <v>18.170000000000002</v>
      </c>
      <c r="B1819">
        <v>-17.870699999999999</v>
      </c>
    </row>
    <row r="1820" spans="1:2" x14ac:dyDescent="0.15">
      <c r="A1820">
        <v>18.18</v>
      </c>
      <c r="B1820">
        <v>-12.1828</v>
      </c>
    </row>
    <row r="1821" spans="1:2" x14ac:dyDescent="0.15">
      <c r="A1821">
        <v>18.190000000000001</v>
      </c>
      <c r="B1821">
        <v>-6.1184019999999997</v>
      </c>
    </row>
    <row r="1822" spans="1:2" x14ac:dyDescent="0.15">
      <c r="A1822">
        <v>18.2</v>
      </c>
      <c r="B1822">
        <v>-2.8371019999999998</v>
      </c>
    </row>
    <row r="1823" spans="1:2" x14ac:dyDescent="0.15">
      <c r="A1823">
        <v>18.21</v>
      </c>
      <c r="B1823">
        <v>3.9741979999999999</v>
      </c>
    </row>
    <row r="1824" spans="1:2" x14ac:dyDescent="0.15">
      <c r="A1824">
        <v>18.22</v>
      </c>
      <c r="B1824">
        <v>8.9994980000000009</v>
      </c>
    </row>
    <row r="1825" spans="1:2" x14ac:dyDescent="0.15">
      <c r="A1825">
        <v>18.23</v>
      </c>
      <c r="B1825">
        <v>5.2553979999999996</v>
      </c>
    </row>
    <row r="1826" spans="1:2" x14ac:dyDescent="0.15">
      <c r="A1826">
        <v>18.239999999999998</v>
      </c>
      <c r="B1826">
        <v>0.52499770000000001</v>
      </c>
    </row>
    <row r="1827" spans="1:2" x14ac:dyDescent="0.15">
      <c r="A1827">
        <v>18.25</v>
      </c>
      <c r="B1827">
        <v>1.8532979999999999</v>
      </c>
    </row>
    <row r="1828" spans="1:2" x14ac:dyDescent="0.15">
      <c r="A1828">
        <v>18.260000000000002</v>
      </c>
      <c r="B1828">
        <v>7.2934979999999996</v>
      </c>
    </row>
    <row r="1829" spans="1:2" x14ac:dyDescent="0.15">
      <c r="A1829">
        <v>18.27</v>
      </c>
      <c r="B1829">
        <v>9.2284980000000001</v>
      </c>
    </row>
    <row r="1830" spans="1:2" x14ac:dyDescent="0.15">
      <c r="A1830">
        <v>18.28</v>
      </c>
      <c r="B1830">
        <v>1.156398</v>
      </c>
    </row>
    <row r="1831" spans="1:2" x14ac:dyDescent="0.15">
      <c r="A1831">
        <v>18.29</v>
      </c>
      <c r="B1831">
        <v>-13.269</v>
      </c>
    </row>
    <row r="1832" spans="1:2" x14ac:dyDescent="0.15">
      <c r="A1832">
        <v>18.3</v>
      </c>
      <c r="B1832">
        <v>-19.708600000000001</v>
      </c>
    </row>
    <row r="1833" spans="1:2" x14ac:dyDescent="0.15">
      <c r="A1833">
        <v>18.309999999999999</v>
      </c>
      <c r="B1833">
        <v>-16.1159</v>
      </c>
    </row>
    <row r="1834" spans="1:2" x14ac:dyDescent="0.15">
      <c r="A1834">
        <v>18.32</v>
      </c>
      <c r="B1834">
        <v>-13.955500000000001</v>
      </c>
    </row>
    <row r="1835" spans="1:2" x14ac:dyDescent="0.15">
      <c r="A1835">
        <v>18.329999999999998</v>
      </c>
      <c r="B1835">
        <v>-13.779299999999999</v>
      </c>
    </row>
    <row r="1836" spans="1:2" x14ac:dyDescent="0.15">
      <c r="A1836">
        <v>18.34</v>
      </c>
      <c r="B1836">
        <v>-7.1327020000000001</v>
      </c>
    </row>
    <row r="1837" spans="1:2" x14ac:dyDescent="0.15">
      <c r="A1837">
        <v>18.350000000000001</v>
      </c>
      <c r="B1837">
        <v>3.2060979999999999</v>
      </c>
    </row>
    <row r="1838" spans="1:2" x14ac:dyDescent="0.15">
      <c r="A1838">
        <v>18.36</v>
      </c>
      <c r="B1838">
        <v>6.3411980000000003</v>
      </c>
    </row>
    <row r="1839" spans="1:2" x14ac:dyDescent="0.15">
      <c r="A1839">
        <v>18.37</v>
      </c>
      <c r="B1839">
        <v>1.939298</v>
      </c>
    </row>
    <row r="1840" spans="1:2" x14ac:dyDescent="0.15">
      <c r="A1840">
        <v>18.38</v>
      </c>
      <c r="B1840">
        <v>1.789398</v>
      </c>
    </row>
    <row r="1841" spans="1:2" x14ac:dyDescent="0.15">
      <c r="A1841">
        <v>18.39</v>
      </c>
      <c r="B1841">
        <v>4.5571979999999996</v>
      </c>
    </row>
    <row r="1842" spans="1:2" x14ac:dyDescent="0.15">
      <c r="A1842">
        <v>18.399999999999999</v>
      </c>
      <c r="B1842">
        <v>1.8313980000000001</v>
      </c>
    </row>
    <row r="1843" spans="1:2" x14ac:dyDescent="0.15">
      <c r="A1843">
        <v>18.41</v>
      </c>
      <c r="B1843">
        <v>8.4997699999999995E-2</v>
      </c>
    </row>
    <row r="1844" spans="1:2" x14ac:dyDescent="0.15">
      <c r="A1844">
        <v>18.420000000000002</v>
      </c>
      <c r="B1844">
        <v>1.2782979999999999</v>
      </c>
    </row>
    <row r="1845" spans="1:2" x14ac:dyDescent="0.15">
      <c r="A1845">
        <v>18.43</v>
      </c>
      <c r="B1845">
        <v>-0.35100229999999999</v>
      </c>
    </row>
    <row r="1846" spans="1:2" x14ac:dyDescent="0.15">
      <c r="A1846">
        <v>18.440000000000001</v>
      </c>
      <c r="B1846">
        <v>2.432798</v>
      </c>
    </row>
    <row r="1847" spans="1:2" x14ac:dyDescent="0.15">
      <c r="A1847">
        <v>18.45</v>
      </c>
      <c r="B1847">
        <v>5.5414979999999998</v>
      </c>
    </row>
    <row r="1848" spans="1:2" x14ac:dyDescent="0.15">
      <c r="A1848">
        <v>18.46</v>
      </c>
      <c r="B1848">
        <v>-8.4502300000000002E-2</v>
      </c>
    </row>
    <row r="1849" spans="1:2" x14ac:dyDescent="0.15">
      <c r="A1849">
        <v>18.47</v>
      </c>
      <c r="B1849">
        <v>-1.949902</v>
      </c>
    </row>
    <row r="1850" spans="1:2" x14ac:dyDescent="0.15">
      <c r="A1850">
        <v>18.48</v>
      </c>
      <c r="B1850">
        <v>5.9142979999999996</v>
      </c>
    </row>
    <row r="1851" spans="1:2" x14ac:dyDescent="0.15">
      <c r="A1851">
        <v>18.489999999999998</v>
      </c>
      <c r="B1851">
        <v>7.3097979999999998</v>
      </c>
    </row>
    <row r="1852" spans="1:2" x14ac:dyDescent="0.15">
      <c r="A1852">
        <v>18.5</v>
      </c>
      <c r="B1852">
        <v>-2.684402</v>
      </c>
    </row>
    <row r="1853" spans="1:2" x14ac:dyDescent="0.15">
      <c r="A1853">
        <v>18.510000000000002</v>
      </c>
      <c r="B1853">
        <v>-11.665699999999999</v>
      </c>
    </row>
    <row r="1854" spans="1:2" x14ac:dyDescent="0.15">
      <c r="A1854">
        <v>18.52</v>
      </c>
      <c r="B1854">
        <v>-13.8057</v>
      </c>
    </row>
    <row r="1855" spans="1:2" x14ac:dyDescent="0.15">
      <c r="A1855">
        <v>18.53</v>
      </c>
      <c r="B1855">
        <v>-12.986800000000001</v>
      </c>
    </row>
    <row r="1856" spans="1:2" x14ac:dyDescent="0.15">
      <c r="A1856">
        <v>18.54</v>
      </c>
      <c r="B1856">
        <v>-10.041600000000001</v>
      </c>
    </row>
    <row r="1857" spans="1:2" x14ac:dyDescent="0.15">
      <c r="A1857">
        <v>18.55</v>
      </c>
      <c r="B1857">
        <v>-4.4748020000000004</v>
      </c>
    </row>
    <row r="1858" spans="1:2" x14ac:dyDescent="0.15">
      <c r="A1858">
        <v>18.559999999999999</v>
      </c>
      <c r="B1858">
        <v>0.62169770000000002</v>
      </c>
    </row>
    <row r="1859" spans="1:2" x14ac:dyDescent="0.15">
      <c r="A1859">
        <v>18.57</v>
      </c>
      <c r="B1859">
        <v>4.8301980000000002</v>
      </c>
    </row>
    <row r="1860" spans="1:2" x14ac:dyDescent="0.15">
      <c r="A1860">
        <v>18.579999999999998</v>
      </c>
      <c r="B1860">
        <v>5.2369979999999998</v>
      </c>
    </row>
    <row r="1861" spans="1:2" x14ac:dyDescent="0.15">
      <c r="A1861">
        <v>18.59</v>
      </c>
      <c r="B1861">
        <v>-3.1536019999999998</v>
      </c>
    </row>
    <row r="1862" spans="1:2" x14ac:dyDescent="0.15">
      <c r="A1862">
        <v>18.600000000000001</v>
      </c>
      <c r="B1862">
        <v>-13.3733</v>
      </c>
    </row>
    <row r="1863" spans="1:2" x14ac:dyDescent="0.15">
      <c r="A1863">
        <v>18.61</v>
      </c>
      <c r="B1863">
        <v>-10.397600000000001</v>
      </c>
    </row>
    <row r="1864" spans="1:2" x14ac:dyDescent="0.15">
      <c r="A1864">
        <v>18.62</v>
      </c>
      <c r="B1864">
        <v>0.83709769999999994</v>
      </c>
    </row>
    <row r="1865" spans="1:2" x14ac:dyDescent="0.15">
      <c r="A1865">
        <v>18.63</v>
      </c>
      <c r="B1865">
        <v>6.4637979999999997</v>
      </c>
    </row>
    <row r="1866" spans="1:2" x14ac:dyDescent="0.15">
      <c r="A1866">
        <v>18.64</v>
      </c>
      <c r="B1866">
        <v>6.6695979999999997</v>
      </c>
    </row>
    <row r="1867" spans="1:2" x14ac:dyDescent="0.15">
      <c r="A1867">
        <v>18.649999999999999</v>
      </c>
      <c r="B1867">
        <v>7.9004979999999998</v>
      </c>
    </row>
    <row r="1868" spans="1:2" x14ac:dyDescent="0.15">
      <c r="A1868">
        <v>18.66</v>
      </c>
      <c r="B1868">
        <v>6.3926980000000002</v>
      </c>
    </row>
    <row r="1869" spans="1:2" x14ac:dyDescent="0.15">
      <c r="A1869">
        <v>18.670000000000002</v>
      </c>
      <c r="B1869">
        <v>-1.531102</v>
      </c>
    </row>
    <row r="1870" spans="1:2" x14ac:dyDescent="0.15">
      <c r="A1870">
        <v>18.68</v>
      </c>
      <c r="B1870">
        <v>-7.3781020000000002</v>
      </c>
    </row>
    <row r="1871" spans="1:2" x14ac:dyDescent="0.15">
      <c r="A1871">
        <v>18.690000000000001</v>
      </c>
      <c r="B1871">
        <v>-7.3197020000000004</v>
      </c>
    </row>
    <row r="1872" spans="1:2" x14ac:dyDescent="0.15">
      <c r="A1872">
        <v>18.7</v>
      </c>
      <c r="B1872">
        <v>-6.3011020000000002</v>
      </c>
    </row>
    <row r="1873" spans="1:2" x14ac:dyDescent="0.15">
      <c r="A1873">
        <v>18.71</v>
      </c>
      <c r="B1873">
        <v>0.24799769999999999</v>
      </c>
    </row>
    <row r="1874" spans="1:2" x14ac:dyDescent="0.15">
      <c r="A1874">
        <v>18.72</v>
      </c>
      <c r="B1874">
        <v>11.202199999999999</v>
      </c>
    </row>
    <row r="1875" spans="1:2" x14ac:dyDescent="0.15">
      <c r="A1875">
        <v>18.73</v>
      </c>
      <c r="B1875">
        <v>11.341699999999999</v>
      </c>
    </row>
    <row r="1876" spans="1:2" x14ac:dyDescent="0.15">
      <c r="A1876">
        <v>18.739999999999998</v>
      </c>
      <c r="B1876">
        <v>1.658298</v>
      </c>
    </row>
    <row r="1877" spans="1:2" x14ac:dyDescent="0.15">
      <c r="A1877">
        <v>18.75</v>
      </c>
      <c r="B1877">
        <v>-5.391902</v>
      </c>
    </row>
    <row r="1878" spans="1:2" x14ac:dyDescent="0.15">
      <c r="A1878">
        <v>18.760000000000002</v>
      </c>
      <c r="B1878">
        <v>-4.5547019999999998</v>
      </c>
    </row>
    <row r="1879" spans="1:2" x14ac:dyDescent="0.15">
      <c r="A1879">
        <v>18.77</v>
      </c>
      <c r="B1879">
        <v>-4.3109019999999996</v>
      </c>
    </row>
    <row r="1880" spans="1:2" x14ac:dyDescent="0.15">
      <c r="A1880">
        <v>18.78</v>
      </c>
      <c r="B1880">
        <v>-10.0296</v>
      </c>
    </row>
    <row r="1881" spans="1:2" x14ac:dyDescent="0.15">
      <c r="A1881">
        <v>18.79</v>
      </c>
      <c r="B1881">
        <v>-9.2347020000000004</v>
      </c>
    </row>
    <row r="1882" spans="1:2" x14ac:dyDescent="0.15">
      <c r="A1882">
        <v>18.8</v>
      </c>
      <c r="B1882">
        <v>1.5140979999999999</v>
      </c>
    </row>
    <row r="1883" spans="1:2" x14ac:dyDescent="0.15">
      <c r="A1883">
        <v>18.809999999999999</v>
      </c>
      <c r="B1883">
        <v>4.0552979999999996</v>
      </c>
    </row>
    <row r="1884" spans="1:2" x14ac:dyDescent="0.15">
      <c r="A1884">
        <v>18.82</v>
      </c>
      <c r="B1884">
        <v>-0.77900230000000004</v>
      </c>
    </row>
    <row r="1885" spans="1:2" x14ac:dyDescent="0.15">
      <c r="A1885">
        <v>18.829999999999998</v>
      </c>
      <c r="B1885">
        <v>3.382698</v>
      </c>
    </row>
    <row r="1886" spans="1:2" x14ac:dyDescent="0.15">
      <c r="A1886">
        <v>18.84</v>
      </c>
      <c r="B1886">
        <v>10.319000000000001</v>
      </c>
    </row>
    <row r="1887" spans="1:2" x14ac:dyDescent="0.15">
      <c r="A1887">
        <v>18.850000000000001</v>
      </c>
      <c r="B1887">
        <v>9.6955980000000004</v>
      </c>
    </row>
    <row r="1888" spans="1:2" x14ac:dyDescent="0.15">
      <c r="A1888">
        <v>18.86</v>
      </c>
      <c r="B1888">
        <v>4.5967979999999997</v>
      </c>
    </row>
    <row r="1889" spans="1:2" x14ac:dyDescent="0.15">
      <c r="A1889">
        <v>18.87</v>
      </c>
      <c r="B1889">
        <v>-1.820802</v>
      </c>
    </row>
    <row r="1890" spans="1:2" x14ac:dyDescent="0.15">
      <c r="A1890">
        <v>18.88</v>
      </c>
      <c r="B1890">
        <v>-7.390002</v>
      </c>
    </row>
    <row r="1891" spans="1:2" x14ac:dyDescent="0.15">
      <c r="A1891">
        <v>18.89</v>
      </c>
      <c r="B1891">
        <v>-3.6635019999999998</v>
      </c>
    </row>
    <row r="1892" spans="1:2" x14ac:dyDescent="0.15">
      <c r="A1892">
        <v>18.899999999999999</v>
      </c>
      <c r="B1892">
        <v>6.4777979999999999</v>
      </c>
    </row>
    <row r="1893" spans="1:2" x14ac:dyDescent="0.15">
      <c r="A1893">
        <v>18.91</v>
      </c>
      <c r="B1893">
        <v>9.8722980000000007</v>
      </c>
    </row>
    <row r="1894" spans="1:2" x14ac:dyDescent="0.15">
      <c r="A1894">
        <v>18.920000000000002</v>
      </c>
      <c r="B1894">
        <v>2.4711979999999998</v>
      </c>
    </row>
    <row r="1895" spans="1:2" x14ac:dyDescent="0.15">
      <c r="A1895">
        <v>18.93</v>
      </c>
      <c r="B1895">
        <v>-4.6382019999999997</v>
      </c>
    </row>
    <row r="1896" spans="1:2" x14ac:dyDescent="0.15">
      <c r="A1896">
        <v>18.940000000000001</v>
      </c>
      <c r="B1896">
        <v>-0.91970229999999997</v>
      </c>
    </row>
    <row r="1897" spans="1:2" x14ac:dyDescent="0.15">
      <c r="A1897">
        <v>18.95</v>
      </c>
      <c r="B1897">
        <v>3.4633980000000002</v>
      </c>
    </row>
    <row r="1898" spans="1:2" x14ac:dyDescent="0.15">
      <c r="A1898">
        <v>18.96</v>
      </c>
      <c r="B1898">
        <v>1.2922979999999999</v>
      </c>
    </row>
    <row r="1899" spans="1:2" x14ac:dyDescent="0.15">
      <c r="A1899">
        <v>18.97</v>
      </c>
      <c r="B1899">
        <v>-5.268802</v>
      </c>
    </row>
    <row r="1900" spans="1:2" x14ac:dyDescent="0.15">
      <c r="A1900">
        <v>18.98</v>
      </c>
      <c r="B1900">
        <v>-12.358599999999999</v>
      </c>
    </row>
    <row r="1901" spans="1:2" x14ac:dyDescent="0.15">
      <c r="A1901">
        <v>18.989999999999998</v>
      </c>
      <c r="B1901">
        <v>-10.5547</v>
      </c>
    </row>
    <row r="1902" spans="1:2" x14ac:dyDescent="0.15">
      <c r="A1902">
        <v>19</v>
      </c>
      <c r="B1902">
        <v>-4.7357019999999999</v>
      </c>
    </row>
    <row r="1903" spans="1:2" x14ac:dyDescent="0.15">
      <c r="A1903">
        <v>19.010000000000002</v>
      </c>
      <c r="B1903">
        <v>-7.3065020000000001</v>
      </c>
    </row>
    <row r="1904" spans="1:2" x14ac:dyDescent="0.15">
      <c r="A1904">
        <v>19.02</v>
      </c>
      <c r="B1904">
        <v>-9.6204020000000003</v>
      </c>
    </row>
    <row r="1905" spans="1:2" x14ac:dyDescent="0.15">
      <c r="A1905">
        <v>19.03</v>
      </c>
      <c r="B1905">
        <v>-4.3924019999999997</v>
      </c>
    </row>
    <row r="1906" spans="1:2" x14ac:dyDescent="0.15">
      <c r="A1906">
        <v>19.04</v>
      </c>
      <c r="B1906">
        <v>-3.7023030000000001E-3</v>
      </c>
    </row>
    <row r="1907" spans="1:2" x14ac:dyDescent="0.15">
      <c r="A1907">
        <v>19.05</v>
      </c>
      <c r="B1907">
        <v>3.9013979999999999</v>
      </c>
    </row>
    <row r="1908" spans="1:2" x14ac:dyDescent="0.15">
      <c r="A1908">
        <v>19.059999999999999</v>
      </c>
      <c r="B1908">
        <v>12.76</v>
      </c>
    </row>
    <row r="1909" spans="1:2" x14ac:dyDescent="0.15">
      <c r="A1909">
        <v>19.07</v>
      </c>
      <c r="B1909">
        <v>16.105599999999999</v>
      </c>
    </row>
    <row r="1910" spans="1:2" x14ac:dyDescent="0.15">
      <c r="A1910">
        <v>19.079999999999998</v>
      </c>
      <c r="B1910">
        <v>9.7954980000000003</v>
      </c>
    </row>
    <row r="1911" spans="1:2" x14ac:dyDescent="0.15">
      <c r="A1911">
        <v>19.09</v>
      </c>
      <c r="B1911">
        <v>0.57729770000000002</v>
      </c>
    </row>
    <row r="1912" spans="1:2" x14ac:dyDescent="0.15">
      <c r="A1912">
        <v>19.100000000000001</v>
      </c>
      <c r="B1912">
        <v>-6.9057019999999998</v>
      </c>
    </row>
    <row r="1913" spans="1:2" x14ac:dyDescent="0.15">
      <c r="A1913">
        <v>19.11</v>
      </c>
      <c r="B1913">
        <v>-13.025600000000001</v>
      </c>
    </row>
    <row r="1914" spans="1:2" x14ac:dyDescent="0.15">
      <c r="A1914">
        <v>19.12</v>
      </c>
      <c r="B1914">
        <v>-18.8538</v>
      </c>
    </row>
    <row r="1915" spans="1:2" x14ac:dyDescent="0.15">
      <c r="A1915">
        <v>19.13</v>
      </c>
      <c r="B1915">
        <v>-20.362400000000001</v>
      </c>
    </row>
    <row r="1916" spans="1:2" x14ac:dyDescent="0.15">
      <c r="A1916">
        <v>19.14</v>
      </c>
      <c r="B1916">
        <v>-16.704999999999998</v>
      </c>
    </row>
    <row r="1917" spans="1:2" x14ac:dyDescent="0.15">
      <c r="A1917">
        <v>19.149999999999999</v>
      </c>
      <c r="B1917">
        <v>-9.1580019999999998</v>
      </c>
    </row>
    <row r="1918" spans="1:2" x14ac:dyDescent="0.15">
      <c r="A1918">
        <v>19.16</v>
      </c>
      <c r="B1918">
        <v>-4.881202</v>
      </c>
    </row>
    <row r="1919" spans="1:2" x14ac:dyDescent="0.15">
      <c r="A1919">
        <v>19.170000000000002</v>
      </c>
      <c r="B1919">
        <v>-5.752402</v>
      </c>
    </row>
    <row r="1920" spans="1:2" x14ac:dyDescent="0.15">
      <c r="A1920">
        <v>19.18</v>
      </c>
      <c r="B1920">
        <v>-1.299302</v>
      </c>
    </row>
    <row r="1921" spans="1:2" x14ac:dyDescent="0.15">
      <c r="A1921">
        <v>19.190000000000001</v>
      </c>
      <c r="B1921">
        <v>6.2843980000000004</v>
      </c>
    </row>
    <row r="1922" spans="1:2" x14ac:dyDescent="0.15">
      <c r="A1922">
        <v>19.2</v>
      </c>
      <c r="B1922">
        <v>7.8756979999999999</v>
      </c>
    </row>
    <row r="1923" spans="1:2" x14ac:dyDescent="0.15">
      <c r="A1923">
        <v>19.21</v>
      </c>
      <c r="B1923">
        <v>5.3971980000000004</v>
      </c>
    </row>
    <row r="1924" spans="1:2" x14ac:dyDescent="0.15">
      <c r="A1924">
        <v>19.22</v>
      </c>
      <c r="B1924">
        <v>4.2350979999999998</v>
      </c>
    </row>
    <row r="1925" spans="1:2" x14ac:dyDescent="0.15">
      <c r="A1925">
        <v>19.23</v>
      </c>
      <c r="B1925">
        <v>5.0507980000000003</v>
      </c>
    </row>
    <row r="1926" spans="1:2" x14ac:dyDescent="0.15">
      <c r="A1926">
        <v>19.239999999999998</v>
      </c>
      <c r="B1926">
        <v>5.802098</v>
      </c>
    </row>
    <row r="1927" spans="1:2" x14ac:dyDescent="0.15">
      <c r="A1927">
        <v>19.25</v>
      </c>
      <c r="B1927">
        <v>4.3333979999999999</v>
      </c>
    </row>
    <row r="1928" spans="1:2" x14ac:dyDescent="0.15">
      <c r="A1928">
        <v>19.260000000000002</v>
      </c>
      <c r="B1928">
        <v>-0.75500230000000002</v>
      </c>
    </row>
    <row r="1929" spans="1:2" x14ac:dyDescent="0.15">
      <c r="A1929">
        <v>19.27</v>
      </c>
      <c r="B1929">
        <v>-7.6714019999999996</v>
      </c>
    </row>
    <row r="1930" spans="1:2" x14ac:dyDescent="0.15">
      <c r="A1930">
        <v>19.28</v>
      </c>
      <c r="B1930">
        <v>-11.775600000000001</v>
      </c>
    </row>
    <row r="1931" spans="1:2" x14ac:dyDescent="0.15">
      <c r="A1931">
        <v>19.29</v>
      </c>
      <c r="B1931">
        <v>-13.492800000000001</v>
      </c>
    </row>
    <row r="1932" spans="1:2" x14ac:dyDescent="0.15">
      <c r="A1932">
        <v>19.3</v>
      </c>
      <c r="B1932">
        <v>-12.711499999999999</v>
      </c>
    </row>
    <row r="1933" spans="1:2" x14ac:dyDescent="0.15">
      <c r="A1933">
        <v>19.309999999999999</v>
      </c>
      <c r="B1933">
        <v>-6.7039020000000002</v>
      </c>
    </row>
    <row r="1934" spans="1:2" x14ac:dyDescent="0.15">
      <c r="A1934">
        <v>19.32</v>
      </c>
      <c r="B1934">
        <v>1.9727980000000001</v>
      </c>
    </row>
    <row r="1935" spans="1:2" x14ac:dyDescent="0.15">
      <c r="A1935">
        <v>19.329999999999998</v>
      </c>
      <c r="B1935">
        <v>3.5193979999999998</v>
      </c>
    </row>
    <row r="1936" spans="1:2" x14ac:dyDescent="0.15">
      <c r="A1936">
        <v>19.34</v>
      </c>
      <c r="B1936">
        <v>1.221098</v>
      </c>
    </row>
    <row r="1937" spans="1:2" x14ac:dyDescent="0.15">
      <c r="A1937">
        <v>19.350000000000001</v>
      </c>
      <c r="B1937">
        <v>6.5073980000000002</v>
      </c>
    </row>
    <row r="1938" spans="1:2" x14ac:dyDescent="0.15">
      <c r="A1938">
        <v>19.36</v>
      </c>
      <c r="B1938">
        <v>13.5724</v>
      </c>
    </row>
    <row r="1939" spans="1:2" x14ac:dyDescent="0.15">
      <c r="A1939">
        <v>19.37</v>
      </c>
      <c r="B1939">
        <v>10.7087</v>
      </c>
    </row>
    <row r="1940" spans="1:2" x14ac:dyDescent="0.15">
      <c r="A1940">
        <v>19.38</v>
      </c>
      <c r="B1940">
        <v>1.955198</v>
      </c>
    </row>
    <row r="1941" spans="1:2" x14ac:dyDescent="0.15">
      <c r="A1941">
        <v>19.39</v>
      </c>
      <c r="B1941">
        <v>-1.744102</v>
      </c>
    </row>
    <row r="1942" spans="1:2" x14ac:dyDescent="0.15">
      <c r="A1942">
        <v>19.399999999999999</v>
      </c>
      <c r="B1942">
        <v>-2.4131019999999999</v>
      </c>
    </row>
    <row r="1943" spans="1:2" x14ac:dyDescent="0.15">
      <c r="A1943">
        <v>19.41</v>
      </c>
      <c r="B1943">
        <v>-4.7165020000000002</v>
      </c>
    </row>
    <row r="1944" spans="1:2" x14ac:dyDescent="0.15">
      <c r="A1944">
        <v>19.420000000000002</v>
      </c>
      <c r="B1944">
        <v>-1.7377020000000001</v>
      </c>
    </row>
    <row r="1945" spans="1:2" x14ac:dyDescent="0.15">
      <c r="A1945">
        <v>19.43</v>
      </c>
      <c r="B1945">
        <v>2.286098</v>
      </c>
    </row>
    <row r="1946" spans="1:2" x14ac:dyDescent="0.15">
      <c r="A1946">
        <v>19.440000000000001</v>
      </c>
      <c r="B1946">
        <v>-0.54160229999999998</v>
      </c>
    </row>
    <row r="1947" spans="1:2" x14ac:dyDescent="0.15">
      <c r="A1947">
        <v>19.45</v>
      </c>
      <c r="B1947">
        <v>-1.171802</v>
      </c>
    </row>
    <row r="1948" spans="1:2" x14ac:dyDescent="0.15">
      <c r="A1948">
        <v>19.46</v>
      </c>
      <c r="B1948">
        <v>1.468898</v>
      </c>
    </row>
    <row r="1949" spans="1:2" x14ac:dyDescent="0.15">
      <c r="A1949">
        <v>19.47</v>
      </c>
      <c r="B1949">
        <v>-0.81020230000000004</v>
      </c>
    </row>
    <row r="1950" spans="1:2" x14ac:dyDescent="0.15">
      <c r="A1950">
        <v>19.48</v>
      </c>
      <c r="B1950">
        <v>-0.95840230000000004</v>
      </c>
    </row>
    <row r="1951" spans="1:2" x14ac:dyDescent="0.15">
      <c r="A1951">
        <v>19.489999999999998</v>
      </c>
      <c r="B1951">
        <v>-4.9023030000000002E-3</v>
      </c>
    </row>
    <row r="1952" spans="1:2" x14ac:dyDescent="0.15">
      <c r="A1952">
        <v>19.5</v>
      </c>
      <c r="B1952">
        <v>-0.50970230000000005</v>
      </c>
    </row>
    <row r="1953" spans="1:2" x14ac:dyDescent="0.15">
      <c r="A1953">
        <v>19.510000000000002</v>
      </c>
      <c r="B1953">
        <v>0.61209769999999997</v>
      </c>
    </row>
    <row r="1954" spans="1:2" x14ac:dyDescent="0.15">
      <c r="A1954">
        <v>19.52</v>
      </c>
      <c r="B1954">
        <v>-5.0187020000000002</v>
      </c>
    </row>
    <row r="1955" spans="1:2" x14ac:dyDescent="0.15">
      <c r="A1955">
        <v>19.53</v>
      </c>
      <c r="B1955">
        <v>-14.8103</v>
      </c>
    </row>
    <row r="1956" spans="1:2" x14ac:dyDescent="0.15">
      <c r="A1956">
        <v>19.54</v>
      </c>
      <c r="B1956">
        <v>-16.227399999999999</v>
      </c>
    </row>
    <row r="1957" spans="1:2" x14ac:dyDescent="0.15">
      <c r="A1957">
        <v>19.55</v>
      </c>
      <c r="B1957">
        <v>-9.2579019999999996</v>
      </c>
    </row>
    <row r="1958" spans="1:2" x14ac:dyDescent="0.15">
      <c r="A1958">
        <v>19.559999999999999</v>
      </c>
      <c r="B1958">
        <v>3.6480980000000001</v>
      </c>
    </row>
    <row r="1959" spans="1:2" x14ac:dyDescent="0.15">
      <c r="A1959">
        <v>19.57</v>
      </c>
      <c r="B1959">
        <v>12.5258</v>
      </c>
    </row>
    <row r="1960" spans="1:2" x14ac:dyDescent="0.15">
      <c r="A1960">
        <v>19.579999999999998</v>
      </c>
      <c r="B1960">
        <v>9.3387980000000006</v>
      </c>
    </row>
    <row r="1961" spans="1:2" x14ac:dyDescent="0.15">
      <c r="A1961">
        <v>19.59</v>
      </c>
      <c r="B1961">
        <v>3.1053980000000001</v>
      </c>
    </row>
    <row r="1962" spans="1:2" x14ac:dyDescent="0.15">
      <c r="A1962">
        <v>19.600000000000001</v>
      </c>
      <c r="B1962">
        <v>2.5854979999999999</v>
      </c>
    </row>
    <row r="1963" spans="1:2" x14ac:dyDescent="0.15">
      <c r="A1963">
        <v>19.61</v>
      </c>
      <c r="B1963">
        <v>5.136298</v>
      </c>
    </row>
    <row r="1964" spans="1:2" x14ac:dyDescent="0.15">
      <c r="A1964">
        <v>19.62</v>
      </c>
      <c r="B1964">
        <v>1.046098</v>
      </c>
    </row>
    <row r="1965" spans="1:2" x14ac:dyDescent="0.15">
      <c r="A1965">
        <v>19.63</v>
      </c>
      <c r="B1965">
        <v>-10.5831</v>
      </c>
    </row>
    <row r="1966" spans="1:2" x14ac:dyDescent="0.15">
      <c r="A1966">
        <v>19.64</v>
      </c>
      <c r="B1966">
        <v>-18.648399999999999</v>
      </c>
    </row>
    <row r="1967" spans="1:2" x14ac:dyDescent="0.15">
      <c r="A1967">
        <v>19.649999999999999</v>
      </c>
      <c r="B1967">
        <v>-10.886799999999999</v>
      </c>
    </row>
    <row r="1968" spans="1:2" x14ac:dyDescent="0.15">
      <c r="A1968">
        <v>19.66</v>
      </c>
      <c r="B1968">
        <v>4.7829980000000001</v>
      </c>
    </row>
    <row r="1969" spans="1:2" x14ac:dyDescent="0.15">
      <c r="A1969">
        <v>19.670000000000002</v>
      </c>
      <c r="B1969">
        <v>8.3064979999999995</v>
      </c>
    </row>
    <row r="1970" spans="1:2" x14ac:dyDescent="0.15">
      <c r="A1970">
        <v>19.68</v>
      </c>
      <c r="B1970">
        <v>-1.8528020000000001</v>
      </c>
    </row>
    <row r="1971" spans="1:2" x14ac:dyDescent="0.15">
      <c r="A1971">
        <v>19.690000000000001</v>
      </c>
      <c r="B1971">
        <v>-7.4276020000000003</v>
      </c>
    </row>
    <row r="1972" spans="1:2" x14ac:dyDescent="0.15">
      <c r="A1972">
        <v>19.7</v>
      </c>
      <c r="B1972">
        <v>2.1154980000000001</v>
      </c>
    </row>
    <row r="1973" spans="1:2" x14ac:dyDescent="0.15">
      <c r="A1973">
        <v>19.71</v>
      </c>
      <c r="B1973">
        <v>12.7216</v>
      </c>
    </row>
    <row r="1974" spans="1:2" x14ac:dyDescent="0.15">
      <c r="A1974">
        <v>19.72</v>
      </c>
      <c r="B1974">
        <v>8.1382980000000007</v>
      </c>
    </row>
    <row r="1975" spans="1:2" x14ac:dyDescent="0.15">
      <c r="A1975">
        <v>19.73</v>
      </c>
      <c r="B1975">
        <v>-2.0294020000000002</v>
      </c>
    </row>
    <row r="1976" spans="1:2" x14ac:dyDescent="0.15">
      <c r="A1976">
        <v>19.739999999999998</v>
      </c>
      <c r="B1976">
        <v>-1.1547019999999999</v>
      </c>
    </row>
    <row r="1977" spans="1:2" x14ac:dyDescent="0.15">
      <c r="A1977">
        <v>19.75</v>
      </c>
      <c r="B1977">
        <v>5.9682979999999999</v>
      </c>
    </row>
    <row r="1978" spans="1:2" x14ac:dyDescent="0.15">
      <c r="A1978">
        <v>19.760000000000002</v>
      </c>
      <c r="B1978">
        <v>5.3975980000000003</v>
      </c>
    </row>
    <row r="1979" spans="1:2" x14ac:dyDescent="0.15">
      <c r="A1979">
        <v>19.77</v>
      </c>
      <c r="B1979">
        <v>-1.6366019999999999</v>
      </c>
    </row>
    <row r="1980" spans="1:2" x14ac:dyDescent="0.15">
      <c r="A1980">
        <v>19.78</v>
      </c>
      <c r="B1980">
        <v>-3.6140020000000002</v>
      </c>
    </row>
    <row r="1981" spans="1:2" x14ac:dyDescent="0.15">
      <c r="A1981">
        <v>19.79</v>
      </c>
      <c r="B1981">
        <v>0.1097977</v>
      </c>
    </row>
    <row r="1982" spans="1:2" x14ac:dyDescent="0.15">
      <c r="A1982">
        <v>19.8</v>
      </c>
      <c r="B1982">
        <v>0.83709769999999994</v>
      </c>
    </row>
    <row r="1983" spans="1:2" x14ac:dyDescent="0.15">
      <c r="A1983">
        <v>19.809999999999999</v>
      </c>
      <c r="B1983">
        <v>-4.889202</v>
      </c>
    </row>
    <row r="1984" spans="1:2" x14ac:dyDescent="0.15">
      <c r="A1984">
        <v>19.82</v>
      </c>
      <c r="B1984">
        <v>-10.5175</v>
      </c>
    </row>
    <row r="1985" spans="1:2" x14ac:dyDescent="0.15">
      <c r="A1985">
        <v>19.829999999999998</v>
      </c>
      <c r="B1985">
        <v>-10.3697</v>
      </c>
    </row>
    <row r="1986" spans="1:2" x14ac:dyDescent="0.15">
      <c r="A1986">
        <v>19.84</v>
      </c>
      <c r="B1986">
        <v>-10.7026</v>
      </c>
    </row>
    <row r="1987" spans="1:2" x14ac:dyDescent="0.15">
      <c r="A1987">
        <v>19.850000000000001</v>
      </c>
      <c r="B1987">
        <v>-12.1556</v>
      </c>
    </row>
    <row r="1988" spans="1:2" x14ac:dyDescent="0.15">
      <c r="A1988">
        <v>19.86</v>
      </c>
      <c r="B1988">
        <v>-8.6832019999999996</v>
      </c>
    </row>
    <row r="1989" spans="1:2" x14ac:dyDescent="0.15">
      <c r="A1989">
        <v>19.87</v>
      </c>
      <c r="B1989">
        <v>-1.5423020000000001</v>
      </c>
    </row>
    <row r="1990" spans="1:2" x14ac:dyDescent="0.15">
      <c r="A1990">
        <v>19.88</v>
      </c>
      <c r="B1990">
        <v>4.3661979999999998</v>
      </c>
    </row>
    <row r="1991" spans="1:2" x14ac:dyDescent="0.15">
      <c r="A1991">
        <v>19.89</v>
      </c>
      <c r="B1991">
        <v>7.9955980000000002</v>
      </c>
    </row>
    <row r="1992" spans="1:2" x14ac:dyDescent="0.15">
      <c r="A1992">
        <v>19.899999999999999</v>
      </c>
      <c r="B1992">
        <v>9.1552980000000002</v>
      </c>
    </row>
    <row r="1993" spans="1:2" x14ac:dyDescent="0.15">
      <c r="A1993">
        <v>19.91</v>
      </c>
      <c r="B1993">
        <v>5.6261979999999996</v>
      </c>
    </row>
    <row r="1994" spans="1:2" x14ac:dyDescent="0.15">
      <c r="A1994">
        <v>19.920000000000002</v>
      </c>
      <c r="B1994">
        <v>-3.0553020000000002</v>
      </c>
    </row>
    <row r="1995" spans="1:2" x14ac:dyDescent="0.15">
      <c r="A1995">
        <v>19.93</v>
      </c>
      <c r="B1995">
        <v>-3.1712020000000001</v>
      </c>
    </row>
    <row r="1996" spans="1:2" x14ac:dyDescent="0.15">
      <c r="A1996">
        <v>19.940000000000001</v>
      </c>
      <c r="B1996">
        <v>8.7648980000000005</v>
      </c>
    </row>
    <row r="1997" spans="1:2" x14ac:dyDescent="0.15">
      <c r="A1997">
        <v>19.95</v>
      </c>
      <c r="B1997">
        <v>12.2744</v>
      </c>
    </row>
    <row r="1998" spans="1:2" x14ac:dyDescent="0.15">
      <c r="A1998">
        <v>19.96</v>
      </c>
      <c r="B1998">
        <v>3.0729980000000001</v>
      </c>
    </row>
    <row r="1999" spans="1:2" x14ac:dyDescent="0.15">
      <c r="A1999">
        <v>19.97</v>
      </c>
      <c r="B1999">
        <v>1.7529980000000001</v>
      </c>
    </row>
    <row r="2000" spans="1:2" x14ac:dyDescent="0.15">
      <c r="A2000">
        <v>19.98</v>
      </c>
      <c r="B2000">
        <v>9.7631979999999992</v>
      </c>
    </row>
    <row r="2001" spans="1:2" x14ac:dyDescent="0.15">
      <c r="A2001">
        <v>19.989999999999998</v>
      </c>
      <c r="B2001">
        <v>11.1882</v>
      </c>
    </row>
    <row r="2002" spans="1:2" x14ac:dyDescent="0.15">
      <c r="A2002">
        <v>20</v>
      </c>
      <c r="B2002">
        <v>4.5855980000000001</v>
      </c>
    </row>
    <row r="2003" spans="1:2" x14ac:dyDescent="0.15">
      <c r="A2003">
        <v>20.010000000000002</v>
      </c>
      <c r="B2003">
        <v>-0.92770229999999998</v>
      </c>
    </row>
    <row r="2004" spans="1:2" x14ac:dyDescent="0.15">
      <c r="A2004">
        <v>20.02</v>
      </c>
      <c r="B2004">
        <v>-4.7269019999999999</v>
      </c>
    </row>
    <row r="2005" spans="1:2" x14ac:dyDescent="0.15">
      <c r="A2005">
        <v>20.03</v>
      </c>
      <c r="B2005">
        <v>-7.224602</v>
      </c>
    </row>
    <row r="2006" spans="1:2" x14ac:dyDescent="0.15">
      <c r="A2006">
        <v>20.04</v>
      </c>
      <c r="B2006">
        <v>-6.2487019999999998</v>
      </c>
    </row>
    <row r="2007" spans="1:2" x14ac:dyDescent="0.15">
      <c r="A2007">
        <v>20.05</v>
      </c>
      <c r="B2007">
        <v>-5.3951019999999996</v>
      </c>
    </row>
    <row r="2008" spans="1:2" x14ac:dyDescent="0.15">
      <c r="A2008">
        <v>20.059999999999999</v>
      </c>
      <c r="B2008">
        <v>-11.704000000000001</v>
      </c>
    </row>
    <row r="2009" spans="1:2" x14ac:dyDescent="0.15">
      <c r="A2009">
        <v>20.07</v>
      </c>
      <c r="B2009">
        <v>-19.545100000000001</v>
      </c>
    </row>
    <row r="2010" spans="1:2" x14ac:dyDescent="0.15">
      <c r="A2010">
        <v>20.079999999999998</v>
      </c>
      <c r="B2010">
        <v>-20.456700000000001</v>
      </c>
    </row>
    <row r="2011" spans="1:2" x14ac:dyDescent="0.15">
      <c r="A2011">
        <v>20.09</v>
      </c>
      <c r="B2011">
        <v>-16.7745</v>
      </c>
    </row>
    <row r="2012" spans="1:2" x14ac:dyDescent="0.15">
      <c r="A2012">
        <v>20.100000000000001</v>
      </c>
      <c r="B2012">
        <v>-14.620100000000001</v>
      </c>
    </row>
    <row r="2013" spans="1:2" x14ac:dyDescent="0.15">
      <c r="A2013">
        <v>20.11</v>
      </c>
      <c r="B2013">
        <v>-12.1272</v>
      </c>
    </row>
    <row r="2014" spans="1:2" x14ac:dyDescent="0.15">
      <c r="A2014">
        <v>20.12</v>
      </c>
      <c r="B2014">
        <v>-2.2984019999999998</v>
      </c>
    </row>
    <row r="2015" spans="1:2" x14ac:dyDescent="0.15">
      <c r="A2015">
        <v>20.13</v>
      </c>
      <c r="B2015">
        <v>8.8723980000000005</v>
      </c>
    </row>
    <row r="2016" spans="1:2" x14ac:dyDescent="0.15">
      <c r="A2016">
        <v>20.14</v>
      </c>
      <c r="B2016">
        <v>12.0115</v>
      </c>
    </row>
    <row r="2017" spans="1:2" x14ac:dyDescent="0.15">
      <c r="A2017">
        <v>20.149999999999999</v>
      </c>
      <c r="B2017">
        <v>6.2527980000000003</v>
      </c>
    </row>
    <row r="2018" spans="1:2" x14ac:dyDescent="0.15">
      <c r="A2018">
        <v>20.16</v>
      </c>
      <c r="B2018">
        <v>0.94939770000000001</v>
      </c>
    </row>
    <row r="2019" spans="1:2" x14ac:dyDescent="0.15">
      <c r="A2019">
        <v>20.170000000000002</v>
      </c>
      <c r="B2019">
        <v>1.6430979999999999</v>
      </c>
    </row>
    <row r="2020" spans="1:2" x14ac:dyDescent="0.15">
      <c r="A2020">
        <v>20.18</v>
      </c>
      <c r="B2020">
        <v>4.4368980000000002</v>
      </c>
    </row>
    <row r="2021" spans="1:2" x14ac:dyDescent="0.15">
      <c r="A2021">
        <v>20.190000000000001</v>
      </c>
      <c r="B2021">
        <v>3.5001980000000001</v>
      </c>
    </row>
    <row r="2022" spans="1:2" x14ac:dyDescent="0.15">
      <c r="A2022">
        <v>20.2</v>
      </c>
      <c r="B2022">
        <v>1.364598</v>
      </c>
    </row>
    <row r="2023" spans="1:2" x14ac:dyDescent="0.15">
      <c r="A2023">
        <v>20.21</v>
      </c>
      <c r="B2023">
        <v>4.142398</v>
      </c>
    </row>
    <row r="2024" spans="1:2" x14ac:dyDescent="0.15">
      <c r="A2024">
        <v>20.22</v>
      </c>
      <c r="B2024">
        <v>6.7858980000000004</v>
      </c>
    </row>
    <row r="2025" spans="1:2" x14ac:dyDescent="0.15">
      <c r="A2025">
        <v>20.23</v>
      </c>
      <c r="B2025">
        <v>1.6902980000000001</v>
      </c>
    </row>
    <row r="2026" spans="1:2" x14ac:dyDescent="0.15">
      <c r="A2026">
        <v>20.239999999999998</v>
      </c>
      <c r="B2026">
        <v>-10.0456</v>
      </c>
    </row>
    <row r="2027" spans="1:2" x14ac:dyDescent="0.15">
      <c r="A2027">
        <v>20.25</v>
      </c>
      <c r="B2027">
        <v>-17.087800000000001</v>
      </c>
    </row>
    <row r="2028" spans="1:2" x14ac:dyDescent="0.15">
      <c r="A2028">
        <v>20.260000000000002</v>
      </c>
      <c r="B2028">
        <v>-12.305099999999999</v>
      </c>
    </row>
    <row r="2029" spans="1:2" x14ac:dyDescent="0.15">
      <c r="A2029">
        <v>20.27</v>
      </c>
      <c r="B2029">
        <v>-6.3526020000000001</v>
      </c>
    </row>
    <row r="2030" spans="1:2" x14ac:dyDescent="0.15">
      <c r="A2030">
        <v>20.28</v>
      </c>
      <c r="B2030">
        <v>-4.9020020000000004</v>
      </c>
    </row>
    <row r="2031" spans="1:2" x14ac:dyDescent="0.15">
      <c r="A2031">
        <v>20.29</v>
      </c>
      <c r="B2031">
        <v>-1.392002</v>
      </c>
    </row>
    <row r="2032" spans="1:2" x14ac:dyDescent="0.15">
      <c r="A2032">
        <v>20.3</v>
      </c>
      <c r="B2032">
        <v>-0.21870229999999999</v>
      </c>
    </row>
    <row r="2033" spans="1:2" x14ac:dyDescent="0.15">
      <c r="A2033">
        <v>20.309999999999999</v>
      </c>
      <c r="B2033">
        <v>-6.1300020000000002</v>
      </c>
    </row>
    <row r="2034" spans="1:2" x14ac:dyDescent="0.15">
      <c r="A2034">
        <v>20.32</v>
      </c>
      <c r="B2034">
        <v>-10.5107</v>
      </c>
    </row>
    <row r="2035" spans="1:2" x14ac:dyDescent="0.15">
      <c r="A2035">
        <v>20.329999999999998</v>
      </c>
      <c r="B2035">
        <v>-7.6266020000000001</v>
      </c>
    </row>
    <row r="2036" spans="1:2" x14ac:dyDescent="0.15">
      <c r="A2036">
        <v>20.34</v>
      </c>
      <c r="B2036">
        <v>-4.4788019999999999</v>
      </c>
    </row>
    <row r="2037" spans="1:2" x14ac:dyDescent="0.15">
      <c r="A2037">
        <v>20.350000000000001</v>
      </c>
      <c r="B2037">
        <v>0.29319770000000001</v>
      </c>
    </row>
    <row r="2038" spans="1:2" x14ac:dyDescent="0.15">
      <c r="A2038">
        <v>20.36</v>
      </c>
      <c r="B2038">
        <v>11.9391</v>
      </c>
    </row>
    <row r="2039" spans="1:2" x14ac:dyDescent="0.15">
      <c r="A2039">
        <v>20.37</v>
      </c>
      <c r="B2039">
        <v>19.103300000000001</v>
      </c>
    </row>
    <row r="2040" spans="1:2" x14ac:dyDescent="0.15">
      <c r="A2040">
        <v>20.38</v>
      </c>
      <c r="B2040">
        <v>17.037199999999999</v>
      </c>
    </row>
    <row r="2041" spans="1:2" x14ac:dyDescent="0.15">
      <c r="A2041">
        <v>20.39</v>
      </c>
      <c r="B2041">
        <v>15.4978</v>
      </c>
    </row>
    <row r="2042" spans="1:2" x14ac:dyDescent="0.15">
      <c r="A2042">
        <v>20.399999999999999</v>
      </c>
      <c r="B2042">
        <v>13.939299999999999</v>
      </c>
    </row>
    <row r="2043" spans="1:2" x14ac:dyDescent="0.15">
      <c r="A2043">
        <v>20.41</v>
      </c>
      <c r="B2043">
        <v>6.2032980000000002</v>
      </c>
    </row>
    <row r="2044" spans="1:2" x14ac:dyDescent="0.15">
      <c r="A2044">
        <v>20.420000000000002</v>
      </c>
      <c r="B2044">
        <v>-1.4228019999999999</v>
      </c>
    </row>
    <row r="2045" spans="1:2" x14ac:dyDescent="0.15">
      <c r="A2045">
        <v>20.43</v>
      </c>
      <c r="B2045">
        <v>-3.7071019999999999</v>
      </c>
    </row>
    <row r="2046" spans="1:2" x14ac:dyDescent="0.15">
      <c r="A2046">
        <v>20.440000000000001</v>
      </c>
      <c r="B2046">
        <v>-7.125502</v>
      </c>
    </row>
    <row r="2047" spans="1:2" x14ac:dyDescent="0.15">
      <c r="A2047">
        <v>20.45</v>
      </c>
      <c r="B2047">
        <v>-12.276300000000001</v>
      </c>
    </row>
    <row r="2048" spans="1:2" x14ac:dyDescent="0.15">
      <c r="A2048">
        <v>20.46</v>
      </c>
      <c r="B2048">
        <v>-13.2454</v>
      </c>
    </row>
    <row r="2049" spans="1:2" x14ac:dyDescent="0.15">
      <c r="A2049">
        <v>20.47</v>
      </c>
      <c r="B2049">
        <v>-8.1761020000000002</v>
      </c>
    </row>
    <row r="2050" spans="1:2" x14ac:dyDescent="0.15">
      <c r="A2050">
        <v>20.48</v>
      </c>
      <c r="B2050">
        <v>0.96579769999999998</v>
      </c>
    </row>
    <row r="2051" spans="1:2" x14ac:dyDescent="0.15">
      <c r="A2051">
        <v>20.49</v>
      </c>
      <c r="B2051">
        <v>7.545998</v>
      </c>
    </row>
    <row r="2052" spans="1:2" x14ac:dyDescent="0.15">
      <c r="A2052">
        <v>20.5</v>
      </c>
      <c r="B2052">
        <v>4.4556979999999999</v>
      </c>
    </row>
    <row r="2053" spans="1:2" x14ac:dyDescent="0.15">
      <c r="A2053">
        <v>20.51</v>
      </c>
      <c r="B2053">
        <v>-2.3887019999999999</v>
      </c>
    </row>
    <row r="2054" spans="1:2" x14ac:dyDescent="0.15">
      <c r="A2054">
        <v>20.52</v>
      </c>
      <c r="B2054">
        <v>-4.2382020000000002</v>
      </c>
    </row>
    <row r="2055" spans="1:2" x14ac:dyDescent="0.15">
      <c r="A2055">
        <v>20.53</v>
      </c>
      <c r="B2055">
        <v>-1.3725020000000001</v>
      </c>
    </row>
    <row r="2056" spans="1:2" x14ac:dyDescent="0.15">
      <c r="A2056">
        <v>20.54</v>
      </c>
      <c r="B2056">
        <v>1.0524979999999999</v>
      </c>
    </row>
    <row r="2057" spans="1:2" x14ac:dyDescent="0.15">
      <c r="A2057">
        <v>20.55</v>
      </c>
      <c r="B2057">
        <v>-0.51930229999999999</v>
      </c>
    </row>
    <row r="2058" spans="1:2" x14ac:dyDescent="0.15">
      <c r="A2058">
        <v>20.56</v>
      </c>
      <c r="B2058">
        <v>-3.8861020000000002</v>
      </c>
    </row>
    <row r="2059" spans="1:2" x14ac:dyDescent="0.15">
      <c r="A2059">
        <v>20.57</v>
      </c>
      <c r="B2059">
        <v>-3.8022019999999999</v>
      </c>
    </row>
    <row r="2060" spans="1:2" x14ac:dyDescent="0.15">
      <c r="A2060">
        <v>20.58</v>
      </c>
      <c r="B2060">
        <v>-0.44450230000000002</v>
      </c>
    </row>
    <row r="2061" spans="1:2" x14ac:dyDescent="0.15">
      <c r="A2061">
        <v>20.59</v>
      </c>
      <c r="B2061">
        <v>-0.20870230000000001</v>
      </c>
    </row>
    <row r="2062" spans="1:2" x14ac:dyDescent="0.15">
      <c r="A2062">
        <v>20.6</v>
      </c>
      <c r="B2062">
        <v>-5.3939019999999998</v>
      </c>
    </row>
    <row r="2063" spans="1:2" x14ac:dyDescent="0.15">
      <c r="A2063">
        <v>20.61</v>
      </c>
      <c r="B2063">
        <v>-4.8920019999999997</v>
      </c>
    </row>
    <row r="2064" spans="1:2" x14ac:dyDescent="0.15">
      <c r="A2064">
        <v>20.62</v>
      </c>
      <c r="B2064">
        <v>1.3709979999999999</v>
      </c>
    </row>
    <row r="2065" spans="1:2" x14ac:dyDescent="0.15">
      <c r="A2065">
        <v>20.63</v>
      </c>
      <c r="B2065">
        <v>1.223098</v>
      </c>
    </row>
    <row r="2066" spans="1:2" x14ac:dyDescent="0.15">
      <c r="A2066">
        <v>20.64</v>
      </c>
      <c r="B2066">
        <v>-2.206502</v>
      </c>
    </row>
    <row r="2067" spans="1:2" x14ac:dyDescent="0.15">
      <c r="A2067">
        <v>20.65</v>
      </c>
      <c r="B2067">
        <v>0.63089770000000001</v>
      </c>
    </row>
    <row r="2068" spans="1:2" x14ac:dyDescent="0.15">
      <c r="A2068">
        <v>20.66</v>
      </c>
      <c r="B2068">
        <v>3.995698</v>
      </c>
    </row>
    <row r="2069" spans="1:2" x14ac:dyDescent="0.15">
      <c r="A2069">
        <v>20.67</v>
      </c>
      <c r="B2069">
        <v>-0.72910229999999998</v>
      </c>
    </row>
    <row r="2070" spans="1:2" x14ac:dyDescent="0.15">
      <c r="A2070">
        <v>20.68</v>
      </c>
      <c r="B2070">
        <v>-6.2719019999999999</v>
      </c>
    </row>
    <row r="2071" spans="1:2" x14ac:dyDescent="0.15">
      <c r="A2071">
        <v>20.69</v>
      </c>
      <c r="B2071">
        <v>-3.016902</v>
      </c>
    </row>
    <row r="2072" spans="1:2" x14ac:dyDescent="0.15">
      <c r="A2072">
        <v>20.7</v>
      </c>
      <c r="B2072">
        <v>2.1026980000000002</v>
      </c>
    </row>
    <row r="2073" spans="1:2" x14ac:dyDescent="0.15">
      <c r="A2073">
        <v>20.71</v>
      </c>
      <c r="B2073">
        <v>1.368198</v>
      </c>
    </row>
    <row r="2074" spans="1:2" x14ac:dyDescent="0.15">
      <c r="A2074">
        <v>20.72</v>
      </c>
      <c r="B2074">
        <v>-0.38580229999999999</v>
      </c>
    </row>
    <row r="2075" spans="1:2" x14ac:dyDescent="0.15">
      <c r="A2075">
        <v>20.73</v>
      </c>
      <c r="B2075">
        <v>-0.98000229999999999</v>
      </c>
    </row>
    <row r="2076" spans="1:2" x14ac:dyDescent="0.15">
      <c r="A2076">
        <v>20.74</v>
      </c>
      <c r="B2076">
        <v>-0.56440230000000002</v>
      </c>
    </row>
    <row r="2077" spans="1:2" x14ac:dyDescent="0.15">
      <c r="A2077">
        <v>20.75</v>
      </c>
      <c r="B2077">
        <v>3.0717979999999998</v>
      </c>
    </row>
    <row r="2078" spans="1:2" x14ac:dyDescent="0.15">
      <c r="A2078">
        <v>20.76</v>
      </c>
      <c r="B2078">
        <v>6.4454979999999997</v>
      </c>
    </row>
    <row r="2079" spans="1:2" x14ac:dyDescent="0.15">
      <c r="A2079">
        <v>20.77</v>
      </c>
      <c r="B2079">
        <v>0.1125977</v>
      </c>
    </row>
    <row r="2080" spans="1:2" x14ac:dyDescent="0.15">
      <c r="A2080">
        <v>20.78</v>
      </c>
      <c r="B2080">
        <v>-12.207599999999999</v>
      </c>
    </row>
    <row r="2081" spans="1:2" x14ac:dyDescent="0.15">
      <c r="A2081">
        <v>20.79</v>
      </c>
      <c r="B2081">
        <v>-7.3825019999999997</v>
      </c>
    </row>
    <row r="2082" spans="1:2" x14ac:dyDescent="0.15">
      <c r="A2082">
        <v>20.8</v>
      </c>
      <c r="B2082">
        <v>10.4597</v>
      </c>
    </row>
    <row r="2083" spans="1:2" x14ac:dyDescent="0.15">
      <c r="A2083">
        <v>20.81</v>
      </c>
      <c r="B2083">
        <v>11.569900000000001</v>
      </c>
    </row>
    <row r="2084" spans="1:2" x14ac:dyDescent="0.15">
      <c r="A2084">
        <v>20.82</v>
      </c>
      <c r="B2084">
        <v>-1.675802</v>
      </c>
    </row>
    <row r="2085" spans="1:2" x14ac:dyDescent="0.15">
      <c r="A2085">
        <v>20.83</v>
      </c>
      <c r="B2085">
        <v>-0.95240230000000003</v>
      </c>
    </row>
    <row r="2086" spans="1:2" x14ac:dyDescent="0.15">
      <c r="A2086">
        <v>20.84</v>
      </c>
      <c r="B2086">
        <v>13.657500000000001</v>
      </c>
    </row>
    <row r="2087" spans="1:2" x14ac:dyDescent="0.15">
      <c r="A2087">
        <v>20.85</v>
      </c>
      <c r="B2087">
        <v>15.6972</v>
      </c>
    </row>
    <row r="2088" spans="1:2" x14ac:dyDescent="0.15">
      <c r="A2088">
        <v>20.86</v>
      </c>
      <c r="B2088">
        <v>-0.25150230000000001</v>
      </c>
    </row>
    <row r="2089" spans="1:2" x14ac:dyDescent="0.15">
      <c r="A2089">
        <v>20.87</v>
      </c>
      <c r="B2089">
        <v>-19.064</v>
      </c>
    </row>
    <row r="2090" spans="1:2" x14ac:dyDescent="0.15">
      <c r="A2090">
        <v>20.88</v>
      </c>
      <c r="B2090">
        <v>-26.523800000000001</v>
      </c>
    </row>
    <row r="2091" spans="1:2" x14ac:dyDescent="0.15">
      <c r="A2091">
        <v>20.89</v>
      </c>
      <c r="B2091">
        <v>-18.565999999999999</v>
      </c>
    </row>
    <row r="2092" spans="1:2" x14ac:dyDescent="0.15">
      <c r="A2092">
        <v>20.9</v>
      </c>
      <c r="B2092">
        <v>-5.7740020000000003</v>
      </c>
    </row>
    <row r="2093" spans="1:2" x14ac:dyDescent="0.15">
      <c r="A2093">
        <v>20.91</v>
      </c>
      <c r="B2093">
        <v>-2.0159020000000001</v>
      </c>
    </row>
    <row r="2094" spans="1:2" x14ac:dyDescent="0.15">
      <c r="A2094">
        <v>20.92</v>
      </c>
      <c r="B2094">
        <v>-3.5680019999999999</v>
      </c>
    </row>
    <row r="2095" spans="1:2" x14ac:dyDescent="0.15">
      <c r="A2095">
        <v>20.93</v>
      </c>
      <c r="B2095">
        <v>-0.21110229999999999</v>
      </c>
    </row>
    <row r="2096" spans="1:2" x14ac:dyDescent="0.15">
      <c r="A2096">
        <v>20.94</v>
      </c>
      <c r="B2096">
        <v>6.7703980000000001</v>
      </c>
    </row>
    <row r="2097" spans="1:2" x14ac:dyDescent="0.15">
      <c r="A2097">
        <v>20.95</v>
      </c>
      <c r="B2097">
        <v>6.3658979999999996</v>
      </c>
    </row>
    <row r="2098" spans="1:2" x14ac:dyDescent="0.15">
      <c r="A2098">
        <v>20.96</v>
      </c>
      <c r="B2098">
        <v>-3.0069020000000002</v>
      </c>
    </row>
    <row r="2099" spans="1:2" x14ac:dyDescent="0.15">
      <c r="A2099">
        <v>20.97</v>
      </c>
      <c r="B2099">
        <v>-6.0921019999999997</v>
      </c>
    </row>
    <row r="2100" spans="1:2" x14ac:dyDescent="0.15">
      <c r="A2100">
        <v>20.98</v>
      </c>
      <c r="B2100">
        <v>-1.352902</v>
      </c>
    </row>
    <row r="2101" spans="1:2" x14ac:dyDescent="0.15">
      <c r="A2101">
        <v>20.99</v>
      </c>
      <c r="B2101">
        <v>-1.967902</v>
      </c>
    </row>
    <row r="2102" spans="1:2" x14ac:dyDescent="0.15">
      <c r="A2102">
        <v>21</v>
      </c>
      <c r="B2102">
        <v>-9.8865020000000001</v>
      </c>
    </row>
    <row r="2103" spans="1:2" x14ac:dyDescent="0.15">
      <c r="A2103">
        <v>21.01</v>
      </c>
      <c r="B2103">
        <v>-12.101699999999999</v>
      </c>
    </row>
    <row r="2104" spans="1:2" x14ac:dyDescent="0.15">
      <c r="A2104">
        <v>21.02</v>
      </c>
      <c r="B2104">
        <v>-3.4030019999999999</v>
      </c>
    </row>
    <row r="2105" spans="1:2" x14ac:dyDescent="0.15">
      <c r="A2105">
        <v>21.03</v>
      </c>
      <c r="B2105">
        <v>-1.877602</v>
      </c>
    </row>
    <row r="2106" spans="1:2" x14ac:dyDescent="0.15">
      <c r="A2106">
        <v>21.04</v>
      </c>
      <c r="B2106">
        <v>-13.145099999999999</v>
      </c>
    </row>
    <row r="2107" spans="1:2" x14ac:dyDescent="0.15">
      <c r="A2107">
        <v>21.05</v>
      </c>
      <c r="B2107">
        <v>-17.104199999999999</v>
      </c>
    </row>
    <row r="2108" spans="1:2" x14ac:dyDescent="0.15">
      <c r="A2108">
        <v>21.06</v>
      </c>
      <c r="B2108">
        <v>-5.1965019999999997</v>
      </c>
    </row>
    <row r="2109" spans="1:2" x14ac:dyDescent="0.15">
      <c r="A2109">
        <v>21.07</v>
      </c>
      <c r="B2109">
        <v>5.7568979999999996</v>
      </c>
    </row>
    <row r="2110" spans="1:2" x14ac:dyDescent="0.15">
      <c r="A2110">
        <v>21.08</v>
      </c>
      <c r="B2110">
        <v>6.4478980000000004</v>
      </c>
    </row>
    <row r="2111" spans="1:2" x14ac:dyDescent="0.15">
      <c r="A2111">
        <v>21.09</v>
      </c>
      <c r="B2111">
        <v>5.0335979999999996</v>
      </c>
    </row>
    <row r="2112" spans="1:2" x14ac:dyDescent="0.15">
      <c r="A2112">
        <v>21.1</v>
      </c>
      <c r="B2112">
        <v>4.9196980000000003</v>
      </c>
    </row>
    <row r="2113" spans="1:2" x14ac:dyDescent="0.15">
      <c r="A2113">
        <v>21.11</v>
      </c>
      <c r="B2113">
        <v>1.167198</v>
      </c>
    </row>
    <row r="2114" spans="1:2" x14ac:dyDescent="0.15">
      <c r="A2114">
        <v>21.12</v>
      </c>
      <c r="B2114">
        <v>-6.2367020000000002</v>
      </c>
    </row>
    <row r="2115" spans="1:2" x14ac:dyDescent="0.15">
      <c r="A2115">
        <v>21.13</v>
      </c>
      <c r="B2115">
        <v>-8.8363019999999999</v>
      </c>
    </row>
    <row r="2116" spans="1:2" x14ac:dyDescent="0.15">
      <c r="A2116">
        <v>21.14</v>
      </c>
      <c r="B2116">
        <v>-6.6607019999999997</v>
      </c>
    </row>
    <row r="2117" spans="1:2" x14ac:dyDescent="0.15">
      <c r="A2117">
        <v>21.15</v>
      </c>
      <c r="B2117">
        <v>-7.9935020000000003</v>
      </c>
    </row>
    <row r="2118" spans="1:2" x14ac:dyDescent="0.15">
      <c r="A2118">
        <v>21.16</v>
      </c>
      <c r="B2118">
        <v>-6.7814019999999999</v>
      </c>
    </row>
    <row r="2119" spans="1:2" x14ac:dyDescent="0.15">
      <c r="A2119">
        <v>21.17</v>
      </c>
      <c r="B2119">
        <v>-0.42530230000000002</v>
      </c>
    </row>
    <row r="2120" spans="1:2" x14ac:dyDescent="0.15">
      <c r="A2120">
        <v>21.18</v>
      </c>
      <c r="B2120">
        <v>-0.5424023</v>
      </c>
    </row>
    <row r="2121" spans="1:2" x14ac:dyDescent="0.15">
      <c r="A2121">
        <v>21.19</v>
      </c>
      <c r="B2121">
        <v>-5.3204019999999996</v>
      </c>
    </row>
    <row r="2122" spans="1:2" x14ac:dyDescent="0.15">
      <c r="A2122">
        <v>21.2</v>
      </c>
      <c r="B2122">
        <v>-5.8383019999999997</v>
      </c>
    </row>
    <row r="2123" spans="1:2" x14ac:dyDescent="0.15">
      <c r="A2123">
        <v>21.21</v>
      </c>
      <c r="B2123">
        <v>-2.9466019999999999</v>
      </c>
    </row>
    <row r="2124" spans="1:2" x14ac:dyDescent="0.15">
      <c r="A2124">
        <v>21.22</v>
      </c>
      <c r="B2124">
        <v>-1.762502</v>
      </c>
    </row>
    <row r="2125" spans="1:2" x14ac:dyDescent="0.15">
      <c r="A2125">
        <v>21.23</v>
      </c>
      <c r="B2125">
        <v>-1.9895020000000001</v>
      </c>
    </row>
    <row r="2126" spans="1:2" x14ac:dyDescent="0.15">
      <c r="A2126">
        <v>21.24</v>
      </c>
      <c r="B2126">
        <v>0.47179769999999999</v>
      </c>
    </row>
    <row r="2127" spans="1:2" x14ac:dyDescent="0.15">
      <c r="A2127">
        <v>21.25</v>
      </c>
      <c r="B2127">
        <v>3.5656979999999998</v>
      </c>
    </row>
    <row r="2128" spans="1:2" x14ac:dyDescent="0.15">
      <c r="A2128">
        <v>21.26</v>
      </c>
      <c r="B2128">
        <v>2.678598</v>
      </c>
    </row>
    <row r="2129" spans="1:2" x14ac:dyDescent="0.15">
      <c r="A2129">
        <v>21.27</v>
      </c>
      <c r="B2129">
        <v>0.89979770000000003</v>
      </c>
    </row>
    <row r="2130" spans="1:2" x14ac:dyDescent="0.15">
      <c r="A2130">
        <v>21.28</v>
      </c>
      <c r="B2130">
        <v>3.9429979999999998</v>
      </c>
    </row>
    <row r="2131" spans="1:2" x14ac:dyDescent="0.15">
      <c r="A2131">
        <v>21.29</v>
      </c>
      <c r="B2131">
        <v>9.6028979999999997</v>
      </c>
    </row>
    <row r="2132" spans="1:2" x14ac:dyDescent="0.15">
      <c r="A2132">
        <v>21.3</v>
      </c>
      <c r="B2132">
        <v>11.862</v>
      </c>
    </row>
    <row r="2133" spans="1:2" x14ac:dyDescent="0.15">
      <c r="A2133">
        <v>21.31</v>
      </c>
      <c r="B2133">
        <v>8.5830979999999997</v>
      </c>
    </row>
    <row r="2134" spans="1:2" x14ac:dyDescent="0.15">
      <c r="A2134">
        <v>21.32</v>
      </c>
      <c r="B2134">
        <v>4.0856979999999998</v>
      </c>
    </row>
    <row r="2135" spans="1:2" x14ac:dyDescent="0.15">
      <c r="A2135">
        <v>21.33</v>
      </c>
      <c r="B2135">
        <v>-0.78460229999999997</v>
      </c>
    </row>
    <row r="2136" spans="1:2" x14ac:dyDescent="0.15">
      <c r="A2136">
        <v>21.34</v>
      </c>
      <c r="B2136">
        <v>-6.9261020000000002</v>
      </c>
    </row>
    <row r="2137" spans="1:2" x14ac:dyDescent="0.15">
      <c r="A2137">
        <v>21.35</v>
      </c>
      <c r="B2137">
        <v>-11.8543</v>
      </c>
    </row>
    <row r="2138" spans="1:2" x14ac:dyDescent="0.15">
      <c r="A2138">
        <v>21.36</v>
      </c>
      <c r="B2138">
        <v>-12.429</v>
      </c>
    </row>
    <row r="2139" spans="1:2" x14ac:dyDescent="0.15">
      <c r="A2139">
        <v>21.37</v>
      </c>
      <c r="B2139">
        <v>-8.4734020000000001</v>
      </c>
    </row>
    <row r="2140" spans="1:2" x14ac:dyDescent="0.15">
      <c r="A2140">
        <v>21.38</v>
      </c>
      <c r="B2140">
        <v>-3.250702</v>
      </c>
    </row>
    <row r="2141" spans="1:2" x14ac:dyDescent="0.15">
      <c r="A2141">
        <v>21.39</v>
      </c>
      <c r="B2141">
        <v>-3.8901020000000002</v>
      </c>
    </row>
    <row r="2142" spans="1:2" x14ac:dyDescent="0.15">
      <c r="A2142">
        <v>21.4</v>
      </c>
      <c r="B2142">
        <v>-5.5358020000000003</v>
      </c>
    </row>
    <row r="2143" spans="1:2" x14ac:dyDescent="0.15">
      <c r="A2143">
        <v>21.41</v>
      </c>
      <c r="B2143">
        <v>0.85869770000000001</v>
      </c>
    </row>
    <row r="2144" spans="1:2" x14ac:dyDescent="0.15">
      <c r="A2144">
        <v>21.42</v>
      </c>
      <c r="B2144">
        <v>10.1236</v>
      </c>
    </row>
    <row r="2145" spans="1:2" x14ac:dyDescent="0.15">
      <c r="A2145">
        <v>21.43</v>
      </c>
      <c r="B2145">
        <v>12.581300000000001</v>
      </c>
    </row>
    <row r="2146" spans="1:2" x14ac:dyDescent="0.15">
      <c r="A2146">
        <v>21.44</v>
      </c>
      <c r="B2146">
        <v>5.7840980000000002</v>
      </c>
    </row>
    <row r="2147" spans="1:2" x14ac:dyDescent="0.15">
      <c r="A2147">
        <v>21.45</v>
      </c>
      <c r="B2147">
        <v>2.4810979999999998</v>
      </c>
    </row>
    <row r="2148" spans="1:2" x14ac:dyDescent="0.15">
      <c r="A2148">
        <v>21.46</v>
      </c>
      <c r="B2148">
        <v>5.5650979999999999</v>
      </c>
    </row>
    <row r="2149" spans="1:2" x14ac:dyDescent="0.15">
      <c r="A2149">
        <v>21.47</v>
      </c>
      <c r="B2149">
        <v>-0.11040229999999999</v>
      </c>
    </row>
    <row r="2150" spans="1:2" x14ac:dyDescent="0.15">
      <c r="A2150">
        <v>21.48</v>
      </c>
      <c r="B2150">
        <v>-10.5631</v>
      </c>
    </row>
    <row r="2151" spans="1:2" x14ac:dyDescent="0.15">
      <c r="A2151">
        <v>21.49</v>
      </c>
      <c r="B2151">
        <v>-14.649699999999999</v>
      </c>
    </row>
    <row r="2152" spans="1:2" x14ac:dyDescent="0.15">
      <c r="A2152">
        <v>21.5</v>
      </c>
      <c r="B2152">
        <v>-6.7123020000000002</v>
      </c>
    </row>
    <row r="2153" spans="1:2" x14ac:dyDescent="0.15">
      <c r="A2153">
        <v>21.51</v>
      </c>
      <c r="B2153">
        <v>7.4001979999999996</v>
      </c>
    </row>
    <row r="2154" spans="1:2" x14ac:dyDescent="0.15">
      <c r="A2154">
        <v>21.52</v>
      </c>
      <c r="B2154">
        <v>10.4361</v>
      </c>
    </row>
    <row r="2155" spans="1:2" x14ac:dyDescent="0.15">
      <c r="A2155">
        <v>21.53</v>
      </c>
      <c r="B2155">
        <v>1.2542979999999999</v>
      </c>
    </row>
    <row r="2156" spans="1:2" x14ac:dyDescent="0.15">
      <c r="A2156">
        <v>21.54</v>
      </c>
      <c r="B2156">
        <v>-5.4738020000000001</v>
      </c>
    </row>
    <row r="2157" spans="1:2" x14ac:dyDescent="0.15">
      <c r="A2157">
        <v>21.55</v>
      </c>
      <c r="B2157">
        <v>-5.4095019999999998</v>
      </c>
    </row>
    <row r="2158" spans="1:2" x14ac:dyDescent="0.15">
      <c r="A2158">
        <v>21.56</v>
      </c>
      <c r="B2158">
        <v>-4.0560020000000003</v>
      </c>
    </row>
    <row r="2159" spans="1:2" x14ac:dyDescent="0.15">
      <c r="A2159">
        <v>21.57</v>
      </c>
      <c r="B2159">
        <v>-4.4560019999999998</v>
      </c>
    </row>
    <row r="2160" spans="1:2" x14ac:dyDescent="0.15">
      <c r="A2160">
        <v>21.58</v>
      </c>
      <c r="B2160">
        <v>-4.3109019999999996</v>
      </c>
    </row>
    <row r="2161" spans="1:2" x14ac:dyDescent="0.15">
      <c r="A2161">
        <v>21.59</v>
      </c>
      <c r="B2161">
        <v>-7.2622020000000003</v>
      </c>
    </row>
    <row r="2162" spans="1:2" x14ac:dyDescent="0.15">
      <c r="A2162">
        <v>21.6</v>
      </c>
      <c r="B2162">
        <v>-16.444400000000002</v>
      </c>
    </row>
    <row r="2163" spans="1:2" x14ac:dyDescent="0.15">
      <c r="A2163">
        <v>21.61</v>
      </c>
      <c r="B2163">
        <v>-15.8689</v>
      </c>
    </row>
    <row r="2164" spans="1:2" x14ac:dyDescent="0.15">
      <c r="A2164">
        <v>21.62</v>
      </c>
      <c r="B2164">
        <v>2.7016979999999999</v>
      </c>
    </row>
    <row r="2165" spans="1:2" x14ac:dyDescent="0.15">
      <c r="A2165">
        <v>21.63</v>
      </c>
      <c r="B2165">
        <v>16.147600000000001</v>
      </c>
    </row>
    <row r="2166" spans="1:2" x14ac:dyDescent="0.15">
      <c r="A2166">
        <v>21.64</v>
      </c>
      <c r="B2166">
        <v>8.8699980000000007</v>
      </c>
    </row>
    <row r="2167" spans="1:2" x14ac:dyDescent="0.15">
      <c r="A2167">
        <v>21.65</v>
      </c>
      <c r="B2167">
        <v>1.9519979999999999</v>
      </c>
    </row>
    <row r="2168" spans="1:2" x14ac:dyDescent="0.15">
      <c r="A2168">
        <v>21.66</v>
      </c>
      <c r="B2168">
        <v>11.688599999999999</v>
      </c>
    </row>
    <row r="2169" spans="1:2" x14ac:dyDescent="0.15">
      <c r="A2169">
        <v>21.67</v>
      </c>
      <c r="B2169">
        <v>17.797699999999999</v>
      </c>
    </row>
    <row r="2170" spans="1:2" x14ac:dyDescent="0.15">
      <c r="A2170">
        <v>21.68</v>
      </c>
      <c r="B2170">
        <v>2.6017980000000001</v>
      </c>
    </row>
    <row r="2171" spans="1:2" x14ac:dyDescent="0.15">
      <c r="A2171">
        <v>21.69</v>
      </c>
      <c r="B2171">
        <v>-8.6301020000000008</v>
      </c>
    </row>
    <row r="2172" spans="1:2" x14ac:dyDescent="0.15">
      <c r="A2172">
        <v>21.7</v>
      </c>
      <c r="B2172">
        <v>1.322198</v>
      </c>
    </row>
    <row r="2173" spans="1:2" x14ac:dyDescent="0.15">
      <c r="A2173">
        <v>21.71</v>
      </c>
      <c r="B2173">
        <v>9.0557979999999993</v>
      </c>
    </row>
    <row r="2174" spans="1:2" x14ac:dyDescent="0.15">
      <c r="A2174">
        <v>21.72</v>
      </c>
      <c r="B2174">
        <v>3.3450980000000001</v>
      </c>
    </row>
    <row r="2175" spans="1:2" x14ac:dyDescent="0.15">
      <c r="A2175">
        <v>21.73</v>
      </c>
      <c r="B2175">
        <v>-3.5452020000000002</v>
      </c>
    </row>
    <row r="2176" spans="1:2" x14ac:dyDescent="0.15">
      <c r="A2176">
        <v>21.74</v>
      </c>
      <c r="B2176">
        <v>-3.587602</v>
      </c>
    </row>
    <row r="2177" spans="1:2" x14ac:dyDescent="0.15">
      <c r="A2177">
        <v>21.75</v>
      </c>
      <c r="B2177">
        <v>-0.18840229999999999</v>
      </c>
    </row>
    <row r="2178" spans="1:2" x14ac:dyDescent="0.15">
      <c r="A2178">
        <v>21.76</v>
      </c>
      <c r="B2178">
        <v>1.273898</v>
      </c>
    </row>
    <row r="2179" spans="1:2" x14ac:dyDescent="0.15">
      <c r="A2179">
        <v>21.77</v>
      </c>
      <c r="B2179">
        <v>-1.918302</v>
      </c>
    </row>
    <row r="2180" spans="1:2" x14ac:dyDescent="0.15">
      <c r="A2180">
        <v>21.78</v>
      </c>
      <c r="B2180">
        <v>-4.4108020000000003</v>
      </c>
    </row>
    <row r="2181" spans="1:2" x14ac:dyDescent="0.15">
      <c r="A2181">
        <v>21.79</v>
      </c>
      <c r="B2181">
        <v>0.51659770000000005</v>
      </c>
    </row>
    <row r="2182" spans="1:2" x14ac:dyDescent="0.15">
      <c r="A2182">
        <v>21.8</v>
      </c>
      <c r="B2182">
        <v>-5.8102300000000003E-2</v>
      </c>
    </row>
    <row r="2183" spans="1:2" x14ac:dyDescent="0.15">
      <c r="A2183">
        <v>21.81</v>
      </c>
      <c r="B2183">
        <v>-14.477399999999999</v>
      </c>
    </row>
    <row r="2184" spans="1:2" x14ac:dyDescent="0.15">
      <c r="A2184">
        <v>21.82</v>
      </c>
      <c r="B2184">
        <v>-17.945799999999998</v>
      </c>
    </row>
    <row r="2185" spans="1:2" x14ac:dyDescent="0.15">
      <c r="A2185">
        <v>21.83</v>
      </c>
      <c r="B2185">
        <v>2.068298</v>
      </c>
    </row>
    <row r="2186" spans="1:2" x14ac:dyDescent="0.15">
      <c r="A2186">
        <v>21.84</v>
      </c>
      <c r="B2186">
        <v>16.132400000000001</v>
      </c>
    </row>
    <row r="2187" spans="1:2" x14ac:dyDescent="0.15">
      <c r="A2187">
        <v>21.85</v>
      </c>
      <c r="B2187">
        <v>8.8343980000000002</v>
      </c>
    </row>
    <row r="2188" spans="1:2" x14ac:dyDescent="0.15">
      <c r="A2188">
        <v>21.86</v>
      </c>
      <c r="B2188">
        <v>-5.7256020000000003</v>
      </c>
    </row>
    <row r="2189" spans="1:2" x14ac:dyDescent="0.15">
      <c r="A2189">
        <v>21.87</v>
      </c>
      <c r="B2189">
        <v>-16.277799999999999</v>
      </c>
    </row>
    <row r="2190" spans="1:2" x14ac:dyDescent="0.15">
      <c r="A2190">
        <v>21.88</v>
      </c>
      <c r="B2190">
        <v>-15.9129</v>
      </c>
    </row>
    <row r="2191" spans="1:2" x14ac:dyDescent="0.15">
      <c r="A2191">
        <v>21.89</v>
      </c>
      <c r="B2191">
        <v>-5.9790020000000004</v>
      </c>
    </row>
    <row r="2192" spans="1:2" x14ac:dyDescent="0.15">
      <c r="A2192">
        <v>21.9</v>
      </c>
      <c r="B2192">
        <v>0.87819769999999997</v>
      </c>
    </row>
    <row r="2193" spans="1:2" x14ac:dyDescent="0.15">
      <c r="A2193">
        <v>21.91</v>
      </c>
      <c r="B2193">
        <v>2.0463979999999999</v>
      </c>
    </row>
    <row r="2194" spans="1:2" x14ac:dyDescent="0.15">
      <c r="A2194">
        <v>21.92</v>
      </c>
      <c r="B2194">
        <v>5.3831980000000001</v>
      </c>
    </row>
    <row r="2195" spans="1:2" x14ac:dyDescent="0.15">
      <c r="A2195">
        <v>21.93</v>
      </c>
      <c r="B2195">
        <v>8.9730980000000002</v>
      </c>
    </row>
    <row r="2196" spans="1:2" x14ac:dyDescent="0.15">
      <c r="A2196">
        <v>21.94</v>
      </c>
      <c r="B2196">
        <v>4.6067980000000004</v>
      </c>
    </row>
    <row r="2197" spans="1:2" x14ac:dyDescent="0.15">
      <c r="A2197">
        <v>21.95</v>
      </c>
      <c r="B2197">
        <v>-7.0056019999999997</v>
      </c>
    </row>
    <row r="2198" spans="1:2" x14ac:dyDescent="0.15">
      <c r="A2198">
        <v>21.96</v>
      </c>
      <c r="B2198">
        <v>-11.610900000000001</v>
      </c>
    </row>
    <row r="2199" spans="1:2" x14ac:dyDescent="0.15">
      <c r="A2199">
        <v>21.97</v>
      </c>
      <c r="B2199">
        <v>-7.9343019999999997</v>
      </c>
    </row>
    <row r="2200" spans="1:2" x14ac:dyDescent="0.15">
      <c r="A2200">
        <v>21.98</v>
      </c>
      <c r="B2200">
        <v>-3.1656019999999998</v>
      </c>
    </row>
    <row r="2201" spans="1:2" x14ac:dyDescent="0.15">
      <c r="A2201">
        <v>21.99</v>
      </c>
      <c r="B2201">
        <v>-0.63590230000000003</v>
      </c>
    </row>
    <row r="2202" spans="1:2" x14ac:dyDescent="0.15">
      <c r="A2202">
        <v>22</v>
      </c>
      <c r="B2202">
        <v>-2.1629019999999999</v>
      </c>
    </row>
    <row r="2203" spans="1:2" x14ac:dyDescent="0.15">
      <c r="A2203">
        <v>22.01</v>
      </c>
      <c r="B2203">
        <v>-0.87650229999999996</v>
      </c>
    </row>
    <row r="2204" spans="1:2" x14ac:dyDescent="0.15">
      <c r="A2204">
        <v>22.02</v>
      </c>
      <c r="B2204">
        <v>7.9743979999999999</v>
      </c>
    </row>
    <row r="2205" spans="1:2" x14ac:dyDescent="0.15">
      <c r="A2205">
        <v>22.03</v>
      </c>
      <c r="B2205">
        <v>13.788600000000001</v>
      </c>
    </row>
    <row r="2206" spans="1:2" x14ac:dyDescent="0.15">
      <c r="A2206">
        <v>22.04</v>
      </c>
      <c r="B2206">
        <v>6.9269980000000002</v>
      </c>
    </row>
    <row r="2207" spans="1:2" x14ac:dyDescent="0.15">
      <c r="A2207">
        <v>22.05</v>
      </c>
      <c r="B2207">
        <v>-0.75340229999999997</v>
      </c>
    </row>
    <row r="2208" spans="1:2" x14ac:dyDescent="0.15">
      <c r="A2208">
        <v>22.06</v>
      </c>
      <c r="B2208">
        <v>0.92659769999999997</v>
      </c>
    </row>
    <row r="2209" spans="1:2" x14ac:dyDescent="0.15">
      <c r="A2209">
        <v>22.07</v>
      </c>
      <c r="B2209">
        <v>-0.2859023</v>
      </c>
    </row>
    <row r="2210" spans="1:2" x14ac:dyDescent="0.15">
      <c r="A2210">
        <v>22.08</v>
      </c>
      <c r="B2210">
        <v>-12.4581</v>
      </c>
    </row>
    <row r="2211" spans="1:2" x14ac:dyDescent="0.15">
      <c r="A2211">
        <v>22.09</v>
      </c>
      <c r="B2211">
        <v>-18.037700000000001</v>
      </c>
    </row>
    <row r="2212" spans="1:2" x14ac:dyDescent="0.15">
      <c r="A2212">
        <v>22.1</v>
      </c>
      <c r="B2212">
        <v>-6.8537020000000002</v>
      </c>
    </row>
    <row r="2213" spans="1:2" x14ac:dyDescent="0.15">
      <c r="A2213">
        <v>22.11</v>
      </c>
      <c r="B2213">
        <v>5.8963979999999996</v>
      </c>
    </row>
    <row r="2214" spans="1:2" x14ac:dyDescent="0.15">
      <c r="A2214">
        <v>22.12</v>
      </c>
      <c r="B2214">
        <v>6.6196979999999996</v>
      </c>
    </row>
    <row r="2215" spans="1:2" x14ac:dyDescent="0.15">
      <c r="A2215">
        <v>22.13</v>
      </c>
      <c r="B2215">
        <v>-0.5061023</v>
      </c>
    </row>
    <row r="2216" spans="1:2" x14ac:dyDescent="0.15">
      <c r="A2216">
        <v>22.14</v>
      </c>
      <c r="B2216">
        <v>1.2846979999999999</v>
      </c>
    </row>
    <row r="2217" spans="1:2" x14ac:dyDescent="0.15">
      <c r="A2217">
        <v>22.15</v>
      </c>
      <c r="B2217">
        <v>13.749000000000001</v>
      </c>
    </row>
    <row r="2218" spans="1:2" x14ac:dyDescent="0.15">
      <c r="A2218">
        <v>22.16</v>
      </c>
      <c r="B2218">
        <v>11.833600000000001</v>
      </c>
    </row>
    <row r="2219" spans="1:2" x14ac:dyDescent="0.15">
      <c r="A2219">
        <v>22.17</v>
      </c>
      <c r="B2219">
        <v>-7.2861019999999996</v>
      </c>
    </row>
    <row r="2220" spans="1:2" x14ac:dyDescent="0.15">
      <c r="A2220">
        <v>22.18</v>
      </c>
      <c r="B2220">
        <v>-17.423100000000002</v>
      </c>
    </row>
    <row r="2221" spans="1:2" x14ac:dyDescent="0.15">
      <c r="A2221">
        <v>22.19</v>
      </c>
      <c r="B2221">
        <v>-16.405200000000001</v>
      </c>
    </row>
    <row r="2222" spans="1:2" x14ac:dyDescent="0.15">
      <c r="A2222">
        <v>22.2</v>
      </c>
      <c r="B2222">
        <v>-12.150399999999999</v>
      </c>
    </row>
    <row r="2223" spans="1:2" x14ac:dyDescent="0.15">
      <c r="A2223">
        <v>22.21</v>
      </c>
      <c r="B2223">
        <v>-5.3787019999999997</v>
      </c>
    </row>
    <row r="2224" spans="1:2" x14ac:dyDescent="0.15">
      <c r="A2224">
        <v>22.22</v>
      </c>
      <c r="B2224">
        <v>0.32639770000000001</v>
      </c>
    </row>
    <row r="2225" spans="1:2" x14ac:dyDescent="0.15">
      <c r="A2225">
        <v>22.23</v>
      </c>
      <c r="B2225">
        <v>4.7258979999999999</v>
      </c>
    </row>
    <row r="2226" spans="1:2" x14ac:dyDescent="0.15">
      <c r="A2226">
        <v>22.24</v>
      </c>
      <c r="B2226">
        <v>4.0368979999999999</v>
      </c>
    </row>
    <row r="2227" spans="1:2" x14ac:dyDescent="0.15">
      <c r="A2227">
        <v>22.25</v>
      </c>
      <c r="B2227">
        <v>-1.1443019999999999</v>
      </c>
    </row>
    <row r="2228" spans="1:2" x14ac:dyDescent="0.15">
      <c r="A2228">
        <v>22.26</v>
      </c>
      <c r="B2228">
        <v>-0.85530229999999996</v>
      </c>
    </row>
    <row r="2229" spans="1:2" x14ac:dyDescent="0.15">
      <c r="A2229">
        <v>22.27</v>
      </c>
      <c r="B2229">
        <v>-0.66430230000000001</v>
      </c>
    </row>
    <row r="2230" spans="1:2" x14ac:dyDescent="0.15">
      <c r="A2230">
        <v>22.28</v>
      </c>
      <c r="B2230">
        <v>-6.8761020000000004</v>
      </c>
    </row>
    <row r="2231" spans="1:2" x14ac:dyDescent="0.15">
      <c r="A2231">
        <v>22.29</v>
      </c>
      <c r="B2231">
        <v>-13.718500000000001</v>
      </c>
    </row>
    <row r="2232" spans="1:2" x14ac:dyDescent="0.15">
      <c r="A2232">
        <v>22.3</v>
      </c>
      <c r="B2232">
        <v>-15.305099999999999</v>
      </c>
    </row>
    <row r="2233" spans="1:2" x14ac:dyDescent="0.15">
      <c r="A2233">
        <v>22.31</v>
      </c>
      <c r="B2233">
        <v>-6.4233019999999996</v>
      </c>
    </row>
    <row r="2234" spans="1:2" x14ac:dyDescent="0.15">
      <c r="A2234">
        <v>22.32</v>
      </c>
      <c r="B2234">
        <v>6.1988979999999998</v>
      </c>
    </row>
    <row r="2235" spans="1:2" x14ac:dyDescent="0.15">
      <c r="A2235">
        <v>22.33</v>
      </c>
      <c r="B2235">
        <v>9.3107980000000001</v>
      </c>
    </row>
    <row r="2236" spans="1:2" x14ac:dyDescent="0.15">
      <c r="A2236">
        <v>22.34</v>
      </c>
      <c r="B2236">
        <v>5.1885979999999998</v>
      </c>
    </row>
    <row r="2237" spans="1:2" x14ac:dyDescent="0.15">
      <c r="A2237">
        <v>22.35</v>
      </c>
      <c r="B2237">
        <v>4.7729980000000003</v>
      </c>
    </row>
    <row r="2238" spans="1:2" x14ac:dyDescent="0.15">
      <c r="A2238">
        <v>22.36</v>
      </c>
      <c r="B2238">
        <v>10.128399999999999</v>
      </c>
    </row>
    <row r="2239" spans="1:2" x14ac:dyDescent="0.15">
      <c r="A2239">
        <v>22.37</v>
      </c>
      <c r="B2239">
        <v>15.246499999999999</v>
      </c>
    </row>
    <row r="2240" spans="1:2" x14ac:dyDescent="0.15">
      <c r="A2240">
        <v>22.38</v>
      </c>
      <c r="B2240">
        <v>13.219099999999999</v>
      </c>
    </row>
    <row r="2241" spans="1:2" x14ac:dyDescent="0.15">
      <c r="A2241">
        <v>22.39</v>
      </c>
      <c r="B2241">
        <v>3.0885980000000002</v>
      </c>
    </row>
    <row r="2242" spans="1:2" x14ac:dyDescent="0.15">
      <c r="A2242">
        <v>22.4</v>
      </c>
      <c r="B2242">
        <v>-4.7237020000000003</v>
      </c>
    </row>
    <row r="2243" spans="1:2" x14ac:dyDescent="0.15">
      <c r="A2243">
        <v>22.41</v>
      </c>
      <c r="B2243">
        <v>0.51619769999999998</v>
      </c>
    </row>
    <row r="2244" spans="1:2" x14ac:dyDescent="0.15">
      <c r="A2244">
        <v>22.42</v>
      </c>
      <c r="B2244">
        <v>4.1998980000000001</v>
      </c>
    </row>
    <row r="2245" spans="1:2" x14ac:dyDescent="0.15">
      <c r="A2245">
        <v>22.43</v>
      </c>
      <c r="B2245">
        <v>-4.363702</v>
      </c>
    </row>
    <row r="2246" spans="1:2" x14ac:dyDescent="0.15">
      <c r="A2246">
        <v>22.44</v>
      </c>
      <c r="B2246">
        <v>-13.7118</v>
      </c>
    </row>
    <row r="2247" spans="1:2" x14ac:dyDescent="0.15">
      <c r="A2247">
        <v>22.45</v>
      </c>
      <c r="B2247">
        <v>-17.050999999999998</v>
      </c>
    </row>
    <row r="2248" spans="1:2" x14ac:dyDescent="0.15">
      <c r="A2248">
        <v>22.46</v>
      </c>
      <c r="B2248">
        <v>-16.360900000000001</v>
      </c>
    </row>
    <row r="2249" spans="1:2" x14ac:dyDescent="0.15">
      <c r="A2249">
        <v>22.47</v>
      </c>
      <c r="B2249">
        <v>-10.404</v>
      </c>
    </row>
    <row r="2250" spans="1:2" x14ac:dyDescent="0.15">
      <c r="A2250">
        <v>22.48</v>
      </c>
      <c r="B2250">
        <v>-4.2574019999999999</v>
      </c>
    </row>
    <row r="2251" spans="1:2" x14ac:dyDescent="0.15">
      <c r="A2251">
        <v>22.49</v>
      </c>
      <c r="B2251">
        <v>9.2597700000000005E-2</v>
      </c>
    </row>
    <row r="2252" spans="1:2" x14ac:dyDescent="0.15">
      <c r="A2252">
        <v>22.5</v>
      </c>
      <c r="B2252">
        <v>4.7186979999999998</v>
      </c>
    </row>
    <row r="2253" spans="1:2" x14ac:dyDescent="0.15">
      <c r="A2253">
        <v>22.51</v>
      </c>
      <c r="B2253">
        <v>4.4948980000000001</v>
      </c>
    </row>
    <row r="2254" spans="1:2" x14ac:dyDescent="0.15">
      <c r="A2254">
        <v>22.52</v>
      </c>
      <c r="B2254">
        <v>-1.9287019999999999</v>
      </c>
    </row>
    <row r="2255" spans="1:2" x14ac:dyDescent="0.15">
      <c r="A2255">
        <v>22.53</v>
      </c>
      <c r="B2255">
        <v>-4.841602</v>
      </c>
    </row>
    <row r="2256" spans="1:2" x14ac:dyDescent="0.15">
      <c r="A2256">
        <v>22.54</v>
      </c>
      <c r="B2256">
        <v>-2.3308019999999998</v>
      </c>
    </row>
    <row r="2257" spans="1:2" x14ac:dyDescent="0.15">
      <c r="A2257">
        <v>22.55</v>
      </c>
      <c r="B2257">
        <v>-1.095102</v>
      </c>
    </row>
    <row r="2258" spans="1:2" x14ac:dyDescent="0.15">
      <c r="A2258">
        <v>22.56</v>
      </c>
      <c r="B2258">
        <v>1.346198</v>
      </c>
    </row>
    <row r="2259" spans="1:2" x14ac:dyDescent="0.15">
      <c r="A2259">
        <v>22.57</v>
      </c>
      <c r="B2259">
        <v>5.8867979999999998</v>
      </c>
    </row>
    <row r="2260" spans="1:2" x14ac:dyDescent="0.15">
      <c r="A2260">
        <v>22.58</v>
      </c>
      <c r="B2260">
        <v>4.479298</v>
      </c>
    </row>
    <row r="2261" spans="1:2" x14ac:dyDescent="0.15">
      <c r="A2261">
        <v>22.59</v>
      </c>
      <c r="B2261">
        <v>-3.8194020000000002</v>
      </c>
    </row>
    <row r="2262" spans="1:2" x14ac:dyDescent="0.15">
      <c r="A2262">
        <v>22.6</v>
      </c>
      <c r="B2262">
        <v>-6.1952020000000001</v>
      </c>
    </row>
    <row r="2263" spans="1:2" x14ac:dyDescent="0.15">
      <c r="A2263">
        <v>22.61</v>
      </c>
      <c r="B2263">
        <v>-2.8990019999999999</v>
      </c>
    </row>
    <row r="2264" spans="1:2" x14ac:dyDescent="0.15">
      <c r="A2264">
        <v>22.62</v>
      </c>
      <c r="B2264">
        <v>-7.6266020000000001</v>
      </c>
    </row>
    <row r="2265" spans="1:2" x14ac:dyDescent="0.15">
      <c r="A2265">
        <v>22.63</v>
      </c>
      <c r="B2265">
        <v>-15.9061</v>
      </c>
    </row>
    <row r="2266" spans="1:2" x14ac:dyDescent="0.15">
      <c r="A2266">
        <v>22.64</v>
      </c>
      <c r="B2266">
        <v>-11.5977</v>
      </c>
    </row>
    <row r="2267" spans="1:2" x14ac:dyDescent="0.15">
      <c r="A2267">
        <v>22.65</v>
      </c>
      <c r="B2267">
        <v>-1.7761020000000001</v>
      </c>
    </row>
    <row r="2268" spans="1:2" x14ac:dyDescent="0.15">
      <c r="A2268">
        <v>22.66</v>
      </c>
      <c r="B2268">
        <v>1.2382979999999999</v>
      </c>
    </row>
    <row r="2269" spans="1:2" x14ac:dyDescent="0.15">
      <c r="A2269">
        <v>22.67</v>
      </c>
      <c r="B2269">
        <v>5.89977E-2</v>
      </c>
    </row>
    <row r="2270" spans="1:2" x14ac:dyDescent="0.15">
      <c r="A2270">
        <v>22.68</v>
      </c>
      <c r="B2270">
        <v>-4.0248020000000002</v>
      </c>
    </row>
    <row r="2271" spans="1:2" x14ac:dyDescent="0.15">
      <c r="A2271">
        <v>22.69</v>
      </c>
      <c r="B2271">
        <v>-7.8125020000000003</v>
      </c>
    </row>
    <row r="2272" spans="1:2" x14ac:dyDescent="0.15">
      <c r="A2272">
        <v>22.7</v>
      </c>
      <c r="B2272">
        <v>-2.2660019999999998</v>
      </c>
    </row>
    <row r="2273" spans="1:2" x14ac:dyDescent="0.15">
      <c r="A2273">
        <v>22.71</v>
      </c>
      <c r="B2273">
        <v>7.2614979999999996</v>
      </c>
    </row>
    <row r="2274" spans="1:2" x14ac:dyDescent="0.15">
      <c r="A2274">
        <v>22.72</v>
      </c>
      <c r="B2274">
        <v>7.5208979999999999</v>
      </c>
    </row>
    <row r="2275" spans="1:2" x14ac:dyDescent="0.15">
      <c r="A2275">
        <v>22.73</v>
      </c>
      <c r="B2275">
        <v>0.50619769999999997</v>
      </c>
    </row>
    <row r="2276" spans="1:2" x14ac:dyDescent="0.15">
      <c r="A2276">
        <v>22.74</v>
      </c>
      <c r="B2276">
        <v>-5.5773020000000004</v>
      </c>
    </row>
    <row r="2277" spans="1:2" x14ac:dyDescent="0.15">
      <c r="A2277">
        <v>22.75</v>
      </c>
      <c r="B2277">
        <v>-6.5608019999999998</v>
      </c>
    </row>
    <row r="2278" spans="1:2" x14ac:dyDescent="0.15">
      <c r="A2278">
        <v>22.76</v>
      </c>
      <c r="B2278">
        <v>-1.0232019999999999</v>
      </c>
    </row>
    <row r="2279" spans="1:2" x14ac:dyDescent="0.15">
      <c r="A2279">
        <v>22.77</v>
      </c>
      <c r="B2279">
        <v>4.2030979999999998</v>
      </c>
    </row>
    <row r="2280" spans="1:2" x14ac:dyDescent="0.15">
      <c r="A2280">
        <v>22.78</v>
      </c>
      <c r="B2280">
        <v>0.82109770000000004</v>
      </c>
    </row>
    <row r="2281" spans="1:2" x14ac:dyDescent="0.15">
      <c r="A2281">
        <v>22.79</v>
      </c>
      <c r="B2281">
        <v>-6.5596019999999999</v>
      </c>
    </row>
    <row r="2282" spans="1:2" x14ac:dyDescent="0.15">
      <c r="A2282">
        <v>22.8</v>
      </c>
      <c r="B2282">
        <v>-4.8085019999999998</v>
      </c>
    </row>
    <row r="2283" spans="1:2" x14ac:dyDescent="0.15">
      <c r="A2283">
        <v>22.81</v>
      </c>
      <c r="B2283">
        <v>5.2493980000000002</v>
      </c>
    </row>
    <row r="2284" spans="1:2" x14ac:dyDescent="0.15">
      <c r="A2284">
        <v>22.82</v>
      </c>
      <c r="B2284">
        <v>14.865600000000001</v>
      </c>
    </row>
    <row r="2285" spans="1:2" x14ac:dyDescent="0.15">
      <c r="A2285">
        <v>22.83</v>
      </c>
      <c r="B2285">
        <v>18.2576</v>
      </c>
    </row>
    <row r="2286" spans="1:2" x14ac:dyDescent="0.15">
      <c r="A2286">
        <v>22.84</v>
      </c>
      <c r="B2286">
        <v>14.9459</v>
      </c>
    </row>
    <row r="2287" spans="1:2" x14ac:dyDescent="0.15">
      <c r="A2287">
        <v>22.85</v>
      </c>
      <c r="B2287">
        <v>4.2858980000000004</v>
      </c>
    </row>
    <row r="2288" spans="1:2" x14ac:dyDescent="0.15">
      <c r="A2288">
        <v>22.86</v>
      </c>
      <c r="B2288">
        <v>-9.6907019999999999</v>
      </c>
    </row>
    <row r="2289" spans="1:2" x14ac:dyDescent="0.15">
      <c r="A2289">
        <v>22.87</v>
      </c>
      <c r="B2289">
        <v>-14.4155</v>
      </c>
    </row>
    <row r="2290" spans="1:2" x14ac:dyDescent="0.15">
      <c r="A2290">
        <v>22.88</v>
      </c>
      <c r="B2290">
        <v>-9.4293019999999999</v>
      </c>
    </row>
    <row r="2291" spans="1:2" x14ac:dyDescent="0.15">
      <c r="A2291">
        <v>22.89</v>
      </c>
      <c r="B2291">
        <v>-8.2748019999999993</v>
      </c>
    </row>
    <row r="2292" spans="1:2" x14ac:dyDescent="0.15">
      <c r="A2292">
        <v>22.9</v>
      </c>
      <c r="B2292">
        <v>-11.348800000000001</v>
      </c>
    </row>
    <row r="2293" spans="1:2" x14ac:dyDescent="0.15">
      <c r="A2293">
        <v>22.91</v>
      </c>
      <c r="B2293">
        <v>-4.2278019999999996</v>
      </c>
    </row>
    <row r="2294" spans="1:2" x14ac:dyDescent="0.15">
      <c r="A2294">
        <v>22.92</v>
      </c>
      <c r="B2294">
        <v>9.9928980000000003</v>
      </c>
    </row>
    <row r="2295" spans="1:2" x14ac:dyDescent="0.15">
      <c r="A2295">
        <v>22.93</v>
      </c>
      <c r="B2295">
        <v>14.798500000000001</v>
      </c>
    </row>
    <row r="2296" spans="1:2" x14ac:dyDescent="0.15">
      <c r="A2296">
        <v>22.94</v>
      </c>
      <c r="B2296">
        <v>5.9342980000000001</v>
      </c>
    </row>
    <row r="2297" spans="1:2" x14ac:dyDescent="0.15">
      <c r="A2297">
        <v>22.95</v>
      </c>
      <c r="B2297">
        <v>-9.4365020000000008</v>
      </c>
    </row>
    <row r="2298" spans="1:2" x14ac:dyDescent="0.15">
      <c r="A2298">
        <v>22.96</v>
      </c>
      <c r="B2298">
        <v>-17.467099999999999</v>
      </c>
    </row>
    <row r="2299" spans="1:2" x14ac:dyDescent="0.15">
      <c r="A2299">
        <v>22.97</v>
      </c>
      <c r="B2299">
        <v>-9.7195020000000003</v>
      </c>
    </row>
    <row r="2300" spans="1:2" x14ac:dyDescent="0.15">
      <c r="A2300">
        <v>22.98</v>
      </c>
      <c r="B2300">
        <v>-2.906202</v>
      </c>
    </row>
    <row r="2301" spans="1:2" x14ac:dyDescent="0.15">
      <c r="A2301">
        <v>22.99</v>
      </c>
      <c r="B2301">
        <v>-9.7135020000000001</v>
      </c>
    </row>
    <row r="2302" spans="1:2" x14ac:dyDescent="0.15">
      <c r="A2302">
        <v>23</v>
      </c>
      <c r="B2302">
        <v>-13.571099999999999</v>
      </c>
    </row>
    <row r="2303" spans="1:2" x14ac:dyDescent="0.15">
      <c r="A2303">
        <v>23.01</v>
      </c>
      <c r="B2303">
        <v>-3.4030019999999999</v>
      </c>
    </row>
    <row r="2304" spans="1:2" x14ac:dyDescent="0.15">
      <c r="A2304">
        <v>23.02</v>
      </c>
      <c r="B2304">
        <v>7.3469980000000001</v>
      </c>
    </row>
    <row r="2305" spans="1:2" x14ac:dyDescent="0.15">
      <c r="A2305">
        <v>23.03</v>
      </c>
      <c r="B2305">
        <v>4.4188980000000004</v>
      </c>
    </row>
    <row r="2306" spans="1:2" x14ac:dyDescent="0.15">
      <c r="A2306">
        <v>23.04</v>
      </c>
      <c r="B2306">
        <v>-4.5719019999999997</v>
      </c>
    </row>
    <row r="2307" spans="1:2" x14ac:dyDescent="0.15">
      <c r="A2307">
        <v>23.05</v>
      </c>
      <c r="B2307">
        <v>-5.0003019999999996</v>
      </c>
    </row>
    <row r="2308" spans="1:2" x14ac:dyDescent="0.15">
      <c r="A2308">
        <v>23.06</v>
      </c>
      <c r="B2308">
        <v>-1.7833019999999999</v>
      </c>
    </row>
    <row r="2309" spans="1:2" x14ac:dyDescent="0.15">
      <c r="A2309">
        <v>23.07</v>
      </c>
      <c r="B2309">
        <v>-0.44090230000000002</v>
      </c>
    </row>
    <row r="2310" spans="1:2" x14ac:dyDescent="0.15">
      <c r="A2310">
        <v>23.08</v>
      </c>
      <c r="B2310">
        <v>2.0151979999999998</v>
      </c>
    </row>
    <row r="2311" spans="1:2" x14ac:dyDescent="0.15">
      <c r="A2311">
        <v>23.09</v>
      </c>
      <c r="B2311">
        <v>4.6310979999999997</v>
      </c>
    </row>
    <row r="2312" spans="1:2" x14ac:dyDescent="0.15">
      <c r="A2312">
        <v>23.1</v>
      </c>
      <c r="B2312">
        <v>6.8718979999999998</v>
      </c>
    </row>
    <row r="2313" spans="1:2" x14ac:dyDescent="0.15">
      <c r="A2313">
        <v>23.11</v>
      </c>
      <c r="B2313">
        <v>5.859998</v>
      </c>
    </row>
    <row r="2314" spans="1:2" x14ac:dyDescent="0.15">
      <c r="A2314">
        <v>23.12</v>
      </c>
      <c r="B2314">
        <v>-0.99320229999999998</v>
      </c>
    </row>
    <row r="2315" spans="1:2" x14ac:dyDescent="0.15">
      <c r="A2315">
        <v>23.13</v>
      </c>
      <c r="B2315">
        <v>-9.2032019999999992</v>
      </c>
    </row>
    <row r="2316" spans="1:2" x14ac:dyDescent="0.15">
      <c r="A2316">
        <v>23.14</v>
      </c>
      <c r="B2316">
        <v>-9.4805019999999995</v>
      </c>
    </row>
    <row r="2317" spans="1:2" x14ac:dyDescent="0.15">
      <c r="A2317">
        <v>23.15</v>
      </c>
      <c r="B2317">
        <v>-0.9648023</v>
      </c>
    </row>
    <row r="2318" spans="1:2" x14ac:dyDescent="0.15">
      <c r="A2318">
        <v>23.16</v>
      </c>
      <c r="B2318">
        <v>6.0969980000000001</v>
      </c>
    </row>
    <row r="2319" spans="1:2" x14ac:dyDescent="0.15">
      <c r="A2319">
        <v>23.17</v>
      </c>
      <c r="B2319">
        <v>7.4772980000000002</v>
      </c>
    </row>
    <row r="2320" spans="1:2" x14ac:dyDescent="0.15">
      <c r="A2320">
        <v>23.18</v>
      </c>
      <c r="B2320">
        <v>7.8896980000000001</v>
      </c>
    </row>
    <row r="2321" spans="1:2" x14ac:dyDescent="0.15">
      <c r="A2321">
        <v>23.19</v>
      </c>
      <c r="B2321">
        <v>12.563800000000001</v>
      </c>
    </row>
    <row r="2322" spans="1:2" x14ac:dyDescent="0.15">
      <c r="A2322">
        <v>23.2</v>
      </c>
      <c r="B2322">
        <v>16.117599999999999</v>
      </c>
    </row>
    <row r="2323" spans="1:2" x14ac:dyDescent="0.15">
      <c r="A2323">
        <v>23.21</v>
      </c>
      <c r="B2323">
        <v>10.635899999999999</v>
      </c>
    </row>
    <row r="2324" spans="1:2" x14ac:dyDescent="0.15">
      <c r="A2324">
        <v>23.22</v>
      </c>
      <c r="B2324">
        <v>3.8430979999999999</v>
      </c>
    </row>
    <row r="2325" spans="1:2" x14ac:dyDescent="0.15">
      <c r="A2325">
        <v>23.23</v>
      </c>
      <c r="B2325">
        <v>1.9983979999999999</v>
      </c>
    </row>
    <row r="2326" spans="1:2" x14ac:dyDescent="0.15">
      <c r="A2326">
        <v>23.24</v>
      </c>
      <c r="B2326">
        <v>-2.2093020000000001</v>
      </c>
    </row>
    <row r="2327" spans="1:2" x14ac:dyDescent="0.15">
      <c r="A2327">
        <v>23.25</v>
      </c>
      <c r="B2327">
        <v>-9.4433019999999992</v>
      </c>
    </row>
    <row r="2328" spans="1:2" x14ac:dyDescent="0.15">
      <c r="A2328">
        <v>23.26</v>
      </c>
      <c r="B2328">
        <v>-7.520302</v>
      </c>
    </row>
    <row r="2329" spans="1:2" x14ac:dyDescent="0.15">
      <c r="A2329">
        <v>23.27</v>
      </c>
      <c r="B2329">
        <v>1.3169979999999999</v>
      </c>
    </row>
    <row r="2330" spans="1:2" x14ac:dyDescent="0.15">
      <c r="A2330">
        <v>23.28</v>
      </c>
      <c r="B2330">
        <v>2.7352979999999998</v>
      </c>
    </row>
    <row r="2331" spans="1:2" x14ac:dyDescent="0.15">
      <c r="A2331">
        <v>23.29</v>
      </c>
      <c r="B2331">
        <v>-3.0197020000000001</v>
      </c>
    </row>
    <row r="2332" spans="1:2" x14ac:dyDescent="0.15">
      <c r="A2332">
        <v>23.3</v>
      </c>
      <c r="B2332">
        <v>-3.4625020000000002</v>
      </c>
    </row>
    <row r="2333" spans="1:2" x14ac:dyDescent="0.15">
      <c r="A2333">
        <v>23.31</v>
      </c>
      <c r="B2333">
        <v>4.0148979999999996</v>
      </c>
    </row>
    <row r="2334" spans="1:2" x14ac:dyDescent="0.15">
      <c r="A2334">
        <v>23.32</v>
      </c>
      <c r="B2334">
        <v>7.2162980000000001</v>
      </c>
    </row>
    <row r="2335" spans="1:2" x14ac:dyDescent="0.15">
      <c r="A2335">
        <v>23.33</v>
      </c>
      <c r="B2335">
        <v>2.6109979999999999</v>
      </c>
    </row>
    <row r="2336" spans="1:2" x14ac:dyDescent="0.15">
      <c r="A2336">
        <v>23.34</v>
      </c>
      <c r="B2336">
        <v>3.3694980000000001</v>
      </c>
    </row>
    <row r="2337" spans="1:2" x14ac:dyDescent="0.15">
      <c r="A2337">
        <v>23.35</v>
      </c>
      <c r="B2337">
        <v>6.5908980000000001</v>
      </c>
    </row>
    <row r="2338" spans="1:2" x14ac:dyDescent="0.15">
      <c r="A2338">
        <v>23.36</v>
      </c>
      <c r="B2338">
        <v>1.8956980000000001</v>
      </c>
    </row>
    <row r="2339" spans="1:2" x14ac:dyDescent="0.15">
      <c r="A2339">
        <v>23.37</v>
      </c>
      <c r="B2339">
        <v>-7.3685020000000003</v>
      </c>
    </row>
    <row r="2340" spans="1:2" x14ac:dyDescent="0.15">
      <c r="A2340">
        <v>23.38</v>
      </c>
      <c r="B2340">
        <v>-13.9435</v>
      </c>
    </row>
    <row r="2341" spans="1:2" x14ac:dyDescent="0.15">
      <c r="A2341">
        <v>23.39</v>
      </c>
      <c r="B2341">
        <v>-15.297499999999999</v>
      </c>
    </row>
    <row r="2342" spans="1:2" x14ac:dyDescent="0.15">
      <c r="A2342">
        <v>23.4</v>
      </c>
      <c r="B2342">
        <v>-11.9802</v>
      </c>
    </row>
    <row r="2343" spans="1:2" x14ac:dyDescent="0.15">
      <c r="A2343">
        <v>23.41</v>
      </c>
      <c r="B2343">
        <v>-5.8179020000000001</v>
      </c>
    </row>
    <row r="2344" spans="1:2" x14ac:dyDescent="0.15">
      <c r="A2344">
        <v>23.42</v>
      </c>
      <c r="B2344">
        <v>-0.68190229999999996</v>
      </c>
    </row>
    <row r="2345" spans="1:2" x14ac:dyDescent="0.15">
      <c r="A2345">
        <v>23.43</v>
      </c>
      <c r="B2345">
        <v>-2.5082019999999998</v>
      </c>
    </row>
    <row r="2346" spans="1:2" x14ac:dyDescent="0.15">
      <c r="A2346">
        <v>23.44</v>
      </c>
      <c r="B2346">
        <v>-10.8744</v>
      </c>
    </row>
    <row r="2347" spans="1:2" x14ac:dyDescent="0.15">
      <c r="A2347">
        <v>23.45</v>
      </c>
      <c r="B2347">
        <v>-16.1723</v>
      </c>
    </row>
    <row r="2348" spans="1:2" x14ac:dyDescent="0.15">
      <c r="A2348">
        <v>23.46</v>
      </c>
      <c r="B2348">
        <v>-13.6418</v>
      </c>
    </row>
    <row r="2349" spans="1:2" x14ac:dyDescent="0.15">
      <c r="A2349">
        <v>23.47</v>
      </c>
      <c r="B2349">
        <v>-9.1580019999999998</v>
      </c>
    </row>
    <row r="2350" spans="1:2" x14ac:dyDescent="0.15">
      <c r="A2350">
        <v>23.48</v>
      </c>
      <c r="B2350">
        <v>-4.5423020000000003</v>
      </c>
    </row>
    <row r="2351" spans="1:2" x14ac:dyDescent="0.15">
      <c r="A2351">
        <v>23.49</v>
      </c>
      <c r="B2351">
        <v>2.1773980000000002</v>
      </c>
    </row>
    <row r="2352" spans="1:2" x14ac:dyDescent="0.15">
      <c r="A2352">
        <v>23.5</v>
      </c>
      <c r="B2352">
        <v>7.028098</v>
      </c>
    </row>
    <row r="2353" spans="1:2" x14ac:dyDescent="0.15">
      <c r="A2353">
        <v>23.51</v>
      </c>
      <c r="B2353">
        <v>6.9749980000000003</v>
      </c>
    </row>
    <row r="2354" spans="1:2" x14ac:dyDescent="0.15">
      <c r="A2354">
        <v>23.52</v>
      </c>
      <c r="B2354">
        <v>1.2386980000000001</v>
      </c>
    </row>
    <row r="2355" spans="1:2" x14ac:dyDescent="0.15">
      <c r="A2355">
        <v>23.53</v>
      </c>
      <c r="B2355">
        <v>-3.4549020000000001</v>
      </c>
    </row>
    <row r="2356" spans="1:2" x14ac:dyDescent="0.15">
      <c r="A2356">
        <v>23.54</v>
      </c>
      <c r="B2356">
        <v>-5.97023E-2</v>
      </c>
    </row>
    <row r="2357" spans="1:2" x14ac:dyDescent="0.15">
      <c r="A2357">
        <v>23.55</v>
      </c>
      <c r="B2357">
        <v>5.802098</v>
      </c>
    </row>
    <row r="2358" spans="1:2" x14ac:dyDescent="0.15">
      <c r="A2358">
        <v>23.56</v>
      </c>
      <c r="B2358">
        <v>7.7114979999999997</v>
      </c>
    </row>
    <row r="2359" spans="1:2" x14ac:dyDescent="0.15">
      <c r="A2359">
        <v>23.57</v>
      </c>
      <c r="B2359">
        <v>3.5660980000000002</v>
      </c>
    </row>
    <row r="2360" spans="1:2" x14ac:dyDescent="0.15">
      <c r="A2360">
        <v>23.58</v>
      </c>
      <c r="B2360">
        <v>-0.27390229999999999</v>
      </c>
    </row>
    <row r="2361" spans="1:2" x14ac:dyDescent="0.15">
      <c r="A2361">
        <v>23.59</v>
      </c>
      <c r="B2361">
        <v>4.601998</v>
      </c>
    </row>
    <row r="2362" spans="1:2" x14ac:dyDescent="0.15">
      <c r="A2362">
        <v>23.6</v>
      </c>
      <c r="B2362">
        <v>10.934900000000001</v>
      </c>
    </row>
    <row r="2363" spans="1:2" x14ac:dyDescent="0.15">
      <c r="A2363">
        <v>23.61</v>
      </c>
      <c r="B2363">
        <v>7.799798</v>
      </c>
    </row>
    <row r="2364" spans="1:2" x14ac:dyDescent="0.15">
      <c r="A2364">
        <v>23.62</v>
      </c>
      <c r="B2364">
        <v>2.716898</v>
      </c>
    </row>
    <row r="2365" spans="1:2" x14ac:dyDescent="0.15">
      <c r="A2365">
        <v>23.63</v>
      </c>
      <c r="B2365">
        <v>0.83789769999999997</v>
      </c>
    </row>
    <row r="2366" spans="1:2" x14ac:dyDescent="0.15">
      <c r="A2366">
        <v>23.64</v>
      </c>
      <c r="B2366">
        <v>2.7360980000000001</v>
      </c>
    </row>
    <row r="2367" spans="1:2" x14ac:dyDescent="0.15">
      <c r="A2367">
        <v>23.65</v>
      </c>
      <c r="B2367">
        <v>3.5832980000000001</v>
      </c>
    </row>
    <row r="2368" spans="1:2" x14ac:dyDescent="0.15">
      <c r="A2368">
        <v>23.66</v>
      </c>
      <c r="B2368">
        <v>-4.0312020000000004</v>
      </c>
    </row>
    <row r="2369" spans="1:2" x14ac:dyDescent="0.15">
      <c r="A2369">
        <v>23.67</v>
      </c>
      <c r="B2369">
        <v>-9.6368019999999994</v>
      </c>
    </row>
    <row r="2370" spans="1:2" x14ac:dyDescent="0.15">
      <c r="A2370">
        <v>23.68</v>
      </c>
      <c r="B2370">
        <v>-6.0313020000000002</v>
      </c>
    </row>
    <row r="2371" spans="1:2" x14ac:dyDescent="0.15">
      <c r="A2371">
        <v>23.69</v>
      </c>
      <c r="B2371">
        <v>-4.6426020000000001</v>
      </c>
    </row>
    <row r="2372" spans="1:2" x14ac:dyDescent="0.15">
      <c r="A2372">
        <v>23.7</v>
      </c>
      <c r="B2372">
        <v>-7.3325019999999999</v>
      </c>
    </row>
    <row r="2373" spans="1:2" x14ac:dyDescent="0.15">
      <c r="A2373">
        <v>23.71</v>
      </c>
      <c r="B2373">
        <v>-5.300802</v>
      </c>
    </row>
    <row r="2374" spans="1:2" x14ac:dyDescent="0.15">
      <c r="A2374">
        <v>23.72</v>
      </c>
      <c r="B2374">
        <v>-8.2804020000000005</v>
      </c>
    </row>
    <row r="2375" spans="1:2" x14ac:dyDescent="0.15">
      <c r="A2375">
        <v>23.73</v>
      </c>
      <c r="B2375">
        <v>-20.020700000000001</v>
      </c>
    </row>
    <row r="2376" spans="1:2" x14ac:dyDescent="0.15">
      <c r="A2376">
        <v>23.74</v>
      </c>
      <c r="B2376">
        <v>-16.481200000000001</v>
      </c>
    </row>
    <row r="2377" spans="1:2" x14ac:dyDescent="0.15">
      <c r="A2377">
        <v>23.75</v>
      </c>
      <c r="B2377">
        <v>-0.77340229999999999</v>
      </c>
    </row>
    <row r="2378" spans="1:2" x14ac:dyDescent="0.15">
      <c r="A2378">
        <v>23.76</v>
      </c>
      <c r="B2378">
        <v>5.0910979999999997</v>
      </c>
    </row>
    <row r="2379" spans="1:2" x14ac:dyDescent="0.15">
      <c r="A2379">
        <v>23.77</v>
      </c>
      <c r="B2379">
        <v>4.609998</v>
      </c>
    </row>
    <row r="2380" spans="1:2" x14ac:dyDescent="0.15">
      <c r="A2380">
        <v>23.78</v>
      </c>
      <c r="B2380">
        <v>2.9063979999999998</v>
      </c>
    </row>
    <row r="2381" spans="1:2" x14ac:dyDescent="0.15">
      <c r="A2381">
        <v>23.79</v>
      </c>
      <c r="B2381">
        <v>-1.1651020000000001</v>
      </c>
    </row>
    <row r="2382" spans="1:2" x14ac:dyDescent="0.15">
      <c r="A2382">
        <v>23.8</v>
      </c>
      <c r="B2382">
        <v>-0.44810230000000001</v>
      </c>
    </row>
    <row r="2383" spans="1:2" x14ac:dyDescent="0.15">
      <c r="A2383">
        <v>23.81</v>
      </c>
      <c r="B2383">
        <v>2.1637979999999999</v>
      </c>
    </row>
    <row r="2384" spans="1:2" x14ac:dyDescent="0.15">
      <c r="A2384">
        <v>23.82</v>
      </c>
      <c r="B2384">
        <v>-3.1252019999999998</v>
      </c>
    </row>
    <row r="2385" spans="1:2" x14ac:dyDescent="0.15">
      <c r="A2385">
        <v>23.83</v>
      </c>
      <c r="B2385">
        <v>-9.6072019999999991</v>
      </c>
    </row>
    <row r="2386" spans="1:2" x14ac:dyDescent="0.15">
      <c r="A2386">
        <v>23.84</v>
      </c>
      <c r="B2386">
        <v>-4.6090020000000003</v>
      </c>
    </row>
    <row r="2387" spans="1:2" x14ac:dyDescent="0.15">
      <c r="A2387">
        <v>23.85</v>
      </c>
      <c r="B2387">
        <v>1.6031979999999999</v>
      </c>
    </row>
    <row r="2388" spans="1:2" x14ac:dyDescent="0.15">
      <c r="A2388">
        <v>23.86</v>
      </c>
      <c r="B2388">
        <v>-5.1473019999999998</v>
      </c>
    </row>
    <row r="2389" spans="1:2" x14ac:dyDescent="0.15">
      <c r="A2389">
        <v>23.87</v>
      </c>
      <c r="B2389">
        <v>-14.829499999999999</v>
      </c>
    </row>
    <row r="2390" spans="1:2" x14ac:dyDescent="0.15">
      <c r="A2390">
        <v>23.88</v>
      </c>
      <c r="B2390">
        <v>-9.7039019999999994</v>
      </c>
    </row>
    <row r="2391" spans="1:2" x14ac:dyDescent="0.15">
      <c r="A2391">
        <v>23.89</v>
      </c>
      <c r="B2391">
        <v>4.1931979999999998</v>
      </c>
    </row>
    <row r="2392" spans="1:2" x14ac:dyDescent="0.15">
      <c r="A2392">
        <v>23.9</v>
      </c>
      <c r="B2392">
        <v>4.6350980000000002</v>
      </c>
    </row>
    <row r="2393" spans="1:2" x14ac:dyDescent="0.15">
      <c r="A2393">
        <v>23.91</v>
      </c>
      <c r="B2393">
        <v>-7.4124020000000002</v>
      </c>
    </row>
    <row r="2394" spans="1:2" x14ac:dyDescent="0.15">
      <c r="A2394">
        <v>23.92</v>
      </c>
      <c r="B2394">
        <v>-14.6868</v>
      </c>
    </row>
    <row r="2395" spans="1:2" x14ac:dyDescent="0.15">
      <c r="A2395">
        <v>23.93</v>
      </c>
      <c r="B2395">
        <v>-13.7401</v>
      </c>
    </row>
    <row r="2396" spans="1:2" x14ac:dyDescent="0.15">
      <c r="A2396">
        <v>23.94</v>
      </c>
      <c r="B2396">
        <v>-13.9072</v>
      </c>
    </row>
    <row r="2397" spans="1:2" x14ac:dyDescent="0.15">
      <c r="A2397">
        <v>23.95</v>
      </c>
      <c r="B2397">
        <v>-15.7622</v>
      </c>
    </row>
    <row r="2398" spans="1:2" x14ac:dyDescent="0.15">
      <c r="A2398">
        <v>23.96</v>
      </c>
      <c r="B2398">
        <v>-9.3458020000000008</v>
      </c>
    </row>
    <row r="2399" spans="1:2" x14ac:dyDescent="0.15">
      <c r="A2399">
        <v>23.97</v>
      </c>
      <c r="B2399">
        <v>-1.974702</v>
      </c>
    </row>
    <row r="2400" spans="1:2" x14ac:dyDescent="0.15">
      <c r="A2400">
        <v>23.98</v>
      </c>
      <c r="B2400">
        <v>-4.4480019999999998</v>
      </c>
    </row>
    <row r="2401" spans="1:2" x14ac:dyDescent="0.15">
      <c r="A2401">
        <v>23.99</v>
      </c>
      <c r="B2401">
        <v>-3.1588020000000001</v>
      </c>
    </row>
    <row r="2402" spans="1:2" x14ac:dyDescent="0.15">
      <c r="A2402">
        <v>24</v>
      </c>
      <c r="B2402">
        <v>4.1451979999999997</v>
      </c>
    </row>
    <row r="2403" spans="1:2" x14ac:dyDescent="0.15">
      <c r="A2403">
        <v>24.01</v>
      </c>
      <c r="B2403">
        <v>6.5912980000000001</v>
      </c>
    </row>
    <row r="2404" spans="1:2" x14ac:dyDescent="0.15">
      <c r="A2404">
        <v>24.02</v>
      </c>
      <c r="B2404">
        <v>4.7457979999999997</v>
      </c>
    </row>
    <row r="2405" spans="1:2" x14ac:dyDescent="0.15">
      <c r="A2405">
        <v>24.03</v>
      </c>
      <c r="B2405">
        <v>2.5014980000000002</v>
      </c>
    </row>
    <row r="2406" spans="1:2" x14ac:dyDescent="0.15">
      <c r="A2406">
        <v>24.04</v>
      </c>
      <c r="B2406">
        <v>-1.425602</v>
      </c>
    </row>
    <row r="2407" spans="1:2" x14ac:dyDescent="0.15">
      <c r="A2407">
        <v>24.05</v>
      </c>
      <c r="B2407">
        <v>-10.4244</v>
      </c>
    </row>
    <row r="2408" spans="1:2" x14ac:dyDescent="0.15">
      <c r="A2408">
        <v>24.06</v>
      </c>
      <c r="B2408">
        <v>-18.813400000000001</v>
      </c>
    </row>
    <row r="2409" spans="1:2" x14ac:dyDescent="0.15">
      <c r="A2409">
        <v>24.07</v>
      </c>
      <c r="B2409">
        <v>-15.258699999999999</v>
      </c>
    </row>
    <row r="2410" spans="1:2" x14ac:dyDescent="0.15">
      <c r="A2410">
        <v>24.08</v>
      </c>
      <c r="B2410">
        <v>-2.1306020000000001</v>
      </c>
    </row>
    <row r="2411" spans="1:2" x14ac:dyDescent="0.15">
      <c r="A2411">
        <v>24.09</v>
      </c>
      <c r="B2411">
        <v>5.0758979999999996</v>
      </c>
    </row>
    <row r="2412" spans="1:2" x14ac:dyDescent="0.15">
      <c r="A2412">
        <v>24.1</v>
      </c>
      <c r="B2412">
        <v>-1.8045020000000001</v>
      </c>
    </row>
    <row r="2413" spans="1:2" x14ac:dyDescent="0.15">
      <c r="A2413">
        <v>24.11</v>
      </c>
      <c r="B2413">
        <v>-14.683999999999999</v>
      </c>
    </row>
    <row r="2414" spans="1:2" x14ac:dyDescent="0.15">
      <c r="A2414">
        <v>24.12</v>
      </c>
      <c r="B2414">
        <v>-18.872900000000001</v>
      </c>
    </row>
    <row r="2415" spans="1:2" x14ac:dyDescent="0.15">
      <c r="A2415">
        <v>24.13</v>
      </c>
      <c r="B2415">
        <v>-11.5566</v>
      </c>
    </row>
    <row r="2416" spans="1:2" x14ac:dyDescent="0.15">
      <c r="A2416">
        <v>24.14</v>
      </c>
      <c r="B2416">
        <v>-9.2759020000000003</v>
      </c>
    </row>
    <row r="2417" spans="1:2" x14ac:dyDescent="0.15">
      <c r="A2417">
        <v>24.15</v>
      </c>
      <c r="B2417">
        <v>-13.012</v>
      </c>
    </row>
    <row r="2418" spans="1:2" x14ac:dyDescent="0.15">
      <c r="A2418">
        <v>24.16</v>
      </c>
      <c r="B2418">
        <v>-5.0059019999999999</v>
      </c>
    </row>
    <row r="2419" spans="1:2" x14ac:dyDescent="0.15">
      <c r="A2419">
        <v>24.17</v>
      </c>
      <c r="B2419">
        <v>7.6438980000000001</v>
      </c>
    </row>
    <row r="2420" spans="1:2" x14ac:dyDescent="0.15">
      <c r="A2420">
        <v>24.18</v>
      </c>
      <c r="B2420">
        <v>6.0289979999999996</v>
      </c>
    </row>
    <row r="2421" spans="1:2" x14ac:dyDescent="0.15">
      <c r="A2421">
        <v>24.19</v>
      </c>
      <c r="B2421">
        <v>-6.3486019999999996</v>
      </c>
    </row>
    <row r="2422" spans="1:2" x14ac:dyDescent="0.15">
      <c r="A2422">
        <v>24.2</v>
      </c>
      <c r="B2422">
        <v>-8.1302020000000006</v>
      </c>
    </row>
    <row r="2423" spans="1:2" x14ac:dyDescent="0.15">
      <c r="A2423">
        <v>24.21</v>
      </c>
      <c r="B2423">
        <v>-1.498302</v>
      </c>
    </row>
    <row r="2424" spans="1:2" x14ac:dyDescent="0.15">
      <c r="A2424">
        <v>24.22</v>
      </c>
      <c r="B2424">
        <v>-4.413602</v>
      </c>
    </row>
    <row r="2425" spans="1:2" x14ac:dyDescent="0.15">
      <c r="A2425">
        <v>24.23</v>
      </c>
      <c r="B2425">
        <v>-11.4131</v>
      </c>
    </row>
    <row r="2426" spans="1:2" x14ac:dyDescent="0.15">
      <c r="A2426">
        <v>24.24</v>
      </c>
      <c r="B2426">
        <v>-10.514699999999999</v>
      </c>
    </row>
    <row r="2427" spans="1:2" x14ac:dyDescent="0.15">
      <c r="A2427">
        <v>24.25</v>
      </c>
      <c r="B2427">
        <v>-6.5652020000000002</v>
      </c>
    </row>
    <row r="2428" spans="1:2" x14ac:dyDescent="0.15">
      <c r="A2428">
        <v>24.26</v>
      </c>
      <c r="B2428">
        <v>-7.273002</v>
      </c>
    </row>
    <row r="2429" spans="1:2" x14ac:dyDescent="0.15">
      <c r="A2429">
        <v>24.27</v>
      </c>
      <c r="B2429">
        <v>-5.1298019999999998</v>
      </c>
    </row>
    <row r="2430" spans="1:2" x14ac:dyDescent="0.15">
      <c r="A2430">
        <v>24.28</v>
      </c>
      <c r="B2430">
        <v>7.6922980000000001</v>
      </c>
    </row>
    <row r="2431" spans="1:2" x14ac:dyDescent="0.15">
      <c r="A2431">
        <v>24.29</v>
      </c>
      <c r="B2431">
        <v>23.289000000000001</v>
      </c>
    </row>
    <row r="2432" spans="1:2" x14ac:dyDescent="0.15">
      <c r="A2432">
        <v>24.3</v>
      </c>
      <c r="B2432">
        <v>23.591100000000001</v>
      </c>
    </row>
    <row r="2433" spans="1:2" x14ac:dyDescent="0.15">
      <c r="A2433">
        <v>24.31</v>
      </c>
      <c r="B2433">
        <v>10.736700000000001</v>
      </c>
    </row>
    <row r="2434" spans="1:2" x14ac:dyDescent="0.15">
      <c r="A2434">
        <v>24.32</v>
      </c>
      <c r="B2434">
        <v>-0.2103023</v>
      </c>
    </row>
    <row r="2435" spans="1:2" x14ac:dyDescent="0.15">
      <c r="A2435">
        <v>24.33</v>
      </c>
      <c r="B2435">
        <v>-6.230702</v>
      </c>
    </row>
    <row r="2436" spans="1:2" x14ac:dyDescent="0.15">
      <c r="A2436">
        <v>24.34</v>
      </c>
      <c r="B2436">
        <v>-11.9406</v>
      </c>
    </row>
    <row r="2437" spans="1:2" x14ac:dyDescent="0.15">
      <c r="A2437">
        <v>24.35</v>
      </c>
      <c r="B2437">
        <v>-13.4636</v>
      </c>
    </row>
    <row r="2438" spans="1:2" x14ac:dyDescent="0.15">
      <c r="A2438">
        <v>24.36</v>
      </c>
      <c r="B2438">
        <v>-10.1243</v>
      </c>
    </row>
    <row r="2439" spans="1:2" x14ac:dyDescent="0.15">
      <c r="A2439">
        <v>24.37</v>
      </c>
      <c r="B2439">
        <v>-6.1992019999999997</v>
      </c>
    </row>
    <row r="2440" spans="1:2" x14ac:dyDescent="0.15">
      <c r="A2440">
        <v>24.38</v>
      </c>
      <c r="B2440">
        <v>3.2423980000000001</v>
      </c>
    </row>
    <row r="2441" spans="1:2" x14ac:dyDescent="0.15">
      <c r="A2441">
        <v>24.39</v>
      </c>
      <c r="B2441">
        <v>12.867100000000001</v>
      </c>
    </row>
    <row r="2442" spans="1:2" x14ac:dyDescent="0.15">
      <c r="A2442">
        <v>24.4</v>
      </c>
      <c r="B2442">
        <v>12.923</v>
      </c>
    </row>
    <row r="2443" spans="1:2" x14ac:dyDescent="0.15">
      <c r="A2443">
        <v>24.41</v>
      </c>
      <c r="B2443">
        <v>6.3478979999999998</v>
      </c>
    </row>
    <row r="2444" spans="1:2" x14ac:dyDescent="0.15">
      <c r="A2444">
        <v>24.42</v>
      </c>
      <c r="B2444">
        <v>-0.14080229999999999</v>
      </c>
    </row>
    <row r="2445" spans="1:2" x14ac:dyDescent="0.15">
      <c r="A2445">
        <v>24.43</v>
      </c>
      <c r="B2445">
        <v>-2.1997019999999998</v>
      </c>
    </row>
    <row r="2446" spans="1:2" x14ac:dyDescent="0.15">
      <c r="A2446">
        <v>24.44</v>
      </c>
      <c r="B2446">
        <v>-2.2500019999999998</v>
      </c>
    </row>
    <row r="2447" spans="1:2" x14ac:dyDescent="0.15">
      <c r="A2447">
        <v>24.45</v>
      </c>
      <c r="B2447">
        <v>-2.0858020000000002</v>
      </c>
    </row>
    <row r="2448" spans="1:2" x14ac:dyDescent="0.15">
      <c r="A2448">
        <v>24.46</v>
      </c>
      <c r="B2448">
        <v>1.5807979999999999</v>
      </c>
    </row>
    <row r="2449" spans="1:2" x14ac:dyDescent="0.15">
      <c r="A2449">
        <v>24.47</v>
      </c>
      <c r="B2449">
        <v>4.2782980000000004</v>
      </c>
    </row>
    <row r="2450" spans="1:2" x14ac:dyDescent="0.15">
      <c r="A2450">
        <v>24.48</v>
      </c>
      <c r="B2450">
        <v>2.560298</v>
      </c>
    </row>
    <row r="2451" spans="1:2" x14ac:dyDescent="0.15">
      <c r="A2451">
        <v>24.49</v>
      </c>
      <c r="B2451">
        <v>-0.68190229999999996</v>
      </c>
    </row>
    <row r="2452" spans="1:2" x14ac:dyDescent="0.15">
      <c r="A2452">
        <v>24.5</v>
      </c>
      <c r="B2452">
        <v>-1.6106020000000001</v>
      </c>
    </row>
    <row r="2453" spans="1:2" x14ac:dyDescent="0.15">
      <c r="A2453">
        <v>24.51</v>
      </c>
      <c r="B2453">
        <v>7.1195979999999999</v>
      </c>
    </row>
    <row r="2454" spans="1:2" x14ac:dyDescent="0.15">
      <c r="A2454">
        <v>24.52</v>
      </c>
      <c r="B2454">
        <v>16.906099999999999</v>
      </c>
    </row>
    <row r="2455" spans="1:2" x14ac:dyDescent="0.15">
      <c r="A2455">
        <v>24.53</v>
      </c>
      <c r="B2455">
        <v>9.3179979999999993</v>
      </c>
    </row>
    <row r="2456" spans="1:2" x14ac:dyDescent="0.15">
      <c r="A2456">
        <v>24.54</v>
      </c>
      <c r="B2456">
        <v>-4.4748020000000004</v>
      </c>
    </row>
    <row r="2457" spans="1:2" x14ac:dyDescent="0.15">
      <c r="A2457">
        <v>24.55</v>
      </c>
      <c r="B2457">
        <v>-4.1463020000000004</v>
      </c>
    </row>
    <row r="2458" spans="1:2" x14ac:dyDescent="0.15">
      <c r="A2458">
        <v>24.56</v>
      </c>
      <c r="B2458">
        <v>4.5068979999999996</v>
      </c>
    </row>
    <row r="2459" spans="1:2" x14ac:dyDescent="0.15">
      <c r="A2459">
        <v>24.57</v>
      </c>
      <c r="B2459">
        <v>3.5521980000000002</v>
      </c>
    </row>
    <row r="2460" spans="1:2" x14ac:dyDescent="0.15">
      <c r="A2460">
        <v>24.58</v>
      </c>
      <c r="B2460">
        <v>-2.3316020000000002</v>
      </c>
    </row>
    <row r="2461" spans="1:2" x14ac:dyDescent="0.15">
      <c r="A2461">
        <v>24.59</v>
      </c>
      <c r="B2461">
        <v>0.97929770000000005</v>
      </c>
    </row>
    <row r="2462" spans="1:2" x14ac:dyDescent="0.15">
      <c r="A2462">
        <v>24.6</v>
      </c>
      <c r="B2462">
        <v>9.3239979999999996</v>
      </c>
    </row>
    <row r="2463" spans="1:2" x14ac:dyDescent="0.15">
      <c r="A2463">
        <v>24.61</v>
      </c>
      <c r="B2463">
        <v>7.5671980000000003</v>
      </c>
    </row>
    <row r="2464" spans="1:2" x14ac:dyDescent="0.15">
      <c r="A2464">
        <v>24.62</v>
      </c>
      <c r="B2464">
        <v>-8.1194019999999991</v>
      </c>
    </row>
    <row r="2465" spans="1:2" x14ac:dyDescent="0.15">
      <c r="A2465">
        <v>24.63</v>
      </c>
      <c r="B2465">
        <v>-23.7272</v>
      </c>
    </row>
    <row r="2466" spans="1:2" x14ac:dyDescent="0.15">
      <c r="A2466">
        <v>24.64</v>
      </c>
      <c r="B2466">
        <v>-24.115300000000001</v>
      </c>
    </row>
    <row r="2467" spans="1:2" x14ac:dyDescent="0.15">
      <c r="A2467">
        <v>24.65</v>
      </c>
      <c r="B2467">
        <v>-7.8053020000000002</v>
      </c>
    </row>
    <row r="2468" spans="1:2" x14ac:dyDescent="0.15">
      <c r="A2468">
        <v>24.66</v>
      </c>
      <c r="B2468">
        <v>3.1792980000000002</v>
      </c>
    </row>
    <row r="2469" spans="1:2" x14ac:dyDescent="0.15">
      <c r="A2469">
        <v>24.67</v>
      </c>
      <c r="B2469">
        <v>-9.8769019999999994</v>
      </c>
    </row>
    <row r="2470" spans="1:2" x14ac:dyDescent="0.15">
      <c r="A2470">
        <v>24.68</v>
      </c>
      <c r="B2470">
        <v>-23.638100000000001</v>
      </c>
    </row>
    <row r="2471" spans="1:2" x14ac:dyDescent="0.15">
      <c r="A2471">
        <v>24.69</v>
      </c>
      <c r="B2471">
        <v>-16.581099999999999</v>
      </c>
    </row>
    <row r="2472" spans="1:2" x14ac:dyDescent="0.15">
      <c r="A2472">
        <v>24.7</v>
      </c>
      <c r="B2472">
        <v>-4.3641019999999999</v>
      </c>
    </row>
    <row r="2473" spans="1:2" x14ac:dyDescent="0.15">
      <c r="A2473">
        <v>24.71</v>
      </c>
      <c r="B2473">
        <v>-4.6398020000000004</v>
      </c>
    </row>
    <row r="2474" spans="1:2" x14ac:dyDescent="0.15">
      <c r="A2474">
        <v>24.72</v>
      </c>
      <c r="B2474">
        <v>-9.2151019999999999</v>
      </c>
    </row>
    <row r="2475" spans="1:2" x14ac:dyDescent="0.15">
      <c r="A2475">
        <v>24.73</v>
      </c>
      <c r="B2475">
        <v>-4.577102</v>
      </c>
    </row>
    <row r="2476" spans="1:2" x14ac:dyDescent="0.15">
      <c r="A2476">
        <v>24.74</v>
      </c>
      <c r="B2476">
        <v>2.2005979999999998</v>
      </c>
    </row>
    <row r="2477" spans="1:2" x14ac:dyDescent="0.15">
      <c r="A2477">
        <v>24.75</v>
      </c>
      <c r="B2477">
        <v>2.9438979999999999</v>
      </c>
    </row>
    <row r="2478" spans="1:2" x14ac:dyDescent="0.15">
      <c r="A2478">
        <v>24.76</v>
      </c>
      <c r="B2478">
        <v>1.370598</v>
      </c>
    </row>
    <row r="2479" spans="1:2" x14ac:dyDescent="0.15">
      <c r="A2479">
        <v>24.77</v>
      </c>
      <c r="B2479">
        <v>-3.4493019999999999</v>
      </c>
    </row>
    <row r="2480" spans="1:2" x14ac:dyDescent="0.15">
      <c r="A2480">
        <v>24.78</v>
      </c>
      <c r="B2480">
        <v>-8.0574019999999997</v>
      </c>
    </row>
    <row r="2481" spans="1:2" x14ac:dyDescent="0.15">
      <c r="A2481">
        <v>24.79</v>
      </c>
      <c r="B2481">
        <v>-3.8478020000000002</v>
      </c>
    </row>
    <row r="2482" spans="1:2" x14ac:dyDescent="0.15">
      <c r="A2482">
        <v>24.8</v>
      </c>
      <c r="B2482">
        <v>1.3981980000000001</v>
      </c>
    </row>
    <row r="2483" spans="1:2" x14ac:dyDescent="0.15">
      <c r="A2483">
        <v>24.81</v>
      </c>
      <c r="B2483">
        <v>-1.9591019999999999</v>
      </c>
    </row>
    <row r="2484" spans="1:2" x14ac:dyDescent="0.15">
      <c r="A2484">
        <v>24.82</v>
      </c>
      <c r="B2484">
        <v>-3.424102</v>
      </c>
    </row>
    <row r="2485" spans="1:2" x14ac:dyDescent="0.15">
      <c r="A2485">
        <v>24.83</v>
      </c>
      <c r="B2485">
        <v>4.5875979999999998</v>
      </c>
    </row>
    <row r="2486" spans="1:2" x14ac:dyDescent="0.15">
      <c r="A2486">
        <v>24.84</v>
      </c>
      <c r="B2486">
        <v>12.559799999999999</v>
      </c>
    </row>
    <row r="2487" spans="1:2" x14ac:dyDescent="0.15">
      <c r="A2487">
        <v>24.85</v>
      </c>
      <c r="B2487">
        <v>12.332800000000001</v>
      </c>
    </row>
    <row r="2488" spans="1:2" x14ac:dyDescent="0.15">
      <c r="A2488">
        <v>24.86</v>
      </c>
      <c r="B2488">
        <v>5.160698</v>
      </c>
    </row>
    <row r="2489" spans="1:2" x14ac:dyDescent="0.15">
      <c r="A2489">
        <v>24.87</v>
      </c>
      <c r="B2489">
        <v>-3.151602</v>
      </c>
    </row>
    <row r="2490" spans="1:2" x14ac:dyDescent="0.15">
      <c r="A2490">
        <v>24.88</v>
      </c>
      <c r="B2490">
        <v>-8.5793020000000002</v>
      </c>
    </row>
    <row r="2491" spans="1:2" x14ac:dyDescent="0.15">
      <c r="A2491">
        <v>24.89</v>
      </c>
      <c r="B2491">
        <v>-8.0362019999999994</v>
      </c>
    </row>
    <row r="2492" spans="1:2" x14ac:dyDescent="0.15">
      <c r="A2492">
        <v>24.9</v>
      </c>
      <c r="B2492">
        <v>-7.192202</v>
      </c>
    </row>
    <row r="2493" spans="1:2" x14ac:dyDescent="0.15">
      <c r="A2493">
        <v>24.91</v>
      </c>
      <c r="B2493">
        <v>-16.738900000000001</v>
      </c>
    </row>
    <row r="2494" spans="1:2" x14ac:dyDescent="0.15">
      <c r="A2494">
        <v>24.92</v>
      </c>
      <c r="B2494">
        <v>-22.0688</v>
      </c>
    </row>
    <row r="2495" spans="1:2" x14ac:dyDescent="0.15">
      <c r="A2495">
        <v>24.93</v>
      </c>
      <c r="B2495">
        <v>-8.1569020000000005</v>
      </c>
    </row>
    <row r="2496" spans="1:2" x14ac:dyDescent="0.15">
      <c r="A2496">
        <v>24.94</v>
      </c>
      <c r="B2496">
        <v>11.5131</v>
      </c>
    </row>
    <row r="2497" spans="1:2" x14ac:dyDescent="0.15">
      <c r="A2497">
        <v>24.95</v>
      </c>
      <c r="B2497">
        <v>16.1037</v>
      </c>
    </row>
    <row r="2498" spans="1:2" x14ac:dyDescent="0.15">
      <c r="A2498">
        <v>24.96</v>
      </c>
      <c r="B2498">
        <v>4.5999980000000003</v>
      </c>
    </row>
    <row r="2499" spans="1:2" x14ac:dyDescent="0.15">
      <c r="A2499">
        <v>24.97</v>
      </c>
      <c r="B2499">
        <v>-9.5784020000000005</v>
      </c>
    </row>
    <row r="2500" spans="1:2" x14ac:dyDescent="0.15">
      <c r="A2500">
        <v>24.98</v>
      </c>
      <c r="B2500">
        <v>-15.4781</v>
      </c>
    </row>
    <row r="2501" spans="1:2" x14ac:dyDescent="0.15">
      <c r="A2501">
        <v>24.99</v>
      </c>
      <c r="B2501">
        <v>-10.742900000000001</v>
      </c>
    </row>
    <row r="2502" spans="1:2" x14ac:dyDescent="0.15">
      <c r="A2502">
        <v>25</v>
      </c>
      <c r="B2502">
        <v>-2.4950019999999999</v>
      </c>
    </row>
    <row r="2503" spans="1:2" x14ac:dyDescent="0.15">
      <c r="A2503">
        <v>25.01</v>
      </c>
      <c r="B2503">
        <v>-1.295302</v>
      </c>
    </row>
    <row r="2504" spans="1:2" x14ac:dyDescent="0.15">
      <c r="A2504">
        <v>25.02</v>
      </c>
      <c r="B2504">
        <v>-2.8183020000000001</v>
      </c>
    </row>
    <row r="2505" spans="1:2" x14ac:dyDescent="0.15">
      <c r="A2505">
        <v>25.03</v>
      </c>
      <c r="B2505">
        <v>2.149098</v>
      </c>
    </row>
    <row r="2506" spans="1:2" x14ac:dyDescent="0.15">
      <c r="A2506">
        <v>25.04</v>
      </c>
      <c r="B2506">
        <v>9.8853980000000004</v>
      </c>
    </row>
    <row r="2507" spans="1:2" x14ac:dyDescent="0.15">
      <c r="A2507">
        <v>25.05</v>
      </c>
      <c r="B2507">
        <v>9.6460980000000003</v>
      </c>
    </row>
    <row r="2508" spans="1:2" x14ac:dyDescent="0.15">
      <c r="A2508">
        <v>25.06</v>
      </c>
      <c r="B2508">
        <v>1.6450979999999999</v>
      </c>
    </row>
    <row r="2509" spans="1:2" x14ac:dyDescent="0.15">
      <c r="A2509">
        <v>25.07</v>
      </c>
      <c r="B2509">
        <v>-4.8760019999999997</v>
      </c>
    </row>
    <row r="2510" spans="1:2" x14ac:dyDescent="0.15">
      <c r="A2510">
        <v>25.08</v>
      </c>
      <c r="B2510">
        <v>-3.7542019999999998</v>
      </c>
    </row>
    <row r="2511" spans="1:2" x14ac:dyDescent="0.15">
      <c r="A2511">
        <v>25.09</v>
      </c>
      <c r="B2511">
        <v>0.2795977</v>
      </c>
    </row>
    <row r="2512" spans="1:2" x14ac:dyDescent="0.15">
      <c r="A2512">
        <v>25.1</v>
      </c>
      <c r="B2512">
        <v>-1.613402</v>
      </c>
    </row>
    <row r="2513" spans="1:2" x14ac:dyDescent="0.15">
      <c r="A2513">
        <v>25.11</v>
      </c>
      <c r="B2513">
        <v>-2.5921020000000001</v>
      </c>
    </row>
    <row r="2514" spans="1:2" x14ac:dyDescent="0.15">
      <c r="A2514">
        <v>25.12</v>
      </c>
      <c r="B2514">
        <v>5.2669980000000001</v>
      </c>
    </row>
    <row r="2515" spans="1:2" x14ac:dyDescent="0.15">
      <c r="A2515">
        <v>25.13</v>
      </c>
      <c r="B2515">
        <v>7.2134980000000004</v>
      </c>
    </row>
    <row r="2516" spans="1:2" x14ac:dyDescent="0.15">
      <c r="A2516">
        <v>25.14</v>
      </c>
      <c r="B2516">
        <v>-2.6724019999999999</v>
      </c>
    </row>
    <row r="2517" spans="1:2" x14ac:dyDescent="0.15">
      <c r="A2517">
        <v>25.15</v>
      </c>
      <c r="B2517">
        <v>-9.3890019999999996</v>
      </c>
    </row>
    <row r="2518" spans="1:2" x14ac:dyDescent="0.15">
      <c r="A2518">
        <v>25.16</v>
      </c>
      <c r="B2518">
        <v>-9.8741020000000006</v>
      </c>
    </row>
    <row r="2519" spans="1:2" x14ac:dyDescent="0.15">
      <c r="A2519">
        <v>25.17</v>
      </c>
      <c r="B2519">
        <v>-7.5635019999999997</v>
      </c>
    </row>
    <row r="2520" spans="1:2" x14ac:dyDescent="0.15">
      <c r="A2520">
        <v>25.18</v>
      </c>
      <c r="B2520">
        <v>-1.730502</v>
      </c>
    </row>
    <row r="2521" spans="1:2" x14ac:dyDescent="0.15">
      <c r="A2521">
        <v>25.19</v>
      </c>
      <c r="B2521">
        <v>3.172898</v>
      </c>
    </row>
    <row r="2522" spans="1:2" x14ac:dyDescent="0.15">
      <c r="A2522">
        <v>25.2</v>
      </c>
      <c r="B2522">
        <v>1.398998</v>
      </c>
    </row>
    <row r="2523" spans="1:2" x14ac:dyDescent="0.15">
      <c r="A2523">
        <v>25.21</v>
      </c>
      <c r="B2523">
        <v>-2.0418020000000001</v>
      </c>
    </row>
    <row r="2524" spans="1:2" x14ac:dyDescent="0.15">
      <c r="A2524">
        <v>25.22</v>
      </c>
      <c r="B2524">
        <v>-0.55480229999999997</v>
      </c>
    </row>
    <row r="2525" spans="1:2" x14ac:dyDescent="0.15">
      <c r="A2525">
        <v>25.23</v>
      </c>
      <c r="B2525">
        <v>0.46699770000000002</v>
      </c>
    </row>
    <row r="2526" spans="1:2" x14ac:dyDescent="0.15">
      <c r="A2526">
        <v>25.24</v>
      </c>
      <c r="B2526">
        <v>-6.0789020000000002</v>
      </c>
    </row>
    <row r="2527" spans="1:2" x14ac:dyDescent="0.15">
      <c r="A2527">
        <v>25.25</v>
      </c>
      <c r="B2527">
        <v>-10.3529</v>
      </c>
    </row>
    <row r="2528" spans="1:2" x14ac:dyDescent="0.15">
      <c r="A2528">
        <v>25.26</v>
      </c>
      <c r="B2528">
        <v>3.7862979999999999</v>
      </c>
    </row>
    <row r="2529" spans="1:2" x14ac:dyDescent="0.15">
      <c r="A2529">
        <v>25.27</v>
      </c>
      <c r="B2529">
        <v>27.638100000000001</v>
      </c>
    </row>
    <row r="2530" spans="1:2" x14ac:dyDescent="0.15">
      <c r="A2530">
        <v>25.28</v>
      </c>
      <c r="B2530">
        <v>35.529899999999998</v>
      </c>
    </row>
    <row r="2531" spans="1:2" x14ac:dyDescent="0.15">
      <c r="A2531">
        <v>25.29</v>
      </c>
      <c r="B2531">
        <v>22.1356</v>
      </c>
    </row>
    <row r="2532" spans="1:2" x14ac:dyDescent="0.15">
      <c r="A2532">
        <v>25.3</v>
      </c>
      <c r="B2532">
        <v>1.1903980000000001</v>
      </c>
    </row>
    <row r="2533" spans="1:2" x14ac:dyDescent="0.15">
      <c r="A2533">
        <v>25.31</v>
      </c>
      <c r="B2533">
        <v>-11.9278</v>
      </c>
    </row>
    <row r="2534" spans="1:2" x14ac:dyDescent="0.15">
      <c r="A2534">
        <v>25.32</v>
      </c>
      <c r="B2534">
        <v>-11.939</v>
      </c>
    </row>
    <row r="2535" spans="1:2" x14ac:dyDescent="0.15">
      <c r="A2535">
        <v>25.33</v>
      </c>
      <c r="B2535">
        <v>-9.3055020000000006</v>
      </c>
    </row>
    <row r="2536" spans="1:2" x14ac:dyDescent="0.15">
      <c r="A2536">
        <v>25.34</v>
      </c>
      <c r="B2536">
        <v>-5.0562019999999999</v>
      </c>
    </row>
    <row r="2537" spans="1:2" x14ac:dyDescent="0.15">
      <c r="A2537">
        <v>25.35</v>
      </c>
      <c r="B2537">
        <v>0.88379770000000002</v>
      </c>
    </row>
    <row r="2538" spans="1:2" x14ac:dyDescent="0.15">
      <c r="A2538">
        <v>25.36</v>
      </c>
      <c r="B2538">
        <v>1.8920980000000001</v>
      </c>
    </row>
    <row r="2539" spans="1:2" x14ac:dyDescent="0.15">
      <c r="A2539">
        <v>25.37</v>
      </c>
      <c r="B2539">
        <v>6.5273979999999998</v>
      </c>
    </row>
    <row r="2540" spans="1:2" x14ac:dyDescent="0.15">
      <c r="A2540">
        <v>25.38</v>
      </c>
      <c r="B2540">
        <v>13.745100000000001</v>
      </c>
    </row>
    <row r="2541" spans="1:2" x14ac:dyDescent="0.15">
      <c r="A2541">
        <v>25.39</v>
      </c>
      <c r="B2541">
        <v>0.58209770000000005</v>
      </c>
    </row>
    <row r="2542" spans="1:2" x14ac:dyDescent="0.15">
      <c r="A2542">
        <v>25.4</v>
      </c>
      <c r="B2542">
        <v>-23.571000000000002</v>
      </c>
    </row>
    <row r="2543" spans="1:2" x14ac:dyDescent="0.15">
      <c r="A2543">
        <v>25.41</v>
      </c>
      <c r="B2543">
        <v>-25.492000000000001</v>
      </c>
    </row>
    <row r="2544" spans="1:2" x14ac:dyDescent="0.15">
      <c r="A2544">
        <v>25.42</v>
      </c>
      <c r="B2544">
        <v>-10.0052</v>
      </c>
    </row>
    <row r="2545" spans="1:2" x14ac:dyDescent="0.15">
      <c r="A2545">
        <v>25.43</v>
      </c>
      <c r="B2545">
        <v>7.73977E-2</v>
      </c>
    </row>
    <row r="2546" spans="1:2" x14ac:dyDescent="0.15">
      <c r="A2546">
        <v>25.44</v>
      </c>
      <c r="B2546">
        <v>6.7822979999999999</v>
      </c>
    </row>
    <row r="2547" spans="1:2" x14ac:dyDescent="0.15">
      <c r="A2547">
        <v>25.45</v>
      </c>
      <c r="B2547">
        <v>11.306100000000001</v>
      </c>
    </row>
    <row r="2548" spans="1:2" x14ac:dyDescent="0.15">
      <c r="A2548">
        <v>25.46</v>
      </c>
      <c r="B2548">
        <v>10.1972</v>
      </c>
    </row>
    <row r="2549" spans="1:2" x14ac:dyDescent="0.15">
      <c r="A2549">
        <v>25.47</v>
      </c>
      <c r="B2549">
        <v>9.714798</v>
      </c>
    </row>
    <row r="2550" spans="1:2" x14ac:dyDescent="0.15">
      <c r="A2550">
        <v>25.48</v>
      </c>
      <c r="B2550">
        <v>10.6228</v>
      </c>
    </row>
    <row r="2551" spans="1:2" x14ac:dyDescent="0.15">
      <c r="A2551">
        <v>25.49</v>
      </c>
      <c r="B2551">
        <v>7.2746979999999999</v>
      </c>
    </row>
    <row r="2552" spans="1:2" x14ac:dyDescent="0.15">
      <c r="A2552">
        <v>25.5</v>
      </c>
      <c r="B2552">
        <v>3.3926980000000002</v>
      </c>
    </row>
    <row r="2553" spans="1:2" x14ac:dyDescent="0.15">
      <c r="A2553">
        <v>25.51</v>
      </c>
      <c r="B2553">
        <v>7.6678980000000001</v>
      </c>
    </row>
    <row r="2554" spans="1:2" x14ac:dyDescent="0.15">
      <c r="A2554">
        <v>25.52</v>
      </c>
      <c r="B2554">
        <v>14.6302</v>
      </c>
    </row>
    <row r="2555" spans="1:2" x14ac:dyDescent="0.15">
      <c r="A2555">
        <v>25.53</v>
      </c>
      <c r="B2555">
        <v>13.1708</v>
      </c>
    </row>
    <row r="2556" spans="1:2" x14ac:dyDescent="0.15">
      <c r="A2556">
        <v>25.54</v>
      </c>
      <c r="B2556">
        <v>7.297898</v>
      </c>
    </row>
    <row r="2557" spans="1:2" x14ac:dyDescent="0.15">
      <c r="A2557">
        <v>25.55</v>
      </c>
      <c r="B2557">
        <v>4.3381980000000002</v>
      </c>
    </row>
    <row r="2558" spans="1:2" x14ac:dyDescent="0.15">
      <c r="A2558">
        <v>25.56</v>
      </c>
      <c r="B2558">
        <v>4.0320980000000004</v>
      </c>
    </row>
    <row r="2559" spans="1:2" x14ac:dyDescent="0.15">
      <c r="A2559">
        <v>25.57</v>
      </c>
      <c r="B2559">
        <v>2.634198</v>
      </c>
    </row>
    <row r="2560" spans="1:2" x14ac:dyDescent="0.15">
      <c r="A2560">
        <v>25.58</v>
      </c>
      <c r="B2560">
        <v>6.8997699999999995E-2</v>
      </c>
    </row>
    <row r="2561" spans="1:2" x14ac:dyDescent="0.15">
      <c r="A2561">
        <v>25.59</v>
      </c>
      <c r="B2561">
        <v>2.128698</v>
      </c>
    </row>
    <row r="2562" spans="1:2" x14ac:dyDescent="0.15">
      <c r="A2562">
        <v>25.6</v>
      </c>
      <c r="B2562">
        <v>7.0592980000000001</v>
      </c>
    </row>
    <row r="2563" spans="1:2" x14ac:dyDescent="0.15">
      <c r="A2563">
        <v>25.61</v>
      </c>
      <c r="B2563">
        <v>9.8162979999999997</v>
      </c>
    </row>
    <row r="2564" spans="1:2" x14ac:dyDescent="0.15">
      <c r="A2564">
        <v>25.62</v>
      </c>
      <c r="B2564">
        <v>13.884499999999999</v>
      </c>
    </row>
    <row r="2565" spans="1:2" x14ac:dyDescent="0.15">
      <c r="A2565">
        <v>25.63</v>
      </c>
      <c r="B2565">
        <v>11.046799999999999</v>
      </c>
    </row>
    <row r="2566" spans="1:2" x14ac:dyDescent="0.15">
      <c r="A2566">
        <v>25.64</v>
      </c>
      <c r="B2566">
        <v>-3.3402020000000001</v>
      </c>
    </row>
    <row r="2567" spans="1:2" x14ac:dyDescent="0.15">
      <c r="A2567">
        <v>25.65</v>
      </c>
      <c r="B2567">
        <v>-14.249700000000001</v>
      </c>
    </row>
    <row r="2568" spans="1:2" x14ac:dyDescent="0.15">
      <c r="A2568">
        <v>25.66</v>
      </c>
      <c r="B2568">
        <v>-19.572700000000001</v>
      </c>
    </row>
    <row r="2569" spans="1:2" x14ac:dyDescent="0.15">
      <c r="A2569">
        <v>25.67</v>
      </c>
      <c r="B2569">
        <v>-21.7898</v>
      </c>
    </row>
    <row r="2570" spans="1:2" x14ac:dyDescent="0.15">
      <c r="A2570">
        <v>25.68</v>
      </c>
      <c r="B2570">
        <v>-9.6036020000000004</v>
      </c>
    </row>
    <row r="2571" spans="1:2" x14ac:dyDescent="0.15">
      <c r="A2571">
        <v>25.69</v>
      </c>
      <c r="B2571">
        <v>11.0328</v>
      </c>
    </row>
    <row r="2572" spans="1:2" x14ac:dyDescent="0.15">
      <c r="A2572">
        <v>25.7</v>
      </c>
      <c r="B2572">
        <v>18.319199999999999</v>
      </c>
    </row>
    <row r="2573" spans="1:2" x14ac:dyDescent="0.15">
      <c r="A2573">
        <v>25.71</v>
      </c>
      <c r="B2573">
        <v>9.5353980000000007</v>
      </c>
    </row>
    <row r="2574" spans="1:2" x14ac:dyDescent="0.15">
      <c r="A2574">
        <v>25.72</v>
      </c>
      <c r="B2574">
        <v>1.618798</v>
      </c>
    </row>
    <row r="2575" spans="1:2" x14ac:dyDescent="0.15">
      <c r="A2575">
        <v>25.73</v>
      </c>
      <c r="B2575">
        <v>1.614798</v>
      </c>
    </row>
    <row r="2576" spans="1:2" x14ac:dyDescent="0.15">
      <c r="A2576">
        <v>25.74</v>
      </c>
      <c r="B2576">
        <v>0.1684977</v>
      </c>
    </row>
    <row r="2577" spans="1:2" x14ac:dyDescent="0.15">
      <c r="A2577">
        <v>25.75</v>
      </c>
      <c r="B2577">
        <v>-8.1821020000000004</v>
      </c>
    </row>
    <row r="2578" spans="1:2" x14ac:dyDescent="0.15">
      <c r="A2578">
        <v>25.76</v>
      </c>
      <c r="B2578">
        <v>-15.2623</v>
      </c>
    </row>
    <row r="2579" spans="1:2" x14ac:dyDescent="0.15">
      <c r="A2579">
        <v>25.77</v>
      </c>
      <c r="B2579">
        <v>-9.8234019999999997</v>
      </c>
    </row>
    <row r="2580" spans="1:2" x14ac:dyDescent="0.15">
      <c r="A2580">
        <v>25.78</v>
      </c>
      <c r="B2580">
        <v>4.9072979999999999</v>
      </c>
    </row>
    <row r="2581" spans="1:2" x14ac:dyDescent="0.15">
      <c r="A2581">
        <v>25.79</v>
      </c>
      <c r="B2581">
        <v>6.5732980000000003</v>
      </c>
    </row>
    <row r="2582" spans="1:2" x14ac:dyDescent="0.15">
      <c r="A2582">
        <v>25.8</v>
      </c>
      <c r="B2582">
        <v>-5.4363020000000004</v>
      </c>
    </row>
    <row r="2583" spans="1:2" x14ac:dyDescent="0.15">
      <c r="A2583">
        <v>25.81</v>
      </c>
      <c r="B2583">
        <v>-10.2714</v>
      </c>
    </row>
    <row r="2584" spans="1:2" x14ac:dyDescent="0.15">
      <c r="A2584">
        <v>25.82</v>
      </c>
      <c r="B2584">
        <v>-7.1639020000000002</v>
      </c>
    </row>
    <row r="2585" spans="1:2" x14ac:dyDescent="0.15">
      <c r="A2585">
        <v>25.83</v>
      </c>
      <c r="B2585">
        <v>-5.6441020000000002</v>
      </c>
    </row>
    <row r="2586" spans="1:2" x14ac:dyDescent="0.15">
      <c r="A2586">
        <v>25.84</v>
      </c>
      <c r="B2586">
        <v>-1.408002</v>
      </c>
    </row>
    <row r="2587" spans="1:2" x14ac:dyDescent="0.15">
      <c r="A2587">
        <v>25.85</v>
      </c>
      <c r="B2587">
        <v>5.4211980000000004</v>
      </c>
    </row>
    <row r="2588" spans="1:2" x14ac:dyDescent="0.15">
      <c r="A2588">
        <v>25.86</v>
      </c>
      <c r="B2588">
        <v>11.954700000000001</v>
      </c>
    </row>
    <row r="2589" spans="1:2" x14ac:dyDescent="0.15">
      <c r="A2589">
        <v>25.87</v>
      </c>
      <c r="B2589">
        <v>17.779299999999999</v>
      </c>
    </row>
    <row r="2590" spans="1:2" x14ac:dyDescent="0.15">
      <c r="A2590">
        <v>25.88</v>
      </c>
      <c r="B2590">
        <v>18.749199999999998</v>
      </c>
    </row>
    <row r="2591" spans="1:2" x14ac:dyDescent="0.15">
      <c r="A2591">
        <v>25.89</v>
      </c>
      <c r="B2591">
        <v>14.7561</v>
      </c>
    </row>
    <row r="2592" spans="1:2" x14ac:dyDescent="0.15">
      <c r="A2592">
        <v>25.9</v>
      </c>
      <c r="B2592">
        <v>3.0989979999999999</v>
      </c>
    </row>
    <row r="2593" spans="1:2" x14ac:dyDescent="0.15">
      <c r="A2593">
        <v>25.91</v>
      </c>
      <c r="B2593">
        <v>-8.6417020000000004</v>
      </c>
    </row>
    <row r="2594" spans="1:2" x14ac:dyDescent="0.15">
      <c r="A2594">
        <v>25.92</v>
      </c>
      <c r="B2594">
        <v>-5.1693020000000001</v>
      </c>
    </row>
    <row r="2595" spans="1:2" x14ac:dyDescent="0.15">
      <c r="A2595">
        <v>25.93</v>
      </c>
      <c r="B2595">
        <v>5.4227980000000002</v>
      </c>
    </row>
    <row r="2596" spans="1:2" x14ac:dyDescent="0.15">
      <c r="A2596">
        <v>25.94</v>
      </c>
      <c r="B2596">
        <v>9.1464979999999994</v>
      </c>
    </row>
    <row r="2597" spans="1:2" x14ac:dyDescent="0.15">
      <c r="A2597">
        <v>25.95</v>
      </c>
      <c r="B2597">
        <v>7.5791979999999999</v>
      </c>
    </row>
    <row r="2598" spans="1:2" x14ac:dyDescent="0.15">
      <c r="A2598">
        <v>25.96</v>
      </c>
      <c r="B2598">
        <v>5.5594979999999996</v>
      </c>
    </row>
    <row r="2599" spans="1:2" x14ac:dyDescent="0.15">
      <c r="A2599">
        <v>25.97</v>
      </c>
      <c r="B2599">
        <v>1.581998</v>
      </c>
    </row>
    <row r="2600" spans="1:2" x14ac:dyDescent="0.15">
      <c r="A2600">
        <v>25.98</v>
      </c>
      <c r="B2600">
        <v>-4.9287020000000004</v>
      </c>
    </row>
    <row r="2601" spans="1:2" x14ac:dyDescent="0.15">
      <c r="A2601">
        <v>25.99</v>
      </c>
      <c r="B2601">
        <v>-4.8344019999999999</v>
      </c>
    </row>
    <row r="2602" spans="1:2" x14ac:dyDescent="0.15">
      <c r="A2602">
        <v>26</v>
      </c>
      <c r="B2602">
        <v>-3.1144020000000001</v>
      </c>
    </row>
    <row r="2603" spans="1:2" x14ac:dyDescent="0.15">
      <c r="A2603">
        <v>26.01</v>
      </c>
      <c r="B2603">
        <v>-9.3035019999999999</v>
      </c>
    </row>
    <row r="2604" spans="1:2" x14ac:dyDescent="0.15">
      <c r="A2604">
        <v>26.02</v>
      </c>
      <c r="B2604">
        <v>-13.670199999999999</v>
      </c>
    </row>
    <row r="2605" spans="1:2" x14ac:dyDescent="0.15">
      <c r="A2605">
        <v>26.03</v>
      </c>
      <c r="B2605">
        <v>-7.051202</v>
      </c>
    </row>
    <row r="2606" spans="1:2" x14ac:dyDescent="0.15">
      <c r="A2606">
        <v>26.04</v>
      </c>
      <c r="B2606">
        <v>0.46979769999999998</v>
      </c>
    </row>
    <row r="2607" spans="1:2" x14ac:dyDescent="0.15">
      <c r="A2607">
        <v>26.05</v>
      </c>
      <c r="B2607">
        <v>-3.3095020000000002</v>
      </c>
    </row>
    <row r="2608" spans="1:2" x14ac:dyDescent="0.15">
      <c r="A2608">
        <v>26.06</v>
      </c>
      <c r="B2608">
        <v>-10.927199999999999</v>
      </c>
    </row>
    <row r="2609" spans="1:2" x14ac:dyDescent="0.15">
      <c r="A2609">
        <v>26.07</v>
      </c>
      <c r="B2609">
        <v>-6.7990019999999998</v>
      </c>
    </row>
    <row r="2610" spans="1:2" x14ac:dyDescent="0.15">
      <c r="A2610">
        <v>26.08</v>
      </c>
      <c r="B2610">
        <v>2.1653980000000002</v>
      </c>
    </row>
    <row r="2611" spans="1:2" x14ac:dyDescent="0.15">
      <c r="A2611">
        <v>26.09</v>
      </c>
      <c r="B2611">
        <v>0.9665977</v>
      </c>
    </row>
    <row r="2612" spans="1:2" x14ac:dyDescent="0.15">
      <c r="A2612">
        <v>26.1</v>
      </c>
      <c r="B2612">
        <v>-6.9628019999999999</v>
      </c>
    </row>
    <row r="2613" spans="1:2" x14ac:dyDescent="0.15">
      <c r="A2613">
        <v>26.11</v>
      </c>
      <c r="B2613">
        <v>-10.605499999999999</v>
      </c>
    </row>
    <row r="2614" spans="1:2" x14ac:dyDescent="0.15">
      <c r="A2614">
        <v>26.12</v>
      </c>
      <c r="B2614">
        <v>-2.5170020000000002</v>
      </c>
    </row>
    <row r="2615" spans="1:2" x14ac:dyDescent="0.15">
      <c r="A2615">
        <v>26.13</v>
      </c>
      <c r="B2615">
        <v>8.1693979999999993</v>
      </c>
    </row>
    <row r="2616" spans="1:2" x14ac:dyDescent="0.15">
      <c r="A2616">
        <v>26.14</v>
      </c>
      <c r="B2616">
        <v>6.509798</v>
      </c>
    </row>
    <row r="2617" spans="1:2" x14ac:dyDescent="0.15">
      <c r="A2617">
        <v>26.15</v>
      </c>
      <c r="B2617">
        <v>-0.26630229999999999</v>
      </c>
    </row>
    <row r="2618" spans="1:2" x14ac:dyDescent="0.15">
      <c r="A2618">
        <v>26.16</v>
      </c>
      <c r="B2618">
        <v>3.176898</v>
      </c>
    </row>
    <row r="2619" spans="1:2" x14ac:dyDescent="0.15">
      <c r="A2619">
        <v>26.17</v>
      </c>
      <c r="B2619">
        <v>11.663399999999999</v>
      </c>
    </row>
    <row r="2620" spans="1:2" x14ac:dyDescent="0.15">
      <c r="A2620">
        <v>26.18</v>
      </c>
      <c r="B2620">
        <v>8.4922979999999999</v>
      </c>
    </row>
    <row r="2621" spans="1:2" x14ac:dyDescent="0.15">
      <c r="A2621">
        <v>26.19</v>
      </c>
      <c r="B2621">
        <v>-3.3314020000000002</v>
      </c>
    </row>
    <row r="2622" spans="1:2" x14ac:dyDescent="0.15">
      <c r="A2622">
        <v>26.2</v>
      </c>
      <c r="B2622">
        <v>-4.7873020000000004</v>
      </c>
    </row>
    <row r="2623" spans="1:2" x14ac:dyDescent="0.15">
      <c r="A2623">
        <v>26.21</v>
      </c>
      <c r="B2623">
        <v>-2.2580019999999998</v>
      </c>
    </row>
    <row r="2624" spans="1:2" x14ac:dyDescent="0.15">
      <c r="A2624">
        <v>26.22</v>
      </c>
      <c r="B2624">
        <v>-11.912599999999999</v>
      </c>
    </row>
    <row r="2625" spans="1:2" x14ac:dyDescent="0.15">
      <c r="A2625">
        <v>26.23</v>
      </c>
      <c r="B2625">
        <v>-21.177600000000002</v>
      </c>
    </row>
    <row r="2626" spans="1:2" x14ac:dyDescent="0.15">
      <c r="A2626">
        <v>26.24</v>
      </c>
      <c r="B2626">
        <v>-21.6204</v>
      </c>
    </row>
    <row r="2627" spans="1:2" x14ac:dyDescent="0.15">
      <c r="A2627">
        <v>26.25</v>
      </c>
      <c r="B2627">
        <v>-23.950600000000001</v>
      </c>
    </row>
    <row r="2628" spans="1:2" x14ac:dyDescent="0.15">
      <c r="A2628">
        <v>26.26</v>
      </c>
      <c r="B2628">
        <v>-34.3142</v>
      </c>
    </row>
    <row r="2629" spans="1:2" x14ac:dyDescent="0.15">
      <c r="A2629">
        <v>26.27</v>
      </c>
      <c r="B2629">
        <v>-43.101599999999998</v>
      </c>
    </row>
    <row r="2630" spans="1:2" x14ac:dyDescent="0.15">
      <c r="A2630">
        <v>26.28</v>
      </c>
      <c r="B2630">
        <v>-42.451000000000001</v>
      </c>
    </row>
    <row r="2631" spans="1:2" x14ac:dyDescent="0.15">
      <c r="A2631">
        <v>26.29</v>
      </c>
      <c r="B2631">
        <v>-35.490699999999997</v>
      </c>
    </row>
    <row r="2632" spans="1:2" x14ac:dyDescent="0.15">
      <c r="A2632">
        <v>26.3</v>
      </c>
      <c r="B2632">
        <v>-28.946000000000002</v>
      </c>
    </row>
    <row r="2633" spans="1:2" x14ac:dyDescent="0.15">
      <c r="A2633">
        <v>26.31</v>
      </c>
      <c r="B2633">
        <v>-24.827400000000001</v>
      </c>
    </row>
    <row r="2634" spans="1:2" x14ac:dyDescent="0.15">
      <c r="A2634">
        <v>26.32</v>
      </c>
      <c r="B2634">
        <v>-18.4178</v>
      </c>
    </row>
    <row r="2635" spans="1:2" x14ac:dyDescent="0.15">
      <c r="A2635">
        <v>26.33</v>
      </c>
      <c r="B2635">
        <v>-9.7403019999999998</v>
      </c>
    </row>
    <row r="2636" spans="1:2" x14ac:dyDescent="0.15">
      <c r="A2636">
        <v>26.34</v>
      </c>
      <c r="B2636">
        <v>-5.2069020000000004</v>
      </c>
    </row>
    <row r="2637" spans="1:2" x14ac:dyDescent="0.15">
      <c r="A2637">
        <v>26.35</v>
      </c>
      <c r="B2637">
        <v>-4.4792019999999999</v>
      </c>
    </row>
    <row r="2638" spans="1:2" x14ac:dyDescent="0.15">
      <c r="A2638">
        <v>26.36</v>
      </c>
      <c r="B2638">
        <v>-2.0574020000000002</v>
      </c>
    </row>
    <row r="2639" spans="1:2" x14ac:dyDescent="0.15">
      <c r="A2639">
        <v>26.37</v>
      </c>
      <c r="B2639">
        <v>0.89459770000000005</v>
      </c>
    </row>
    <row r="2640" spans="1:2" x14ac:dyDescent="0.15">
      <c r="A2640">
        <v>26.38</v>
      </c>
      <c r="B2640">
        <v>-4.3205020000000003</v>
      </c>
    </row>
    <row r="2641" spans="1:2" x14ac:dyDescent="0.15">
      <c r="A2641">
        <v>26.39</v>
      </c>
      <c r="B2641">
        <v>-10.252599999999999</v>
      </c>
    </row>
    <row r="2642" spans="1:2" x14ac:dyDescent="0.15">
      <c r="A2642">
        <v>26.4</v>
      </c>
      <c r="B2642">
        <v>-8.1170019999999994</v>
      </c>
    </row>
    <row r="2643" spans="1:2" x14ac:dyDescent="0.15">
      <c r="A2643">
        <v>26.41</v>
      </c>
      <c r="B2643">
        <v>-3.6180020000000002</v>
      </c>
    </row>
    <row r="2644" spans="1:2" x14ac:dyDescent="0.15">
      <c r="A2644">
        <v>26.42</v>
      </c>
      <c r="B2644">
        <v>-1.109102</v>
      </c>
    </row>
    <row r="2645" spans="1:2" x14ac:dyDescent="0.15">
      <c r="A2645">
        <v>26.43</v>
      </c>
      <c r="B2645">
        <v>-0.1028023</v>
      </c>
    </row>
    <row r="2646" spans="1:2" x14ac:dyDescent="0.15">
      <c r="A2646">
        <v>26.44</v>
      </c>
      <c r="B2646">
        <v>2.412398</v>
      </c>
    </row>
    <row r="2647" spans="1:2" x14ac:dyDescent="0.15">
      <c r="A2647">
        <v>26.45</v>
      </c>
      <c r="B2647">
        <v>8.3768980000000006</v>
      </c>
    </row>
    <row r="2648" spans="1:2" x14ac:dyDescent="0.15">
      <c r="A2648">
        <v>26.46</v>
      </c>
      <c r="B2648">
        <v>10.9924</v>
      </c>
    </row>
    <row r="2649" spans="1:2" x14ac:dyDescent="0.15">
      <c r="A2649">
        <v>26.47</v>
      </c>
      <c r="B2649">
        <v>5.6445980000000002</v>
      </c>
    </row>
    <row r="2650" spans="1:2" x14ac:dyDescent="0.15">
      <c r="A2650">
        <v>26.48</v>
      </c>
      <c r="B2650">
        <v>5.9131980000000004</v>
      </c>
    </row>
    <row r="2651" spans="1:2" x14ac:dyDescent="0.15">
      <c r="A2651">
        <v>26.49</v>
      </c>
      <c r="B2651">
        <v>17.266999999999999</v>
      </c>
    </row>
    <row r="2652" spans="1:2" x14ac:dyDescent="0.15">
      <c r="A2652">
        <v>26.5</v>
      </c>
      <c r="B2652">
        <v>27.752400000000002</v>
      </c>
    </row>
    <row r="2653" spans="1:2" x14ac:dyDescent="0.15">
      <c r="A2653">
        <v>26.51</v>
      </c>
      <c r="B2653">
        <v>38.818100000000001</v>
      </c>
    </row>
    <row r="2654" spans="1:2" x14ac:dyDescent="0.15">
      <c r="A2654">
        <v>26.52</v>
      </c>
      <c r="B2654">
        <v>55.321100000000001</v>
      </c>
    </row>
    <row r="2655" spans="1:2" x14ac:dyDescent="0.15">
      <c r="A2655">
        <v>26.53</v>
      </c>
      <c r="B2655">
        <v>69.855099999999993</v>
      </c>
    </row>
    <row r="2656" spans="1:2" x14ac:dyDescent="0.15">
      <c r="A2656">
        <v>26.54</v>
      </c>
      <c r="B2656">
        <v>69.140199999999993</v>
      </c>
    </row>
    <row r="2657" spans="1:2" x14ac:dyDescent="0.15">
      <c r="A2657">
        <v>26.55</v>
      </c>
      <c r="B2657">
        <v>54.835099999999997</v>
      </c>
    </row>
    <row r="2658" spans="1:2" x14ac:dyDescent="0.15">
      <c r="A2658">
        <v>26.56</v>
      </c>
      <c r="B2658">
        <v>44.386899999999997</v>
      </c>
    </row>
    <row r="2659" spans="1:2" x14ac:dyDescent="0.15">
      <c r="A2659">
        <v>26.57</v>
      </c>
      <c r="B2659">
        <v>47.424900000000001</v>
      </c>
    </row>
    <row r="2660" spans="1:2" x14ac:dyDescent="0.15">
      <c r="A2660">
        <v>26.58</v>
      </c>
      <c r="B2660">
        <v>57.4435</v>
      </c>
    </row>
    <row r="2661" spans="1:2" x14ac:dyDescent="0.15">
      <c r="A2661">
        <v>26.59</v>
      </c>
      <c r="B2661">
        <v>61.104900000000001</v>
      </c>
    </row>
    <row r="2662" spans="1:2" x14ac:dyDescent="0.15">
      <c r="A2662">
        <v>26.6</v>
      </c>
      <c r="B2662">
        <v>60.322800000000001</v>
      </c>
    </row>
    <row r="2663" spans="1:2" x14ac:dyDescent="0.15">
      <c r="A2663">
        <v>26.61</v>
      </c>
      <c r="B2663">
        <v>66.788799999999995</v>
      </c>
    </row>
    <row r="2664" spans="1:2" x14ac:dyDescent="0.15">
      <c r="A2664">
        <v>26.62</v>
      </c>
      <c r="B2664">
        <v>75.828400000000002</v>
      </c>
    </row>
    <row r="2665" spans="1:2" x14ac:dyDescent="0.15">
      <c r="A2665">
        <v>26.63</v>
      </c>
      <c r="B2665">
        <v>75.343599999999995</v>
      </c>
    </row>
    <row r="2666" spans="1:2" x14ac:dyDescent="0.15">
      <c r="A2666">
        <v>26.64</v>
      </c>
      <c r="B2666">
        <v>67.490200000000002</v>
      </c>
    </row>
    <row r="2667" spans="1:2" x14ac:dyDescent="0.15">
      <c r="A2667">
        <v>26.65</v>
      </c>
      <c r="B2667">
        <v>59.117600000000003</v>
      </c>
    </row>
    <row r="2668" spans="1:2" x14ac:dyDescent="0.15">
      <c r="A2668">
        <v>26.66</v>
      </c>
      <c r="B2668">
        <v>46.538499999999999</v>
      </c>
    </row>
    <row r="2669" spans="1:2" x14ac:dyDescent="0.15">
      <c r="A2669">
        <v>26.67</v>
      </c>
      <c r="B2669">
        <v>29.8325</v>
      </c>
    </row>
    <row r="2670" spans="1:2" x14ac:dyDescent="0.15">
      <c r="A2670">
        <v>26.68</v>
      </c>
      <c r="B2670">
        <v>14.548299999999999</v>
      </c>
    </row>
    <row r="2671" spans="1:2" x14ac:dyDescent="0.15">
      <c r="A2671">
        <v>26.69</v>
      </c>
      <c r="B2671">
        <v>-0.74460230000000005</v>
      </c>
    </row>
    <row r="2672" spans="1:2" x14ac:dyDescent="0.15">
      <c r="A2672">
        <v>26.7</v>
      </c>
      <c r="B2672">
        <v>-16.792899999999999</v>
      </c>
    </row>
    <row r="2673" spans="1:2" x14ac:dyDescent="0.15">
      <c r="A2673">
        <v>26.71</v>
      </c>
      <c r="B2673">
        <v>-27.705100000000002</v>
      </c>
    </row>
    <row r="2674" spans="1:2" x14ac:dyDescent="0.15">
      <c r="A2674">
        <v>26.72</v>
      </c>
      <c r="B2674">
        <v>-33.4298</v>
      </c>
    </row>
    <row r="2675" spans="1:2" x14ac:dyDescent="0.15">
      <c r="A2675">
        <v>26.73</v>
      </c>
      <c r="B2675">
        <v>-36.839799999999997</v>
      </c>
    </row>
    <row r="2676" spans="1:2" x14ac:dyDescent="0.15">
      <c r="A2676">
        <v>26.74</v>
      </c>
      <c r="B2676">
        <v>-36.61</v>
      </c>
    </row>
    <row r="2677" spans="1:2" x14ac:dyDescent="0.15">
      <c r="A2677">
        <v>26.75</v>
      </c>
      <c r="B2677">
        <v>-34.204300000000003</v>
      </c>
    </row>
    <row r="2678" spans="1:2" x14ac:dyDescent="0.15">
      <c r="A2678">
        <v>26.76</v>
      </c>
      <c r="B2678">
        <v>-37.094000000000001</v>
      </c>
    </row>
    <row r="2679" spans="1:2" x14ac:dyDescent="0.15">
      <c r="A2679">
        <v>26.77</v>
      </c>
      <c r="B2679">
        <v>-48.1509</v>
      </c>
    </row>
    <row r="2680" spans="1:2" x14ac:dyDescent="0.15">
      <c r="A2680">
        <v>26.78</v>
      </c>
      <c r="B2680">
        <v>-56.109400000000001</v>
      </c>
    </row>
    <row r="2681" spans="1:2" x14ac:dyDescent="0.15">
      <c r="A2681">
        <v>26.79</v>
      </c>
      <c r="B2681">
        <v>-57.212400000000002</v>
      </c>
    </row>
    <row r="2682" spans="1:2" x14ac:dyDescent="0.15">
      <c r="A2682">
        <v>26.8</v>
      </c>
      <c r="B2682">
        <v>-61.838099999999997</v>
      </c>
    </row>
    <row r="2683" spans="1:2" x14ac:dyDescent="0.15">
      <c r="A2683">
        <v>26.81</v>
      </c>
      <c r="B2683">
        <v>-71.830399999999997</v>
      </c>
    </row>
    <row r="2684" spans="1:2" x14ac:dyDescent="0.15">
      <c r="A2684">
        <v>26.82</v>
      </c>
      <c r="B2684">
        <v>-77.566999999999993</v>
      </c>
    </row>
    <row r="2685" spans="1:2" x14ac:dyDescent="0.15">
      <c r="A2685">
        <v>26.83</v>
      </c>
      <c r="B2685">
        <v>-71.462699999999998</v>
      </c>
    </row>
    <row r="2686" spans="1:2" x14ac:dyDescent="0.15">
      <c r="A2686">
        <v>26.84</v>
      </c>
      <c r="B2686">
        <v>-53.857900000000001</v>
      </c>
    </row>
    <row r="2687" spans="1:2" x14ac:dyDescent="0.15">
      <c r="A2687">
        <v>26.85</v>
      </c>
      <c r="B2687">
        <v>-31.369700000000002</v>
      </c>
    </row>
    <row r="2688" spans="1:2" x14ac:dyDescent="0.15">
      <c r="A2688">
        <v>26.86</v>
      </c>
      <c r="B2688">
        <v>-8.9110019999999999</v>
      </c>
    </row>
    <row r="2689" spans="1:2" x14ac:dyDescent="0.15">
      <c r="A2689">
        <v>26.87</v>
      </c>
      <c r="B2689">
        <v>8.5977979999999992</v>
      </c>
    </row>
    <row r="2690" spans="1:2" x14ac:dyDescent="0.15">
      <c r="A2690">
        <v>26.88</v>
      </c>
      <c r="B2690">
        <v>24.704799999999999</v>
      </c>
    </row>
    <row r="2691" spans="1:2" x14ac:dyDescent="0.15">
      <c r="A2691">
        <v>26.89</v>
      </c>
      <c r="B2691">
        <v>48.360399999999998</v>
      </c>
    </row>
    <row r="2692" spans="1:2" x14ac:dyDescent="0.15">
      <c r="A2692">
        <v>26.9</v>
      </c>
      <c r="B2692">
        <v>65.856099999999998</v>
      </c>
    </row>
    <row r="2693" spans="1:2" x14ac:dyDescent="0.15">
      <c r="A2693">
        <v>26.91</v>
      </c>
      <c r="B2693">
        <v>61.4893</v>
      </c>
    </row>
    <row r="2694" spans="1:2" x14ac:dyDescent="0.15">
      <c r="A2694">
        <v>26.92</v>
      </c>
      <c r="B2694">
        <v>47.119100000000003</v>
      </c>
    </row>
    <row r="2695" spans="1:2" x14ac:dyDescent="0.15">
      <c r="A2695">
        <v>26.93</v>
      </c>
      <c r="B2695">
        <v>38.689799999999998</v>
      </c>
    </row>
    <row r="2696" spans="1:2" x14ac:dyDescent="0.15">
      <c r="A2696">
        <v>26.94</v>
      </c>
      <c r="B2696">
        <v>31.6584</v>
      </c>
    </row>
    <row r="2697" spans="1:2" x14ac:dyDescent="0.15">
      <c r="A2697">
        <v>26.95</v>
      </c>
      <c r="B2697">
        <v>18.8019</v>
      </c>
    </row>
    <row r="2698" spans="1:2" x14ac:dyDescent="0.15">
      <c r="A2698">
        <v>26.96</v>
      </c>
      <c r="B2698">
        <v>5.7552979999999998</v>
      </c>
    </row>
    <row r="2699" spans="1:2" x14ac:dyDescent="0.15">
      <c r="A2699">
        <v>26.97</v>
      </c>
      <c r="B2699">
        <v>2.194598</v>
      </c>
    </row>
    <row r="2700" spans="1:2" x14ac:dyDescent="0.15">
      <c r="A2700">
        <v>26.98</v>
      </c>
      <c r="B2700">
        <v>3.3327979999999999</v>
      </c>
    </row>
    <row r="2701" spans="1:2" x14ac:dyDescent="0.15">
      <c r="A2701">
        <v>26.99</v>
      </c>
      <c r="B2701">
        <v>-3.4773019999999999</v>
      </c>
    </row>
    <row r="2702" spans="1:2" x14ac:dyDescent="0.15">
      <c r="A2702">
        <v>27</v>
      </c>
      <c r="B2702">
        <v>-14.5754</v>
      </c>
    </row>
    <row r="2703" spans="1:2" x14ac:dyDescent="0.15">
      <c r="A2703">
        <v>27.01</v>
      </c>
      <c r="B2703">
        <v>-18.507300000000001</v>
      </c>
    </row>
    <row r="2704" spans="1:2" x14ac:dyDescent="0.15">
      <c r="A2704">
        <v>27.02</v>
      </c>
      <c r="B2704">
        <v>-15.735099999999999</v>
      </c>
    </row>
    <row r="2705" spans="1:2" x14ac:dyDescent="0.15">
      <c r="A2705">
        <v>27.03</v>
      </c>
      <c r="B2705">
        <v>-13.366899999999999</v>
      </c>
    </row>
    <row r="2706" spans="1:2" x14ac:dyDescent="0.15">
      <c r="A2706">
        <v>27.04</v>
      </c>
      <c r="B2706">
        <v>-17.305199999999999</v>
      </c>
    </row>
    <row r="2707" spans="1:2" x14ac:dyDescent="0.15">
      <c r="A2707">
        <v>27.05</v>
      </c>
      <c r="B2707">
        <v>-21.761500000000002</v>
      </c>
    </row>
    <row r="2708" spans="1:2" x14ac:dyDescent="0.15">
      <c r="A2708">
        <v>27.06</v>
      </c>
      <c r="B2708">
        <v>-13.211399999999999</v>
      </c>
    </row>
    <row r="2709" spans="1:2" x14ac:dyDescent="0.15">
      <c r="A2709">
        <v>27.07</v>
      </c>
      <c r="B2709">
        <v>4.5731979999999997</v>
      </c>
    </row>
    <row r="2710" spans="1:2" x14ac:dyDescent="0.15">
      <c r="A2710">
        <v>27.08</v>
      </c>
      <c r="B2710">
        <v>14.1731</v>
      </c>
    </row>
    <row r="2711" spans="1:2" x14ac:dyDescent="0.15">
      <c r="A2711">
        <v>27.09</v>
      </c>
      <c r="B2711">
        <v>16.798999999999999</v>
      </c>
    </row>
    <row r="2712" spans="1:2" x14ac:dyDescent="0.15">
      <c r="A2712">
        <v>27.1</v>
      </c>
      <c r="B2712">
        <v>24.215699999999998</v>
      </c>
    </row>
    <row r="2713" spans="1:2" x14ac:dyDescent="0.15">
      <c r="A2713">
        <v>27.11</v>
      </c>
      <c r="B2713">
        <v>34.0929</v>
      </c>
    </row>
    <row r="2714" spans="1:2" x14ac:dyDescent="0.15">
      <c r="A2714">
        <v>27.12</v>
      </c>
      <c r="B2714">
        <v>37.068100000000001</v>
      </c>
    </row>
    <row r="2715" spans="1:2" x14ac:dyDescent="0.15">
      <c r="A2715">
        <v>27.13</v>
      </c>
      <c r="B2715">
        <v>30.931000000000001</v>
      </c>
    </row>
    <row r="2716" spans="1:2" x14ac:dyDescent="0.15">
      <c r="A2716">
        <v>27.14</v>
      </c>
      <c r="B2716">
        <v>21.092199999999998</v>
      </c>
    </row>
    <row r="2717" spans="1:2" x14ac:dyDescent="0.15">
      <c r="A2717">
        <v>27.15</v>
      </c>
      <c r="B2717">
        <v>7.0528979999999999</v>
      </c>
    </row>
    <row r="2718" spans="1:2" x14ac:dyDescent="0.15">
      <c r="A2718">
        <v>27.16</v>
      </c>
      <c r="B2718">
        <v>-12.1492</v>
      </c>
    </row>
    <row r="2719" spans="1:2" x14ac:dyDescent="0.15">
      <c r="A2719">
        <v>27.17</v>
      </c>
      <c r="B2719">
        <v>-26.2273</v>
      </c>
    </row>
    <row r="2720" spans="1:2" x14ac:dyDescent="0.15">
      <c r="A2720">
        <v>27.18</v>
      </c>
      <c r="B2720">
        <v>-31.830500000000001</v>
      </c>
    </row>
    <row r="2721" spans="1:2" x14ac:dyDescent="0.15">
      <c r="A2721">
        <v>27.19</v>
      </c>
      <c r="B2721">
        <v>-39.232399999999998</v>
      </c>
    </row>
    <row r="2722" spans="1:2" x14ac:dyDescent="0.15">
      <c r="A2722">
        <v>27.2</v>
      </c>
      <c r="B2722">
        <v>-57.820599999999999</v>
      </c>
    </row>
    <row r="2723" spans="1:2" x14ac:dyDescent="0.15">
      <c r="A2723">
        <v>27.21</v>
      </c>
      <c r="B2723">
        <v>-78.067400000000006</v>
      </c>
    </row>
    <row r="2724" spans="1:2" x14ac:dyDescent="0.15">
      <c r="A2724">
        <v>27.22</v>
      </c>
      <c r="B2724">
        <v>-82.450900000000004</v>
      </c>
    </row>
    <row r="2725" spans="1:2" x14ac:dyDescent="0.15">
      <c r="A2725">
        <v>27.23</v>
      </c>
      <c r="B2725">
        <v>-73.3018</v>
      </c>
    </row>
    <row r="2726" spans="1:2" x14ac:dyDescent="0.15">
      <c r="A2726">
        <v>27.24</v>
      </c>
      <c r="B2726">
        <v>-66.529300000000006</v>
      </c>
    </row>
    <row r="2727" spans="1:2" x14ac:dyDescent="0.15">
      <c r="A2727">
        <v>27.25</v>
      </c>
      <c r="B2727">
        <v>-70.834500000000006</v>
      </c>
    </row>
    <row r="2728" spans="1:2" x14ac:dyDescent="0.15">
      <c r="A2728">
        <v>27.26</v>
      </c>
      <c r="B2728">
        <v>-78.269599999999997</v>
      </c>
    </row>
    <row r="2729" spans="1:2" x14ac:dyDescent="0.15">
      <c r="A2729">
        <v>27.27</v>
      </c>
      <c r="B2729">
        <v>-74.7684</v>
      </c>
    </row>
    <row r="2730" spans="1:2" x14ac:dyDescent="0.15">
      <c r="A2730">
        <v>27.28</v>
      </c>
      <c r="B2730">
        <v>-68.899100000000004</v>
      </c>
    </row>
    <row r="2731" spans="1:2" x14ac:dyDescent="0.15">
      <c r="A2731">
        <v>27.29</v>
      </c>
      <c r="B2731">
        <v>-62.722900000000003</v>
      </c>
    </row>
    <row r="2732" spans="1:2" x14ac:dyDescent="0.15">
      <c r="A2732">
        <v>27.3</v>
      </c>
      <c r="B2732">
        <v>-47.933900000000001</v>
      </c>
    </row>
    <row r="2733" spans="1:2" x14ac:dyDescent="0.15">
      <c r="A2733">
        <v>27.31</v>
      </c>
      <c r="B2733">
        <v>-35.224899999999998</v>
      </c>
    </row>
    <row r="2734" spans="1:2" x14ac:dyDescent="0.15">
      <c r="A2734">
        <v>27.32</v>
      </c>
      <c r="B2734">
        <v>-25.442399999999999</v>
      </c>
    </row>
    <row r="2735" spans="1:2" x14ac:dyDescent="0.15">
      <c r="A2735">
        <v>27.33</v>
      </c>
      <c r="B2735">
        <v>-1.170202</v>
      </c>
    </row>
    <row r="2736" spans="1:2" x14ac:dyDescent="0.15">
      <c r="A2736">
        <v>27.34</v>
      </c>
      <c r="B2736">
        <v>33.362400000000001</v>
      </c>
    </row>
    <row r="2737" spans="1:2" x14ac:dyDescent="0.15">
      <c r="A2737">
        <v>27.35</v>
      </c>
      <c r="B2737">
        <v>60.7408</v>
      </c>
    </row>
    <row r="2738" spans="1:2" x14ac:dyDescent="0.15">
      <c r="A2738">
        <v>27.36</v>
      </c>
      <c r="B2738">
        <v>81.418800000000005</v>
      </c>
    </row>
    <row r="2739" spans="1:2" x14ac:dyDescent="0.15">
      <c r="A2739">
        <v>27.37</v>
      </c>
      <c r="B2739">
        <v>102.7821</v>
      </c>
    </row>
    <row r="2740" spans="1:2" x14ac:dyDescent="0.15">
      <c r="A2740">
        <v>27.38</v>
      </c>
      <c r="B2740">
        <v>122.9041</v>
      </c>
    </row>
    <row r="2741" spans="1:2" x14ac:dyDescent="0.15">
      <c r="A2741">
        <v>27.39</v>
      </c>
      <c r="B2741">
        <v>131.92449999999999</v>
      </c>
    </row>
    <row r="2742" spans="1:2" x14ac:dyDescent="0.15">
      <c r="A2742">
        <v>27.4</v>
      </c>
      <c r="B2742">
        <v>127.6297</v>
      </c>
    </row>
    <row r="2743" spans="1:2" x14ac:dyDescent="0.15">
      <c r="A2743">
        <v>27.41</v>
      </c>
      <c r="B2743">
        <v>123.428</v>
      </c>
    </row>
    <row r="2744" spans="1:2" x14ac:dyDescent="0.15">
      <c r="A2744">
        <v>27.42</v>
      </c>
      <c r="B2744">
        <v>127.4551</v>
      </c>
    </row>
    <row r="2745" spans="1:2" x14ac:dyDescent="0.15">
      <c r="A2745">
        <v>27.43</v>
      </c>
      <c r="B2745">
        <v>124.1401</v>
      </c>
    </row>
    <row r="2746" spans="1:2" x14ac:dyDescent="0.15">
      <c r="A2746">
        <v>27.44</v>
      </c>
      <c r="B2746">
        <v>90.463899999999995</v>
      </c>
    </row>
    <row r="2747" spans="1:2" x14ac:dyDescent="0.15">
      <c r="A2747">
        <v>27.45</v>
      </c>
      <c r="B2747">
        <v>30.136199999999999</v>
      </c>
    </row>
    <row r="2748" spans="1:2" x14ac:dyDescent="0.15">
      <c r="A2748">
        <v>27.46</v>
      </c>
      <c r="B2748">
        <v>-34.778100000000002</v>
      </c>
    </row>
    <row r="2749" spans="1:2" x14ac:dyDescent="0.15">
      <c r="A2749">
        <v>27.47</v>
      </c>
      <c r="B2749">
        <v>-86.7089</v>
      </c>
    </row>
    <row r="2750" spans="1:2" x14ac:dyDescent="0.15">
      <c r="A2750">
        <v>27.48</v>
      </c>
      <c r="B2750">
        <v>-120.9538</v>
      </c>
    </row>
    <row r="2751" spans="1:2" x14ac:dyDescent="0.15">
      <c r="A2751">
        <v>27.49</v>
      </c>
      <c r="B2751">
        <v>-145.2987</v>
      </c>
    </row>
    <row r="2752" spans="1:2" x14ac:dyDescent="0.15">
      <c r="A2752">
        <v>27.5</v>
      </c>
      <c r="B2752">
        <v>-160.18879999999999</v>
      </c>
    </row>
    <row r="2753" spans="1:2" x14ac:dyDescent="0.15">
      <c r="A2753">
        <v>27.51</v>
      </c>
      <c r="B2753">
        <v>-161.43209999999999</v>
      </c>
    </row>
    <row r="2754" spans="1:2" x14ac:dyDescent="0.15">
      <c r="A2754">
        <v>27.52</v>
      </c>
      <c r="B2754">
        <v>-156.15700000000001</v>
      </c>
    </row>
    <row r="2755" spans="1:2" x14ac:dyDescent="0.15">
      <c r="A2755">
        <v>27.53</v>
      </c>
      <c r="B2755">
        <v>-148.47450000000001</v>
      </c>
    </row>
    <row r="2756" spans="1:2" x14ac:dyDescent="0.15">
      <c r="A2756">
        <v>27.54</v>
      </c>
      <c r="B2756">
        <v>-138.0291</v>
      </c>
    </row>
    <row r="2757" spans="1:2" x14ac:dyDescent="0.15">
      <c r="A2757">
        <v>27.55</v>
      </c>
      <c r="B2757">
        <v>-122.9727</v>
      </c>
    </row>
    <row r="2758" spans="1:2" x14ac:dyDescent="0.15">
      <c r="A2758">
        <v>27.56</v>
      </c>
      <c r="B2758">
        <v>-99.398700000000005</v>
      </c>
    </row>
    <row r="2759" spans="1:2" x14ac:dyDescent="0.15">
      <c r="A2759">
        <v>27.57</v>
      </c>
      <c r="B2759">
        <v>-61.242600000000003</v>
      </c>
    </row>
    <row r="2760" spans="1:2" x14ac:dyDescent="0.15">
      <c r="A2760">
        <v>27.58</v>
      </c>
      <c r="B2760">
        <v>-11.4834</v>
      </c>
    </row>
    <row r="2761" spans="1:2" x14ac:dyDescent="0.15">
      <c r="A2761">
        <v>27.59</v>
      </c>
      <c r="B2761">
        <v>24.261199999999999</v>
      </c>
    </row>
    <row r="2762" spans="1:2" x14ac:dyDescent="0.15">
      <c r="A2762">
        <v>27.6</v>
      </c>
      <c r="B2762">
        <v>17.254200000000001</v>
      </c>
    </row>
    <row r="2763" spans="1:2" x14ac:dyDescent="0.15">
      <c r="A2763">
        <v>27.61</v>
      </c>
      <c r="B2763">
        <v>-6.7630020000000002</v>
      </c>
    </row>
    <row r="2764" spans="1:2" x14ac:dyDescent="0.15">
      <c r="A2764">
        <v>27.62</v>
      </c>
      <c r="B2764">
        <v>-11.8819</v>
      </c>
    </row>
    <row r="2765" spans="1:2" x14ac:dyDescent="0.15">
      <c r="A2765">
        <v>27.63</v>
      </c>
      <c r="B2765">
        <v>-3.6383019999999999</v>
      </c>
    </row>
    <row r="2766" spans="1:2" x14ac:dyDescent="0.15">
      <c r="A2766">
        <v>27.64</v>
      </c>
      <c r="B2766">
        <v>13.3422</v>
      </c>
    </row>
    <row r="2767" spans="1:2" x14ac:dyDescent="0.15">
      <c r="A2767">
        <v>27.65</v>
      </c>
      <c r="B2767">
        <v>31.292300000000001</v>
      </c>
    </row>
    <row r="2768" spans="1:2" x14ac:dyDescent="0.15">
      <c r="A2768">
        <v>27.66</v>
      </c>
      <c r="B2768">
        <v>43.164000000000001</v>
      </c>
    </row>
    <row r="2769" spans="1:2" x14ac:dyDescent="0.15">
      <c r="A2769">
        <v>27.67</v>
      </c>
      <c r="B2769">
        <v>62.368899999999996</v>
      </c>
    </row>
    <row r="2770" spans="1:2" x14ac:dyDescent="0.15">
      <c r="A2770">
        <v>27.68</v>
      </c>
      <c r="B2770">
        <v>85.206800000000001</v>
      </c>
    </row>
    <row r="2771" spans="1:2" x14ac:dyDescent="0.15">
      <c r="A2771">
        <v>27.69</v>
      </c>
      <c r="B2771">
        <v>84.009600000000006</v>
      </c>
    </row>
    <row r="2772" spans="1:2" x14ac:dyDescent="0.15">
      <c r="A2772">
        <v>27.7</v>
      </c>
      <c r="B2772">
        <v>78.910700000000006</v>
      </c>
    </row>
    <row r="2773" spans="1:2" x14ac:dyDescent="0.15">
      <c r="A2773">
        <v>27.71</v>
      </c>
      <c r="B2773">
        <v>85.405900000000003</v>
      </c>
    </row>
    <row r="2774" spans="1:2" x14ac:dyDescent="0.15">
      <c r="A2774">
        <v>27.72</v>
      </c>
      <c r="B2774">
        <v>80.572000000000003</v>
      </c>
    </row>
    <row r="2775" spans="1:2" x14ac:dyDescent="0.15">
      <c r="A2775">
        <v>27.73</v>
      </c>
      <c r="B2775">
        <v>77.655500000000004</v>
      </c>
    </row>
    <row r="2776" spans="1:2" x14ac:dyDescent="0.15">
      <c r="A2776">
        <v>27.74</v>
      </c>
      <c r="B2776">
        <v>81.6905</v>
      </c>
    </row>
    <row r="2777" spans="1:2" x14ac:dyDescent="0.15">
      <c r="A2777">
        <v>27.75</v>
      </c>
      <c r="B2777">
        <v>66.704099999999997</v>
      </c>
    </row>
    <row r="2778" spans="1:2" x14ac:dyDescent="0.15">
      <c r="A2778">
        <v>27.76</v>
      </c>
      <c r="B2778">
        <v>35.457599999999999</v>
      </c>
    </row>
    <row r="2779" spans="1:2" x14ac:dyDescent="0.15">
      <c r="A2779">
        <v>27.77</v>
      </c>
      <c r="B2779">
        <v>8.1466980000000007</v>
      </c>
    </row>
    <row r="2780" spans="1:2" x14ac:dyDescent="0.15">
      <c r="A2780">
        <v>27.78</v>
      </c>
      <c r="B2780">
        <v>-22.7026</v>
      </c>
    </row>
    <row r="2781" spans="1:2" x14ac:dyDescent="0.15">
      <c r="A2781">
        <v>27.79</v>
      </c>
      <c r="B2781">
        <v>-51.236800000000002</v>
      </c>
    </row>
    <row r="2782" spans="1:2" x14ac:dyDescent="0.15">
      <c r="A2782">
        <v>27.8</v>
      </c>
      <c r="B2782">
        <v>-54.3962</v>
      </c>
    </row>
    <row r="2783" spans="1:2" x14ac:dyDescent="0.15">
      <c r="A2783">
        <v>27.81</v>
      </c>
      <c r="B2783">
        <v>-39.775500000000001</v>
      </c>
    </row>
    <row r="2784" spans="1:2" x14ac:dyDescent="0.15">
      <c r="A2784">
        <v>27.82</v>
      </c>
      <c r="B2784">
        <v>-31.005199999999999</v>
      </c>
    </row>
    <row r="2785" spans="1:2" x14ac:dyDescent="0.15">
      <c r="A2785">
        <v>27.83</v>
      </c>
      <c r="B2785">
        <v>-43.3553</v>
      </c>
    </row>
    <row r="2786" spans="1:2" x14ac:dyDescent="0.15">
      <c r="A2786">
        <v>27.84</v>
      </c>
      <c r="B2786">
        <v>-73.874899999999997</v>
      </c>
    </row>
    <row r="2787" spans="1:2" x14ac:dyDescent="0.15">
      <c r="A2787">
        <v>27.85</v>
      </c>
      <c r="B2787">
        <v>-98.923500000000004</v>
      </c>
    </row>
    <row r="2788" spans="1:2" x14ac:dyDescent="0.15">
      <c r="A2788">
        <v>27.86</v>
      </c>
      <c r="B2788">
        <v>-94.392499999999998</v>
      </c>
    </row>
    <row r="2789" spans="1:2" x14ac:dyDescent="0.15">
      <c r="A2789">
        <v>27.87</v>
      </c>
      <c r="B2789">
        <v>-74.147400000000005</v>
      </c>
    </row>
    <row r="2790" spans="1:2" x14ac:dyDescent="0.15">
      <c r="A2790">
        <v>27.88</v>
      </c>
      <c r="B2790">
        <v>-54.683599999999998</v>
      </c>
    </row>
    <row r="2791" spans="1:2" x14ac:dyDescent="0.15">
      <c r="A2791">
        <v>27.89</v>
      </c>
      <c r="B2791">
        <v>-37.050800000000002</v>
      </c>
    </row>
    <row r="2792" spans="1:2" x14ac:dyDescent="0.15">
      <c r="A2792">
        <v>27.9</v>
      </c>
      <c r="B2792">
        <v>-19.501999999999999</v>
      </c>
    </row>
    <row r="2793" spans="1:2" x14ac:dyDescent="0.15">
      <c r="A2793">
        <v>27.91</v>
      </c>
      <c r="B2793">
        <v>-2.1321020000000002</v>
      </c>
    </row>
    <row r="2794" spans="1:2" x14ac:dyDescent="0.15">
      <c r="A2794">
        <v>27.92</v>
      </c>
      <c r="B2794">
        <v>16.819800000000001</v>
      </c>
    </row>
    <row r="2795" spans="1:2" x14ac:dyDescent="0.15">
      <c r="A2795">
        <v>27.93</v>
      </c>
      <c r="B2795">
        <v>33.706000000000003</v>
      </c>
    </row>
    <row r="2796" spans="1:2" x14ac:dyDescent="0.15">
      <c r="A2796">
        <v>27.94</v>
      </c>
      <c r="B2796">
        <v>34.514099999999999</v>
      </c>
    </row>
    <row r="2797" spans="1:2" x14ac:dyDescent="0.15">
      <c r="A2797">
        <v>27.95</v>
      </c>
      <c r="B2797">
        <v>16.724299999999999</v>
      </c>
    </row>
    <row r="2798" spans="1:2" x14ac:dyDescent="0.15">
      <c r="A2798">
        <v>27.96</v>
      </c>
      <c r="B2798">
        <v>-4.5747020000000003</v>
      </c>
    </row>
    <row r="2799" spans="1:2" x14ac:dyDescent="0.15">
      <c r="A2799">
        <v>27.97</v>
      </c>
      <c r="B2799">
        <v>-15.574400000000001</v>
      </c>
    </row>
    <row r="2800" spans="1:2" x14ac:dyDescent="0.15">
      <c r="A2800">
        <v>27.98</v>
      </c>
      <c r="B2800">
        <v>-11.8231</v>
      </c>
    </row>
    <row r="2801" spans="1:2" x14ac:dyDescent="0.15">
      <c r="A2801">
        <v>27.99</v>
      </c>
      <c r="B2801">
        <v>0.46899770000000002</v>
      </c>
    </row>
    <row r="2802" spans="1:2" x14ac:dyDescent="0.15">
      <c r="A2802">
        <v>28</v>
      </c>
      <c r="B2802">
        <v>4.7058980000000004</v>
      </c>
    </row>
    <row r="2803" spans="1:2" x14ac:dyDescent="0.15">
      <c r="A2803">
        <v>28.01</v>
      </c>
      <c r="B2803">
        <v>-0.97120229999999996</v>
      </c>
    </row>
    <row r="2804" spans="1:2" x14ac:dyDescent="0.15">
      <c r="A2804">
        <v>28.02</v>
      </c>
      <c r="B2804">
        <v>2.947498</v>
      </c>
    </row>
    <row r="2805" spans="1:2" x14ac:dyDescent="0.15">
      <c r="A2805">
        <v>28.03</v>
      </c>
      <c r="B2805">
        <v>20.136700000000001</v>
      </c>
    </row>
    <row r="2806" spans="1:2" x14ac:dyDescent="0.15">
      <c r="A2806">
        <v>28.04</v>
      </c>
      <c r="B2806">
        <v>40.659999999999997</v>
      </c>
    </row>
    <row r="2807" spans="1:2" x14ac:dyDescent="0.15">
      <c r="A2807">
        <v>28.05</v>
      </c>
      <c r="B2807">
        <v>58.176000000000002</v>
      </c>
    </row>
    <row r="2808" spans="1:2" x14ac:dyDescent="0.15">
      <c r="A2808">
        <v>28.06</v>
      </c>
      <c r="B2808">
        <v>62.95</v>
      </c>
    </row>
    <row r="2809" spans="1:2" x14ac:dyDescent="0.15">
      <c r="A2809">
        <v>28.07</v>
      </c>
      <c r="B2809">
        <v>56.868499999999997</v>
      </c>
    </row>
    <row r="2810" spans="1:2" x14ac:dyDescent="0.15">
      <c r="A2810">
        <v>28.08</v>
      </c>
      <c r="B2810">
        <v>61.010599999999997</v>
      </c>
    </row>
    <row r="2811" spans="1:2" x14ac:dyDescent="0.15">
      <c r="A2811">
        <v>28.09</v>
      </c>
      <c r="B2811">
        <v>66.125399999999999</v>
      </c>
    </row>
    <row r="2812" spans="1:2" x14ac:dyDescent="0.15">
      <c r="A2812">
        <v>28.1</v>
      </c>
      <c r="B2812">
        <v>41.362900000000003</v>
      </c>
    </row>
    <row r="2813" spans="1:2" x14ac:dyDescent="0.15">
      <c r="A2813">
        <v>28.11</v>
      </c>
      <c r="B2813">
        <v>-11.907</v>
      </c>
    </row>
    <row r="2814" spans="1:2" x14ac:dyDescent="0.15">
      <c r="A2814">
        <v>28.12</v>
      </c>
      <c r="B2814">
        <v>-53.025100000000002</v>
      </c>
    </row>
    <row r="2815" spans="1:2" x14ac:dyDescent="0.15">
      <c r="A2815">
        <v>28.13</v>
      </c>
      <c r="B2815">
        <v>-70.221500000000006</v>
      </c>
    </row>
    <row r="2816" spans="1:2" x14ac:dyDescent="0.15">
      <c r="A2816">
        <v>28.14</v>
      </c>
      <c r="B2816">
        <v>-73.469300000000004</v>
      </c>
    </row>
    <row r="2817" spans="1:2" x14ac:dyDescent="0.15">
      <c r="A2817">
        <v>28.15</v>
      </c>
      <c r="B2817">
        <v>-79.252300000000005</v>
      </c>
    </row>
    <row r="2818" spans="1:2" x14ac:dyDescent="0.15">
      <c r="A2818">
        <v>28.16</v>
      </c>
      <c r="B2818">
        <v>-94.781000000000006</v>
      </c>
    </row>
    <row r="2819" spans="1:2" x14ac:dyDescent="0.15">
      <c r="A2819">
        <v>28.17</v>
      </c>
      <c r="B2819">
        <v>-98.8172</v>
      </c>
    </row>
    <row r="2820" spans="1:2" x14ac:dyDescent="0.15">
      <c r="A2820">
        <v>28.18</v>
      </c>
      <c r="B2820">
        <v>-96.242400000000004</v>
      </c>
    </row>
    <row r="2821" spans="1:2" x14ac:dyDescent="0.15">
      <c r="A2821">
        <v>28.19</v>
      </c>
      <c r="B2821">
        <v>-90.660399999999996</v>
      </c>
    </row>
    <row r="2822" spans="1:2" x14ac:dyDescent="0.15">
      <c r="A2822">
        <v>28.2</v>
      </c>
      <c r="B2822">
        <v>-63.739899999999999</v>
      </c>
    </row>
    <row r="2823" spans="1:2" x14ac:dyDescent="0.15">
      <c r="A2823">
        <v>28.21</v>
      </c>
      <c r="B2823">
        <v>-26.4175</v>
      </c>
    </row>
    <row r="2824" spans="1:2" x14ac:dyDescent="0.15">
      <c r="A2824">
        <v>28.22</v>
      </c>
      <c r="B2824">
        <v>9.8981980000000007</v>
      </c>
    </row>
    <row r="2825" spans="1:2" x14ac:dyDescent="0.15">
      <c r="A2825">
        <v>28.23</v>
      </c>
      <c r="B2825">
        <v>55.482100000000003</v>
      </c>
    </row>
    <row r="2826" spans="1:2" x14ac:dyDescent="0.15">
      <c r="A2826">
        <v>28.24</v>
      </c>
      <c r="B2826">
        <v>96.049499999999995</v>
      </c>
    </row>
    <row r="2827" spans="1:2" x14ac:dyDescent="0.15">
      <c r="A2827">
        <v>28.25</v>
      </c>
      <c r="B2827">
        <v>113.3386</v>
      </c>
    </row>
    <row r="2828" spans="1:2" x14ac:dyDescent="0.15">
      <c r="A2828">
        <v>28.26</v>
      </c>
      <c r="B2828">
        <v>119.41889999999999</v>
      </c>
    </row>
    <row r="2829" spans="1:2" x14ac:dyDescent="0.15">
      <c r="A2829">
        <v>28.27</v>
      </c>
      <c r="B2829">
        <v>114.2278</v>
      </c>
    </row>
    <row r="2830" spans="1:2" x14ac:dyDescent="0.15">
      <c r="A2830">
        <v>28.28</v>
      </c>
      <c r="B2830">
        <v>112.6557</v>
      </c>
    </row>
    <row r="2831" spans="1:2" x14ac:dyDescent="0.15">
      <c r="A2831">
        <v>28.29</v>
      </c>
      <c r="B2831">
        <v>122.90049999999999</v>
      </c>
    </row>
    <row r="2832" spans="1:2" x14ac:dyDescent="0.15">
      <c r="A2832">
        <v>28.3</v>
      </c>
      <c r="B2832">
        <v>121.3176</v>
      </c>
    </row>
    <row r="2833" spans="1:2" x14ac:dyDescent="0.15">
      <c r="A2833">
        <v>28.31</v>
      </c>
      <c r="B2833">
        <v>116.0517</v>
      </c>
    </row>
    <row r="2834" spans="1:2" x14ac:dyDescent="0.15">
      <c r="A2834">
        <v>28.32</v>
      </c>
      <c r="B2834">
        <v>112.2452</v>
      </c>
    </row>
    <row r="2835" spans="1:2" x14ac:dyDescent="0.15">
      <c r="A2835">
        <v>28.33</v>
      </c>
      <c r="B2835">
        <v>80.685500000000005</v>
      </c>
    </row>
    <row r="2836" spans="1:2" x14ac:dyDescent="0.15">
      <c r="A2836">
        <v>28.34</v>
      </c>
      <c r="B2836">
        <v>42.243299999999998</v>
      </c>
    </row>
    <row r="2837" spans="1:2" x14ac:dyDescent="0.15">
      <c r="A2837">
        <v>28.35</v>
      </c>
      <c r="B2837">
        <v>26.995100000000001</v>
      </c>
    </row>
    <row r="2838" spans="1:2" x14ac:dyDescent="0.15">
      <c r="A2838">
        <v>28.36</v>
      </c>
      <c r="B2838">
        <v>7.73977E-2</v>
      </c>
    </row>
    <row r="2839" spans="1:2" x14ac:dyDescent="0.15">
      <c r="A2839">
        <v>28.37</v>
      </c>
      <c r="B2839">
        <v>-48.928100000000001</v>
      </c>
    </row>
    <row r="2840" spans="1:2" x14ac:dyDescent="0.15">
      <c r="A2840">
        <v>28.38</v>
      </c>
      <c r="B2840">
        <v>-71.441900000000004</v>
      </c>
    </row>
    <row r="2841" spans="1:2" x14ac:dyDescent="0.15">
      <c r="A2841">
        <v>28.39</v>
      </c>
      <c r="B2841">
        <v>-69.3035</v>
      </c>
    </row>
    <row r="2842" spans="1:2" x14ac:dyDescent="0.15">
      <c r="A2842">
        <v>28.4</v>
      </c>
      <c r="B2842">
        <v>-71.241699999999994</v>
      </c>
    </row>
    <row r="2843" spans="1:2" x14ac:dyDescent="0.15">
      <c r="A2843">
        <v>28.41</v>
      </c>
      <c r="B2843">
        <v>-64.211100000000002</v>
      </c>
    </row>
    <row r="2844" spans="1:2" x14ac:dyDescent="0.15">
      <c r="A2844">
        <v>28.42</v>
      </c>
      <c r="B2844">
        <v>-37.022399999999998</v>
      </c>
    </row>
    <row r="2845" spans="1:2" x14ac:dyDescent="0.15">
      <c r="A2845">
        <v>28.43</v>
      </c>
      <c r="B2845">
        <v>-14.340400000000001</v>
      </c>
    </row>
    <row r="2846" spans="1:2" x14ac:dyDescent="0.15">
      <c r="A2846">
        <v>28.44</v>
      </c>
      <c r="B2846">
        <v>0.71719770000000005</v>
      </c>
    </row>
    <row r="2847" spans="1:2" x14ac:dyDescent="0.15">
      <c r="A2847">
        <v>28.45</v>
      </c>
      <c r="B2847">
        <v>11.9763</v>
      </c>
    </row>
    <row r="2848" spans="1:2" x14ac:dyDescent="0.15">
      <c r="A2848">
        <v>28.46</v>
      </c>
      <c r="B2848">
        <v>18.3691</v>
      </c>
    </row>
    <row r="2849" spans="1:2" x14ac:dyDescent="0.15">
      <c r="A2849">
        <v>28.47</v>
      </c>
      <c r="B2849">
        <v>24.373899999999999</v>
      </c>
    </row>
    <row r="2850" spans="1:2" x14ac:dyDescent="0.15">
      <c r="A2850">
        <v>28.48</v>
      </c>
      <c r="B2850">
        <v>22.0929</v>
      </c>
    </row>
    <row r="2851" spans="1:2" x14ac:dyDescent="0.15">
      <c r="A2851">
        <v>28.49</v>
      </c>
      <c r="B2851">
        <v>8.6353980000000004</v>
      </c>
    </row>
    <row r="2852" spans="1:2" x14ac:dyDescent="0.15">
      <c r="A2852">
        <v>28.5</v>
      </c>
      <c r="B2852">
        <v>2.6617980000000001</v>
      </c>
    </row>
    <row r="2853" spans="1:2" x14ac:dyDescent="0.15">
      <c r="A2853">
        <v>28.51</v>
      </c>
      <c r="B2853">
        <v>17.500699999999998</v>
      </c>
    </row>
    <row r="2854" spans="1:2" x14ac:dyDescent="0.15">
      <c r="A2854">
        <v>28.52</v>
      </c>
      <c r="B2854">
        <v>32.851199999999999</v>
      </c>
    </row>
    <row r="2855" spans="1:2" x14ac:dyDescent="0.15">
      <c r="A2855">
        <v>28.53</v>
      </c>
      <c r="B2855">
        <v>27.626100000000001</v>
      </c>
    </row>
    <row r="2856" spans="1:2" x14ac:dyDescent="0.15">
      <c r="A2856">
        <v>28.54</v>
      </c>
      <c r="B2856">
        <v>1.827798</v>
      </c>
    </row>
    <row r="2857" spans="1:2" x14ac:dyDescent="0.15">
      <c r="A2857">
        <v>28.55</v>
      </c>
      <c r="B2857">
        <v>-34.032800000000002</v>
      </c>
    </row>
    <row r="2858" spans="1:2" x14ac:dyDescent="0.15">
      <c r="A2858">
        <v>28.56</v>
      </c>
      <c r="B2858">
        <v>-60.655999999999999</v>
      </c>
    </row>
    <row r="2859" spans="1:2" x14ac:dyDescent="0.15">
      <c r="A2859">
        <v>28.57</v>
      </c>
      <c r="B2859">
        <v>-60.717500000000001</v>
      </c>
    </row>
    <row r="2860" spans="1:2" x14ac:dyDescent="0.15">
      <c r="A2860">
        <v>28.58</v>
      </c>
      <c r="B2860">
        <v>-37.916400000000003</v>
      </c>
    </row>
    <row r="2861" spans="1:2" x14ac:dyDescent="0.15">
      <c r="A2861">
        <v>28.59</v>
      </c>
      <c r="B2861">
        <v>-21.5365</v>
      </c>
    </row>
    <row r="2862" spans="1:2" x14ac:dyDescent="0.15">
      <c r="A2862">
        <v>28.6</v>
      </c>
      <c r="B2862">
        <v>-17.627300000000002</v>
      </c>
    </row>
    <row r="2863" spans="1:2" x14ac:dyDescent="0.15">
      <c r="A2863">
        <v>28.61</v>
      </c>
      <c r="B2863">
        <v>-11.790699999999999</v>
      </c>
    </row>
    <row r="2864" spans="1:2" x14ac:dyDescent="0.15">
      <c r="A2864">
        <v>28.62</v>
      </c>
      <c r="B2864">
        <v>-2.617302</v>
      </c>
    </row>
    <row r="2865" spans="1:2" x14ac:dyDescent="0.15">
      <c r="A2865">
        <v>28.63</v>
      </c>
      <c r="B2865">
        <v>8.9722980000000003</v>
      </c>
    </row>
    <row r="2866" spans="1:2" x14ac:dyDescent="0.15">
      <c r="A2866">
        <v>28.64</v>
      </c>
      <c r="B2866">
        <v>17.923200000000001</v>
      </c>
    </row>
    <row r="2867" spans="1:2" x14ac:dyDescent="0.15">
      <c r="A2867">
        <v>28.65</v>
      </c>
      <c r="B2867">
        <v>13.0945</v>
      </c>
    </row>
    <row r="2868" spans="1:2" x14ac:dyDescent="0.15">
      <c r="A2868">
        <v>28.66</v>
      </c>
      <c r="B2868">
        <v>7.4021980000000003</v>
      </c>
    </row>
    <row r="2869" spans="1:2" x14ac:dyDescent="0.15">
      <c r="A2869">
        <v>28.67</v>
      </c>
      <c r="B2869">
        <v>17.632200000000001</v>
      </c>
    </row>
    <row r="2870" spans="1:2" x14ac:dyDescent="0.15">
      <c r="A2870">
        <v>28.68</v>
      </c>
      <c r="B2870">
        <v>43.648400000000002</v>
      </c>
    </row>
    <row r="2871" spans="1:2" x14ac:dyDescent="0.15">
      <c r="A2871">
        <v>28.69</v>
      </c>
      <c r="B2871">
        <v>49.597200000000001</v>
      </c>
    </row>
    <row r="2872" spans="1:2" x14ac:dyDescent="0.15">
      <c r="A2872">
        <v>28.7</v>
      </c>
      <c r="B2872">
        <v>21.736799999999999</v>
      </c>
    </row>
    <row r="2873" spans="1:2" x14ac:dyDescent="0.15">
      <c r="A2873">
        <v>28.71</v>
      </c>
      <c r="B2873">
        <v>-11.857100000000001</v>
      </c>
    </row>
    <row r="2874" spans="1:2" x14ac:dyDescent="0.15">
      <c r="A2874">
        <v>28.72</v>
      </c>
      <c r="B2874">
        <v>-35.897500000000001</v>
      </c>
    </row>
    <row r="2875" spans="1:2" x14ac:dyDescent="0.15">
      <c r="A2875">
        <v>28.73</v>
      </c>
      <c r="B2875">
        <v>-50.200099999999999</v>
      </c>
    </row>
    <row r="2876" spans="1:2" x14ac:dyDescent="0.15">
      <c r="A2876">
        <v>28.74</v>
      </c>
      <c r="B2876">
        <v>-42.163200000000003</v>
      </c>
    </row>
    <row r="2877" spans="1:2" x14ac:dyDescent="0.15">
      <c r="A2877">
        <v>28.75</v>
      </c>
      <c r="B2877">
        <v>-9.3966019999999997</v>
      </c>
    </row>
    <row r="2878" spans="1:2" x14ac:dyDescent="0.15">
      <c r="A2878">
        <v>28.76</v>
      </c>
      <c r="B2878">
        <v>15.609299999999999</v>
      </c>
    </row>
    <row r="2879" spans="1:2" x14ac:dyDescent="0.15">
      <c r="A2879">
        <v>28.77</v>
      </c>
      <c r="B2879">
        <v>14.837999999999999</v>
      </c>
    </row>
    <row r="2880" spans="1:2" x14ac:dyDescent="0.15">
      <c r="A2880">
        <v>28.78</v>
      </c>
      <c r="B2880">
        <v>3.0050979999999998</v>
      </c>
    </row>
    <row r="2881" spans="1:2" x14ac:dyDescent="0.15">
      <c r="A2881">
        <v>28.79</v>
      </c>
      <c r="B2881">
        <v>-8.1054019999999998</v>
      </c>
    </row>
    <row r="2882" spans="1:2" x14ac:dyDescent="0.15">
      <c r="A2882">
        <v>28.8</v>
      </c>
      <c r="B2882">
        <v>-12.2903</v>
      </c>
    </row>
    <row r="2883" spans="1:2" x14ac:dyDescent="0.15">
      <c r="A2883">
        <v>28.81</v>
      </c>
      <c r="B2883">
        <v>-8.1853020000000001</v>
      </c>
    </row>
    <row r="2884" spans="1:2" x14ac:dyDescent="0.15">
      <c r="A2884">
        <v>28.82</v>
      </c>
      <c r="B2884">
        <v>-4.3972020000000001</v>
      </c>
    </row>
    <row r="2885" spans="1:2" x14ac:dyDescent="0.15">
      <c r="A2885">
        <v>28.83</v>
      </c>
      <c r="B2885">
        <v>4.5559979999999998</v>
      </c>
    </row>
    <row r="2886" spans="1:2" x14ac:dyDescent="0.15">
      <c r="A2886">
        <v>28.84</v>
      </c>
      <c r="B2886">
        <v>26.799299999999999</v>
      </c>
    </row>
    <row r="2887" spans="1:2" x14ac:dyDescent="0.15">
      <c r="A2887">
        <v>28.85</v>
      </c>
      <c r="B2887">
        <v>49.870600000000003</v>
      </c>
    </row>
    <row r="2888" spans="1:2" x14ac:dyDescent="0.15">
      <c r="A2888">
        <v>28.86</v>
      </c>
      <c r="B2888">
        <v>64.618399999999994</v>
      </c>
    </row>
    <row r="2889" spans="1:2" x14ac:dyDescent="0.15">
      <c r="A2889">
        <v>28.87</v>
      </c>
      <c r="B2889">
        <v>56.906399999999998</v>
      </c>
    </row>
    <row r="2890" spans="1:2" x14ac:dyDescent="0.15">
      <c r="A2890">
        <v>28.88</v>
      </c>
      <c r="B2890">
        <v>23.864799999999999</v>
      </c>
    </row>
    <row r="2891" spans="1:2" x14ac:dyDescent="0.15">
      <c r="A2891">
        <v>28.89</v>
      </c>
      <c r="B2891">
        <v>-21.537700000000001</v>
      </c>
    </row>
    <row r="2892" spans="1:2" x14ac:dyDescent="0.15">
      <c r="A2892">
        <v>28.9</v>
      </c>
      <c r="B2892">
        <v>-67.381299999999996</v>
      </c>
    </row>
    <row r="2893" spans="1:2" x14ac:dyDescent="0.15">
      <c r="A2893">
        <v>28.91</v>
      </c>
      <c r="B2893">
        <v>-88.624700000000004</v>
      </c>
    </row>
    <row r="2894" spans="1:2" x14ac:dyDescent="0.15">
      <c r="A2894">
        <v>28.92</v>
      </c>
      <c r="B2894">
        <v>-82.864900000000006</v>
      </c>
    </row>
    <row r="2895" spans="1:2" x14ac:dyDescent="0.15">
      <c r="A2895">
        <v>28.93</v>
      </c>
      <c r="B2895">
        <v>-69.650000000000006</v>
      </c>
    </row>
    <row r="2896" spans="1:2" x14ac:dyDescent="0.15">
      <c r="A2896">
        <v>28.94</v>
      </c>
      <c r="B2896">
        <v>-71.258899999999997</v>
      </c>
    </row>
    <row r="2897" spans="1:2" x14ac:dyDescent="0.15">
      <c r="A2897">
        <v>28.95</v>
      </c>
      <c r="B2897">
        <v>-81.491399999999999</v>
      </c>
    </row>
    <row r="2898" spans="1:2" x14ac:dyDescent="0.15">
      <c r="A2898">
        <v>28.96</v>
      </c>
      <c r="B2898">
        <v>-86.401600000000002</v>
      </c>
    </row>
    <row r="2899" spans="1:2" x14ac:dyDescent="0.15">
      <c r="A2899">
        <v>28.97</v>
      </c>
      <c r="B2899">
        <v>-80.598600000000005</v>
      </c>
    </row>
    <row r="2900" spans="1:2" x14ac:dyDescent="0.15">
      <c r="A2900">
        <v>28.98</v>
      </c>
      <c r="B2900">
        <v>-71.737300000000005</v>
      </c>
    </row>
    <row r="2901" spans="1:2" x14ac:dyDescent="0.15">
      <c r="A2901">
        <v>28.99</v>
      </c>
      <c r="B2901">
        <v>-58.228700000000003</v>
      </c>
    </row>
    <row r="2902" spans="1:2" x14ac:dyDescent="0.15">
      <c r="A2902">
        <v>29</v>
      </c>
      <c r="B2902">
        <v>-43.895600000000002</v>
      </c>
    </row>
    <row r="2903" spans="1:2" x14ac:dyDescent="0.15">
      <c r="A2903">
        <v>29.01</v>
      </c>
      <c r="B2903">
        <v>-25.096299999999999</v>
      </c>
    </row>
    <row r="2904" spans="1:2" x14ac:dyDescent="0.15">
      <c r="A2904">
        <v>29.02</v>
      </c>
      <c r="B2904">
        <v>-5.4291020000000003</v>
      </c>
    </row>
    <row r="2905" spans="1:2" x14ac:dyDescent="0.15">
      <c r="A2905">
        <v>29.03</v>
      </c>
      <c r="B2905">
        <v>7.5643979999999997</v>
      </c>
    </row>
    <row r="2906" spans="1:2" x14ac:dyDescent="0.15">
      <c r="A2906">
        <v>29.04</v>
      </c>
      <c r="B2906">
        <v>7.6095980000000001</v>
      </c>
    </row>
    <row r="2907" spans="1:2" x14ac:dyDescent="0.15">
      <c r="A2907">
        <v>29.05</v>
      </c>
      <c r="B2907">
        <v>6.9017980000000003</v>
      </c>
    </row>
    <row r="2908" spans="1:2" x14ac:dyDescent="0.15">
      <c r="A2908">
        <v>29.06</v>
      </c>
      <c r="B2908">
        <v>15.115</v>
      </c>
    </row>
    <row r="2909" spans="1:2" x14ac:dyDescent="0.15">
      <c r="A2909">
        <v>29.07</v>
      </c>
      <c r="B2909">
        <v>32.1571</v>
      </c>
    </row>
    <row r="2910" spans="1:2" x14ac:dyDescent="0.15">
      <c r="A2910">
        <v>29.08</v>
      </c>
      <c r="B2910">
        <v>40.302300000000002</v>
      </c>
    </row>
    <row r="2911" spans="1:2" x14ac:dyDescent="0.15">
      <c r="A2911">
        <v>29.09</v>
      </c>
      <c r="B2911">
        <v>36.473500000000001</v>
      </c>
    </row>
    <row r="2912" spans="1:2" x14ac:dyDescent="0.15">
      <c r="A2912">
        <v>29.1</v>
      </c>
      <c r="B2912">
        <v>38.3401</v>
      </c>
    </row>
    <row r="2913" spans="1:2" x14ac:dyDescent="0.15">
      <c r="A2913">
        <v>29.11</v>
      </c>
      <c r="B2913">
        <v>46.3842</v>
      </c>
    </row>
    <row r="2914" spans="1:2" x14ac:dyDescent="0.15">
      <c r="A2914">
        <v>29.12</v>
      </c>
      <c r="B2914">
        <v>58.404200000000003</v>
      </c>
    </row>
    <row r="2915" spans="1:2" x14ac:dyDescent="0.15">
      <c r="A2915">
        <v>29.13</v>
      </c>
      <c r="B2915">
        <v>60.618200000000002</v>
      </c>
    </row>
    <row r="2916" spans="1:2" x14ac:dyDescent="0.15">
      <c r="A2916">
        <v>29.14</v>
      </c>
      <c r="B2916">
        <v>42.718000000000004</v>
      </c>
    </row>
    <row r="2917" spans="1:2" x14ac:dyDescent="0.15">
      <c r="A2917">
        <v>29.15</v>
      </c>
      <c r="B2917">
        <v>20.7941</v>
      </c>
    </row>
    <row r="2918" spans="1:2" x14ac:dyDescent="0.15">
      <c r="A2918">
        <v>29.16</v>
      </c>
      <c r="B2918">
        <v>11.433199999999999</v>
      </c>
    </row>
    <row r="2919" spans="1:2" x14ac:dyDescent="0.15">
      <c r="A2919">
        <v>29.17</v>
      </c>
      <c r="B2919">
        <v>6.345898</v>
      </c>
    </row>
    <row r="2920" spans="1:2" x14ac:dyDescent="0.15">
      <c r="A2920">
        <v>29.18</v>
      </c>
      <c r="B2920">
        <v>-15.0101</v>
      </c>
    </row>
    <row r="2921" spans="1:2" x14ac:dyDescent="0.15">
      <c r="A2921">
        <v>29.19</v>
      </c>
      <c r="B2921">
        <v>-50.530999999999999</v>
      </c>
    </row>
    <row r="2922" spans="1:2" x14ac:dyDescent="0.15">
      <c r="A2922">
        <v>29.2</v>
      </c>
      <c r="B2922">
        <v>-73.424499999999995</v>
      </c>
    </row>
    <row r="2923" spans="1:2" x14ac:dyDescent="0.15">
      <c r="A2923">
        <v>29.21</v>
      </c>
      <c r="B2923">
        <v>-78.012200000000007</v>
      </c>
    </row>
    <row r="2924" spans="1:2" x14ac:dyDescent="0.15">
      <c r="A2924">
        <v>29.22</v>
      </c>
      <c r="B2924">
        <v>-77.650199999999998</v>
      </c>
    </row>
    <row r="2925" spans="1:2" x14ac:dyDescent="0.15">
      <c r="A2925">
        <v>29.23</v>
      </c>
      <c r="B2925">
        <v>-70.209900000000005</v>
      </c>
    </row>
    <row r="2926" spans="1:2" x14ac:dyDescent="0.15">
      <c r="A2926">
        <v>29.24</v>
      </c>
      <c r="B2926">
        <v>-47.534999999999997</v>
      </c>
    </row>
    <row r="2927" spans="1:2" x14ac:dyDescent="0.15">
      <c r="A2927">
        <v>29.25</v>
      </c>
      <c r="B2927">
        <v>-18.055700000000002</v>
      </c>
    </row>
    <row r="2928" spans="1:2" x14ac:dyDescent="0.15">
      <c r="A2928">
        <v>29.26</v>
      </c>
      <c r="B2928">
        <v>3.604098</v>
      </c>
    </row>
    <row r="2929" spans="1:2" x14ac:dyDescent="0.15">
      <c r="A2929">
        <v>29.27</v>
      </c>
      <c r="B2929">
        <v>18.895399999999999</v>
      </c>
    </row>
    <row r="2930" spans="1:2" x14ac:dyDescent="0.15">
      <c r="A2930">
        <v>29.28</v>
      </c>
      <c r="B2930">
        <v>30.8719</v>
      </c>
    </row>
    <row r="2931" spans="1:2" x14ac:dyDescent="0.15">
      <c r="A2931">
        <v>29.29</v>
      </c>
      <c r="B2931">
        <v>32.749299999999998</v>
      </c>
    </row>
    <row r="2932" spans="1:2" x14ac:dyDescent="0.15">
      <c r="A2932">
        <v>29.3</v>
      </c>
      <c r="B2932">
        <v>27.208500000000001</v>
      </c>
    </row>
    <row r="2933" spans="1:2" x14ac:dyDescent="0.15">
      <c r="A2933">
        <v>29.31</v>
      </c>
      <c r="B2933">
        <v>30.388300000000001</v>
      </c>
    </row>
    <row r="2934" spans="1:2" x14ac:dyDescent="0.15">
      <c r="A2934">
        <v>29.32</v>
      </c>
      <c r="B2934">
        <v>24.078600000000002</v>
      </c>
    </row>
    <row r="2935" spans="1:2" x14ac:dyDescent="0.15">
      <c r="A2935">
        <v>29.33</v>
      </c>
      <c r="B2935">
        <v>11.6602</v>
      </c>
    </row>
    <row r="2936" spans="1:2" x14ac:dyDescent="0.15">
      <c r="A2936">
        <v>29.34</v>
      </c>
      <c r="B2936">
        <v>29.901199999999999</v>
      </c>
    </row>
    <row r="2937" spans="1:2" x14ac:dyDescent="0.15">
      <c r="A2937">
        <v>29.35</v>
      </c>
      <c r="B2937">
        <v>66.571799999999996</v>
      </c>
    </row>
    <row r="2938" spans="1:2" x14ac:dyDescent="0.15">
      <c r="A2938">
        <v>29.36</v>
      </c>
      <c r="B2938">
        <v>79.002200000000002</v>
      </c>
    </row>
    <row r="2939" spans="1:2" x14ac:dyDescent="0.15">
      <c r="A2939">
        <v>29.37</v>
      </c>
      <c r="B2939">
        <v>70.710400000000007</v>
      </c>
    </row>
    <row r="2940" spans="1:2" x14ac:dyDescent="0.15">
      <c r="A2940">
        <v>29.38</v>
      </c>
      <c r="B2940">
        <v>65.703800000000001</v>
      </c>
    </row>
    <row r="2941" spans="1:2" x14ac:dyDescent="0.15">
      <c r="A2941">
        <v>29.39</v>
      </c>
      <c r="B2941">
        <v>59.528399999999998</v>
      </c>
    </row>
    <row r="2942" spans="1:2" x14ac:dyDescent="0.15">
      <c r="A2942">
        <v>29.4</v>
      </c>
      <c r="B2942">
        <v>46.167999999999999</v>
      </c>
    </row>
    <row r="2943" spans="1:2" x14ac:dyDescent="0.15">
      <c r="A2943">
        <v>29.41</v>
      </c>
      <c r="B2943">
        <v>42.893900000000002</v>
      </c>
    </row>
    <row r="2944" spans="1:2" x14ac:dyDescent="0.15">
      <c r="A2944">
        <v>29.42</v>
      </c>
      <c r="B2944">
        <v>42.1678</v>
      </c>
    </row>
    <row r="2945" spans="1:2" x14ac:dyDescent="0.15">
      <c r="A2945">
        <v>29.43</v>
      </c>
      <c r="B2945">
        <v>17.171900000000001</v>
      </c>
    </row>
    <row r="2946" spans="1:2" x14ac:dyDescent="0.15">
      <c r="A2946">
        <v>29.44</v>
      </c>
      <c r="B2946">
        <v>-16.871200000000002</v>
      </c>
    </row>
    <row r="2947" spans="1:2" x14ac:dyDescent="0.15">
      <c r="A2947">
        <v>29.45</v>
      </c>
      <c r="B2947">
        <v>-46.049599999999998</v>
      </c>
    </row>
    <row r="2948" spans="1:2" x14ac:dyDescent="0.15">
      <c r="A2948">
        <v>29.46</v>
      </c>
      <c r="B2948">
        <v>-76.596299999999999</v>
      </c>
    </row>
    <row r="2949" spans="1:2" x14ac:dyDescent="0.15">
      <c r="A2949">
        <v>29.47</v>
      </c>
      <c r="B2949">
        <v>-97.531999999999996</v>
      </c>
    </row>
    <row r="2950" spans="1:2" x14ac:dyDescent="0.15">
      <c r="A2950">
        <v>29.48</v>
      </c>
      <c r="B2950">
        <v>-98.696100000000001</v>
      </c>
    </row>
    <row r="2951" spans="1:2" x14ac:dyDescent="0.15">
      <c r="A2951">
        <v>29.49</v>
      </c>
      <c r="B2951">
        <v>-90.104100000000003</v>
      </c>
    </row>
    <row r="2952" spans="1:2" x14ac:dyDescent="0.15">
      <c r="A2952">
        <v>29.5</v>
      </c>
      <c r="B2952">
        <v>-83.292100000000005</v>
      </c>
    </row>
    <row r="2953" spans="1:2" x14ac:dyDescent="0.15">
      <c r="A2953">
        <v>29.51</v>
      </c>
      <c r="B2953">
        <v>-61.630299999999998</v>
      </c>
    </row>
    <row r="2954" spans="1:2" x14ac:dyDescent="0.15">
      <c r="A2954">
        <v>29.52</v>
      </c>
      <c r="B2954">
        <v>-19.1035</v>
      </c>
    </row>
    <row r="2955" spans="1:2" x14ac:dyDescent="0.15">
      <c r="A2955">
        <v>29.53</v>
      </c>
      <c r="B2955">
        <v>8.5346980000000006</v>
      </c>
    </row>
    <row r="2956" spans="1:2" x14ac:dyDescent="0.15">
      <c r="A2956">
        <v>29.54</v>
      </c>
      <c r="B2956">
        <v>14.191800000000001</v>
      </c>
    </row>
    <row r="2957" spans="1:2" x14ac:dyDescent="0.15">
      <c r="A2957">
        <v>29.55</v>
      </c>
      <c r="B2957">
        <v>17.7209</v>
      </c>
    </row>
    <row r="2958" spans="1:2" x14ac:dyDescent="0.15">
      <c r="A2958">
        <v>29.56</v>
      </c>
      <c r="B2958">
        <v>29.227399999999999</v>
      </c>
    </row>
    <row r="2959" spans="1:2" x14ac:dyDescent="0.15">
      <c r="A2959">
        <v>29.57</v>
      </c>
      <c r="B2959">
        <v>36.723199999999999</v>
      </c>
    </row>
    <row r="2960" spans="1:2" x14ac:dyDescent="0.15">
      <c r="A2960">
        <v>29.58</v>
      </c>
      <c r="B2960">
        <v>29.307300000000001</v>
      </c>
    </row>
    <row r="2961" spans="1:2" x14ac:dyDescent="0.15">
      <c r="A2961">
        <v>29.59</v>
      </c>
      <c r="B2961">
        <v>29.569099999999999</v>
      </c>
    </row>
    <row r="2962" spans="1:2" x14ac:dyDescent="0.15">
      <c r="A2962">
        <v>29.6</v>
      </c>
      <c r="B2962">
        <v>48.074599999999997</v>
      </c>
    </row>
    <row r="2963" spans="1:2" x14ac:dyDescent="0.15">
      <c r="A2963">
        <v>29.61</v>
      </c>
      <c r="B2963">
        <v>56.868099999999998</v>
      </c>
    </row>
    <row r="2964" spans="1:2" x14ac:dyDescent="0.15">
      <c r="A2964">
        <v>29.62</v>
      </c>
      <c r="B2964">
        <v>44.433599999999998</v>
      </c>
    </row>
    <row r="2965" spans="1:2" x14ac:dyDescent="0.15">
      <c r="A2965">
        <v>29.63</v>
      </c>
      <c r="B2965">
        <v>39.772799999999997</v>
      </c>
    </row>
    <row r="2966" spans="1:2" x14ac:dyDescent="0.15">
      <c r="A2966">
        <v>29.64</v>
      </c>
      <c r="B2966">
        <v>50.235799999999998</v>
      </c>
    </row>
    <row r="2967" spans="1:2" x14ac:dyDescent="0.15">
      <c r="A2967">
        <v>29.65</v>
      </c>
      <c r="B2967">
        <v>53.116</v>
      </c>
    </row>
    <row r="2968" spans="1:2" x14ac:dyDescent="0.15">
      <c r="A2968">
        <v>29.66</v>
      </c>
      <c r="B2968">
        <v>45.598199999999999</v>
      </c>
    </row>
    <row r="2969" spans="1:2" x14ac:dyDescent="0.15">
      <c r="A2969">
        <v>29.67</v>
      </c>
      <c r="B2969">
        <v>42.642099999999999</v>
      </c>
    </row>
    <row r="2970" spans="1:2" x14ac:dyDescent="0.15">
      <c r="A2970">
        <v>29.68</v>
      </c>
      <c r="B2970">
        <v>46.965699999999998</v>
      </c>
    </row>
    <row r="2971" spans="1:2" x14ac:dyDescent="0.15">
      <c r="A2971">
        <v>29.69</v>
      </c>
      <c r="B2971">
        <v>40.1892</v>
      </c>
    </row>
    <row r="2972" spans="1:2" x14ac:dyDescent="0.15">
      <c r="A2972">
        <v>29.7</v>
      </c>
      <c r="B2972">
        <v>6.9177980000000003</v>
      </c>
    </row>
    <row r="2973" spans="1:2" x14ac:dyDescent="0.15">
      <c r="A2973">
        <v>29.71</v>
      </c>
      <c r="B2973">
        <v>-27.412600000000001</v>
      </c>
    </row>
    <row r="2974" spans="1:2" x14ac:dyDescent="0.15">
      <c r="A2974">
        <v>29.72</v>
      </c>
      <c r="B2974">
        <v>-40.459200000000003</v>
      </c>
    </row>
    <row r="2975" spans="1:2" x14ac:dyDescent="0.15">
      <c r="A2975">
        <v>29.73</v>
      </c>
      <c r="B2975">
        <v>-46.629899999999999</v>
      </c>
    </row>
    <row r="2976" spans="1:2" x14ac:dyDescent="0.15">
      <c r="A2976">
        <v>29.74</v>
      </c>
      <c r="B2976">
        <v>-47.3812</v>
      </c>
    </row>
    <row r="2977" spans="1:2" x14ac:dyDescent="0.15">
      <c r="A2977">
        <v>29.75</v>
      </c>
      <c r="B2977">
        <v>-40.102400000000003</v>
      </c>
    </row>
    <row r="2978" spans="1:2" x14ac:dyDescent="0.15">
      <c r="A2978">
        <v>29.76</v>
      </c>
      <c r="B2978">
        <v>-41.335999999999999</v>
      </c>
    </row>
    <row r="2979" spans="1:2" x14ac:dyDescent="0.15">
      <c r="A2979">
        <v>29.77</v>
      </c>
      <c r="B2979">
        <v>-48.528500000000001</v>
      </c>
    </row>
    <row r="2980" spans="1:2" x14ac:dyDescent="0.15">
      <c r="A2980">
        <v>29.78</v>
      </c>
      <c r="B2980">
        <v>-39.686300000000003</v>
      </c>
    </row>
    <row r="2981" spans="1:2" x14ac:dyDescent="0.15">
      <c r="A2981">
        <v>29.79</v>
      </c>
      <c r="B2981">
        <v>-22.196200000000001</v>
      </c>
    </row>
    <row r="2982" spans="1:2" x14ac:dyDescent="0.15">
      <c r="A2982">
        <v>29.8</v>
      </c>
      <c r="B2982">
        <v>-10.1755</v>
      </c>
    </row>
    <row r="2983" spans="1:2" x14ac:dyDescent="0.15">
      <c r="A2983">
        <v>29.81</v>
      </c>
      <c r="B2983">
        <v>-11.1585</v>
      </c>
    </row>
    <row r="2984" spans="1:2" x14ac:dyDescent="0.15">
      <c r="A2984">
        <v>29.82</v>
      </c>
      <c r="B2984">
        <v>-25.464400000000001</v>
      </c>
    </row>
    <row r="2985" spans="1:2" x14ac:dyDescent="0.15">
      <c r="A2985">
        <v>29.83</v>
      </c>
      <c r="B2985">
        <v>-38.930999999999997</v>
      </c>
    </row>
    <row r="2986" spans="1:2" x14ac:dyDescent="0.15">
      <c r="A2986">
        <v>29.84</v>
      </c>
      <c r="B2986">
        <v>-37.944000000000003</v>
      </c>
    </row>
    <row r="2987" spans="1:2" x14ac:dyDescent="0.15">
      <c r="A2987">
        <v>29.85</v>
      </c>
      <c r="B2987">
        <v>-38.348799999999997</v>
      </c>
    </row>
    <row r="2988" spans="1:2" x14ac:dyDescent="0.15">
      <c r="A2988">
        <v>29.86</v>
      </c>
      <c r="B2988">
        <v>-46.3645</v>
      </c>
    </row>
    <row r="2989" spans="1:2" x14ac:dyDescent="0.15">
      <c r="A2989">
        <v>29.87</v>
      </c>
      <c r="B2989">
        <v>-17.726400000000002</v>
      </c>
    </row>
    <row r="2990" spans="1:2" x14ac:dyDescent="0.15">
      <c r="A2990">
        <v>29.88</v>
      </c>
      <c r="B2990">
        <v>33.691699999999997</v>
      </c>
    </row>
    <row r="2991" spans="1:2" x14ac:dyDescent="0.15">
      <c r="A2991">
        <v>29.89</v>
      </c>
      <c r="B2991">
        <v>55.408200000000001</v>
      </c>
    </row>
    <row r="2992" spans="1:2" x14ac:dyDescent="0.15">
      <c r="A2992">
        <v>29.9</v>
      </c>
      <c r="B2992">
        <v>57.315600000000003</v>
      </c>
    </row>
    <row r="2993" spans="1:2" x14ac:dyDescent="0.15">
      <c r="A2993">
        <v>29.91</v>
      </c>
      <c r="B2993">
        <v>78.099100000000007</v>
      </c>
    </row>
    <row r="2994" spans="1:2" x14ac:dyDescent="0.15">
      <c r="A2994">
        <v>29.92</v>
      </c>
      <c r="B2994">
        <v>89.536000000000001</v>
      </c>
    </row>
    <row r="2995" spans="1:2" x14ac:dyDescent="0.15">
      <c r="A2995">
        <v>29.93</v>
      </c>
      <c r="B2995">
        <v>56.933999999999997</v>
      </c>
    </row>
    <row r="2996" spans="1:2" x14ac:dyDescent="0.15">
      <c r="A2996">
        <v>29.94</v>
      </c>
      <c r="B2996">
        <v>6.2483979999999999</v>
      </c>
    </row>
    <row r="2997" spans="1:2" x14ac:dyDescent="0.15">
      <c r="A2997">
        <v>29.95</v>
      </c>
      <c r="B2997">
        <v>-18.0397</v>
      </c>
    </row>
    <row r="2998" spans="1:2" x14ac:dyDescent="0.15">
      <c r="A2998">
        <v>29.96</v>
      </c>
      <c r="B2998">
        <v>-16.769300000000001</v>
      </c>
    </row>
    <row r="2999" spans="1:2" x14ac:dyDescent="0.15">
      <c r="A2999">
        <v>29.97</v>
      </c>
      <c r="B2999">
        <v>-5.1449020000000001</v>
      </c>
    </row>
    <row r="3000" spans="1:2" x14ac:dyDescent="0.15">
      <c r="A3000">
        <v>29.98</v>
      </c>
      <c r="B3000">
        <v>-6.8018020000000003</v>
      </c>
    </row>
    <row r="3001" spans="1:2" x14ac:dyDescent="0.15">
      <c r="A3001">
        <v>29.99</v>
      </c>
      <c r="B3001">
        <v>-32.6753</v>
      </c>
    </row>
    <row r="3002" spans="1:2" x14ac:dyDescent="0.15">
      <c r="A3002">
        <v>30</v>
      </c>
      <c r="B3002">
        <v>-48.432600000000001</v>
      </c>
    </row>
    <row r="3003" spans="1:2" x14ac:dyDescent="0.15">
      <c r="A3003">
        <v>30.01</v>
      </c>
      <c r="B3003">
        <v>-31.734200000000001</v>
      </c>
    </row>
    <row r="3004" spans="1:2" x14ac:dyDescent="0.15">
      <c r="A3004">
        <v>30.02</v>
      </c>
      <c r="B3004">
        <v>-7.1583019999999999</v>
      </c>
    </row>
    <row r="3005" spans="1:2" x14ac:dyDescent="0.15">
      <c r="A3005">
        <v>30.03</v>
      </c>
      <c r="B3005">
        <v>-1.155902</v>
      </c>
    </row>
    <row r="3006" spans="1:2" x14ac:dyDescent="0.15">
      <c r="A3006">
        <v>30.04</v>
      </c>
      <c r="B3006">
        <v>-9.9429020000000001</v>
      </c>
    </row>
    <row r="3007" spans="1:2" x14ac:dyDescent="0.15">
      <c r="A3007">
        <v>30.05</v>
      </c>
      <c r="B3007">
        <v>-16.253399999999999</v>
      </c>
    </row>
    <row r="3008" spans="1:2" x14ac:dyDescent="0.15">
      <c r="A3008">
        <v>30.06</v>
      </c>
      <c r="B3008">
        <v>-19.324100000000001</v>
      </c>
    </row>
    <row r="3009" spans="1:2" x14ac:dyDescent="0.15">
      <c r="A3009">
        <v>30.07</v>
      </c>
      <c r="B3009">
        <v>-29.899899999999999</v>
      </c>
    </row>
    <row r="3010" spans="1:2" x14ac:dyDescent="0.15">
      <c r="A3010">
        <v>30.08</v>
      </c>
      <c r="B3010">
        <v>-44.9754</v>
      </c>
    </row>
    <row r="3011" spans="1:2" x14ac:dyDescent="0.15">
      <c r="A3011">
        <v>30.09</v>
      </c>
      <c r="B3011">
        <v>-58.831699999999998</v>
      </c>
    </row>
    <row r="3012" spans="1:2" x14ac:dyDescent="0.15">
      <c r="A3012">
        <v>30.1</v>
      </c>
      <c r="B3012">
        <v>-74.322100000000006</v>
      </c>
    </row>
    <row r="3013" spans="1:2" x14ac:dyDescent="0.15">
      <c r="A3013">
        <v>30.11</v>
      </c>
      <c r="B3013">
        <v>-82.429699999999997</v>
      </c>
    </row>
    <row r="3014" spans="1:2" x14ac:dyDescent="0.15">
      <c r="A3014">
        <v>30.12</v>
      </c>
      <c r="B3014">
        <v>-66.581699999999998</v>
      </c>
    </row>
    <row r="3015" spans="1:2" x14ac:dyDescent="0.15">
      <c r="A3015">
        <v>30.13</v>
      </c>
      <c r="B3015">
        <v>-17.834700000000002</v>
      </c>
    </row>
    <row r="3016" spans="1:2" x14ac:dyDescent="0.15">
      <c r="A3016">
        <v>30.14</v>
      </c>
      <c r="B3016">
        <v>42.035499999999999</v>
      </c>
    </row>
    <row r="3017" spans="1:2" x14ac:dyDescent="0.15">
      <c r="A3017">
        <v>30.15</v>
      </c>
      <c r="B3017">
        <v>67.903400000000005</v>
      </c>
    </row>
    <row r="3018" spans="1:2" x14ac:dyDescent="0.15">
      <c r="A3018">
        <v>30.16</v>
      </c>
      <c r="B3018">
        <v>54.767600000000002</v>
      </c>
    </row>
    <row r="3019" spans="1:2" x14ac:dyDescent="0.15">
      <c r="A3019">
        <v>30.17</v>
      </c>
      <c r="B3019">
        <v>47.105200000000004</v>
      </c>
    </row>
    <row r="3020" spans="1:2" x14ac:dyDescent="0.15">
      <c r="A3020">
        <v>30.18</v>
      </c>
      <c r="B3020">
        <v>65.255799999999994</v>
      </c>
    </row>
    <row r="3021" spans="1:2" x14ac:dyDescent="0.15">
      <c r="A3021">
        <v>30.19</v>
      </c>
      <c r="B3021">
        <v>75.308099999999996</v>
      </c>
    </row>
    <row r="3022" spans="1:2" x14ac:dyDescent="0.15">
      <c r="A3022">
        <v>30.2</v>
      </c>
      <c r="B3022">
        <v>54.099800000000002</v>
      </c>
    </row>
    <row r="3023" spans="1:2" x14ac:dyDescent="0.15">
      <c r="A3023">
        <v>30.21</v>
      </c>
      <c r="B3023">
        <v>22.130400000000002</v>
      </c>
    </row>
    <row r="3024" spans="1:2" x14ac:dyDescent="0.15">
      <c r="A3024">
        <v>30.22</v>
      </c>
      <c r="B3024">
        <v>4.1203979999999998</v>
      </c>
    </row>
    <row r="3025" spans="1:2" x14ac:dyDescent="0.15">
      <c r="A3025">
        <v>30.23</v>
      </c>
      <c r="B3025">
        <v>7.1419980000000001</v>
      </c>
    </row>
    <row r="3026" spans="1:2" x14ac:dyDescent="0.15">
      <c r="A3026">
        <v>30.24</v>
      </c>
      <c r="B3026">
        <v>24.607299999999999</v>
      </c>
    </row>
    <row r="3027" spans="1:2" x14ac:dyDescent="0.15">
      <c r="A3027">
        <v>30.25</v>
      </c>
      <c r="B3027">
        <v>42.6661</v>
      </c>
    </row>
    <row r="3028" spans="1:2" x14ac:dyDescent="0.15">
      <c r="A3028">
        <v>30.26</v>
      </c>
      <c r="B3028">
        <v>26.8384</v>
      </c>
    </row>
    <row r="3029" spans="1:2" x14ac:dyDescent="0.15">
      <c r="A3029">
        <v>30.27</v>
      </c>
      <c r="B3029">
        <v>0.35629769999999999</v>
      </c>
    </row>
    <row r="3030" spans="1:2" x14ac:dyDescent="0.15">
      <c r="A3030">
        <v>30.28</v>
      </c>
      <c r="B3030">
        <v>-12.582000000000001</v>
      </c>
    </row>
    <row r="3031" spans="1:2" x14ac:dyDescent="0.15">
      <c r="A3031">
        <v>30.29</v>
      </c>
      <c r="B3031">
        <v>-33.362200000000001</v>
      </c>
    </row>
    <row r="3032" spans="1:2" x14ac:dyDescent="0.15">
      <c r="A3032">
        <v>30.3</v>
      </c>
      <c r="B3032">
        <v>-51.554099999999998</v>
      </c>
    </row>
    <row r="3033" spans="1:2" x14ac:dyDescent="0.15">
      <c r="A3033">
        <v>30.31</v>
      </c>
      <c r="B3033">
        <v>-53.4619</v>
      </c>
    </row>
    <row r="3034" spans="1:2" x14ac:dyDescent="0.15">
      <c r="A3034">
        <v>30.32</v>
      </c>
      <c r="B3034">
        <v>-56.572200000000002</v>
      </c>
    </row>
    <row r="3035" spans="1:2" x14ac:dyDescent="0.15">
      <c r="A3035">
        <v>30.33</v>
      </c>
      <c r="B3035">
        <v>-74.778800000000004</v>
      </c>
    </row>
    <row r="3036" spans="1:2" x14ac:dyDescent="0.15">
      <c r="A3036">
        <v>30.34</v>
      </c>
      <c r="B3036">
        <v>-102.00790000000001</v>
      </c>
    </row>
    <row r="3037" spans="1:2" x14ac:dyDescent="0.15">
      <c r="A3037">
        <v>30.35</v>
      </c>
      <c r="B3037">
        <v>-127.6088</v>
      </c>
    </row>
    <row r="3038" spans="1:2" x14ac:dyDescent="0.15">
      <c r="A3038">
        <v>30.36</v>
      </c>
      <c r="B3038">
        <v>-138.89789999999999</v>
      </c>
    </row>
    <row r="3039" spans="1:2" x14ac:dyDescent="0.15">
      <c r="A3039">
        <v>30.37</v>
      </c>
      <c r="B3039">
        <v>-125.6426</v>
      </c>
    </row>
    <row r="3040" spans="1:2" x14ac:dyDescent="0.15">
      <c r="A3040">
        <v>30.38</v>
      </c>
      <c r="B3040">
        <v>-90.727199999999996</v>
      </c>
    </row>
    <row r="3041" spans="1:2" x14ac:dyDescent="0.15">
      <c r="A3041">
        <v>30.39</v>
      </c>
      <c r="B3041">
        <v>-52.863300000000002</v>
      </c>
    </row>
    <row r="3042" spans="1:2" x14ac:dyDescent="0.15">
      <c r="A3042">
        <v>30.4</v>
      </c>
      <c r="B3042">
        <v>-17.7484</v>
      </c>
    </row>
    <row r="3043" spans="1:2" x14ac:dyDescent="0.15">
      <c r="A3043">
        <v>30.41</v>
      </c>
      <c r="B3043">
        <v>4.8528979999999997</v>
      </c>
    </row>
    <row r="3044" spans="1:2" x14ac:dyDescent="0.15">
      <c r="A3044">
        <v>30.42</v>
      </c>
      <c r="B3044">
        <v>16.395399999999999</v>
      </c>
    </row>
    <row r="3045" spans="1:2" x14ac:dyDescent="0.15">
      <c r="A3045">
        <v>30.43</v>
      </c>
      <c r="B3045">
        <v>23.48</v>
      </c>
    </row>
    <row r="3046" spans="1:2" x14ac:dyDescent="0.15">
      <c r="A3046">
        <v>30.44</v>
      </c>
      <c r="B3046">
        <v>23.872</v>
      </c>
    </row>
    <row r="3047" spans="1:2" x14ac:dyDescent="0.15">
      <c r="A3047">
        <v>30.45</v>
      </c>
      <c r="B3047">
        <v>23.3401</v>
      </c>
    </row>
    <row r="3048" spans="1:2" x14ac:dyDescent="0.15">
      <c r="A3048">
        <v>30.46</v>
      </c>
      <c r="B3048">
        <v>30.75</v>
      </c>
    </row>
    <row r="3049" spans="1:2" x14ac:dyDescent="0.15">
      <c r="A3049">
        <v>30.47</v>
      </c>
      <c r="B3049">
        <v>31.328299999999999</v>
      </c>
    </row>
    <row r="3050" spans="1:2" x14ac:dyDescent="0.15">
      <c r="A3050">
        <v>30.48</v>
      </c>
      <c r="B3050">
        <v>36.250100000000003</v>
      </c>
    </row>
    <row r="3051" spans="1:2" x14ac:dyDescent="0.15">
      <c r="A3051">
        <v>30.49</v>
      </c>
      <c r="B3051">
        <v>66.974999999999994</v>
      </c>
    </row>
    <row r="3052" spans="1:2" x14ac:dyDescent="0.15">
      <c r="A3052">
        <v>30.5</v>
      </c>
      <c r="B3052">
        <v>100.961</v>
      </c>
    </row>
    <row r="3053" spans="1:2" x14ac:dyDescent="0.15">
      <c r="A3053">
        <v>30.51</v>
      </c>
      <c r="B3053">
        <v>112.30880000000001</v>
      </c>
    </row>
    <row r="3054" spans="1:2" x14ac:dyDescent="0.15">
      <c r="A3054">
        <v>30.52</v>
      </c>
      <c r="B3054">
        <v>101.55840000000001</v>
      </c>
    </row>
    <row r="3055" spans="1:2" x14ac:dyDescent="0.15">
      <c r="A3055">
        <v>30.53</v>
      </c>
      <c r="B3055">
        <v>98.008899999999997</v>
      </c>
    </row>
    <row r="3056" spans="1:2" x14ac:dyDescent="0.15">
      <c r="A3056">
        <v>30.54</v>
      </c>
      <c r="B3056">
        <v>99.680099999999996</v>
      </c>
    </row>
    <row r="3057" spans="1:2" x14ac:dyDescent="0.15">
      <c r="A3057">
        <v>30.55</v>
      </c>
      <c r="B3057">
        <v>71.464799999999997</v>
      </c>
    </row>
    <row r="3058" spans="1:2" x14ac:dyDescent="0.15">
      <c r="A3058">
        <v>30.56</v>
      </c>
      <c r="B3058">
        <v>19.6739</v>
      </c>
    </row>
    <row r="3059" spans="1:2" x14ac:dyDescent="0.15">
      <c r="A3059">
        <v>30.57</v>
      </c>
      <c r="B3059">
        <v>-1.432002</v>
      </c>
    </row>
    <row r="3060" spans="1:2" x14ac:dyDescent="0.15">
      <c r="A3060">
        <v>30.58</v>
      </c>
      <c r="B3060">
        <v>8.892398</v>
      </c>
    </row>
    <row r="3061" spans="1:2" x14ac:dyDescent="0.15">
      <c r="A3061">
        <v>30.59</v>
      </c>
      <c r="B3061">
        <v>2.001598</v>
      </c>
    </row>
    <row r="3062" spans="1:2" x14ac:dyDescent="0.15">
      <c r="A3062">
        <v>30.6</v>
      </c>
      <c r="B3062">
        <v>-11.2788</v>
      </c>
    </row>
    <row r="3063" spans="1:2" x14ac:dyDescent="0.15">
      <c r="A3063">
        <v>30.61</v>
      </c>
      <c r="B3063">
        <v>-8.4075019999999991</v>
      </c>
    </row>
    <row r="3064" spans="1:2" x14ac:dyDescent="0.15">
      <c r="A3064">
        <v>30.62</v>
      </c>
      <c r="B3064">
        <v>-13.9527</v>
      </c>
    </row>
    <row r="3065" spans="1:2" x14ac:dyDescent="0.15">
      <c r="A3065">
        <v>30.63</v>
      </c>
      <c r="B3065">
        <v>-36.772300000000001</v>
      </c>
    </row>
    <row r="3066" spans="1:2" x14ac:dyDescent="0.15">
      <c r="A3066">
        <v>30.64</v>
      </c>
      <c r="B3066">
        <v>-48.325099999999999</v>
      </c>
    </row>
    <row r="3067" spans="1:2" x14ac:dyDescent="0.15">
      <c r="A3067">
        <v>30.65</v>
      </c>
      <c r="B3067">
        <v>-40.918399999999998</v>
      </c>
    </row>
    <row r="3068" spans="1:2" x14ac:dyDescent="0.15">
      <c r="A3068">
        <v>30.66</v>
      </c>
      <c r="B3068">
        <v>-33.977699999999999</v>
      </c>
    </row>
    <row r="3069" spans="1:2" x14ac:dyDescent="0.15">
      <c r="A3069">
        <v>30.67</v>
      </c>
      <c r="B3069">
        <v>-32.308399999999999</v>
      </c>
    </row>
    <row r="3070" spans="1:2" x14ac:dyDescent="0.15">
      <c r="A3070">
        <v>30.68</v>
      </c>
      <c r="B3070">
        <v>-25.192699999999999</v>
      </c>
    </row>
    <row r="3071" spans="1:2" x14ac:dyDescent="0.15">
      <c r="A3071">
        <v>30.69</v>
      </c>
      <c r="B3071">
        <v>-14.194100000000001</v>
      </c>
    </row>
    <row r="3072" spans="1:2" x14ac:dyDescent="0.15">
      <c r="A3072">
        <v>30.7</v>
      </c>
      <c r="B3072">
        <v>-11.644500000000001</v>
      </c>
    </row>
    <row r="3073" spans="1:2" x14ac:dyDescent="0.15">
      <c r="A3073">
        <v>30.71</v>
      </c>
      <c r="B3073">
        <v>-8.883502</v>
      </c>
    </row>
    <row r="3074" spans="1:2" x14ac:dyDescent="0.15">
      <c r="A3074">
        <v>30.72</v>
      </c>
      <c r="B3074">
        <v>8.6405980000000007</v>
      </c>
    </row>
    <row r="3075" spans="1:2" x14ac:dyDescent="0.15">
      <c r="A3075">
        <v>30.73</v>
      </c>
      <c r="B3075">
        <v>34.216799999999999</v>
      </c>
    </row>
    <row r="3076" spans="1:2" x14ac:dyDescent="0.15">
      <c r="A3076">
        <v>30.74</v>
      </c>
      <c r="B3076">
        <v>45.063099999999999</v>
      </c>
    </row>
    <row r="3077" spans="1:2" x14ac:dyDescent="0.15">
      <c r="A3077">
        <v>30.75</v>
      </c>
      <c r="B3077">
        <v>27.258500000000002</v>
      </c>
    </row>
    <row r="3078" spans="1:2" x14ac:dyDescent="0.15">
      <c r="A3078">
        <v>30.76</v>
      </c>
      <c r="B3078">
        <v>-11.3947</v>
      </c>
    </row>
    <row r="3079" spans="1:2" x14ac:dyDescent="0.15">
      <c r="A3079">
        <v>30.77</v>
      </c>
      <c r="B3079">
        <v>-52.574300000000001</v>
      </c>
    </row>
    <row r="3080" spans="1:2" x14ac:dyDescent="0.15">
      <c r="A3080">
        <v>30.78</v>
      </c>
      <c r="B3080">
        <v>-83.773700000000005</v>
      </c>
    </row>
    <row r="3081" spans="1:2" x14ac:dyDescent="0.15">
      <c r="A3081">
        <v>30.79</v>
      </c>
      <c r="B3081">
        <v>-87.560500000000005</v>
      </c>
    </row>
    <row r="3082" spans="1:2" x14ac:dyDescent="0.15">
      <c r="A3082">
        <v>30.8</v>
      </c>
      <c r="B3082">
        <v>-55.657899999999998</v>
      </c>
    </row>
    <row r="3083" spans="1:2" x14ac:dyDescent="0.15">
      <c r="A3083">
        <v>30.81</v>
      </c>
      <c r="B3083">
        <v>-2.843502</v>
      </c>
    </row>
    <row r="3084" spans="1:2" x14ac:dyDescent="0.15">
      <c r="A3084">
        <v>30.82</v>
      </c>
      <c r="B3084">
        <v>24.052600000000002</v>
      </c>
    </row>
    <row r="3085" spans="1:2" x14ac:dyDescent="0.15">
      <c r="A3085">
        <v>30.83</v>
      </c>
      <c r="B3085">
        <v>21.8139</v>
      </c>
    </row>
    <row r="3086" spans="1:2" x14ac:dyDescent="0.15">
      <c r="A3086">
        <v>30.84</v>
      </c>
      <c r="B3086">
        <v>6.5561980000000002</v>
      </c>
    </row>
    <row r="3087" spans="1:2" x14ac:dyDescent="0.15">
      <c r="A3087">
        <v>30.85</v>
      </c>
      <c r="B3087">
        <v>-10.579499999999999</v>
      </c>
    </row>
    <row r="3088" spans="1:2" x14ac:dyDescent="0.15">
      <c r="A3088">
        <v>30.86</v>
      </c>
      <c r="B3088">
        <v>-31.007200000000001</v>
      </c>
    </row>
    <row r="3089" spans="1:2" x14ac:dyDescent="0.15">
      <c r="A3089">
        <v>30.87</v>
      </c>
      <c r="B3089">
        <v>-52.936</v>
      </c>
    </row>
    <row r="3090" spans="1:2" x14ac:dyDescent="0.15">
      <c r="A3090">
        <v>30.88</v>
      </c>
      <c r="B3090">
        <v>-65.352800000000002</v>
      </c>
    </row>
    <row r="3091" spans="1:2" x14ac:dyDescent="0.15">
      <c r="A3091">
        <v>30.89</v>
      </c>
      <c r="B3091">
        <v>-54.966099999999997</v>
      </c>
    </row>
    <row r="3092" spans="1:2" x14ac:dyDescent="0.15">
      <c r="A3092">
        <v>30.9</v>
      </c>
      <c r="B3092">
        <v>-15.4306</v>
      </c>
    </row>
    <row r="3093" spans="1:2" x14ac:dyDescent="0.15">
      <c r="A3093">
        <v>30.91</v>
      </c>
      <c r="B3093">
        <v>38.1691</v>
      </c>
    </row>
    <row r="3094" spans="1:2" x14ac:dyDescent="0.15">
      <c r="A3094">
        <v>30.92</v>
      </c>
      <c r="B3094">
        <v>67.960899999999995</v>
      </c>
    </row>
    <row r="3095" spans="1:2" x14ac:dyDescent="0.15">
      <c r="A3095">
        <v>30.93</v>
      </c>
      <c r="B3095">
        <v>65.631100000000004</v>
      </c>
    </row>
    <row r="3096" spans="1:2" x14ac:dyDescent="0.15">
      <c r="A3096">
        <v>30.94</v>
      </c>
      <c r="B3096">
        <v>55.601199999999999</v>
      </c>
    </row>
    <row r="3097" spans="1:2" x14ac:dyDescent="0.15">
      <c r="A3097">
        <v>30.95</v>
      </c>
      <c r="B3097">
        <v>61.136499999999998</v>
      </c>
    </row>
    <row r="3098" spans="1:2" x14ac:dyDescent="0.15">
      <c r="A3098">
        <v>30.96</v>
      </c>
      <c r="B3098">
        <v>67.549700000000001</v>
      </c>
    </row>
    <row r="3099" spans="1:2" x14ac:dyDescent="0.15">
      <c r="A3099">
        <v>30.97</v>
      </c>
      <c r="B3099">
        <v>62.148699999999998</v>
      </c>
    </row>
    <row r="3100" spans="1:2" x14ac:dyDescent="0.15">
      <c r="A3100">
        <v>30.98</v>
      </c>
      <c r="B3100">
        <v>57.6633</v>
      </c>
    </row>
    <row r="3101" spans="1:2" x14ac:dyDescent="0.15">
      <c r="A3101">
        <v>30.99</v>
      </c>
      <c r="B3101">
        <v>54.6601</v>
      </c>
    </row>
    <row r="3102" spans="1:2" x14ac:dyDescent="0.15">
      <c r="A3102">
        <v>31</v>
      </c>
      <c r="B3102">
        <v>48.82</v>
      </c>
    </row>
    <row r="3103" spans="1:2" x14ac:dyDescent="0.15">
      <c r="A3103">
        <v>31.01</v>
      </c>
      <c r="B3103">
        <v>38.838099999999997</v>
      </c>
    </row>
    <row r="3104" spans="1:2" x14ac:dyDescent="0.15">
      <c r="A3104">
        <v>31.02</v>
      </c>
      <c r="B3104">
        <v>15.8187</v>
      </c>
    </row>
    <row r="3105" spans="1:2" x14ac:dyDescent="0.15">
      <c r="A3105">
        <v>31.03</v>
      </c>
      <c r="B3105">
        <v>-11.894600000000001</v>
      </c>
    </row>
    <row r="3106" spans="1:2" x14ac:dyDescent="0.15">
      <c r="A3106">
        <v>31.04</v>
      </c>
      <c r="B3106">
        <v>-22.963899999999999</v>
      </c>
    </row>
    <row r="3107" spans="1:2" x14ac:dyDescent="0.15">
      <c r="A3107">
        <v>31.05</v>
      </c>
      <c r="B3107">
        <v>-14.202500000000001</v>
      </c>
    </row>
    <row r="3108" spans="1:2" x14ac:dyDescent="0.15">
      <c r="A3108">
        <v>31.06</v>
      </c>
      <c r="B3108">
        <v>-7.6146019999999996</v>
      </c>
    </row>
    <row r="3109" spans="1:2" x14ac:dyDescent="0.15">
      <c r="A3109">
        <v>31.07</v>
      </c>
      <c r="B3109">
        <v>-24.323499999999999</v>
      </c>
    </row>
    <row r="3110" spans="1:2" x14ac:dyDescent="0.15">
      <c r="A3110">
        <v>31.08</v>
      </c>
      <c r="B3110">
        <v>-56.187800000000003</v>
      </c>
    </row>
    <row r="3111" spans="1:2" x14ac:dyDescent="0.15">
      <c r="A3111">
        <v>31.09</v>
      </c>
      <c r="B3111">
        <v>-68.079499999999996</v>
      </c>
    </row>
    <row r="3112" spans="1:2" x14ac:dyDescent="0.15">
      <c r="A3112">
        <v>31.1</v>
      </c>
      <c r="B3112">
        <v>-49.277000000000001</v>
      </c>
    </row>
    <row r="3113" spans="1:2" x14ac:dyDescent="0.15">
      <c r="A3113">
        <v>31.11</v>
      </c>
      <c r="B3113">
        <v>-18.651199999999999</v>
      </c>
    </row>
    <row r="3114" spans="1:2" x14ac:dyDescent="0.15">
      <c r="A3114">
        <v>31.12</v>
      </c>
      <c r="B3114">
        <v>2.4751979999999998</v>
      </c>
    </row>
    <row r="3115" spans="1:2" x14ac:dyDescent="0.15">
      <c r="A3115">
        <v>31.13</v>
      </c>
      <c r="B3115">
        <v>8.0319979999999997</v>
      </c>
    </row>
    <row r="3116" spans="1:2" x14ac:dyDescent="0.15">
      <c r="A3116">
        <v>31.14</v>
      </c>
      <c r="B3116">
        <v>13.158799999999999</v>
      </c>
    </row>
    <row r="3117" spans="1:2" x14ac:dyDescent="0.15">
      <c r="A3117">
        <v>31.15</v>
      </c>
      <c r="B3117">
        <v>24.809899999999999</v>
      </c>
    </row>
    <row r="3118" spans="1:2" x14ac:dyDescent="0.15">
      <c r="A3118">
        <v>31.16</v>
      </c>
      <c r="B3118">
        <v>26.6554</v>
      </c>
    </row>
    <row r="3119" spans="1:2" x14ac:dyDescent="0.15">
      <c r="A3119">
        <v>31.17</v>
      </c>
      <c r="B3119">
        <v>12.5174</v>
      </c>
    </row>
    <row r="3120" spans="1:2" x14ac:dyDescent="0.15">
      <c r="A3120">
        <v>31.18</v>
      </c>
      <c r="B3120">
        <v>-7.3449020000000003</v>
      </c>
    </row>
    <row r="3121" spans="1:2" x14ac:dyDescent="0.15">
      <c r="A3121">
        <v>31.19</v>
      </c>
      <c r="B3121">
        <v>-25.537500000000001</v>
      </c>
    </row>
    <row r="3122" spans="1:2" x14ac:dyDescent="0.15">
      <c r="A3122">
        <v>31.2</v>
      </c>
      <c r="B3122">
        <v>-28.046399999999998</v>
      </c>
    </row>
    <row r="3123" spans="1:2" x14ac:dyDescent="0.15">
      <c r="A3123">
        <v>31.21</v>
      </c>
      <c r="B3123">
        <v>-12.1876</v>
      </c>
    </row>
    <row r="3124" spans="1:2" x14ac:dyDescent="0.15">
      <c r="A3124">
        <v>31.22</v>
      </c>
      <c r="B3124">
        <v>-0.44850230000000002</v>
      </c>
    </row>
    <row r="3125" spans="1:2" x14ac:dyDescent="0.15">
      <c r="A3125">
        <v>31.23</v>
      </c>
      <c r="B3125">
        <v>9.2997700000000003E-2</v>
      </c>
    </row>
    <row r="3126" spans="1:2" x14ac:dyDescent="0.15">
      <c r="A3126">
        <v>31.24</v>
      </c>
      <c r="B3126">
        <v>5.5730979999999999</v>
      </c>
    </row>
    <row r="3127" spans="1:2" x14ac:dyDescent="0.15">
      <c r="A3127">
        <v>31.25</v>
      </c>
      <c r="B3127">
        <v>17.524699999999999</v>
      </c>
    </row>
    <row r="3128" spans="1:2" x14ac:dyDescent="0.15">
      <c r="A3128">
        <v>31.26</v>
      </c>
      <c r="B3128">
        <v>5.5386980000000001</v>
      </c>
    </row>
    <row r="3129" spans="1:2" x14ac:dyDescent="0.15">
      <c r="A3129">
        <v>31.27</v>
      </c>
      <c r="B3129">
        <v>-18.634</v>
      </c>
    </row>
    <row r="3130" spans="1:2" x14ac:dyDescent="0.15">
      <c r="A3130">
        <v>31.28</v>
      </c>
      <c r="B3130">
        <v>-2.958202</v>
      </c>
    </row>
    <row r="3131" spans="1:2" x14ac:dyDescent="0.15">
      <c r="A3131">
        <v>31.29</v>
      </c>
      <c r="B3131">
        <v>24.0319</v>
      </c>
    </row>
    <row r="3132" spans="1:2" x14ac:dyDescent="0.15">
      <c r="A3132">
        <v>31.3</v>
      </c>
      <c r="B3132">
        <v>27.437899999999999</v>
      </c>
    </row>
    <row r="3133" spans="1:2" x14ac:dyDescent="0.15">
      <c r="A3133">
        <v>31.31</v>
      </c>
      <c r="B3133">
        <v>38.536700000000003</v>
      </c>
    </row>
    <row r="3134" spans="1:2" x14ac:dyDescent="0.15">
      <c r="A3134">
        <v>31.32</v>
      </c>
      <c r="B3134">
        <v>51.127000000000002</v>
      </c>
    </row>
    <row r="3135" spans="1:2" x14ac:dyDescent="0.15">
      <c r="A3135">
        <v>31.33</v>
      </c>
      <c r="B3135">
        <v>35.936</v>
      </c>
    </row>
    <row r="3136" spans="1:2" x14ac:dyDescent="0.15">
      <c r="A3136">
        <v>31.34</v>
      </c>
      <c r="B3136">
        <v>7.3933980000000004</v>
      </c>
    </row>
    <row r="3137" spans="1:2" x14ac:dyDescent="0.15">
      <c r="A3137">
        <v>31.35</v>
      </c>
      <c r="B3137">
        <v>-11.353999999999999</v>
      </c>
    </row>
    <row r="3138" spans="1:2" x14ac:dyDescent="0.15">
      <c r="A3138">
        <v>31.36</v>
      </c>
      <c r="B3138">
        <v>-24.610399999999998</v>
      </c>
    </row>
    <row r="3139" spans="1:2" x14ac:dyDescent="0.15">
      <c r="A3139">
        <v>31.37</v>
      </c>
      <c r="B3139">
        <v>-37.220999999999997</v>
      </c>
    </row>
    <row r="3140" spans="1:2" x14ac:dyDescent="0.15">
      <c r="A3140">
        <v>31.38</v>
      </c>
      <c r="B3140">
        <v>-51.146500000000003</v>
      </c>
    </row>
    <row r="3141" spans="1:2" x14ac:dyDescent="0.15">
      <c r="A3141">
        <v>31.39</v>
      </c>
      <c r="B3141">
        <v>-61.2714</v>
      </c>
    </row>
    <row r="3142" spans="1:2" x14ac:dyDescent="0.15">
      <c r="A3142">
        <v>31.4</v>
      </c>
      <c r="B3142">
        <v>-55.343299999999999</v>
      </c>
    </row>
    <row r="3143" spans="1:2" x14ac:dyDescent="0.15">
      <c r="A3143">
        <v>31.41</v>
      </c>
      <c r="B3143">
        <v>-42.235999999999997</v>
      </c>
    </row>
    <row r="3144" spans="1:2" x14ac:dyDescent="0.15">
      <c r="A3144">
        <v>31.42</v>
      </c>
      <c r="B3144">
        <v>-33.3371</v>
      </c>
    </row>
    <row r="3145" spans="1:2" x14ac:dyDescent="0.15">
      <c r="A3145">
        <v>31.43</v>
      </c>
      <c r="B3145">
        <v>-13.306900000000001</v>
      </c>
    </row>
    <row r="3146" spans="1:2" x14ac:dyDescent="0.15">
      <c r="A3146">
        <v>31.44</v>
      </c>
      <c r="B3146">
        <v>20.3017</v>
      </c>
    </row>
    <row r="3147" spans="1:2" x14ac:dyDescent="0.15">
      <c r="A3147">
        <v>31.45</v>
      </c>
      <c r="B3147">
        <v>42.598199999999999</v>
      </c>
    </row>
    <row r="3148" spans="1:2" x14ac:dyDescent="0.15">
      <c r="A3148">
        <v>31.46</v>
      </c>
      <c r="B3148">
        <v>33.500999999999998</v>
      </c>
    </row>
    <row r="3149" spans="1:2" x14ac:dyDescent="0.15">
      <c r="A3149">
        <v>31.47</v>
      </c>
      <c r="B3149">
        <v>8.3000980000000002</v>
      </c>
    </row>
    <row r="3150" spans="1:2" x14ac:dyDescent="0.15">
      <c r="A3150">
        <v>31.48</v>
      </c>
      <c r="B3150">
        <v>-4.5667020000000003</v>
      </c>
    </row>
    <row r="3151" spans="1:2" x14ac:dyDescent="0.15">
      <c r="A3151">
        <v>31.49</v>
      </c>
      <c r="B3151">
        <v>-4.7058020000000003</v>
      </c>
    </row>
    <row r="3152" spans="1:2" x14ac:dyDescent="0.15">
      <c r="A3152">
        <v>31.5</v>
      </c>
      <c r="B3152">
        <v>-1.4939020000000001</v>
      </c>
    </row>
    <row r="3153" spans="1:2" x14ac:dyDescent="0.15">
      <c r="A3153">
        <v>31.51</v>
      </c>
      <c r="B3153">
        <v>7.3070979999999999</v>
      </c>
    </row>
    <row r="3154" spans="1:2" x14ac:dyDescent="0.15">
      <c r="A3154">
        <v>31.52</v>
      </c>
      <c r="B3154">
        <v>33.045499999999997</v>
      </c>
    </row>
    <row r="3155" spans="1:2" x14ac:dyDescent="0.15">
      <c r="A3155">
        <v>31.53</v>
      </c>
      <c r="B3155">
        <v>58.453000000000003</v>
      </c>
    </row>
    <row r="3156" spans="1:2" x14ac:dyDescent="0.15">
      <c r="A3156">
        <v>31.54</v>
      </c>
      <c r="B3156">
        <v>61.094900000000003</v>
      </c>
    </row>
    <row r="3157" spans="1:2" x14ac:dyDescent="0.15">
      <c r="A3157">
        <v>31.55</v>
      </c>
      <c r="B3157">
        <v>48.886299999999999</v>
      </c>
    </row>
    <row r="3158" spans="1:2" x14ac:dyDescent="0.15">
      <c r="A3158">
        <v>31.56</v>
      </c>
      <c r="B3158">
        <v>22.098099999999999</v>
      </c>
    </row>
    <row r="3159" spans="1:2" x14ac:dyDescent="0.15">
      <c r="A3159">
        <v>31.57</v>
      </c>
      <c r="B3159">
        <v>-2.0766019999999998</v>
      </c>
    </row>
    <row r="3160" spans="1:2" x14ac:dyDescent="0.15">
      <c r="A3160">
        <v>31.58</v>
      </c>
      <c r="B3160">
        <v>-13.867599999999999</v>
      </c>
    </row>
    <row r="3161" spans="1:2" x14ac:dyDescent="0.15">
      <c r="A3161">
        <v>31.59</v>
      </c>
      <c r="B3161">
        <v>-12.3406</v>
      </c>
    </row>
    <row r="3162" spans="1:2" x14ac:dyDescent="0.15">
      <c r="A3162">
        <v>31.6</v>
      </c>
      <c r="B3162">
        <v>-8.8351019999999991</v>
      </c>
    </row>
    <row r="3163" spans="1:2" x14ac:dyDescent="0.15">
      <c r="A3163">
        <v>31.61</v>
      </c>
      <c r="B3163">
        <v>-30.224</v>
      </c>
    </row>
    <row r="3164" spans="1:2" x14ac:dyDescent="0.15">
      <c r="A3164">
        <v>31.62</v>
      </c>
      <c r="B3164">
        <v>-55.2742</v>
      </c>
    </row>
    <row r="3165" spans="1:2" x14ac:dyDescent="0.15">
      <c r="A3165">
        <v>31.63</v>
      </c>
      <c r="B3165">
        <v>-45.770699999999998</v>
      </c>
    </row>
    <row r="3166" spans="1:2" x14ac:dyDescent="0.15">
      <c r="A3166">
        <v>31.64</v>
      </c>
      <c r="B3166">
        <v>-31.241</v>
      </c>
    </row>
    <row r="3167" spans="1:2" x14ac:dyDescent="0.15">
      <c r="A3167">
        <v>31.65</v>
      </c>
      <c r="B3167">
        <v>-36.648800000000001</v>
      </c>
    </row>
    <row r="3168" spans="1:2" x14ac:dyDescent="0.15">
      <c r="A3168">
        <v>31.66</v>
      </c>
      <c r="B3168">
        <v>-44.952599999999997</v>
      </c>
    </row>
    <row r="3169" spans="1:2" x14ac:dyDescent="0.15">
      <c r="A3169">
        <v>31.67</v>
      </c>
      <c r="B3169">
        <v>-49.722200000000001</v>
      </c>
    </row>
    <row r="3170" spans="1:2" x14ac:dyDescent="0.15">
      <c r="A3170">
        <v>31.68</v>
      </c>
      <c r="B3170">
        <v>-37.0364</v>
      </c>
    </row>
    <row r="3171" spans="1:2" x14ac:dyDescent="0.15">
      <c r="A3171">
        <v>31.69</v>
      </c>
      <c r="B3171">
        <v>-10.590299999999999</v>
      </c>
    </row>
    <row r="3172" spans="1:2" x14ac:dyDescent="0.15">
      <c r="A3172">
        <v>31.7</v>
      </c>
      <c r="B3172">
        <v>-0.26990229999999998</v>
      </c>
    </row>
    <row r="3173" spans="1:2" x14ac:dyDescent="0.15">
      <c r="A3173">
        <v>31.71</v>
      </c>
      <c r="B3173">
        <v>8.6976970000000008E-3</v>
      </c>
    </row>
    <row r="3174" spans="1:2" x14ac:dyDescent="0.15">
      <c r="A3174">
        <v>31.72</v>
      </c>
      <c r="B3174">
        <v>-6.4777019999999998</v>
      </c>
    </row>
    <row r="3175" spans="1:2" x14ac:dyDescent="0.15">
      <c r="A3175">
        <v>31.73</v>
      </c>
      <c r="B3175">
        <v>-16.078399999999998</v>
      </c>
    </row>
    <row r="3176" spans="1:2" x14ac:dyDescent="0.15">
      <c r="A3176">
        <v>31.74</v>
      </c>
      <c r="B3176">
        <v>-10.008800000000001</v>
      </c>
    </row>
    <row r="3177" spans="1:2" x14ac:dyDescent="0.15">
      <c r="A3177">
        <v>31.75</v>
      </c>
      <c r="B3177">
        <v>4.8029979999999997</v>
      </c>
    </row>
    <row r="3178" spans="1:2" x14ac:dyDescent="0.15">
      <c r="A3178">
        <v>31.76</v>
      </c>
      <c r="B3178">
        <v>7.8900980000000001</v>
      </c>
    </row>
    <row r="3179" spans="1:2" x14ac:dyDescent="0.15">
      <c r="A3179">
        <v>31.77</v>
      </c>
      <c r="B3179">
        <v>6.0997979999999998</v>
      </c>
    </row>
    <row r="3180" spans="1:2" x14ac:dyDescent="0.15">
      <c r="A3180">
        <v>31.78</v>
      </c>
      <c r="B3180">
        <v>8.9422979999999992</v>
      </c>
    </row>
    <row r="3181" spans="1:2" x14ac:dyDescent="0.15">
      <c r="A3181">
        <v>31.79</v>
      </c>
      <c r="B3181">
        <v>5.9758979999999999</v>
      </c>
    </row>
    <row r="3182" spans="1:2" x14ac:dyDescent="0.15">
      <c r="A3182">
        <v>31.8</v>
      </c>
      <c r="B3182">
        <v>-1.5111019999999999</v>
      </c>
    </row>
    <row r="3183" spans="1:2" x14ac:dyDescent="0.15">
      <c r="A3183">
        <v>31.81</v>
      </c>
      <c r="B3183">
        <v>-6.0265019999999998</v>
      </c>
    </row>
    <row r="3184" spans="1:2" x14ac:dyDescent="0.15">
      <c r="A3184">
        <v>31.82</v>
      </c>
      <c r="B3184">
        <v>-4.1047019999999996</v>
      </c>
    </row>
    <row r="3185" spans="1:2" x14ac:dyDescent="0.15">
      <c r="A3185">
        <v>31.83</v>
      </c>
      <c r="B3185">
        <v>-12.407400000000001</v>
      </c>
    </row>
    <row r="3186" spans="1:2" x14ac:dyDescent="0.15">
      <c r="A3186">
        <v>31.84</v>
      </c>
      <c r="B3186">
        <v>-35.551000000000002</v>
      </c>
    </row>
    <row r="3187" spans="1:2" x14ac:dyDescent="0.15">
      <c r="A3187">
        <v>31.85</v>
      </c>
      <c r="B3187">
        <v>-44.305599999999998</v>
      </c>
    </row>
    <row r="3188" spans="1:2" x14ac:dyDescent="0.15">
      <c r="A3188">
        <v>31.86</v>
      </c>
      <c r="B3188">
        <v>-42.948500000000003</v>
      </c>
    </row>
    <row r="3189" spans="1:2" x14ac:dyDescent="0.15">
      <c r="A3189">
        <v>31.87</v>
      </c>
      <c r="B3189">
        <v>-47.426299999999998</v>
      </c>
    </row>
    <row r="3190" spans="1:2" x14ac:dyDescent="0.15">
      <c r="A3190">
        <v>31.88</v>
      </c>
      <c r="B3190">
        <v>-52.814900000000002</v>
      </c>
    </row>
    <row r="3191" spans="1:2" x14ac:dyDescent="0.15">
      <c r="A3191">
        <v>31.89</v>
      </c>
      <c r="B3191">
        <v>-53.656500000000001</v>
      </c>
    </row>
    <row r="3192" spans="1:2" x14ac:dyDescent="0.15">
      <c r="A3192">
        <v>31.9</v>
      </c>
      <c r="B3192">
        <v>-49.191099999999999</v>
      </c>
    </row>
    <row r="3193" spans="1:2" x14ac:dyDescent="0.15">
      <c r="A3193">
        <v>31.91</v>
      </c>
      <c r="B3193">
        <v>-29.049900000000001</v>
      </c>
    </row>
    <row r="3194" spans="1:2" x14ac:dyDescent="0.15">
      <c r="A3194">
        <v>31.92</v>
      </c>
      <c r="B3194">
        <v>11.601000000000001</v>
      </c>
    </row>
    <row r="3195" spans="1:2" x14ac:dyDescent="0.15">
      <c r="A3195">
        <v>31.93</v>
      </c>
      <c r="B3195">
        <v>49.848199999999999</v>
      </c>
    </row>
    <row r="3196" spans="1:2" x14ac:dyDescent="0.15">
      <c r="A3196">
        <v>31.94</v>
      </c>
      <c r="B3196">
        <v>46.399000000000001</v>
      </c>
    </row>
    <row r="3197" spans="1:2" x14ac:dyDescent="0.15">
      <c r="A3197">
        <v>31.95</v>
      </c>
      <c r="B3197">
        <v>16.841799999999999</v>
      </c>
    </row>
    <row r="3198" spans="1:2" x14ac:dyDescent="0.15">
      <c r="A3198">
        <v>31.96</v>
      </c>
      <c r="B3198">
        <v>12.0838</v>
      </c>
    </row>
    <row r="3199" spans="1:2" x14ac:dyDescent="0.15">
      <c r="A3199">
        <v>31.97</v>
      </c>
      <c r="B3199">
        <v>24.7804</v>
      </c>
    </row>
    <row r="3200" spans="1:2" x14ac:dyDescent="0.15">
      <c r="A3200">
        <v>31.98</v>
      </c>
      <c r="B3200">
        <v>29.876000000000001</v>
      </c>
    </row>
    <row r="3201" spans="1:2" x14ac:dyDescent="0.15">
      <c r="A3201">
        <v>31.99</v>
      </c>
      <c r="B3201">
        <v>34.703099999999999</v>
      </c>
    </row>
    <row r="3202" spans="1:2" x14ac:dyDescent="0.15">
      <c r="A3202">
        <v>32</v>
      </c>
      <c r="B3202">
        <v>44.400500000000001</v>
      </c>
    </row>
    <row r="3203" spans="1:2" x14ac:dyDescent="0.15">
      <c r="A3203">
        <v>32.01</v>
      </c>
      <c r="B3203">
        <v>31.374600000000001</v>
      </c>
    </row>
    <row r="3204" spans="1:2" x14ac:dyDescent="0.15">
      <c r="A3204">
        <v>32.020000000000003</v>
      </c>
      <c r="B3204">
        <v>10.391</v>
      </c>
    </row>
    <row r="3205" spans="1:2" x14ac:dyDescent="0.15">
      <c r="A3205">
        <v>32.03</v>
      </c>
      <c r="B3205">
        <v>4.7034979999999997</v>
      </c>
    </row>
    <row r="3206" spans="1:2" x14ac:dyDescent="0.15">
      <c r="A3206">
        <v>32.04</v>
      </c>
      <c r="B3206">
        <v>2.3388979999999999</v>
      </c>
    </row>
    <row r="3207" spans="1:2" x14ac:dyDescent="0.15">
      <c r="A3207">
        <v>32.049999999999997</v>
      </c>
      <c r="B3207">
        <v>-0.20790230000000001</v>
      </c>
    </row>
    <row r="3208" spans="1:2" x14ac:dyDescent="0.15">
      <c r="A3208">
        <v>32.06</v>
      </c>
      <c r="B3208">
        <v>-0.8781023</v>
      </c>
    </row>
    <row r="3209" spans="1:2" x14ac:dyDescent="0.15">
      <c r="A3209">
        <v>32.07</v>
      </c>
      <c r="B3209">
        <v>-9.0717020000000002</v>
      </c>
    </row>
    <row r="3210" spans="1:2" x14ac:dyDescent="0.15">
      <c r="A3210">
        <v>32.08</v>
      </c>
      <c r="B3210">
        <v>-23.738800000000001</v>
      </c>
    </row>
    <row r="3211" spans="1:2" x14ac:dyDescent="0.15">
      <c r="A3211">
        <v>32.090000000000003</v>
      </c>
      <c r="B3211">
        <v>-29.4483</v>
      </c>
    </row>
    <row r="3212" spans="1:2" x14ac:dyDescent="0.15">
      <c r="A3212">
        <v>32.1</v>
      </c>
      <c r="B3212">
        <v>-17.973800000000001</v>
      </c>
    </row>
    <row r="3213" spans="1:2" x14ac:dyDescent="0.15">
      <c r="A3213">
        <v>32.11</v>
      </c>
      <c r="B3213">
        <v>-10.6486</v>
      </c>
    </row>
    <row r="3214" spans="1:2" x14ac:dyDescent="0.15">
      <c r="A3214">
        <v>32.119999999999997</v>
      </c>
      <c r="B3214">
        <v>-23.866299999999999</v>
      </c>
    </row>
    <row r="3215" spans="1:2" x14ac:dyDescent="0.15">
      <c r="A3215">
        <v>32.130000000000003</v>
      </c>
      <c r="B3215">
        <v>-40.759300000000003</v>
      </c>
    </row>
    <row r="3216" spans="1:2" x14ac:dyDescent="0.15">
      <c r="A3216">
        <v>32.14</v>
      </c>
      <c r="B3216">
        <v>-41.405900000000003</v>
      </c>
    </row>
    <row r="3217" spans="1:2" x14ac:dyDescent="0.15">
      <c r="A3217">
        <v>32.15</v>
      </c>
      <c r="B3217">
        <v>-23.5762</v>
      </c>
    </row>
    <row r="3218" spans="1:2" x14ac:dyDescent="0.15">
      <c r="A3218">
        <v>32.159999999999997</v>
      </c>
      <c r="B3218">
        <v>-4.710502</v>
      </c>
    </row>
    <row r="3219" spans="1:2" x14ac:dyDescent="0.15">
      <c r="A3219">
        <v>32.17</v>
      </c>
      <c r="B3219">
        <v>1.2766980000000001</v>
      </c>
    </row>
    <row r="3220" spans="1:2" x14ac:dyDescent="0.15">
      <c r="A3220">
        <v>32.18</v>
      </c>
      <c r="B3220">
        <v>11.5443</v>
      </c>
    </row>
    <row r="3221" spans="1:2" x14ac:dyDescent="0.15">
      <c r="A3221">
        <v>32.19</v>
      </c>
      <c r="B3221">
        <v>36.005099999999999</v>
      </c>
    </row>
    <row r="3222" spans="1:2" x14ac:dyDescent="0.15">
      <c r="A3222">
        <v>32.200000000000003</v>
      </c>
      <c r="B3222">
        <v>47.7669</v>
      </c>
    </row>
    <row r="3223" spans="1:2" x14ac:dyDescent="0.15">
      <c r="A3223">
        <v>32.21</v>
      </c>
      <c r="B3223">
        <v>39.986600000000003</v>
      </c>
    </row>
    <row r="3224" spans="1:2" x14ac:dyDescent="0.15">
      <c r="A3224">
        <v>32.22</v>
      </c>
      <c r="B3224">
        <v>46.2759</v>
      </c>
    </row>
    <row r="3225" spans="1:2" x14ac:dyDescent="0.15">
      <c r="A3225">
        <v>32.229999999999997</v>
      </c>
      <c r="B3225">
        <v>67.203199999999995</v>
      </c>
    </row>
    <row r="3226" spans="1:2" x14ac:dyDescent="0.15">
      <c r="A3226">
        <v>32.24</v>
      </c>
      <c r="B3226">
        <v>67.380300000000005</v>
      </c>
    </row>
    <row r="3227" spans="1:2" x14ac:dyDescent="0.15">
      <c r="A3227">
        <v>32.25</v>
      </c>
      <c r="B3227">
        <v>45.982999999999997</v>
      </c>
    </row>
    <row r="3228" spans="1:2" x14ac:dyDescent="0.15">
      <c r="A3228">
        <v>32.26</v>
      </c>
      <c r="B3228">
        <v>31.8614</v>
      </c>
    </row>
    <row r="3229" spans="1:2" x14ac:dyDescent="0.15">
      <c r="A3229">
        <v>32.270000000000003</v>
      </c>
      <c r="B3229">
        <v>41.8093</v>
      </c>
    </row>
    <row r="3230" spans="1:2" x14ac:dyDescent="0.15">
      <c r="A3230">
        <v>32.28</v>
      </c>
      <c r="B3230">
        <v>55.584000000000003</v>
      </c>
    </row>
    <row r="3231" spans="1:2" x14ac:dyDescent="0.15">
      <c r="A3231">
        <v>32.29</v>
      </c>
      <c r="B3231">
        <v>46.984099999999998</v>
      </c>
    </row>
    <row r="3232" spans="1:2" x14ac:dyDescent="0.15">
      <c r="A3232">
        <v>32.299999999999997</v>
      </c>
      <c r="B3232">
        <v>24.875900000000001</v>
      </c>
    </row>
    <row r="3233" spans="1:2" x14ac:dyDescent="0.15">
      <c r="A3233">
        <v>32.31</v>
      </c>
      <c r="B3233">
        <v>-2.8986019999999999</v>
      </c>
    </row>
    <row r="3234" spans="1:2" x14ac:dyDescent="0.15">
      <c r="A3234">
        <v>32.32</v>
      </c>
      <c r="B3234">
        <v>-34.122300000000003</v>
      </c>
    </row>
    <row r="3235" spans="1:2" x14ac:dyDescent="0.15">
      <c r="A3235">
        <v>32.33</v>
      </c>
      <c r="B3235">
        <v>-56.612200000000001</v>
      </c>
    </row>
    <row r="3236" spans="1:2" x14ac:dyDescent="0.15">
      <c r="A3236">
        <v>32.340000000000003</v>
      </c>
      <c r="B3236">
        <v>-58.972000000000001</v>
      </c>
    </row>
    <row r="3237" spans="1:2" x14ac:dyDescent="0.15">
      <c r="A3237">
        <v>32.35</v>
      </c>
      <c r="B3237">
        <v>-45.21</v>
      </c>
    </row>
    <row r="3238" spans="1:2" x14ac:dyDescent="0.15">
      <c r="A3238">
        <v>32.36</v>
      </c>
      <c r="B3238">
        <v>-25.008800000000001</v>
      </c>
    </row>
    <row r="3239" spans="1:2" x14ac:dyDescent="0.15">
      <c r="A3239">
        <v>32.369999999999997</v>
      </c>
      <c r="B3239">
        <v>-0.21750230000000001</v>
      </c>
    </row>
    <row r="3240" spans="1:2" x14ac:dyDescent="0.15">
      <c r="A3240">
        <v>32.380000000000003</v>
      </c>
      <c r="B3240">
        <v>18.3172</v>
      </c>
    </row>
    <row r="3241" spans="1:2" x14ac:dyDescent="0.15">
      <c r="A3241">
        <v>32.39</v>
      </c>
      <c r="B3241">
        <v>5.128698</v>
      </c>
    </row>
    <row r="3242" spans="1:2" x14ac:dyDescent="0.15">
      <c r="A3242">
        <v>32.4</v>
      </c>
      <c r="B3242">
        <v>-24.739899999999999</v>
      </c>
    </row>
    <row r="3243" spans="1:2" x14ac:dyDescent="0.15">
      <c r="A3243">
        <v>32.409999999999997</v>
      </c>
      <c r="B3243">
        <v>-29.684899999999999</v>
      </c>
    </row>
    <row r="3244" spans="1:2" x14ac:dyDescent="0.15">
      <c r="A3244">
        <v>32.42</v>
      </c>
      <c r="B3244">
        <v>-13.618600000000001</v>
      </c>
    </row>
    <row r="3245" spans="1:2" x14ac:dyDescent="0.15">
      <c r="A3245">
        <v>32.43</v>
      </c>
      <c r="B3245">
        <v>-0.64070229999999995</v>
      </c>
    </row>
    <row r="3246" spans="1:2" x14ac:dyDescent="0.15">
      <c r="A3246">
        <v>32.44</v>
      </c>
      <c r="B3246">
        <v>3.299598</v>
      </c>
    </row>
    <row r="3247" spans="1:2" x14ac:dyDescent="0.15">
      <c r="A3247">
        <v>32.450000000000003</v>
      </c>
      <c r="B3247">
        <v>11.358499999999999</v>
      </c>
    </row>
    <row r="3248" spans="1:2" x14ac:dyDescent="0.15">
      <c r="A3248">
        <v>32.46</v>
      </c>
      <c r="B3248">
        <v>22.206</v>
      </c>
    </row>
    <row r="3249" spans="1:2" x14ac:dyDescent="0.15">
      <c r="A3249">
        <v>32.47</v>
      </c>
      <c r="B3249">
        <v>26.056000000000001</v>
      </c>
    </row>
    <row r="3250" spans="1:2" x14ac:dyDescent="0.15">
      <c r="A3250">
        <v>32.479999999999997</v>
      </c>
      <c r="B3250">
        <v>30.035499999999999</v>
      </c>
    </row>
    <row r="3251" spans="1:2" x14ac:dyDescent="0.15">
      <c r="A3251">
        <v>32.49</v>
      </c>
      <c r="B3251">
        <v>31.053699999999999</v>
      </c>
    </row>
    <row r="3252" spans="1:2" x14ac:dyDescent="0.15">
      <c r="A3252">
        <v>32.5</v>
      </c>
      <c r="B3252">
        <v>26.149100000000001</v>
      </c>
    </row>
    <row r="3253" spans="1:2" x14ac:dyDescent="0.15">
      <c r="A3253">
        <v>32.51</v>
      </c>
      <c r="B3253">
        <v>21.584900000000001</v>
      </c>
    </row>
    <row r="3254" spans="1:2" x14ac:dyDescent="0.15">
      <c r="A3254">
        <v>32.520000000000003</v>
      </c>
      <c r="B3254">
        <v>12.0662</v>
      </c>
    </row>
    <row r="3255" spans="1:2" x14ac:dyDescent="0.15">
      <c r="A3255">
        <v>32.53</v>
      </c>
      <c r="B3255">
        <v>-16.1235</v>
      </c>
    </row>
    <row r="3256" spans="1:2" x14ac:dyDescent="0.15">
      <c r="A3256">
        <v>32.54</v>
      </c>
      <c r="B3256">
        <v>-46.324199999999998</v>
      </c>
    </row>
    <row r="3257" spans="1:2" x14ac:dyDescent="0.15">
      <c r="A3257">
        <v>32.549999999999997</v>
      </c>
      <c r="B3257">
        <v>-50.6633</v>
      </c>
    </row>
    <row r="3258" spans="1:2" x14ac:dyDescent="0.15">
      <c r="A3258">
        <v>32.56</v>
      </c>
      <c r="B3258">
        <v>-38.856299999999997</v>
      </c>
    </row>
    <row r="3259" spans="1:2" x14ac:dyDescent="0.15">
      <c r="A3259">
        <v>32.57</v>
      </c>
      <c r="B3259">
        <v>-24.7806</v>
      </c>
    </row>
    <row r="3260" spans="1:2" x14ac:dyDescent="0.15">
      <c r="A3260">
        <v>32.58</v>
      </c>
      <c r="B3260">
        <v>-7.1591019999999999</v>
      </c>
    </row>
    <row r="3261" spans="1:2" x14ac:dyDescent="0.15">
      <c r="A3261">
        <v>32.590000000000003</v>
      </c>
      <c r="B3261">
        <v>6.5509979999999999</v>
      </c>
    </row>
    <row r="3262" spans="1:2" x14ac:dyDescent="0.15">
      <c r="A3262">
        <v>32.6</v>
      </c>
      <c r="B3262">
        <v>10.174799999999999</v>
      </c>
    </row>
    <row r="3263" spans="1:2" x14ac:dyDescent="0.15">
      <c r="A3263">
        <v>32.61</v>
      </c>
      <c r="B3263">
        <v>9.2380980000000008</v>
      </c>
    </row>
    <row r="3264" spans="1:2" x14ac:dyDescent="0.15">
      <c r="A3264">
        <v>32.619999999999997</v>
      </c>
      <c r="B3264">
        <v>7.9104979999999996</v>
      </c>
    </row>
    <row r="3265" spans="1:2" x14ac:dyDescent="0.15">
      <c r="A3265">
        <v>32.630000000000003</v>
      </c>
      <c r="B3265">
        <v>9.0497979999999991</v>
      </c>
    </row>
    <row r="3266" spans="1:2" x14ac:dyDescent="0.15">
      <c r="A3266">
        <v>32.64</v>
      </c>
      <c r="B3266">
        <v>10.8078</v>
      </c>
    </row>
    <row r="3267" spans="1:2" x14ac:dyDescent="0.15">
      <c r="A3267">
        <v>32.65</v>
      </c>
      <c r="B3267">
        <v>7.0408980000000003</v>
      </c>
    </row>
    <row r="3268" spans="1:2" x14ac:dyDescent="0.15">
      <c r="A3268">
        <v>32.659999999999997</v>
      </c>
      <c r="B3268">
        <v>-2.510202</v>
      </c>
    </row>
    <row r="3269" spans="1:2" x14ac:dyDescent="0.15">
      <c r="A3269">
        <v>32.67</v>
      </c>
      <c r="B3269">
        <v>-2.367102</v>
      </c>
    </row>
    <row r="3270" spans="1:2" x14ac:dyDescent="0.15">
      <c r="A3270">
        <v>32.68</v>
      </c>
      <c r="B3270">
        <v>10.534000000000001</v>
      </c>
    </row>
    <row r="3271" spans="1:2" x14ac:dyDescent="0.15">
      <c r="A3271">
        <v>32.69</v>
      </c>
      <c r="B3271">
        <v>14.158300000000001</v>
      </c>
    </row>
    <row r="3272" spans="1:2" x14ac:dyDescent="0.15">
      <c r="A3272">
        <v>32.700000000000003</v>
      </c>
      <c r="B3272">
        <v>5.720898</v>
      </c>
    </row>
    <row r="3273" spans="1:2" x14ac:dyDescent="0.15">
      <c r="A3273">
        <v>32.71</v>
      </c>
      <c r="B3273">
        <v>3.132098</v>
      </c>
    </row>
    <row r="3274" spans="1:2" x14ac:dyDescent="0.15">
      <c r="A3274">
        <v>32.72</v>
      </c>
      <c r="B3274">
        <v>9.6028979999999997</v>
      </c>
    </row>
    <row r="3275" spans="1:2" x14ac:dyDescent="0.15">
      <c r="A3275">
        <v>32.729999999999997</v>
      </c>
      <c r="B3275">
        <v>12.058199999999999</v>
      </c>
    </row>
    <row r="3276" spans="1:2" x14ac:dyDescent="0.15">
      <c r="A3276">
        <v>32.74</v>
      </c>
      <c r="B3276">
        <v>4.1259980000000001</v>
      </c>
    </row>
    <row r="3277" spans="1:2" x14ac:dyDescent="0.15">
      <c r="A3277">
        <v>32.75</v>
      </c>
      <c r="B3277">
        <v>1.9444980000000001</v>
      </c>
    </row>
    <row r="3278" spans="1:2" x14ac:dyDescent="0.15">
      <c r="A3278">
        <v>32.76</v>
      </c>
      <c r="B3278">
        <v>15.1889</v>
      </c>
    </row>
    <row r="3279" spans="1:2" x14ac:dyDescent="0.15">
      <c r="A3279">
        <v>32.770000000000003</v>
      </c>
      <c r="B3279">
        <v>26.528300000000002</v>
      </c>
    </row>
    <row r="3280" spans="1:2" x14ac:dyDescent="0.15">
      <c r="A3280">
        <v>32.78</v>
      </c>
      <c r="B3280">
        <v>18.912600000000001</v>
      </c>
    </row>
    <row r="3281" spans="1:2" x14ac:dyDescent="0.15">
      <c r="A3281">
        <v>32.79</v>
      </c>
      <c r="B3281">
        <v>-1.2634019999999999</v>
      </c>
    </row>
    <row r="3282" spans="1:2" x14ac:dyDescent="0.15">
      <c r="A3282">
        <v>32.799999999999997</v>
      </c>
      <c r="B3282">
        <v>-17.884699999999999</v>
      </c>
    </row>
    <row r="3283" spans="1:2" x14ac:dyDescent="0.15">
      <c r="A3283">
        <v>32.81</v>
      </c>
      <c r="B3283">
        <v>-29.209700000000002</v>
      </c>
    </row>
    <row r="3284" spans="1:2" x14ac:dyDescent="0.15">
      <c r="A3284">
        <v>32.82</v>
      </c>
      <c r="B3284">
        <v>-37.465200000000003</v>
      </c>
    </row>
    <row r="3285" spans="1:2" x14ac:dyDescent="0.15">
      <c r="A3285">
        <v>32.83</v>
      </c>
      <c r="B3285">
        <v>-38.073</v>
      </c>
    </row>
    <row r="3286" spans="1:2" x14ac:dyDescent="0.15">
      <c r="A3286">
        <v>32.840000000000003</v>
      </c>
      <c r="B3286">
        <v>-27.587599999999998</v>
      </c>
    </row>
    <row r="3287" spans="1:2" x14ac:dyDescent="0.15">
      <c r="A3287">
        <v>32.85</v>
      </c>
      <c r="B3287">
        <v>-11.2225</v>
      </c>
    </row>
    <row r="3288" spans="1:2" x14ac:dyDescent="0.15">
      <c r="A3288">
        <v>32.86</v>
      </c>
      <c r="B3288">
        <v>0.86349770000000003</v>
      </c>
    </row>
    <row r="3289" spans="1:2" x14ac:dyDescent="0.15">
      <c r="A3289">
        <v>32.869999999999997</v>
      </c>
      <c r="B3289">
        <v>-3.1828020000000001</v>
      </c>
    </row>
    <row r="3290" spans="1:2" x14ac:dyDescent="0.15">
      <c r="A3290">
        <v>32.880000000000003</v>
      </c>
      <c r="B3290">
        <v>-30.3371</v>
      </c>
    </row>
    <row r="3291" spans="1:2" x14ac:dyDescent="0.15">
      <c r="A3291">
        <v>32.89</v>
      </c>
      <c r="B3291">
        <v>-66.217200000000005</v>
      </c>
    </row>
    <row r="3292" spans="1:2" x14ac:dyDescent="0.15">
      <c r="A3292">
        <v>32.9</v>
      </c>
      <c r="B3292">
        <v>-80.194199999999995</v>
      </c>
    </row>
    <row r="3293" spans="1:2" x14ac:dyDescent="0.15">
      <c r="A3293">
        <v>32.909999999999997</v>
      </c>
      <c r="B3293">
        <v>-53.120199999999997</v>
      </c>
    </row>
    <row r="3294" spans="1:2" x14ac:dyDescent="0.15">
      <c r="A3294">
        <v>32.92</v>
      </c>
      <c r="B3294">
        <v>-9.9920019999999994</v>
      </c>
    </row>
    <row r="3295" spans="1:2" x14ac:dyDescent="0.15">
      <c r="A3295">
        <v>32.93</v>
      </c>
      <c r="B3295">
        <v>10.7498</v>
      </c>
    </row>
    <row r="3296" spans="1:2" x14ac:dyDescent="0.15">
      <c r="A3296">
        <v>32.94</v>
      </c>
      <c r="B3296">
        <v>4.1575980000000001</v>
      </c>
    </row>
    <row r="3297" spans="1:2" x14ac:dyDescent="0.15">
      <c r="A3297">
        <v>32.950000000000003</v>
      </c>
      <c r="B3297">
        <v>-8.2964020000000005</v>
      </c>
    </row>
    <row r="3298" spans="1:2" x14ac:dyDescent="0.15">
      <c r="A3298">
        <v>32.96</v>
      </c>
      <c r="B3298">
        <v>-4.2602019999999996</v>
      </c>
    </row>
    <row r="3299" spans="1:2" x14ac:dyDescent="0.15">
      <c r="A3299">
        <v>32.97</v>
      </c>
      <c r="B3299">
        <v>14.701000000000001</v>
      </c>
    </row>
    <row r="3300" spans="1:2" x14ac:dyDescent="0.15">
      <c r="A3300">
        <v>32.979999999999997</v>
      </c>
      <c r="B3300">
        <v>31.405799999999999</v>
      </c>
    </row>
    <row r="3301" spans="1:2" x14ac:dyDescent="0.15">
      <c r="A3301">
        <v>32.99</v>
      </c>
      <c r="B3301">
        <v>34.583599999999997</v>
      </c>
    </row>
    <row r="3302" spans="1:2" x14ac:dyDescent="0.15">
      <c r="A3302">
        <v>33</v>
      </c>
      <c r="B3302">
        <v>28.758299999999998</v>
      </c>
    </row>
    <row r="3303" spans="1:2" x14ac:dyDescent="0.15">
      <c r="A3303">
        <v>33.01</v>
      </c>
      <c r="B3303">
        <v>25.508500000000002</v>
      </c>
    </row>
    <row r="3304" spans="1:2" x14ac:dyDescent="0.15">
      <c r="A3304">
        <v>33.020000000000003</v>
      </c>
      <c r="B3304">
        <v>23.473199999999999</v>
      </c>
    </row>
    <row r="3305" spans="1:2" x14ac:dyDescent="0.15">
      <c r="A3305">
        <v>33.03</v>
      </c>
      <c r="B3305">
        <v>15.7867</v>
      </c>
    </row>
    <row r="3306" spans="1:2" x14ac:dyDescent="0.15">
      <c r="A3306">
        <v>33.04</v>
      </c>
      <c r="B3306">
        <v>0.72999769999999997</v>
      </c>
    </row>
    <row r="3307" spans="1:2" x14ac:dyDescent="0.15">
      <c r="A3307">
        <v>33.049999999999997</v>
      </c>
      <c r="B3307">
        <v>-20.899899999999999</v>
      </c>
    </row>
    <row r="3308" spans="1:2" x14ac:dyDescent="0.15">
      <c r="A3308">
        <v>33.06</v>
      </c>
      <c r="B3308">
        <v>-43.266599999999997</v>
      </c>
    </row>
    <row r="3309" spans="1:2" x14ac:dyDescent="0.15">
      <c r="A3309">
        <v>33.07</v>
      </c>
      <c r="B3309">
        <v>-48.629600000000003</v>
      </c>
    </row>
    <row r="3310" spans="1:2" x14ac:dyDescent="0.15">
      <c r="A3310">
        <v>33.08</v>
      </c>
      <c r="B3310">
        <v>-36.801000000000002</v>
      </c>
    </row>
    <row r="3311" spans="1:2" x14ac:dyDescent="0.15">
      <c r="A3311">
        <v>33.090000000000003</v>
      </c>
      <c r="B3311">
        <v>-34.440800000000003</v>
      </c>
    </row>
    <row r="3312" spans="1:2" x14ac:dyDescent="0.15">
      <c r="A3312">
        <v>33.1</v>
      </c>
      <c r="B3312">
        <v>-44.494300000000003</v>
      </c>
    </row>
    <row r="3313" spans="1:2" x14ac:dyDescent="0.15">
      <c r="A3313">
        <v>33.11</v>
      </c>
      <c r="B3313">
        <v>-44.630099999999999</v>
      </c>
    </row>
    <row r="3314" spans="1:2" x14ac:dyDescent="0.15">
      <c r="A3314">
        <v>33.119999999999997</v>
      </c>
      <c r="B3314">
        <v>-32.348399999999998</v>
      </c>
    </row>
    <row r="3315" spans="1:2" x14ac:dyDescent="0.15">
      <c r="A3315">
        <v>33.130000000000003</v>
      </c>
      <c r="B3315">
        <v>-16.020399999999999</v>
      </c>
    </row>
    <row r="3316" spans="1:2" x14ac:dyDescent="0.15">
      <c r="A3316">
        <v>33.14</v>
      </c>
      <c r="B3316">
        <v>-5.538602</v>
      </c>
    </row>
    <row r="3317" spans="1:2" x14ac:dyDescent="0.15">
      <c r="A3317">
        <v>33.15</v>
      </c>
      <c r="B3317">
        <v>-8.2584020000000002</v>
      </c>
    </row>
    <row r="3318" spans="1:2" x14ac:dyDescent="0.15">
      <c r="A3318">
        <v>33.159999999999997</v>
      </c>
      <c r="B3318">
        <v>-11.5266</v>
      </c>
    </row>
    <row r="3319" spans="1:2" x14ac:dyDescent="0.15">
      <c r="A3319">
        <v>33.17</v>
      </c>
      <c r="B3319">
        <v>-5.3096019999999999</v>
      </c>
    </row>
    <row r="3320" spans="1:2" x14ac:dyDescent="0.15">
      <c r="A3320">
        <v>33.18</v>
      </c>
      <c r="B3320">
        <v>-2.4247019999999999</v>
      </c>
    </row>
    <row r="3321" spans="1:2" x14ac:dyDescent="0.15">
      <c r="A3321">
        <v>33.19</v>
      </c>
      <c r="B3321">
        <v>-9.0365020000000005</v>
      </c>
    </row>
    <row r="3322" spans="1:2" x14ac:dyDescent="0.15">
      <c r="A3322">
        <v>33.200000000000003</v>
      </c>
      <c r="B3322">
        <v>-15.167999999999999</v>
      </c>
    </row>
    <row r="3323" spans="1:2" x14ac:dyDescent="0.15">
      <c r="A3323">
        <v>33.21</v>
      </c>
      <c r="B3323">
        <v>-15.488099999999999</v>
      </c>
    </row>
    <row r="3324" spans="1:2" x14ac:dyDescent="0.15">
      <c r="A3324">
        <v>33.22</v>
      </c>
      <c r="B3324">
        <v>-5.5442020000000003</v>
      </c>
    </row>
    <row r="3325" spans="1:2" x14ac:dyDescent="0.15">
      <c r="A3325">
        <v>33.229999999999997</v>
      </c>
      <c r="B3325">
        <v>27.575800000000001</v>
      </c>
    </row>
    <row r="3326" spans="1:2" x14ac:dyDescent="0.15">
      <c r="A3326">
        <v>33.24</v>
      </c>
      <c r="B3326">
        <v>67.988900000000001</v>
      </c>
    </row>
    <row r="3327" spans="1:2" x14ac:dyDescent="0.15">
      <c r="A3327">
        <v>33.25</v>
      </c>
      <c r="B3327">
        <v>82.796300000000002</v>
      </c>
    </row>
    <row r="3328" spans="1:2" x14ac:dyDescent="0.15">
      <c r="A3328">
        <v>33.26</v>
      </c>
      <c r="B3328">
        <v>67.849000000000004</v>
      </c>
    </row>
    <row r="3329" spans="1:2" x14ac:dyDescent="0.15">
      <c r="A3329">
        <v>33.270000000000003</v>
      </c>
      <c r="B3329">
        <v>47.621099999999998</v>
      </c>
    </row>
    <row r="3330" spans="1:2" x14ac:dyDescent="0.15">
      <c r="A3330">
        <v>33.28</v>
      </c>
      <c r="B3330">
        <v>33.685699999999997</v>
      </c>
    </row>
    <row r="3331" spans="1:2" x14ac:dyDescent="0.15">
      <c r="A3331">
        <v>33.29</v>
      </c>
      <c r="B3331">
        <v>23.753699999999998</v>
      </c>
    </row>
    <row r="3332" spans="1:2" x14ac:dyDescent="0.15">
      <c r="A3332">
        <v>33.299999999999997</v>
      </c>
      <c r="B3332">
        <v>14.9056</v>
      </c>
    </row>
    <row r="3333" spans="1:2" x14ac:dyDescent="0.15">
      <c r="A3333">
        <v>33.31</v>
      </c>
      <c r="B3333">
        <v>8.9690980000000007</v>
      </c>
    </row>
    <row r="3334" spans="1:2" x14ac:dyDescent="0.15">
      <c r="A3334">
        <v>33.32</v>
      </c>
      <c r="B3334">
        <v>7.3797980000000001</v>
      </c>
    </row>
    <row r="3335" spans="1:2" x14ac:dyDescent="0.15">
      <c r="A3335">
        <v>33.33</v>
      </c>
      <c r="B3335">
        <v>10.9297</v>
      </c>
    </row>
    <row r="3336" spans="1:2" x14ac:dyDescent="0.15">
      <c r="A3336">
        <v>33.340000000000003</v>
      </c>
      <c r="B3336">
        <v>14.888</v>
      </c>
    </row>
    <row r="3337" spans="1:2" x14ac:dyDescent="0.15">
      <c r="A3337">
        <v>33.35</v>
      </c>
      <c r="B3337">
        <v>8.9758980000000008</v>
      </c>
    </row>
    <row r="3338" spans="1:2" x14ac:dyDescent="0.15">
      <c r="A3338">
        <v>33.36</v>
      </c>
      <c r="B3338">
        <v>-1.1047020000000001</v>
      </c>
    </row>
    <row r="3339" spans="1:2" x14ac:dyDescent="0.15">
      <c r="A3339">
        <v>33.369999999999997</v>
      </c>
      <c r="B3339">
        <v>-13.6166</v>
      </c>
    </row>
    <row r="3340" spans="1:2" x14ac:dyDescent="0.15">
      <c r="A3340">
        <v>33.380000000000003</v>
      </c>
      <c r="B3340">
        <v>-31.561900000000001</v>
      </c>
    </row>
    <row r="3341" spans="1:2" x14ac:dyDescent="0.15">
      <c r="A3341">
        <v>33.39</v>
      </c>
      <c r="B3341">
        <v>-43.316600000000001</v>
      </c>
    </row>
    <row r="3342" spans="1:2" x14ac:dyDescent="0.15">
      <c r="A3342">
        <v>33.4</v>
      </c>
      <c r="B3342">
        <v>-40.904800000000002</v>
      </c>
    </row>
    <row r="3343" spans="1:2" x14ac:dyDescent="0.15">
      <c r="A3343">
        <v>33.409999999999997</v>
      </c>
      <c r="B3343">
        <v>-41.500300000000003</v>
      </c>
    </row>
    <row r="3344" spans="1:2" x14ac:dyDescent="0.15">
      <c r="A3344">
        <v>33.42</v>
      </c>
      <c r="B3344">
        <v>-50.503900000000002</v>
      </c>
    </row>
    <row r="3345" spans="1:2" x14ac:dyDescent="0.15">
      <c r="A3345">
        <v>33.43</v>
      </c>
      <c r="B3345">
        <v>-39.972900000000003</v>
      </c>
    </row>
    <row r="3346" spans="1:2" x14ac:dyDescent="0.15">
      <c r="A3346">
        <v>33.44</v>
      </c>
      <c r="B3346">
        <v>-4.9164019999999997</v>
      </c>
    </row>
    <row r="3347" spans="1:2" x14ac:dyDescent="0.15">
      <c r="A3347">
        <v>33.450000000000003</v>
      </c>
      <c r="B3347">
        <v>22.914100000000001</v>
      </c>
    </row>
    <row r="3348" spans="1:2" x14ac:dyDescent="0.15">
      <c r="A3348">
        <v>33.46</v>
      </c>
      <c r="B3348">
        <v>29.3873</v>
      </c>
    </row>
    <row r="3349" spans="1:2" x14ac:dyDescent="0.15">
      <c r="A3349">
        <v>33.47</v>
      </c>
      <c r="B3349">
        <v>25.9377</v>
      </c>
    </row>
    <row r="3350" spans="1:2" x14ac:dyDescent="0.15">
      <c r="A3350">
        <v>33.479999999999997</v>
      </c>
      <c r="B3350">
        <v>14.0464</v>
      </c>
    </row>
    <row r="3351" spans="1:2" x14ac:dyDescent="0.15">
      <c r="A3351">
        <v>33.49</v>
      </c>
      <c r="B3351">
        <v>-3.9453019999999999</v>
      </c>
    </row>
    <row r="3352" spans="1:2" x14ac:dyDescent="0.15">
      <c r="A3352">
        <v>33.5</v>
      </c>
      <c r="B3352">
        <v>-8.5150020000000008</v>
      </c>
    </row>
    <row r="3353" spans="1:2" x14ac:dyDescent="0.15">
      <c r="A3353">
        <v>33.51</v>
      </c>
      <c r="B3353">
        <v>0.55529770000000001</v>
      </c>
    </row>
    <row r="3354" spans="1:2" x14ac:dyDescent="0.15">
      <c r="A3354">
        <v>33.520000000000003</v>
      </c>
      <c r="B3354">
        <v>1.3533980000000001</v>
      </c>
    </row>
    <row r="3355" spans="1:2" x14ac:dyDescent="0.15">
      <c r="A3355">
        <v>33.53</v>
      </c>
      <c r="B3355">
        <v>2.297697E-3</v>
      </c>
    </row>
    <row r="3356" spans="1:2" x14ac:dyDescent="0.15">
      <c r="A3356">
        <v>33.54</v>
      </c>
      <c r="B3356">
        <v>15.9786</v>
      </c>
    </row>
    <row r="3357" spans="1:2" x14ac:dyDescent="0.15">
      <c r="A3357">
        <v>33.549999999999997</v>
      </c>
      <c r="B3357">
        <v>40.578800000000001</v>
      </c>
    </row>
    <row r="3358" spans="1:2" x14ac:dyDescent="0.15">
      <c r="A3358">
        <v>33.56</v>
      </c>
      <c r="B3358">
        <v>50.167099999999998</v>
      </c>
    </row>
    <row r="3359" spans="1:2" x14ac:dyDescent="0.15">
      <c r="A3359">
        <v>33.57</v>
      </c>
      <c r="B3359">
        <v>41.5319</v>
      </c>
    </row>
    <row r="3360" spans="1:2" x14ac:dyDescent="0.15">
      <c r="A3360">
        <v>33.58</v>
      </c>
      <c r="B3360">
        <v>34.617199999999997</v>
      </c>
    </row>
    <row r="3361" spans="1:2" x14ac:dyDescent="0.15">
      <c r="A3361">
        <v>33.590000000000003</v>
      </c>
      <c r="B3361">
        <v>29.946300000000001</v>
      </c>
    </row>
    <row r="3362" spans="1:2" x14ac:dyDescent="0.15">
      <c r="A3362">
        <v>33.6</v>
      </c>
      <c r="B3362">
        <v>11.4756</v>
      </c>
    </row>
    <row r="3363" spans="1:2" x14ac:dyDescent="0.15">
      <c r="A3363">
        <v>33.61</v>
      </c>
      <c r="B3363">
        <v>-5.8970019999999996</v>
      </c>
    </row>
    <row r="3364" spans="1:2" x14ac:dyDescent="0.15">
      <c r="A3364">
        <v>33.619999999999997</v>
      </c>
      <c r="B3364">
        <v>-7.5003019999999996</v>
      </c>
    </row>
    <row r="3365" spans="1:2" x14ac:dyDescent="0.15">
      <c r="A3365">
        <v>33.630000000000003</v>
      </c>
      <c r="B3365">
        <v>-8.6721020000000006</v>
      </c>
    </row>
    <row r="3366" spans="1:2" x14ac:dyDescent="0.15">
      <c r="A3366">
        <v>33.64</v>
      </c>
      <c r="B3366">
        <v>-17.308</v>
      </c>
    </row>
    <row r="3367" spans="1:2" x14ac:dyDescent="0.15">
      <c r="A3367">
        <v>33.65</v>
      </c>
      <c r="B3367">
        <v>-22.5627</v>
      </c>
    </row>
    <row r="3368" spans="1:2" x14ac:dyDescent="0.15">
      <c r="A3368">
        <v>33.659999999999997</v>
      </c>
      <c r="B3368">
        <v>-13.517899999999999</v>
      </c>
    </row>
    <row r="3369" spans="1:2" x14ac:dyDescent="0.15">
      <c r="A3369">
        <v>33.67</v>
      </c>
      <c r="B3369">
        <v>-3.2459020000000001</v>
      </c>
    </row>
    <row r="3370" spans="1:2" x14ac:dyDescent="0.15">
      <c r="A3370">
        <v>33.68</v>
      </c>
      <c r="B3370">
        <v>-10.239800000000001</v>
      </c>
    </row>
    <row r="3371" spans="1:2" x14ac:dyDescent="0.15">
      <c r="A3371">
        <v>33.69</v>
      </c>
      <c r="B3371">
        <v>-27.582799999999999</v>
      </c>
    </row>
    <row r="3372" spans="1:2" x14ac:dyDescent="0.15">
      <c r="A3372">
        <v>33.700000000000003</v>
      </c>
      <c r="B3372">
        <v>-28.834099999999999</v>
      </c>
    </row>
    <row r="3373" spans="1:2" x14ac:dyDescent="0.15">
      <c r="A3373">
        <v>33.71</v>
      </c>
      <c r="B3373">
        <v>-11.74</v>
      </c>
    </row>
    <row r="3374" spans="1:2" x14ac:dyDescent="0.15">
      <c r="A3374">
        <v>33.72</v>
      </c>
      <c r="B3374">
        <v>-0.53920230000000002</v>
      </c>
    </row>
    <row r="3375" spans="1:2" x14ac:dyDescent="0.15">
      <c r="A3375">
        <v>33.729999999999997</v>
      </c>
      <c r="B3375">
        <v>4.6982980000000003</v>
      </c>
    </row>
    <row r="3376" spans="1:2" x14ac:dyDescent="0.15">
      <c r="A3376">
        <v>33.74</v>
      </c>
      <c r="B3376">
        <v>11.488799999999999</v>
      </c>
    </row>
    <row r="3377" spans="1:2" x14ac:dyDescent="0.15">
      <c r="A3377">
        <v>33.75</v>
      </c>
      <c r="B3377">
        <v>7.2382980000000003</v>
      </c>
    </row>
    <row r="3378" spans="1:2" x14ac:dyDescent="0.15">
      <c r="A3378">
        <v>33.76</v>
      </c>
      <c r="B3378">
        <v>0.11979769999999999</v>
      </c>
    </row>
    <row r="3379" spans="1:2" x14ac:dyDescent="0.15">
      <c r="A3379">
        <v>33.770000000000003</v>
      </c>
      <c r="B3379">
        <v>1.6454979999999999</v>
      </c>
    </row>
    <row r="3380" spans="1:2" x14ac:dyDescent="0.15">
      <c r="A3380">
        <v>33.78</v>
      </c>
      <c r="B3380">
        <v>-2.601302</v>
      </c>
    </row>
    <row r="3381" spans="1:2" x14ac:dyDescent="0.15">
      <c r="A3381">
        <v>33.79</v>
      </c>
      <c r="B3381">
        <v>-11.2005</v>
      </c>
    </row>
    <row r="3382" spans="1:2" x14ac:dyDescent="0.15">
      <c r="A3382">
        <v>33.799999999999997</v>
      </c>
      <c r="B3382">
        <v>-7.7537019999999997</v>
      </c>
    </row>
    <row r="3383" spans="1:2" x14ac:dyDescent="0.15">
      <c r="A3383">
        <v>33.81</v>
      </c>
      <c r="B3383">
        <v>1.2866979999999999</v>
      </c>
    </row>
    <row r="3384" spans="1:2" x14ac:dyDescent="0.15">
      <c r="A3384">
        <v>33.82</v>
      </c>
      <c r="B3384">
        <v>-4.2778020000000003</v>
      </c>
    </row>
    <row r="3385" spans="1:2" x14ac:dyDescent="0.15">
      <c r="A3385">
        <v>33.83</v>
      </c>
      <c r="B3385">
        <v>-12.943300000000001</v>
      </c>
    </row>
    <row r="3386" spans="1:2" x14ac:dyDescent="0.15">
      <c r="A3386">
        <v>33.840000000000003</v>
      </c>
      <c r="B3386">
        <v>1.166798</v>
      </c>
    </row>
    <row r="3387" spans="1:2" x14ac:dyDescent="0.15">
      <c r="A3387">
        <v>33.85</v>
      </c>
      <c r="B3387">
        <v>22.512499999999999</v>
      </c>
    </row>
    <row r="3388" spans="1:2" x14ac:dyDescent="0.15">
      <c r="A3388">
        <v>33.86</v>
      </c>
      <c r="B3388">
        <v>23.7681</v>
      </c>
    </row>
    <row r="3389" spans="1:2" x14ac:dyDescent="0.15">
      <c r="A3389">
        <v>33.869999999999997</v>
      </c>
      <c r="B3389">
        <v>11.780900000000001</v>
      </c>
    </row>
    <row r="3390" spans="1:2" x14ac:dyDescent="0.15">
      <c r="A3390">
        <v>33.880000000000003</v>
      </c>
      <c r="B3390">
        <v>-3.1572019999999998</v>
      </c>
    </row>
    <row r="3391" spans="1:2" x14ac:dyDescent="0.15">
      <c r="A3391">
        <v>33.89</v>
      </c>
      <c r="B3391">
        <v>-19.548300000000001</v>
      </c>
    </row>
    <row r="3392" spans="1:2" x14ac:dyDescent="0.15">
      <c r="A3392">
        <v>33.9</v>
      </c>
      <c r="B3392">
        <v>-32.929000000000002</v>
      </c>
    </row>
    <row r="3393" spans="1:2" x14ac:dyDescent="0.15">
      <c r="A3393">
        <v>33.909999999999997</v>
      </c>
      <c r="B3393">
        <v>-46.722999999999999</v>
      </c>
    </row>
    <row r="3394" spans="1:2" x14ac:dyDescent="0.15">
      <c r="A3394">
        <v>33.92</v>
      </c>
      <c r="B3394">
        <v>-59.235700000000001</v>
      </c>
    </row>
    <row r="3395" spans="1:2" x14ac:dyDescent="0.15">
      <c r="A3395">
        <v>33.93</v>
      </c>
      <c r="B3395">
        <v>-50.043900000000001</v>
      </c>
    </row>
    <row r="3396" spans="1:2" x14ac:dyDescent="0.15">
      <c r="A3396">
        <v>33.94</v>
      </c>
      <c r="B3396">
        <v>-17.4391</v>
      </c>
    </row>
    <row r="3397" spans="1:2" x14ac:dyDescent="0.15">
      <c r="A3397">
        <v>33.950000000000003</v>
      </c>
      <c r="B3397">
        <v>15.395099999999999</v>
      </c>
    </row>
    <row r="3398" spans="1:2" x14ac:dyDescent="0.15">
      <c r="A3398">
        <v>33.96</v>
      </c>
      <c r="B3398">
        <v>26.155899999999999</v>
      </c>
    </row>
    <row r="3399" spans="1:2" x14ac:dyDescent="0.15">
      <c r="A3399">
        <v>33.97</v>
      </c>
      <c r="B3399">
        <v>14.3325</v>
      </c>
    </row>
    <row r="3400" spans="1:2" x14ac:dyDescent="0.15">
      <c r="A3400">
        <v>33.979999999999997</v>
      </c>
      <c r="B3400">
        <v>-7.4200020000000002</v>
      </c>
    </row>
    <row r="3401" spans="1:2" x14ac:dyDescent="0.15">
      <c r="A3401">
        <v>33.99</v>
      </c>
      <c r="B3401">
        <v>-29.232099999999999</v>
      </c>
    </row>
    <row r="3402" spans="1:2" x14ac:dyDescent="0.15">
      <c r="A3402">
        <v>34</v>
      </c>
      <c r="B3402">
        <v>-39.186</v>
      </c>
    </row>
    <row r="3403" spans="1:2" x14ac:dyDescent="0.15">
      <c r="A3403">
        <v>34.01</v>
      </c>
      <c r="B3403">
        <v>-35.020699999999998</v>
      </c>
    </row>
    <row r="3404" spans="1:2" x14ac:dyDescent="0.15">
      <c r="A3404">
        <v>34.020000000000003</v>
      </c>
      <c r="B3404">
        <v>-21.677099999999999</v>
      </c>
    </row>
    <row r="3405" spans="1:2" x14ac:dyDescent="0.15">
      <c r="A3405">
        <v>34.03</v>
      </c>
      <c r="B3405">
        <v>3.6600980000000001</v>
      </c>
    </row>
    <row r="3406" spans="1:2" x14ac:dyDescent="0.15">
      <c r="A3406">
        <v>34.04</v>
      </c>
      <c r="B3406">
        <v>30.5562</v>
      </c>
    </row>
    <row r="3407" spans="1:2" x14ac:dyDescent="0.15">
      <c r="A3407">
        <v>34.049999999999997</v>
      </c>
      <c r="B3407">
        <v>36.220500000000001</v>
      </c>
    </row>
    <row r="3408" spans="1:2" x14ac:dyDescent="0.15">
      <c r="A3408">
        <v>34.06</v>
      </c>
      <c r="B3408">
        <v>28.261099999999999</v>
      </c>
    </row>
    <row r="3409" spans="1:2" x14ac:dyDescent="0.15">
      <c r="A3409">
        <v>34.07</v>
      </c>
      <c r="B3409">
        <v>32.8596</v>
      </c>
    </row>
    <row r="3410" spans="1:2" x14ac:dyDescent="0.15">
      <c r="A3410">
        <v>34.08</v>
      </c>
      <c r="B3410">
        <v>37.075299999999999</v>
      </c>
    </row>
    <row r="3411" spans="1:2" x14ac:dyDescent="0.15">
      <c r="A3411">
        <v>34.090000000000003</v>
      </c>
      <c r="B3411">
        <v>21.3584</v>
      </c>
    </row>
    <row r="3412" spans="1:2" x14ac:dyDescent="0.15">
      <c r="A3412">
        <v>34.1</v>
      </c>
      <c r="B3412">
        <v>3.5648979999999999</v>
      </c>
    </row>
    <row r="3413" spans="1:2" x14ac:dyDescent="0.15">
      <c r="A3413">
        <v>34.11</v>
      </c>
      <c r="B3413">
        <v>-2.4447019999999999</v>
      </c>
    </row>
    <row r="3414" spans="1:2" x14ac:dyDescent="0.15">
      <c r="A3414">
        <v>34.119999999999997</v>
      </c>
      <c r="B3414">
        <v>-0.82620229999999995</v>
      </c>
    </row>
    <row r="3415" spans="1:2" x14ac:dyDescent="0.15">
      <c r="A3415">
        <v>34.130000000000003</v>
      </c>
      <c r="B3415">
        <v>-2.3723019999999999</v>
      </c>
    </row>
    <row r="3416" spans="1:2" x14ac:dyDescent="0.15">
      <c r="A3416">
        <v>34.14</v>
      </c>
      <c r="B3416">
        <v>-7.0444019999999998</v>
      </c>
    </row>
    <row r="3417" spans="1:2" x14ac:dyDescent="0.15">
      <c r="A3417">
        <v>34.15</v>
      </c>
      <c r="B3417">
        <v>-9.8482020000000006</v>
      </c>
    </row>
    <row r="3418" spans="1:2" x14ac:dyDescent="0.15">
      <c r="A3418">
        <v>34.159999999999997</v>
      </c>
      <c r="B3418">
        <v>-11.830299999999999</v>
      </c>
    </row>
    <row r="3419" spans="1:2" x14ac:dyDescent="0.15">
      <c r="A3419">
        <v>34.17</v>
      </c>
      <c r="B3419">
        <v>-11.5977</v>
      </c>
    </row>
    <row r="3420" spans="1:2" x14ac:dyDescent="0.15">
      <c r="A3420">
        <v>34.18</v>
      </c>
      <c r="B3420">
        <v>-10.169499999999999</v>
      </c>
    </row>
    <row r="3421" spans="1:2" x14ac:dyDescent="0.15">
      <c r="A3421">
        <v>34.19</v>
      </c>
      <c r="B3421">
        <v>-6.3051019999999998</v>
      </c>
    </row>
    <row r="3422" spans="1:2" x14ac:dyDescent="0.15">
      <c r="A3422">
        <v>34.200000000000003</v>
      </c>
      <c r="B3422">
        <v>7.2418979999999999</v>
      </c>
    </row>
    <row r="3423" spans="1:2" x14ac:dyDescent="0.15">
      <c r="A3423">
        <v>34.21</v>
      </c>
      <c r="B3423">
        <v>28.638400000000001</v>
      </c>
    </row>
    <row r="3424" spans="1:2" x14ac:dyDescent="0.15">
      <c r="A3424">
        <v>34.22</v>
      </c>
      <c r="B3424">
        <v>37.438600000000001</v>
      </c>
    </row>
    <row r="3425" spans="1:2" x14ac:dyDescent="0.15">
      <c r="A3425">
        <v>34.229999999999997</v>
      </c>
      <c r="B3425">
        <v>14.878399999999999</v>
      </c>
    </row>
    <row r="3426" spans="1:2" x14ac:dyDescent="0.15">
      <c r="A3426">
        <v>34.24</v>
      </c>
      <c r="B3426">
        <v>-15.184799999999999</v>
      </c>
    </row>
    <row r="3427" spans="1:2" x14ac:dyDescent="0.15">
      <c r="A3427">
        <v>34.25</v>
      </c>
      <c r="B3427">
        <v>-23.684100000000001</v>
      </c>
    </row>
    <row r="3428" spans="1:2" x14ac:dyDescent="0.15">
      <c r="A3428">
        <v>34.26</v>
      </c>
      <c r="B3428">
        <v>-13.1759</v>
      </c>
    </row>
    <row r="3429" spans="1:2" x14ac:dyDescent="0.15">
      <c r="A3429">
        <v>34.270000000000003</v>
      </c>
      <c r="B3429">
        <v>0.38869769999999998</v>
      </c>
    </row>
    <row r="3430" spans="1:2" x14ac:dyDescent="0.15">
      <c r="A3430">
        <v>34.28</v>
      </c>
      <c r="B3430">
        <v>4.6834980000000002</v>
      </c>
    </row>
    <row r="3431" spans="1:2" x14ac:dyDescent="0.15">
      <c r="A3431">
        <v>34.29</v>
      </c>
      <c r="B3431">
        <v>1.7885979999999999</v>
      </c>
    </row>
    <row r="3432" spans="1:2" x14ac:dyDescent="0.15">
      <c r="A3432">
        <v>34.299999999999997</v>
      </c>
      <c r="B3432">
        <v>-4.2586019999999998</v>
      </c>
    </row>
    <row r="3433" spans="1:2" x14ac:dyDescent="0.15">
      <c r="A3433">
        <v>34.31</v>
      </c>
      <c r="B3433">
        <v>-9.4238020000000002</v>
      </c>
    </row>
    <row r="3434" spans="1:2" x14ac:dyDescent="0.15">
      <c r="A3434">
        <v>34.32</v>
      </c>
      <c r="B3434">
        <v>-15.858599999999999</v>
      </c>
    </row>
    <row r="3435" spans="1:2" x14ac:dyDescent="0.15">
      <c r="A3435">
        <v>34.33</v>
      </c>
      <c r="B3435">
        <v>-30.373000000000001</v>
      </c>
    </row>
    <row r="3436" spans="1:2" x14ac:dyDescent="0.15">
      <c r="A3436">
        <v>34.340000000000003</v>
      </c>
      <c r="B3436">
        <v>-42.236400000000003</v>
      </c>
    </row>
    <row r="3437" spans="1:2" x14ac:dyDescent="0.15">
      <c r="A3437">
        <v>34.35</v>
      </c>
      <c r="B3437">
        <v>-33.101300000000002</v>
      </c>
    </row>
    <row r="3438" spans="1:2" x14ac:dyDescent="0.15">
      <c r="A3438">
        <v>34.36</v>
      </c>
      <c r="B3438">
        <v>-6.9233019999999996</v>
      </c>
    </row>
    <row r="3439" spans="1:2" x14ac:dyDescent="0.15">
      <c r="A3439">
        <v>34.369999999999997</v>
      </c>
      <c r="B3439">
        <v>9.0701979999999995</v>
      </c>
    </row>
    <row r="3440" spans="1:2" x14ac:dyDescent="0.15">
      <c r="A3440">
        <v>34.380000000000003</v>
      </c>
      <c r="B3440">
        <v>5.507498</v>
      </c>
    </row>
    <row r="3441" spans="1:2" x14ac:dyDescent="0.15">
      <c r="A3441">
        <v>34.39</v>
      </c>
      <c r="B3441">
        <v>0.33629769999999998</v>
      </c>
    </row>
    <row r="3442" spans="1:2" x14ac:dyDescent="0.15">
      <c r="A3442">
        <v>34.4</v>
      </c>
      <c r="B3442">
        <v>-1.7761020000000001</v>
      </c>
    </row>
    <row r="3443" spans="1:2" x14ac:dyDescent="0.15">
      <c r="A3443">
        <v>34.409999999999997</v>
      </c>
      <c r="B3443">
        <v>-5.8339020000000001</v>
      </c>
    </row>
    <row r="3444" spans="1:2" x14ac:dyDescent="0.15">
      <c r="A3444">
        <v>34.42</v>
      </c>
      <c r="B3444">
        <v>-8.7804020000000005</v>
      </c>
    </row>
    <row r="3445" spans="1:2" x14ac:dyDescent="0.15">
      <c r="A3445">
        <v>34.43</v>
      </c>
      <c r="B3445">
        <v>-2.6900019999999998</v>
      </c>
    </row>
    <row r="3446" spans="1:2" x14ac:dyDescent="0.15">
      <c r="A3446">
        <v>34.44</v>
      </c>
      <c r="B3446">
        <v>8.8611979999999999</v>
      </c>
    </row>
    <row r="3447" spans="1:2" x14ac:dyDescent="0.15">
      <c r="A3447">
        <v>34.450000000000003</v>
      </c>
      <c r="B3447">
        <v>22.2211</v>
      </c>
    </row>
    <row r="3448" spans="1:2" x14ac:dyDescent="0.15">
      <c r="A3448">
        <v>34.46</v>
      </c>
      <c r="B3448">
        <v>35.213000000000001</v>
      </c>
    </row>
    <row r="3449" spans="1:2" x14ac:dyDescent="0.15">
      <c r="A3449">
        <v>34.47</v>
      </c>
      <c r="B3449">
        <v>39.454700000000003</v>
      </c>
    </row>
    <row r="3450" spans="1:2" x14ac:dyDescent="0.15">
      <c r="A3450">
        <v>34.479999999999997</v>
      </c>
      <c r="B3450">
        <v>36.784799999999997</v>
      </c>
    </row>
    <row r="3451" spans="1:2" x14ac:dyDescent="0.15">
      <c r="A3451">
        <v>34.49</v>
      </c>
      <c r="B3451">
        <v>37.170400000000001</v>
      </c>
    </row>
    <row r="3452" spans="1:2" x14ac:dyDescent="0.15">
      <c r="A3452">
        <v>34.5</v>
      </c>
      <c r="B3452">
        <v>35.93</v>
      </c>
    </row>
    <row r="3453" spans="1:2" x14ac:dyDescent="0.15">
      <c r="A3453">
        <v>34.51</v>
      </c>
      <c r="B3453">
        <v>17.837199999999999</v>
      </c>
    </row>
    <row r="3454" spans="1:2" x14ac:dyDescent="0.15">
      <c r="A3454">
        <v>34.520000000000003</v>
      </c>
      <c r="B3454">
        <v>-3.222702</v>
      </c>
    </row>
    <row r="3455" spans="1:2" x14ac:dyDescent="0.15">
      <c r="A3455">
        <v>34.53</v>
      </c>
      <c r="B3455">
        <v>-1.802902</v>
      </c>
    </row>
    <row r="3456" spans="1:2" x14ac:dyDescent="0.15">
      <c r="A3456">
        <v>34.54</v>
      </c>
      <c r="B3456">
        <v>5.7440980000000001</v>
      </c>
    </row>
    <row r="3457" spans="1:2" x14ac:dyDescent="0.15">
      <c r="A3457">
        <v>34.549999999999997</v>
      </c>
      <c r="B3457">
        <v>-8.2245019999999993</v>
      </c>
    </row>
    <row r="3458" spans="1:2" x14ac:dyDescent="0.15">
      <c r="A3458">
        <v>34.56</v>
      </c>
      <c r="B3458">
        <v>-31.6874</v>
      </c>
    </row>
    <row r="3459" spans="1:2" x14ac:dyDescent="0.15">
      <c r="A3459">
        <v>34.57</v>
      </c>
      <c r="B3459">
        <v>-40.645899999999997</v>
      </c>
    </row>
    <row r="3460" spans="1:2" x14ac:dyDescent="0.15">
      <c r="A3460">
        <v>34.58</v>
      </c>
      <c r="B3460">
        <v>-27.3842</v>
      </c>
    </row>
    <row r="3461" spans="1:2" x14ac:dyDescent="0.15">
      <c r="A3461">
        <v>34.590000000000003</v>
      </c>
      <c r="B3461">
        <v>1.8109980000000001</v>
      </c>
    </row>
    <row r="3462" spans="1:2" x14ac:dyDescent="0.15">
      <c r="A3462">
        <v>34.6</v>
      </c>
      <c r="B3462">
        <v>18.7895</v>
      </c>
    </row>
    <row r="3463" spans="1:2" x14ac:dyDescent="0.15">
      <c r="A3463">
        <v>34.61</v>
      </c>
      <c r="B3463">
        <v>14.413600000000001</v>
      </c>
    </row>
    <row r="3464" spans="1:2" x14ac:dyDescent="0.15">
      <c r="A3464">
        <v>34.619999999999997</v>
      </c>
      <c r="B3464">
        <v>7.6414980000000003</v>
      </c>
    </row>
    <row r="3465" spans="1:2" x14ac:dyDescent="0.15">
      <c r="A3465">
        <v>34.630000000000003</v>
      </c>
      <c r="B3465">
        <v>5.4906980000000001</v>
      </c>
    </row>
    <row r="3466" spans="1:2" x14ac:dyDescent="0.15">
      <c r="A3466">
        <v>34.64</v>
      </c>
      <c r="B3466">
        <v>2.269298</v>
      </c>
    </row>
    <row r="3467" spans="1:2" x14ac:dyDescent="0.15">
      <c r="A3467">
        <v>34.65</v>
      </c>
      <c r="B3467">
        <v>-10.454000000000001</v>
      </c>
    </row>
    <row r="3468" spans="1:2" x14ac:dyDescent="0.15">
      <c r="A3468">
        <v>34.659999999999997</v>
      </c>
      <c r="B3468">
        <v>-24.8078</v>
      </c>
    </row>
    <row r="3469" spans="1:2" x14ac:dyDescent="0.15">
      <c r="A3469">
        <v>34.67</v>
      </c>
      <c r="B3469">
        <v>-14.8971</v>
      </c>
    </row>
    <row r="3470" spans="1:2" x14ac:dyDescent="0.15">
      <c r="A3470">
        <v>34.68</v>
      </c>
      <c r="B3470">
        <v>15.142099999999999</v>
      </c>
    </row>
    <row r="3471" spans="1:2" x14ac:dyDescent="0.15">
      <c r="A3471">
        <v>34.69</v>
      </c>
      <c r="B3471">
        <v>28.109300000000001</v>
      </c>
    </row>
    <row r="3472" spans="1:2" x14ac:dyDescent="0.15">
      <c r="A3472">
        <v>34.700000000000003</v>
      </c>
      <c r="B3472">
        <v>23.6998</v>
      </c>
    </row>
    <row r="3473" spans="1:2" x14ac:dyDescent="0.15">
      <c r="A3473">
        <v>34.71</v>
      </c>
      <c r="B3473">
        <v>17.7685</v>
      </c>
    </row>
    <row r="3474" spans="1:2" x14ac:dyDescent="0.15">
      <c r="A3474">
        <v>34.72</v>
      </c>
      <c r="B3474">
        <v>9.5868979999999997</v>
      </c>
    </row>
    <row r="3475" spans="1:2" x14ac:dyDescent="0.15">
      <c r="A3475">
        <v>34.729999999999997</v>
      </c>
      <c r="B3475">
        <v>6.6915979999999999</v>
      </c>
    </row>
    <row r="3476" spans="1:2" x14ac:dyDescent="0.15">
      <c r="A3476">
        <v>34.74</v>
      </c>
      <c r="B3476">
        <v>5.5989979999999999</v>
      </c>
    </row>
    <row r="3477" spans="1:2" x14ac:dyDescent="0.15">
      <c r="A3477">
        <v>34.75</v>
      </c>
      <c r="B3477">
        <v>-14.8971</v>
      </c>
    </row>
    <row r="3478" spans="1:2" x14ac:dyDescent="0.15">
      <c r="A3478">
        <v>34.76</v>
      </c>
      <c r="B3478">
        <v>-45.694299999999998</v>
      </c>
    </row>
    <row r="3479" spans="1:2" x14ac:dyDescent="0.15">
      <c r="A3479">
        <v>34.770000000000003</v>
      </c>
      <c r="B3479">
        <v>-56.664099999999998</v>
      </c>
    </row>
    <row r="3480" spans="1:2" x14ac:dyDescent="0.15">
      <c r="A3480">
        <v>34.78</v>
      </c>
      <c r="B3480">
        <v>-42.448599999999999</v>
      </c>
    </row>
    <row r="3481" spans="1:2" x14ac:dyDescent="0.15">
      <c r="A3481">
        <v>34.79</v>
      </c>
      <c r="B3481">
        <v>-22.702200000000001</v>
      </c>
    </row>
    <row r="3482" spans="1:2" x14ac:dyDescent="0.15">
      <c r="A3482">
        <v>34.799999999999997</v>
      </c>
      <c r="B3482">
        <v>-5.9282019999999997</v>
      </c>
    </row>
    <row r="3483" spans="1:2" x14ac:dyDescent="0.15">
      <c r="A3483">
        <v>34.81</v>
      </c>
      <c r="B3483">
        <v>9.8734979999999997</v>
      </c>
    </row>
    <row r="3484" spans="1:2" x14ac:dyDescent="0.15">
      <c r="A3484">
        <v>34.82</v>
      </c>
      <c r="B3484">
        <v>25.6404</v>
      </c>
    </row>
    <row r="3485" spans="1:2" x14ac:dyDescent="0.15">
      <c r="A3485">
        <v>34.83</v>
      </c>
      <c r="B3485">
        <v>42.045099999999998</v>
      </c>
    </row>
    <row r="3486" spans="1:2" x14ac:dyDescent="0.15">
      <c r="A3486">
        <v>34.840000000000003</v>
      </c>
      <c r="B3486">
        <v>50.133499999999998</v>
      </c>
    </row>
    <row r="3487" spans="1:2" x14ac:dyDescent="0.15">
      <c r="A3487">
        <v>34.85</v>
      </c>
      <c r="B3487">
        <v>36.170099999999998</v>
      </c>
    </row>
    <row r="3488" spans="1:2" x14ac:dyDescent="0.15">
      <c r="A3488">
        <v>34.86</v>
      </c>
      <c r="B3488">
        <v>10.950900000000001</v>
      </c>
    </row>
    <row r="3489" spans="1:2" x14ac:dyDescent="0.15">
      <c r="A3489">
        <v>34.869999999999997</v>
      </c>
      <c r="B3489">
        <v>-3.103602</v>
      </c>
    </row>
    <row r="3490" spans="1:2" x14ac:dyDescent="0.15">
      <c r="A3490">
        <v>34.880000000000003</v>
      </c>
      <c r="B3490">
        <v>-2.8747020000000001</v>
      </c>
    </row>
    <row r="3491" spans="1:2" x14ac:dyDescent="0.15">
      <c r="A3491">
        <v>34.89</v>
      </c>
      <c r="B3491">
        <v>0.77949769999999996</v>
      </c>
    </row>
    <row r="3492" spans="1:2" x14ac:dyDescent="0.15">
      <c r="A3492">
        <v>34.9</v>
      </c>
      <c r="B3492">
        <v>2.900398</v>
      </c>
    </row>
    <row r="3493" spans="1:2" x14ac:dyDescent="0.15">
      <c r="A3493">
        <v>34.909999999999997</v>
      </c>
      <c r="B3493">
        <v>2.4707979999999998</v>
      </c>
    </row>
    <row r="3494" spans="1:2" x14ac:dyDescent="0.15">
      <c r="A3494">
        <v>34.92</v>
      </c>
      <c r="B3494">
        <v>-2.7652019999999999</v>
      </c>
    </row>
    <row r="3495" spans="1:2" x14ac:dyDescent="0.15">
      <c r="A3495">
        <v>34.93</v>
      </c>
      <c r="B3495">
        <v>-11.354799999999999</v>
      </c>
    </row>
    <row r="3496" spans="1:2" x14ac:dyDescent="0.15">
      <c r="A3496">
        <v>34.94</v>
      </c>
      <c r="B3496">
        <v>-19.1922</v>
      </c>
    </row>
    <row r="3497" spans="1:2" x14ac:dyDescent="0.15">
      <c r="A3497">
        <v>34.950000000000003</v>
      </c>
      <c r="B3497">
        <v>-14.785600000000001</v>
      </c>
    </row>
    <row r="3498" spans="1:2" x14ac:dyDescent="0.15">
      <c r="A3498">
        <v>34.96</v>
      </c>
      <c r="B3498">
        <v>0.65959769999999995</v>
      </c>
    </row>
    <row r="3499" spans="1:2" x14ac:dyDescent="0.15">
      <c r="A3499">
        <v>34.97</v>
      </c>
      <c r="B3499">
        <v>1.529598</v>
      </c>
    </row>
    <row r="3500" spans="1:2" x14ac:dyDescent="0.15">
      <c r="A3500">
        <v>34.979999999999997</v>
      </c>
      <c r="B3500">
        <v>-19.8688</v>
      </c>
    </row>
    <row r="3501" spans="1:2" x14ac:dyDescent="0.15">
      <c r="A3501">
        <v>34.99</v>
      </c>
      <c r="B3501">
        <v>-41.774799999999999</v>
      </c>
    </row>
    <row r="3502" spans="1:2" x14ac:dyDescent="0.15">
      <c r="A3502">
        <v>35</v>
      </c>
      <c r="B3502">
        <v>-39.823399999999999</v>
      </c>
    </row>
    <row r="3503" spans="1:2" x14ac:dyDescent="0.15">
      <c r="A3503">
        <v>35.01</v>
      </c>
      <c r="B3503">
        <v>-21.4985</v>
      </c>
    </row>
    <row r="3504" spans="1:2" x14ac:dyDescent="0.15">
      <c r="A3504">
        <v>35.020000000000003</v>
      </c>
      <c r="B3504">
        <v>-9.8502019999999995</v>
      </c>
    </row>
    <row r="3505" spans="1:2" x14ac:dyDescent="0.15">
      <c r="A3505">
        <v>35.03</v>
      </c>
      <c r="B3505">
        <v>-11.0175</v>
      </c>
    </row>
    <row r="3506" spans="1:2" x14ac:dyDescent="0.15">
      <c r="A3506">
        <v>35.04</v>
      </c>
      <c r="B3506">
        <v>-9.7255020000000005</v>
      </c>
    </row>
    <row r="3507" spans="1:2" x14ac:dyDescent="0.15">
      <c r="A3507">
        <v>35.049999999999997</v>
      </c>
      <c r="B3507">
        <v>6.9309979999999998</v>
      </c>
    </row>
    <row r="3508" spans="1:2" x14ac:dyDescent="0.15">
      <c r="A3508">
        <v>35.06</v>
      </c>
      <c r="B3508">
        <v>26.412800000000001</v>
      </c>
    </row>
    <row r="3509" spans="1:2" x14ac:dyDescent="0.15">
      <c r="A3509">
        <v>35.07</v>
      </c>
      <c r="B3509">
        <v>27.882300000000001</v>
      </c>
    </row>
    <row r="3510" spans="1:2" x14ac:dyDescent="0.15">
      <c r="A3510">
        <v>35.08</v>
      </c>
      <c r="B3510">
        <v>14.638999999999999</v>
      </c>
    </row>
    <row r="3511" spans="1:2" x14ac:dyDescent="0.15">
      <c r="A3511">
        <v>35.090000000000003</v>
      </c>
      <c r="B3511">
        <v>5.1502980000000003</v>
      </c>
    </row>
    <row r="3512" spans="1:2" x14ac:dyDescent="0.15">
      <c r="A3512">
        <v>35.1</v>
      </c>
      <c r="B3512">
        <v>2.6937980000000001</v>
      </c>
    </row>
    <row r="3513" spans="1:2" x14ac:dyDescent="0.15">
      <c r="A3513">
        <v>35.11</v>
      </c>
      <c r="B3513">
        <v>-2.3216019999999999</v>
      </c>
    </row>
    <row r="3514" spans="1:2" x14ac:dyDescent="0.15">
      <c r="A3514">
        <v>35.119999999999997</v>
      </c>
      <c r="B3514">
        <v>-10.425599999999999</v>
      </c>
    </row>
    <row r="3515" spans="1:2" x14ac:dyDescent="0.15">
      <c r="A3515">
        <v>35.130000000000003</v>
      </c>
      <c r="B3515">
        <v>-17.970199999999998</v>
      </c>
    </row>
    <row r="3516" spans="1:2" x14ac:dyDescent="0.15">
      <c r="A3516">
        <v>35.14</v>
      </c>
      <c r="B3516">
        <v>-23.992999999999999</v>
      </c>
    </row>
    <row r="3517" spans="1:2" x14ac:dyDescent="0.15">
      <c r="A3517">
        <v>35.15</v>
      </c>
      <c r="B3517">
        <v>-23.839099999999998</v>
      </c>
    </row>
    <row r="3518" spans="1:2" x14ac:dyDescent="0.15">
      <c r="A3518">
        <v>35.159999999999997</v>
      </c>
      <c r="B3518">
        <v>-20.3108</v>
      </c>
    </row>
    <row r="3519" spans="1:2" x14ac:dyDescent="0.15">
      <c r="A3519">
        <v>35.17</v>
      </c>
      <c r="B3519">
        <v>-28.994700000000002</v>
      </c>
    </row>
    <row r="3520" spans="1:2" x14ac:dyDescent="0.15">
      <c r="A3520">
        <v>35.18</v>
      </c>
      <c r="B3520">
        <v>-45.494900000000001</v>
      </c>
    </row>
    <row r="3521" spans="1:2" x14ac:dyDescent="0.15">
      <c r="A3521">
        <v>35.19</v>
      </c>
      <c r="B3521">
        <v>-48.566899999999997</v>
      </c>
    </row>
    <row r="3522" spans="1:2" x14ac:dyDescent="0.15">
      <c r="A3522">
        <v>35.200000000000003</v>
      </c>
      <c r="B3522">
        <v>-39.021799999999999</v>
      </c>
    </row>
    <row r="3523" spans="1:2" x14ac:dyDescent="0.15">
      <c r="A3523">
        <v>35.21</v>
      </c>
      <c r="B3523">
        <v>-31.721800000000002</v>
      </c>
    </row>
    <row r="3524" spans="1:2" x14ac:dyDescent="0.15">
      <c r="A3524">
        <v>35.22</v>
      </c>
      <c r="B3524">
        <v>-16.804500000000001</v>
      </c>
    </row>
    <row r="3525" spans="1:2" x14ac:dyDescent="0.15">
      <c r="A3525">
        <v>35.229999999999997</v>
      </c>
      <c r="B3525">
        <v>15.6129</v>
      </c>
    </row>
    <row r="3526" spans="1:2" x14ac:dyDescent="0.15">
      <c r="A3526">
        <v>35.24</v>
      </c>
      <c r="B3526">
        <v>42.956600000000002</v>
      </c>
    </row>
    <row r="3527" spans="1:2" x14ac:dyDescent="0.15">
      <c r="A3527">
        <v>35.25</v>
      </c>
      <c r="B3527">
        <v>48.093000000000004</v>
      </c>
    </row>
    <row r="3528" spans="1:2" x14ac:dyDescent="0.15">
      <c r="A3528">
        <v>35.26</v>
      </c>
      <c r="B3528">
        <v>44.9604</v>
      </c>
    </row>
    <row r="3529" spans="1:2" x14ac:dyDescent="0.15">
      <c r="A3529">
        <v>35.270000000000003</v>
      </c>
      <c r="B3529">
        <v>40.203200000000002</v>
      </c>
    </row>
    <row r="3530" spans="1:2" x14ac:dyDescent="0.15">
      <c r="A3530">
        <v>35.28</v>
      </c>
      <c r="B3530">
        <v>23.413599999999999</v>
      </c>
    </row>
    <row r="3531" spans="1:2" x14ac:dyDescent="0.15">
      <c r="A3531">
        <v>35.29</v>
      </c>
      <c r="B3531">
        <v>-1.8972020000000001</v>
      </c>
    </row>
    <row r="3532" spans="1:2" x14ac:dyDescent="0.15">
      <c r="A3532">
        <v>35.299999999999997</v>
      </c>
      <c r="B3532">
        <v>-14.221299999999999</v>
      </c>
    </row>
    <row r="3533" spans="1:2" x14ac:dyDescent="0.15">
      <c r="A3533">
        <v>35.31</v>
      </c>
      <c r="B3533">
        <v>0.76589770000000001</v>
      </c>
    </row>
    <row r="3534" spans="1:2" x14ac:dyDescent="0.15">
      <c r="A3534">
        <v>35.32</v>
      </c>
      <c r="B3534">
        <v>35.244999999999997</v>
      </c>
    </row>
    <row r="3535" spans="1:2" x14ac:dyDescent="0.15">
      <c r="A3535">
        <v>35.33</v>
      </c>
      <c r="B3535">
        <v>57.649299999999997</v>
      </c>
    </row>
    <row r="3536" spans="1:2" x14ac:dyDescent="0.15">
      <c r="A3536">
        <v>35.340000000000003</v>
      </c>
      <c r="B3536">
        <v>49.148400000000002</v>
      </c>
    </row>
    <row r="3537" spans="1:2" x14ac:dyDescent="0.15">
      <c r="A3537">
        <v>35.35</v>
      </c>
      <c r="B3537">
        <v>19.281500000000001</v>
      </c>
    </row>
    <row r="3538" spans="1:2" x14ac:dyDescent="0.15">
      <c r="A3538">
        <v>35.36</v>
      </c>
      <c r="B3538">
        <v>-12.9353</v>
      </c>
    </row>
    <row r="3539" spans="1:2" x14ac:dyDescent="0.15">
      <c r="A3539">
        <v>35.369999999999997</v>
      </c>
      <c r="B3539">
        <v>-29.484300000000001</v>
      </c>
    </row>
    <row r="3540" spans="1:2" x14ac:dyDescent="0.15">
      <c r="A3540">
        <v>35.380000000000003</v>
      </c>
      <c r="B3540">
        <v>-39.055300000000003</v>
      </c>
    </row>
    <row r="3541" spans="1:2" x14ac:dyDescent="0.15">
      <c r="A3541">
        <v>35.39</v>
      </c>
      <c r="B3541">
        <v>-55.008899999999997</v>
      </c>
    </row>
    <row r="3542" spans="1:2" x14ac:dyDescent="0.15">
      <c r="A3542">
        <v>35.4</v>
      </c>
      <c r="B3542">
        <v>-57.162500000000001</v>
      </c>
    </row>
    <row r="3543" spans="1:2" x14ac:dyDescent="0.15">
      <c r="A3543">
        <v>35.409999999999997</v>
      </c>
      <c r="B3543">
        <v>-38.852699999999999</v>
      </c>
    </row>
    <row r="3544" spans="1:2" x14ac:dyDescent="0.15">
      <c r="A3544">
        <v>35.42</v>
      </c>
      <c r="B3544">
        <v>-25.939599999999999</v>
      </c>
    </row>
    <row r="3545" spans="1:2" x14ac:dyDescent="0.15">
      <c r="A3545">
        <v>35.43</v>
      </c>
      <c r="B3545">
        <v>-16.747699999999998</v>
      </c>
    </row>
    <row r="3546" spans="1:2" x14ac:dyDescent="0.15">
      <c r="A3546">
        <v>35.44</v>
      </c>
      <c r="B3546">
        <v>-4.7018019999999998</v>
      </c>
    </row>
    <row r="3547" spans="1:2" x14ac:dyDescent="0.15">
      <c r="A3547">
        <v>35.450000000000003</v>
      </c>
      <c r="B3547">
        <v>8.3536979999999996</v>
      </c>
    </row>
    <row r="3548" spans="1:2" x14ac:dyDescent="0.15">
      <c r="A3548">
        <v>35.46</v>
      </c>
      <c r="B3548">
        <v>22.7898</v>
      </c>
    </row>
    <row r="3549" spans="1:2" x14ac:dyDescent="0.15">
      <c r="A3549">
        <v>35.47</v>
      </c>
      <c r="B3549">
        <v>26.2438</v>
      </c>
    </row>
    <row r="3550" spans="1:2" x14ac:dyDescent="0.15">
      <c r="A3550">
        <v>35.479999999999997</v>
      </c>
      <c r="B3550">
        <v>18.594100000000001</v>
      </c>
    </row>
    <row r="3551" spans="1:2" x14ac:dyDescent="0.15">
      <c r="A3551">
        <v>35.49</v>
      </c>
      <c r="B3551">
        <v>11.203799999999999</v>
      </c>
    </row>
    <row r="3552" spans="1:2" x14ac:dyDescent="0.15">
      <c r="A3552">
        <v>35.5</v>
      </c>
      <c r="B3552">
        <v>10.098800000000001</v>
      </c>
    </row>
    <row r="3553" spans="1:2" x14ac:dyDescent="0.15">
      <c r="A3553">
        <v>35.51</v>
      </c>
      <c r="B3553">
        <v>10.513299999999999</v>
      </c>
    </row>
    <row r="3554" spans="1:2" x14ac:dyDescent="0.15">
      <c r="A3554">
        <v>35.520000000000003</v>
      </c>
      <c r="B3554">
        <v>5.1010980000000004</v>
      </c>
    </row>
    <row r="3555" spans="1:2" x14ac:dyDescent="0.15">
      <c r="A3555">
        <v>35.53</v>
      </c>
      <c r="B3555">
        <v>-4.6090020000000003</v>
      </c>
    </row>
    <row r="3556" spans="1:2" x14ac:dyDescent="0.15">
      <c r="A3556">
        <v>35.54</v>
      </c>
      <c r="B3556">
        <v>-4.2062020000000002</v>
      </c>
    </row>
    <row r="3557" spans="1:2" x14ac:dyDescent="0.15">
      <c r="A3557">
        <v>35.549999999999997</v>
      </c>
      <c r="B3557">
        <v>11.004</v>
      </c>
    </row>
    <row r="3558" spans="1:2" x14ac:dyDescent="0.15">
      <c r="A3558">
        <v>35.56</v>
      </c>
      <c r="B3558">
        <v>18.351199999999999</v>
      </c>
    </row>
    <row r="3559" spans="1:2" x14ac:dyDescent="0.15">
      <c r="A3559">
        <v>35.57</v>
      </c>
      <c r="B3559">
        <v>10.1028</v>
      </c>
    </row>
    <row r="3560" spans="1:2" x14ac:dyDescent="0.15">
      <c r="A3560">
        <v>35.58</v>
      </c>
      <c r="B3560">
        <v>-3.0193020000000002</v>
      </c>
    </row>
    <row r="3561" spans="1:2" x14ac:dyDescent="0.15">
      <c r="A3561">
        <v>35.590000000000003</v>
      </c>
      <c r="B3561">
        <v>-17.273599999999998</v>
      </c>
    </row>
    <row r="3562" spans="1:2" x14ac:dyDescent="0.15">
      <c r="A3562">
        <v>35.6</v>
      </c>
      <c r="B3562">
        <v>-23.912199999999999</v>
      </c>
    </row>
    <row r="3563" spans="1:2" x14ac:dyDescent="0.15">
      <c r="A3563">
        <v>35.61</v>
      </c>
      <c r="B3563">
        <v>-13.889200000000001</v>
      </c>
    </row>
    <row r="3564" spans="1:2" x14ac:dyDescent="0.15">
      <c r="A3564">
        <v>35.619999999999997</v>
      </c>
      <c r="B3564">
        <v>-1.8380019999999999</v>
      </c>
    </row>
    <row r="3565" spans="1:2" x14ac:dyDescent="0.15">
      <c r="A3565">
        <v>35.630000000000003</v>
      </c>
      <c r="B3565">
        <v>-8.2437020000000008</v>
      </c>
    </row>
    <row r="3566" spans="1:2" x14ac:dyDescent="0.15">
      <c r="A3566">
        <v>35.64</v>
      </c>
      <c r="B3566">
        <v>-21.6112</v>
      </c>
    </row>
    <row r="3567" spans="1:2" x14ac:dyDescent="0.15">
      <c r="A3567">
        <v>35.65</v>
      </c>
      <c r="B3567">
        <v>-19.098299999999998</v>
      </c>
    </row>
    <row r="3568" spans="1:2" x14ac:dyDescent="0.15">
      <c r="A3568">
        <v>35.659999999999997</v>
      </c>
      <c r="B3568">
        <v>-10.673400000000001</v>
      </c>
    </row>
    <row r="3569" spans="1:2" x14ac:dyDescent="0.15">
      <c r="A3569">
        <v>35.67</v>
      </c>
      <c r="B3569">
        <v>-6.5760019999999999</v>
      </c>
    </row>
    <row r="3570" spans="1:2" x14ac:dyDescent="0.15">
      <c r="A3570">
        <v>35.68</v>
      </c>
      <c r="B3570">
        <v>2.7184979999999999</v>
      </c>
    </row>
    <row r="3571" spans="1:2" x14ac:dyDescent="0.15">
      <c r="A3571">
        <v>35.69</v>
      </c>
      <c r="B3571">
        <v>10.6891</v>
      </c>
    </row>
    <row r="3572" spans="1:2" x14ac:dyDescent="0.15">
      <c r="A3572">
        <v>35.700000000000003</v>
      </c>
      <c r="B3572">
        <v>8.2425979999999992</v>
      </c>
    </row>
    <row r="3573" spans="1:2" x14ac:dyDescent="0.15">
      <c r="A3573">
        <v>35.71</v>
      </c>
      <c r="B3573">
        <v>2.5298980000000002</v>
      </c>
    </row>
    <row r="3574" spans="1:2" x14ac:dyDescent="0.15">
      <c r="A3574">
        <v>35.72</v>
      </c>
      <c r="B3574">
        <v>-3.0749019999999998</v>
      </c>
    </row>
    <row r="3575" spans="1:2" x14ac:dyDescent="0.15">
      <c r="A3575">
        <v>35.729999999999997</v>
      </c>
      <c r="B3575">
        <v>-8.6097020000000004</v>
      </c>
    </row>
    <row r="3576" spans="1:2" x14ac:dyDescent="0.15">
      <c r="A3576">
        <v>35.74</v>
      </c>
      <c r="B3576">
        <v>-10.3713</v>
      </c>
    </row>
    <row r="3577" spans="1:2" x14ac:dyDescent="0.15">
      <c r="A3577">
        <v>35.75</v>
      </c>
      <c r="B3577">
        <v>-2.5410020000000002</v>
      </c>
    </row>
    <row r="3578" spans="1:2" x14ac:dyDescent="0.15">
      <c r="A3578">
        <v>35.76</v>
      </c>
      <c r="B3578">
        <v>7.783798</v>
      </c>
    </row>
    <row r="3579" spans="1:2" x14ac:dyDescent="0.15">
      <c r="A3579">
        <v>35.770000000000003</v>
      </c>
      <c r="B3579">
        <v>10.392200000000001</v>
      </c>
    </row>
    <row r="3580" spans="1:2" x14ac:dyDescent="0.15">
      <c r="A3580">
        <v>35.78</v>
      </c>
      <c r="B3580">
        <v>9.3303980000000006</v>
      </c>
    </row>
    <row r="3581" spans="1:2" x14ac:dyDescent="0.15">
      <c r="A3581">
        <v>35.79</v>
      </c>
      <c r="B3581">
        <v>2.076298</v>
      </c>
    </row>
    <row r="3582" spans="1:2" x14ac:dyDescent="0.15">
      <c r="A3582">
        <v>35.799999999999997</v>
      </c>
      <c r="B3582">
        <v>-2.3268019999999998</v>
      </c>
    </row>
    <row r="3583" spans="1:2" x14ac:dyDescent="0.15">
      <c r="A3583">
        <v>35.81</v>
      </c>
      <c r="B3583">
        <v>6.3155979999999996</v>
      </c>
    </row>
    <row r="3584" spans="1:2" x14ac:dyDescent="0.15">
      <c r="A3584">
        <v>35.82</v>
      </c>
      <c r="B3584">
        <v>6.3167980000000004</v>
      </c>
    </row>
    <row r="3585" spans="1:2" x14ac:dyDescent="0.15">
      <c r="A3585">
        <v>35.83</v>
      </c>
      <c r="B3585">
        <v>-15.5504</v>
      </c>
    </row>
    <row r="3586" spans="1:2" x14ac:dyDescent="0.15">
      <c r="A3586">
        <v>35.840000000000003</v>
      </c>
      <c r="B3586">
        <v>-30.514900000000001</v>
      </c>
    </row>
    <row r="3587" spans="1:2" x14ac:dyDescent="0.15">
      <c r="A3587">
        <v>35.85</v>
      </c>
      <c r="B3587">
        <v>-14.071400000000001</v>
      </c>
    </row>
    <row r="3588" spans="1:2" x14ac:dyDescent="0.15">
      <c r="A3588">
        <v>35.86</v>
      </c>
      <c r="B3588">
        <v>14.472</v>
      </c>
    </row>
    <row r="3589" spans="1:2" x14ac:dyDescent="0.15">
      <c r="A3589">
        <v>35.869999999999997</v>
      </c>
      <c r="B3589">
        <v>23.789300000000001</v>
      </c>
    </row>
    <row r="3590" spans="1:2" x14ac:dyDescent="0.15">
      <c r="A3590">
        <v>35.880000000000003</v>
      </c>
      <c r="B3590">
        <v>14.100300000000001</v>
      </c>
    </row>
    <row r="3591" spans="1:2" x14ac:dyDescent="0.15">
      <c r="A3591">
        <v>35.89</v>
      </c>
      <c r="B3591">
        <v>5.2529979999999998</v>
      </c>
    </row>
    <row r="3592" spans="1:2" x14ac:dyDescent="0.15">
      <c r="A3592">
        <v>35.9</v>
      </c>
      <c r="B3592">
        <v>-2.9674019999999999</v>
      </c>
    </row>
    <row r="3593" spans="1:2" x14ac:dyDescent="0.15">
      <c r="A3593">
        <v>35.909999999999997</v>
      </c>
      <c r="B3593">
        <v>-10.153499999999999</v>
      </c>
    </row>
    <row r="3594" spans="1:2" x14ac:dyDescent="0.15">
      <c r="A3594">
        <v>35.92</v>
      </c>
      <c r="B3594">
        <v>-2.5705019999999998</v>
      </c>
    </row>
    <row r="3595" spans="1:2" x14ac:dyDescent="0.15">
      <c r="A3595">
        <v>35.93</v>
      </c>
      <c r="B3595">
        <v>7.7685979999999999</v>
      </c>
    </row>
    <row r="3596" spans="1:2" x14ac:dyDescent="0.15">
      <c r="A3596">
        <v>35.94</v>
      </c>
      <c r="B3596">
        <v>0.91979770000000005</v>
      </c>
    </row>
    <row r="3597" spans="1:2" x14ac:dyDescent="0.15">
      <c r="A3597">
        <v>35.950000000000003</v>
      </c>
      <c r="B3597">
        <v>-6.2259019999999996</v>
      </c>
    </row>
    <row r="3598" spans="1:2" x14ac:dyDescent="0.15">
      <c r="A3598">
        <v>35.96</v>
      </c>
      <c r="B3598">
        <v>13.2087</v>
      </c>
    </row>
    <row r="3599" spans="1:2" x14ac:dyDescent="0.15">
      <c r="A3599">
        <v>35.97</v>
      </c>
      <c r="B3599">
        <v>25.233499999999999</v>
      </c>
    </row>
    <row r="3600" spans="1:2" x14ac:dyDescent="0.15">
      <c r="A3600">
        <v>35.979999999999997</v>
      </c>
      <c r="B3600">
        <v>-2.9310019999999999</v>
      </c>
    </row>
    <row r="3601" spans="1:2" x14ac:dyDescent="0.15">
      <c r="A3601">
        <v>35.99</v>
      </c>
      <c r="B3601">
        <v>-32.133400000000002</v>
      </c>
    </row>
    <row r="3602" spans="1:2" x14ac:dyDescent="0.15">
      <c r="A3602">
        <v>36</v>
      </c>
      <c r="B3602">
        <v>-25.323699999999999</v>
      </c>
    </row>
    <row r="3603" spans="1:2" x14ac:dyDescent="0.15">
      <c r="A3603">
        <v>36.01</v>
      </c>
      <c r="B3603">
        <v>-3.0549019999999998</v>
      </c>
    </row>
    <row r="3604" spans="1:2" x14ac:dyDescent="0.15">
      <c r="A3604">
        <v>36.020000000000003</v>
      </c>
      <c r="B3604">
        <v>13.7363</v>
      </c>
    </row>
    <row r="3605" spans="1:2" x14ac:dyDescent="0.15">
      <c r="A3605">
        <v>36.03</v>
      </c>
      <c r="B3605">
        <v>22.2531</v>
      </c>
    </row>
    <row r="3606" spans="1:2" x14ac:dyDescent="0.15">
      <c r="A3606">
        <v>36.04</v>
      </c>
      <c r="B3606">
        <v>19.1021</v>
      </c>
    </row>
    <row r="3607" spans="1:2" x14ac:dyDescent="0.15">
      <c r="A3607">
        <v>36.049999999999997</v>
      </c>
      <c r="B3607">
        <v>16.295100000000001</v>
      </c>
    </row>
    <row r="3608" spans="1:2" x14ac:dyDescent="0.15">
      <c r="A3608">
        <v>36.06</v>
      </c>
      <c r="B3608">
        <v>21.662500000000001</v>
      </c>
    </row>
    <row r="3609" spans="1:2" x14ac:dyDescent="0.15">
      <c r="A3609">
        <v>36.07</v>
      </c>
      <c r="B3609">
        <v>18.964600000000001</v>
      </c>
    </row>
    <row r="3610" spans="1:2" x14ac:dyDescent="0.15">
      <c r="A3610">
        <v>36.08</v>
      </c>
      <c r="B3610">
        <v>5.8919980000000001</v>
      </c>
    </row>
    <row r="3611" spans="1:2" x14ac:dyDescent="0.15">
      <c r="A3611">
        <v>36.090000000000003</v>
      </c>
      <c r="B3611">
        <v>-2.1865019999999999</v>
      </c>
    </row>
    <row r="3612" spans="1:2" x14ac:dyDescent="0.15">
      <c r="A3612">
        <v>36.1</v>
      </c>
      <c r="B3612">
        <v>-6.3358020000000002</v>
      </c>
    </row>
    <row r="3613" spans="1:2" x14ac:dyDescent="0.15">
      <c r="A3613">
        <v>36.11</v>
      </c>
      <c r="B3613">
        <v>-14.941000000000001</v>
      </c>
    </row>
    <row r="3614" spans="1:2" x14ac:dyDescent="0.15">
      <c r="A3614">
        <v>36.119999999999997</v>
      </c>
      <c r="B3614">
        <v>-27.3431</v>
      </c>
    </row>
    <row r="3615" spans="1:2" x14ac:dyDescent="0.15">
      <c r="A3615">
        <v>36.130000000000003</v>
      </c>
      <c r="B3615">
        <v>-33.070500000000003</v>
      </c>
    </row>
    <row r="3616" spans="1:2" x14ac:dyDescent="0.15">
      <c r="A3616">
        <v>36.14</v>
      </c>
      <c r="B3616">
        <v>-25.8688</v>
      </c>
    </row>
    <row r="3617" spans="1:2" x14ac:dyDescent="0.15">
      <c r="A3617">
        <v>36.15</v>
      </c>
      <c r="B3617">
        <v>-8.4019019999999998</v>
      </c>
    </row>
    <row r="3618" spans="1:2" x14ac:dyDescent="0.15">
      <c r="A3618">
        <v>36.159999999999997</v>
      </c>
      <c r="B3618">
        <v>9.5465979999999995</v>
      </c>
    </row>
    <row r="3619" spans="1:2" x14ac:dyDescent="0.15">
      <c r="A3619">
        <v>36.17</v>
      </c>
      <c r="B3619">
        <v>14.0755</v>
      </c>
    </row>
    <row r="3620" spans="1:2" x14ac:dyDescent="0.15">
      <c r="A3620">
        <v>36.18</v>
      </c>
      <c r="B3620">
        <v>4.2046979999999996</v>
      </c>
    </row>
    <row r="3621" spans="1:2" x14ac:dyDescent="0.15">
      <c r="A3621">
        <v>36.19</v>
      </c>
      <c r="B3621">
        <v>-2.5050020000000002</v>
      </c>
    </row>
    <row r="3622" spans="1:2" x14ac:dyDescent="0.15">
      <c r="A3622">
        <v>36.200000000000003</v>
      </c>
      <c r="B3622">
        <v>-2.992102</v>
      </c>
    </row>
    <row r="3623" spans="1:2" x14ac:dyDescent="0.15">
      <c r="A3623">
        <v>36.21</v>
      </c>
      <c r="B3623">
        <v>-6.8306019999999998</v>
      </c>
    </row>
    <row r="3624" spans="1:2" x14ac:dyDescent="0.15">
      <c r="A3624">
        <v>36.22</v>
      </c>
      <c r="B3624">
        <v>-10.1191</v>
      </c>
    </row>
    <row r="3625" spans="1:2" x14ac:dyDescent="0.15">
      <c r="A3625">
        <v>36.229999999999997</v>
      </c>
      <c r="B3625">
        <v>-13.248200000000001</v>
      </c>
    </row>
    <row r="3626" spans="1:2" x14ac:dyDescent="0.15">
      <c r="A3626">
        <v>36.24</v>
      </c>
      <c r="B3626">
        <v>-13.9415</v>
      </c>
    </row>
    <row r="3627" spans="1:2" x14ac:dyDescent="0.15">
      <c r="A3627">
        <v>36.25</v>
      </c>
      <c r="B3627">
        <v>-3.5149020000000002</v>
      </c>
    </row>
    <row r="3628" spans="1:2" x14ac:dyDescent="0.15">
      <c r="A3628">
        <v>36.26</v>
      </c>
      <c r="B3628">
        <v>14.0312</v>
      </c>
    </row>
    <row r="3629" spans="1:2" x14ac:dyDescent="0.15">
      <c r="A3629">
        <v>36.270000000000003</v>
      </c>
      <c r="B3629">
        <v>23.156700000000001</v>
      </c>
    </row>
    <row r="3630" spans="1:2" x14ac:dyDescent="0.15">
      <c r="A3630">
        <v>36.28</v>
      </c>
      <c r="B3630">
        <v>13.1296</v>
      </c>
    </row>
    <row r="3631" spans="1:2" x14ac:dyDescent="0.15">
      <c r="A3631">
        <v>36.29</v>
      </c>
      <c r="B3631">
        <v>2.1857980000000001</v>
      </c>
    </row>
    <row r="3632" spans="1:2" x14ac:dyDescent="0.15">
      <c r="A3632">
        <v>36.299999999999997</v>
      </c>
      <c r="B3632">
        <v>3.9521980000000001</v>
      </c>
    </row>
    <row r="3633" spans="1:2" x14ac:dyDescent="0.15">
      <c r="A3633">
        <v>36.31</v>
      </c>
      <c r="B3633">
        <v>1.505698</v>
      </c>
    </row>
    <row r="3634" spans="1:2" x14ac:dyDescent="0.15">
      <c r="A3634">
        <v>36.32</v>
      </c>
      <c r="B3634">
        <v>-7.6798019999999996</v>
      </c>
    </row>
    <row r="3635" spans="1:2" x14ac:dyDescent="0.15">
      <c r="A3635">
        <v>36.33</v>
      </c>
      <c r="B3635">
        <v>-7.413602</v>
      </c>
    </row>
    <row r="3636" spans="1:2" x14ac:dyDescent="0.15">
      <c r="A3636">
        <v>36.340000000000003</v>
      </c>
      <c r="B3636">
        <v>2.2784979999999999</v>
      </c>
    </row>
    <row r="3637" spans="1:2" x14ac:dyDescent="0.15">
      <c r="A3637">
        <v>36.35</v>
      </c>
      <c r="B3637">
        <v>10.19</v>
      </c>
    </row>
    <row r="3638" spans="1:2" x14ac:dyDescent="0.15">
      <c r="A3638">
        <v>36.36</v>
      </c>
      <c r="B3638">
        <v>11.9375</v>
      </c>
    </row>
    <row r="3639" spans="1:2" x14ac:dyDescent="0.15">
      <c r="A3639">
        <v>36.369999999999997</v>
      </c>
      <c r="B3639">
        <v>13.962400000000001</v>
      </c>
    </row>
    <row r="3640" spans="1:2" x14ac:dyDescent="0.15">
      <c r="A3640">
        <v>36.380000000000003</v>
      </c>
      <c r="B3640">
        <v>15.0291</v>
      </c>
    </row>
    <row r="3641" spans="1:2" x14ac:dyDescent="0.15">
      <c r="A3641">
        <v>36.39</v>
      </c>
      <c r="B3641">
        <v>6.3163980000000004</v>
      </c>
    </row>
    <row r="3642" spans="1:2" x14ac:dyDescent="0.15">
      <c r="A3642">
        <v>36.4</v>
      </c>
      <c r="B3642">
        <v>-6.3486019999999996</v>
      </c>
    </row>
    <row r="3643" spans="1:2" x14ac:dyDescent="0.15">
      <c r="A3643">
        <v>36.409999999999997</v>
      </c>
      <c r="B3643">
        <v>-10.029999999999999</v>
      </c>
    </row>
    <row r="3644" spans="1:2" x14ac:dyDescent="0.15">
      <c r="A3644">
        <v>36.42</v>
      </c>
      <c r="B3644">
        <v>-6.0381020000000003</v>
      </c>
    </row>
    <row r="3645" spans="1:2" x14ac:dyDescent="0.15">
      <c r="A3645">
        <v>36.43</v>
      </c>
      <c r="B3645">
        <v>-2.4227020000000001</v>
      </c>
    </row>
    <row r="3646" spans="1:2" x14ac:dyDescent="0.15">
      <c r="A3646">
        <v>36.44</v>
      </c>
      <c r="B3646">
        <v>-4.4995019999999997</v>
      </c>
    </row>
    <row r="3647" spans="1:2" x14ac:dyDescent="0.15">
      <c r="A3647">
        <v>36.450000000000003</v>
      </c>
      <c r="B3647">
        <v>-16.8217</v>
      </c>
    </row>
    <row r="3648" spans="1:2" x14ac:dyDescent="0.15">
      <c r="A3648">
        <v>36.46</v>
      </c>
      <c r="B3648">
        <v>-25.540700000000001</v>
      </c>
    </row>
    <row r="3649" spans="1:2" x14ac:dyDescent="0.15">
      <c r="A3649">
        <v>36.47</v>
      </c>
      <c r="B3649">
        <v>-18.948499999999999</v>
      </c>
    </row>
    <row r="3650" spans="1:2" x14ac:dyDescent="0.15">
      <c r="A3650">
        <v>36.479999999999997</v>
      </c>
      <c r="B3650">
        <v>-7.5595020000000002</v>
      </c>
    </row>
    <row r="3651" spans="1:2" x14ac:dyDescent="0.15">
      <c r="A3651">
        <v>36.49</v>
      </c>
      <c r="B3651">
        <v>-1.833202</v>
      </c>
    </row>
    <row r="3652" spans="1:2" x14ac:dyDescent="0.15">
      <c r="A3652">
        <v>36.5</v>
      </c>
      <c r="B3652">
        <v>-2.760802</v>
      </c>
    </row>
    <row r="3653" spans="1:2" x14ac:dyDescent="0.15">
      <c r="A3653">
        <v>36.51</v>
      </c>
      <c r="B3653">
        <v>-0.94610229999999995</v>
      </c>
    </row>
    <row r="3654" spans="1:2" x14ac:dyDescent="0.15">
      <c r="A3654">
        <v>36.520000000000003</v>
      </c>
      <c r="B3654">
        <v>5.2305979999999996</v>
      </c>
    </row>
    <row r="3655" spans="1:2" x14ac:dyDescent="0.15">
      <c r="A3655">
        <v>36.53</v>
      </c>
      <c r="B3655">
        <v>5.0119980000000002</v>
      </c>
    </row>
    <row r="3656" spans="1:2" x14ac:dyDescent="0.15">
      <c r="A3656">
        <v>36.54</v>
      </c>
      <c r="B3656">
        <v>5.0499980000000004</v>
      </c>
    </row>
    <row r="3657" spans="1:2" x14ac:dyDescent="0.15">
      <c r="A3657">
        <v>36.549999999999997</v>
      </c>
      <c r="B3657">
        <v>11.5375</v>
      </c>
    </row>
    <row r="3658" spans="1:2" x14ac:dyDescent="0.15">
      <c r="A3658">
        <v>36.56</v>
      </c>
      <c r="B3658">
        <v>6.5221980000000004</v>
      </c>
    </row>
    <row r="3659" spans="1:2" x14ac:dyDescent="0.15">
      <c r="A3659">
        <v>36.57</v>
      </c>
      <c r="B3659">
        <v>-4.545102</v>
      </c>
    </row>
    <row r="3660" spans="1:2" x14ac:dyDescent="0.15">
      <c r="A3660">
        <v>36.58</v>
      </c>
      <c r="B3660">
        <v>5.0698980000000002</v>
      </c>
    </row>
    <row r="3661" spans="1:2" x14ac:dyDescent="0.15">
      <c r="A3661">
        <v>36.590000000000003</v>
      </c>
      <c r="B3661">
        <v>18.0518</v>
      </c>
    </row>
    <row r="3662" spans="1:2" x14ac:dyDescent="0.15">
      <c r="A3662">
        <v>36.6</v>
      </c>
      <c r="B3662">
        <v>9.4278980000000008</v>
      </c>
    </row>
    <row r="3663" spans="1:2" x14ac:dyDescent="0.15">
      <c r="A3663">
        <v>36.61</v>
      </c>
      <c r="B3663">
        <v>-4.6474019999999996</v>
      </c>
    </row>
    <row r="3664" spans="1:2" x14ac:dyDescent="0.15">
      <c r="A3664">
        <v>36.619999999999997</v>
      </c>
      <c r="B3664">
        <v>-7.2178019999999998</v>
      </c>
    </row>
    <row r="3665" spans="1:2" x14ac:dyDescent="0.15">
      <c r="A3665">
        <v>36.630000000000003</v>
      </c>
      <c r="B3665">
        <v>-9.9269020000000001</v>
      </c>
    </row>
    <row r="3666" spans="1:2" x14ac:dyDescent="0.15">
      <c r="A3666">
        <v>36.64</v>
      </c>
      <c r="B3666">
        <v>-24.291899999999998</v>
      </c>
    </row>
    <row r="3667" spans="1:2" x14ac:dyDescent="0.15">
      <c r="A3667">
        <v>36.65</v>
      </c>
      <c r="B3667">
        <v>-36.325099999999999</v>
      </c>
    </row>
    <row r="3668" spans="1:2" x14ac:dyDescent="0.15">
      <c r="A3668">
        <v>36.659999999999997</v>
      </c>
      <c r="B3668">
        <v>-35.8247</v>
      </c>
    </row>
    <row r="3669" spans="1:2" x14ac:dyDescent="0.15">
      <c r="A3669">
        <v>36.67</v>
      </c>
      <c r="B3669">
        <v>-33.143599999999999</v>
      </c>
    </row>
    <row r="3670" spans="1:2" x14ac:dyDescent="0.15">
      <c r="A3670">
        <v>36.68</v>
      </c>
      <c r="B3670">
        <v>-25.665400000000002</v>
      </c>
    </row>
    <row r="3671" spans="1:2" x14ac:dyDescent="0.15">
      <c r="A3671">
        <v>36.69</v>
      </c>
      <c r="B3671">
        <v>2.8047979999999999</v>
      </c>
    </row>
    <row r="3672" spans="1:2" x14ac:dyDescent="0.15">
      <c r="A3672">
        <v>36.700000000000003</v>
      </c>
      <c r="B3672">
        <v>30.213699999999999</v>
      </c>
    </row>
    <row r="3673" spans="1:2" x14ac:dyDescent="0.15">
      <c r="A3673">
        <v>36.71</v>
      </c>
      <c r="B3673">
        <v>27.933</v>
      </c>
    </row>
    <row r="3674" spans="1:2" x14ac:dyDescent="0.15">
      <c r="A3674">
        <v>36.72</v>
      </c>
      <c r="B3674">
        <v>9.8897980000000008</v>
      </c>
    </row>
    <row r="3675" spans="1:2" x14ac:dyDescent="0.15">
      <c r="A3675">
        <v>36.729999999999997</v>
      </c>
      <c r="B3675">
        <v>1.3173980000000001</v>
      </c>
    </row>
    <row r="3676" spans="1:2" x14ac:dyDescent="0.15">
      <c r="A3676">
        <v>36.74</v>
      </c>
      <c r="B3676">
        <v>0.74919769999999997</v>
      </c>
    </row>
    <row r="3677" spans="1:2" x14ac:dyDescent="0.15">
      <c r="A3677">
        <v>36.75</v>
      </c>
      <c r="B3677">
        <v>-6.9353020000000001</v>
      </c>
    </row>
    <row r="3678" spans="1:2" x14ac:dyDescent="0.15">
      <c r="A3678">
        <v>36.76</v>
      </c>
      <c r="B3678">
        <v>-18.606000000000002</v>
      </c>
    </row>
    <row r="3679" spans="1:2" x14ac:dyDescent="0.15">
      <c r="A3679">
        <v>36.770000000000003</v>
      </c>
      <c r="B3679">
        <v>-25.851600000000001</v>
      </c>
    </row>
    <row r="3680" spans="1:2" x14ac:dyDescent="0.15">
      <c r="A3680">
        <v>36.78</v>
      </c>
      <c r="B3680">
        <v>-26.049900000000001</v>
      </c>
    </row>
    <row r="3681" spans="1:2" x14ac:dyDescent="0.15">
      <c r="A3681">
        <v>36.79</v>
      </c>
      <c r="B3681">
        <v>-13.8644</v>
      </c>
    </row>
    <row r="3682" spans="1:2" x14ac:dyDescent="0.15">
      <c r="A3682">
        <v>36.799999999999997</v>
      </c>
      <c r="B3682">
        <v>7.101998</v>
      </c>
    </row>
    <row r="3683" spans="1:2" x14ac:dyDescent="0.15">
      <c r="A3683">
        <v>36.81</v>
      </c>
      <c r="B3683">
        <v>18.482199999999999</v>
      </c>
    </row>
    <row r="3684" spans="1:2" x14ac:dyDescent="0.15">
      <c r="A3684">
        <v>36.82</v>
      </c>
      <c r="B3684">
        <v>18.816299999999998</v>
      </c>
    </row>
    <row r="3685" spans="1:2" x14ac:dyDescent="0.15">
      <c r="A3685">
        <v>36.83</v>
      </c>
      <c r="B3685">
        <v>17.6662</v>
      </c>
    </row>
    <row r="3686" spans="1:2" x14ac:dyDescent="0.15">
      <c r="A3686">
        <v>36.840000000000003</v>
      </c>
      <c r="B3686">
        <v>6.1844979999999996</v>
      </c>
    </row>
    <row r="3687" spans="1:2" x14ac:dyDescent="0.15">
      <c r="A3687">
        <v>36.85</v>
      </c>
      <c r="B3687">
        <v>-18.8841</v>
      </c>
    </row>
    <row r="3688" spans="1:2" x14ac:dyDescent="0.15">
      <c r="A3688">
        <v>36.86</v>
      </c>
      <c r="B3688">
        <v>-32.5154</v>
      </c>
    </row>
    <row r="3689" spans="1:2" x14ac:dyDescent="0.15">
      <c r="A3689">
        <v>36.869999999999997</v>
      </c>
      <c r="B3689">
        <v>-21.548100000000002</v>
      </c>
    </row>
    <row r="3690" spans="1:2" x14ac:dyDescent="0.15">
      <c r="A3690">
        <v>36.880000000000003</v>
      </c>
      <c r="B3690">
        <v>-8.2201020000000007</v>
      </c>
    </row>
    <row r="3691" spans="1:2" x14ac:dyDescent="0.15">
      <c r="A3691">
        <v>36.89</v>
      </c>
      <c r="B3691">
        <v>-7.2430019999999997</v>
      </c>
    </row>
    <row r="3692" spans="1:2" x14ac:dyDescent="0.15">
      <c r="A3692">
        <v>36.9</v>
      </c>
      <c r="B3692">
        <v>-6.2020020000000002</v>
      </c>
    </row>
    <row r="3693" spans="1:2" x14ac:dyDescent="0.15">
      <c r="A3693">
        <v>36.909999999999997</v>
      </c>
      <c r="B3693">
        <v>6.5740980000000002</v>
      </c>
    </row>
    <row r="3694" spans="1:2" x14ac:dyDescent="0.15">
      <c r="A3694">
        <v>36.92</v>
      </c>
      <c r="B3694">
        <v>16.263100000000001</v>
      </c>
    </row>
    <row r="3695" spans="1:2" x14ac:dyDescent="0.15">
      <c r="A3695">
        <v>36.93</v>
      </c>
      <c r="B3695">
        <v>6.5573980000000001</v>
      </c>
    </row>
    <row r="3696" spans="1:2" x14ac:dyDescent="0.15">
      <c r="A3696">
        <v>36.94</v>
      </c>
      <c r="B3696">
        <v>-6.4058020000000004</v>
      </c>
    </row>
    <row r="3697" spans="1:2" x14ac:dyDescent="0.15">
      <c r="A3697">
        <v>36.950000000000003</v>
      </c>
      <c r="B3697">
        <v>-0.3035023</v>
      </c>
    </row>
    <row r="3698" spans="1:2" x14ac:dyDescent="0.15">
      <c r="A3698">
        <v>36.96</v>
      </c>
      <c r="B3698">
        <v>18.276399999999999</v>
      </c>
    </row>
    <row r="3699" spans="1:2" x14ac:dyDescent="0.15">
      <c r="A3699">
        <v>36.97</v>
      </c>
      <c r="B3699">
        <v>25.687899999999999</v>
      </c>
    </row>
    <row r="3700" spans="1:2" x14ac:dyDescent="0.15">
      <c r="A3700">
        <v>36.979999999999997</v>
      </c>
      <c r="B3700">
        <v>15.801500000000001</v>
      </c>
    </row>
    <row r="3701" spans="1:2" x14ac:dyDescent="0.15">
      <c r="A3701">
        <v>36.99</v>
      </c>
      <c r="B3701">
        <v>4.6682980000000001</v>
      </c>
    </row>
    <row r="3702" spans="1:2" x14ac:dyDescent="0.15">
      <c r="A3702">
        <v>37</v>
      </c>
      <c r="B3702">
        <v>6.9013980000000004</v>
      </c>
    </row>
    <row r="3703" spans="1:2" x14ac:dyDescent="0.15">
      <c r="A3703">
        <v>37.01</v>
      </c>
      <c r="B3703">
        <v>16.0489</v>
      </c>
    </row>
    <row r="3704" spans="1:2" x14ac:dyDescent="0.15">
      <c r="A3704">
        <v>37.020000000000003</v>
      </c>
      <c r="B3704">
        <v>16.9497</v>
      </c>
    </row>
    <row r="3705" spans="1:2" x14ac:dyDescent="0.15">
      <c r="A3705">
        <v>37.03</v>
      </c>
      <c r="B3705">
        <v>15.1493</v>
      </c>
    </row>
    <row r="3706" spans="1:2" x14ac:dyDescent="0.15">
      <c r="A3706">
        <v>37.04</v>
      </c>
      <c r="B3706">
        <v>13.192</v>
      </c>
    </row>
    <row r="3707" spans="1:2" x14ac:dyDescent="0.15">
      <c r="A3707">
        <v>37.049999999999997</v>
      </c>
      <c r="B3707">
        <v>3.3390979999999999</v>
      </c>
    </row>
    <row r="3708" spans="1:2" x14ac:dyDescent="0.15">
      <c r="A3708">
        <v>37.06</v>
      </c>
      <c r="B3708">
        <v>-5.2233020000000003</v>
      </c>
    </row>
    <row r="3709" spans="1:2" x14ac:dyDescent="0.15">
      <c r="A3709">
        <v>37.07</v>
      </c>
      <c r="B3709">
        <v>-11.6281</v>
      </c>
    </row>
    <row r="3710" spans="1:2" x14ac:dyDescent="0.15">
      <c r="A3710">
        <v>37.08</v>
      </c>
      <c r="B3710">
        <v>-19.45</v>
      </c>
    </row>
    <row r="3711" spans="1:2" x14ac:dyDescent="0.15">
      <c r="A3711">
        <v>37.090000000000003</v>
      </c>
      <c r="B3711">
        <v>-16.808499999999999</v>
      </c>
    </row>
    <row r="3712" spans="1:2" x14ac:dyDescent="0.15">
      <c r="A3712">
        <v>37.1</v>
      </c>
      <c r="B3712">
        <v>-7.1387020000000003</v>
      </c>
    </row>
    <row r="3713" spans="1:2" x14ac:dyDescent="0.15">
      <c r="A3713">
        <v>37.11</v>
      </c>
      <c r="B3713">
        <v>-5.7716019999999997</v>
      </c>
    </row>
    <row r="3714" spans="1:2" x14ac:dyDescent="0.15">
      <c r="A3714">
        <v>37.119999999999997</v>
      </c>
      <c r="B3714">
        <v>-7.9607020000000004</v>
      </c>
    </row>
    <row r="3715" spans="1:2" x14ac:dyDescent="0.15">
      <c r="A3715">
        <v>37.130000000000003</v>
      </c>
      <c r="B3715">
        <v>-0.70310229999999996</v>
      </c>
    </row>
    <row r="3716" spans="1:2" x14ac:dyDescent="0.15">
      <c r="A3716">
        <v>37.14</v>
      </c>
      <c r="B3716">
        <v>6.6548980000000002</v>
      </c>
    </row>
    <row r="3717" spans="1:2" x14ac:dyDescent="0.15">
      <c r="A3717">
        <v>37.15</v>
      </c>
      <c r="B3717">
        <v>3.2771979999999998</v>
      </c>
    </row>
    <row r="3718" spans="1:2" x14ac:dyDescent="0.15">
      <c r="A3718">
        <v>37.159999999999997</v>
      </c>
      <c r="B3718">
        <v>-1.210602</v>
      </c>
    </row>
    <row r="3719" spans="1:2" x14ac:dyDescent="0.15">
      <c r="A3719">
        <v>37.17</v>
      </c>
      <c r="B3719">
        <v>1.174798</v>
      </c>
    </row>
    <row r="3720" spans="1:2" x14ac:dyDescent="0.15">
      <c r="A3720">
        <v>37.18</v>
      </c>
      <c r="B3720">
        <v>9.6428980000000006</v>
      </c>
    </row>
    <row r="3721" spans="1:2" x14ac:dyDescent="0.15">
      <c r="A3721">
        <v>37.19</v>
      </c>
      <c r="B3721">
        <v>18.633299999999998</v>
      </c>
    </row>
    <row r="3722" spans="1:2" x14ac:dyDescent="0.15">
      <c r="A3722">
        <v>37.200000000000003</v>
      </c>
      <c r="B3722">
        <v>27.022300000000001</v>
      </c>
    </row>
    <row r="3723" spans="1:2" x14ac:dyDescent="0.15">
      <c r="A3723">
        <v>37.21</v>
      </c>
      <c r="B3723">
        <v>26.378499999999999</v>
      </c>
    </row>
    <row r="3724" spans="1:2" x14ac:dyDescent="0.15">
      <c r="A3724">
        <v>37.22</v>
      </c>
      <c r="B3724">
        <v>6.6468980000000002</v>
      </c>
    </row>
    <row r="3725" spans="1:2" x14ac:dyDescent="0.15">
      <c r="A3725">
        <v>37.229999999999997</v>
      </c>
      <c r="B3725">
        <v>-13.228199999999999</v>
      </c>
    </row>
    <row r="3726" spans="1:2" x14ac:dyDescent="0.15">
      <c r="A3726">
        <v>37.24</v>
      </c>
      <c r="B3726">
        <v>-21.913699999999999</v>
      </c>
    </row>
    <row r="3727" spans="1:2" x14ac:dyDescent="0.15">
      <c r="A3727">
        <v>37.25</v>
      </c>
      <c r="B3727">
        <v>-27.934899999999999</v>
      </c>
    </row>
    <row r="3728" spans="1:2" x14ac:dyDescent="0.15">
      <c r="A3728">
        <v>37.26</v>
      </c>
      <c r="B3728">
        <v>-22.406099999999999</v>
      </c>
    </row>
    <row r="3729" spans="1:2" x14ac:dyDescent="0.15">
      <c r="A3729">
        <v>37.270000000000003</v>
      </c>
      <c r="B3729">
        <v>-3.4869020000000002</v>
      </c>
    </row>
    <row r="3730" spans="1:2" x14ac:dyDescent="0.15">
      <c r="A3730">
        <v>37.28</v>
      </c>
      <c r="B3730">
        <v>0.80389770000000005</v>
      </c>
    </row>
    <row r="3731" spans="1:2" x14ac:dyDescent="0.15">
      <c r="A3731">
        <v>37.29</v>
      </c>
      <c r="B3731">
        <v>-12.0321</v>
      </c>
    </row>
    <row r="3732" spans="1:2" x14ac:dyDescent="0.15">
      <c r="A3732">
        <v>37.299999999999997</v>
      </c>
      <c r="B3732">
        <v>-11.0063</v>
      </c>
    </row>
    <row r="3733" spans="1:2" x14ac:dyDescent="0.15">
      <c r="A3733">
        <v>37.31</v>
      </c>
      <c r="B3733">
        <v>2.3272979999999999</v>
      </c>
    </row>
    <row r="3734" spans="1:2" x14ac:dyDescent="0.15">
      <c r="A3734">
        <v>37.32</v>
      </c>
      <c r="B3734">
        <v>1.846498</v>
      </c>
    </row>
    <row r="3735" spans="1:2" x14ac:dyDescent="0.15">
      <c r="A3735">
        <v>37.33</v>
      </c>
      <c r="B3735">
        <v>-11.652900000000001</v>
      </c>
    </row>
    <row r="3736" spans="1:2" x14ac:dyDescent="0.15">
      <c r="A3736">
        <v>37.340000000000003</v>
      </c>
      <c r="B3736">
        <v>-18.744299999999999</v>
      </c>
    </row>
    <row r="3737" spans="1:2" x14ac:dyDescent="0.15">
      <c r="A3737">
        <v>37.35</v>
      </c>
      <c r="B3737">
        <v>-14.003500000000001</v>
      </c>
    </row>
    <row r="3738" spans="1:2" x14ac:dyDescent="0.15">
      <c r="A3738">
        <v>37.36</v>
      </c>
      <c r="B3738">
        <v>-5.5737019999999999</v>
      </c>
    </row>
    <row r="3739" spans="1:2" x14ac:dyDescent="0.15">
      <c r="A3739">
        <v>37.369999999999997</v>
      </c>
      <c r="B3739">
        <v>1.999198</v>
      </c>
    </row>
    <row r="3740" spans="1:2" x14ac:dyDescent="0.15">
      <c r="A3740">
        <v>37.380000000000003</v>
      </c>
      <c r="B3740">
        <v>10.4178</v>
      </c>
    </row>
    <row r="3741" spans="1:2" x14ac:dyDescent="0.15">
      <c r="A3741">
        <v>37.39</v>
      </c>
      <c r="B3741">
        <v>19.588799999999999</v>
      </c>
    </row>
    <row r="3742" spans="1:2" x14ac:dyDescent="0.15">
      <c r="A3742">
        <v>37.4</v>
      </c>
      <c r="B3742">
        <v>19.894100000000002</v>
      </c>
    </row>
    <row r="3743" spans="1:2" x14ac:dyDescent="0.15">
      <c r="A3743">
        <v>37.409999999999997</v>
      </c>
      <c r="B3743">
        <v>8.5754979999999996</v>
      </c>
    </row>
    <row r="3744" spans="1:2" x14ac:dyDescent="0.15">
      <c r="A3744">
        <v>37.42</v>
      </c>
      <c r="B3744">
        <v>1.682698</v>
      </c>
    </row>
    <row r="3745" spans="1:2" x14ac:dyDescent="0.15">
      <c r="A3745">
        <v>37.43</v>
      </c>
      <c r="B3745">
        <v>6.354298</v>
      </c>
    </row>
    <row r="3746" spans="1:2" x14ac:dyDescent="0.15">
      <c r="A3746">
        <v>37.44</v>
      </c>
      <c r="B3746">
        <v>9.476998</v>
      </c>
    </row>
    <row r="3747" spans="1:2" x14ac:dyDescent="0.15">
      <c r="A3747">
        <v>37.450000000000003</v>
      </c>
      <c r="B3747">
        <v>0.88339769999999995</v>
      </c>
    </row>
    <row r="3748" spans="1:2" x14ac:dyDescent="0.15">
      <c r="A3748">
        <v>37.46</v>
      </c>
      <c r="B3748">
        <v>-13.355700000000001</v>
      </c>
    </row>
    <row r="3749" spans="1:2" x14ac:dyDescent="0.15">
      <c r="A3749">
        <v>37.47</v>
      </c>
      <c r="B3749">
        <v>-22.195799999999998</v>
      </c>
    </row>
    <row r="3750" spans="1:2" x14ac:dyDescent="0.15">
      <c r="A3750">
        <v>37.479999999999997</v>
      </c>
      <c r="B3750">
        <v>-22.920400000000001</v>
      </c>
    </row>
    <row r="3751" spans="1:2" x14ac:dyDescent="0.15">
      <c r="A3751">
        <v>37.49</v>
      </c>
      <c r="B3751">
        <v>-16.835599999999999</v>
      </c>
    </row>
    <row r="3752" spans="1:2" x14ac:dyDescent="0.15">
      <c r="A3752">
        <v>37.5</v>
      </c>
      <c r="B3752">
        <v>-5.1066019999999996</v>
      </c>
    </row>
    <row r="3753" spans="1:2" x14ac:dyDescent="0.15">
      <c r="A3753">
        <v>37.51</v>
      </c>
      <c r="B3753">
        <v>5.2081980000000003</v>
      </c>
    </row>
    <row r="3754" spans="1:2" x14ac:dyDescent="0.15">
      <c r="A3754">
        <v>37.520000000000003</v>
      </c>
      <c r="B3754">
        <v>6.3758980000000003</v>
      </c>
    </row>
    <row r="3755" spans="1:2" x14ac:dyDescent="0.15">
      <c r="A3755">
        <v>37.53</v>
      </c>
      <c r="B3755">
        <v>1.3549979999999999</v>
      </c>
    </row>
    <row r="3756" spans="1:2" x14ac:dyDescent="0.15">
      <c r="A3756">
        <v>37.54</v>
      </c>
      <c r="B3756">
        <v>-6.5496020000000001</v>
      </c>
    </row>
    <row r="3757" spans="1:2" x14ac:dyDescent="0.15">
      <c r="A3757">
        <v>37.549999999999997</v>
      </c>
      <c r="B3757">
        <v>-17.4175</v>
      </c>
    </row>
    <row r="3758" spans="1:2" x14ac:dyDescent="0.15">
      <c r="A3758">
        <v>37.56</v>
      </c>
      <c r="B3758">
        <v>-21.747499999999999</v>
      </c>
    </row>
    <row r="3759" spans="1:2" x14ac:dyDescent="0.15">
      <c r="A3759">
        <v>37.57</v>
      </c>
      <c r="B3759">
        <v>-14.6936</v>
      </c>
    </row>
    <row r="3760" spans="1:2" x14ac:dyDescent="0.15">
      <c r="A3760">
        <v>37.58</v>
      </c>
      <c r="B3760">
        <v>-6.4753020000000001</v>
      </c>
    </row>
    <row r="3761" spans="1:2" x14ac:dyDescent="0.15">
      <c r="A3761">
        <v>37.590000000000003</v>
      </c>
      <c r="B3761">
        <v>-2.4455019999999998</v>
      </c>
    </row>
    <row r="3762" spans="1:2" x14ac:dyDescent="0.15">
      <c r="A3762">
        <v>37.6</v>
      </c>
      <c r="B3762">
        <v>-4.4156019999999998</v>
      </c>
    </row>
    <row r="3763" spans="1:2" x14ac:dyDescent="0.15">
      <c r="A3763">
        <v>37.61</v>
      </c>
      <c r="B3763">
        <v>-6.3674020000000002</v>
      </c>
    </row>
    <row r="3764" spans="1:2" x14ac:dyDescent="0.15">
      <c r="A3764">
        <v>37.619999999999997</v>
      </c>
      <c r="B3764">
        <v>1.3477980000000001</v>
      </c>
    </row>
    <row r="3765" spans="1:2" x14ac:dyDescent="0.15">
      <c r="A3765">
        <v>37.630000000000003</v>
      </c>
      <c r="B3765">
        <v>8.3907980000000002</v>
      </c>
    </row>
    <row r="3766" spans="1:2" x14ac:dyDescent="0.15">
      <c r="A3766">
        <v>37.64</v>
      </c>
      <c r="B3766">
        <v>5.384798</v>
      </c>
    </row>
    <row r="3767" spans="1:2" x14ac:dyDescent="0.15">
      <c r="A3767">
        <v>37.65</v>
      </c>
      <c r="B3767">
        <v>8.4942980000000006</v>
      </c>
    </row>
    <row r="3768" spans="1:2" x14ac:dyDescent="0.15">
      <c r="A3768">
        <v>37.659999999999997</v>
      </c>
      <c r="B3768">
        <v>24.5002</v>
      </c>
    </row>
    <row r="3769" spans="1:2" x14ac:dyDescent="0.15">
      <c r="A3769">
        <v>37.67</v>
      </c>
      <c r="B3769">
        <v>31.5748</v>
      </c>
    </row>
    <row r="3770" spans="1:2" x14ac:dyDescent="0.15">
      <c r="A3770">
        <v>37.68</v>
      </c>
      <c r="B3770">
        <v>19.682700000000001</v>
      </c>
    </row>
    <row r="3771" spans="1:2" x14ac:dyDescent="0.15">
      <c r="A3771">
        <v>37.69</v>
      </c>
      <c r="B3771">
        <v>1.8840980000000001</v>
      </c>
    </row>
    <row r="3772" spans="1:2" x14ac:dyDescent="0.15">
      <c r="A3772">
        <v>37.700000000000003</v>
      </c>
      <c r="B3772">
        <v>-10.065200000000001</v>
      </c>
    </row>
    <row r="3773" spans="1:2" x14ac:dyDescent="0.15">
      <c r="A3773">
        <v>37.71</v>
      </c>
      <c r="B3773">
        <v>-10.426</v>
      </c>
    </row>
    <row r="3774" spans="1:2" x14ac:dyDescent="0.15">
      <c r="A3774">
        <v>37.72</v>
      </c>
      <c r="B3774">
        <v>-3.752602</v>
      </c>
    </row>
    <row r="3775" spans="1:2" x14ac:dyDescent="0.15">
      <c r="A3775">
        <v>37.729999999999997</v>
      </c>
      <c r="B3775">
        <v>1.9420980000000001</v>
      </c>
    </row>
    <row r="3776" spans="1:2" x14ac:dyDescent="0.15">
      <c r="A3776">
        <v>37.74</v>
      </c>
      <c r="B3776">
        <v>3.307998</v>
      </c>
    </row>
    <row r="3777" spans="1:2" x14ac:dyDescent="0.15">
      <c r="A3777">
        <v>37.75</v>
      </c>
      <c r="B3777">
        <v>3.6432980000000001</v>
      </c>
    </row>
    <row r="3778" spans="1:2" x14ac:dyDescent="0.15">
      <c r="A3778">
        <v>37.76</v>
      </c>
      <c r="B3778">
        <v>2.8383980000000002</v>
      </c>
    </row>
    <row r="3779" spans="1:2" x14ac:dyDescent="0.15">
      <c r="A3779">
        <v>37.770000000000003</v>
      </c>
      <c r="B3779">
        <v>-2.367502</v>
      </c>
    </row>
    <row r="3780" spans="1:2" x14ac:dyDescent="0.15">
      <c r="A3780">
        <v>37.78</v>
      </c>
      <c r="B3780">
        <v>-11.1182</v>
      </c>
    </row>
    <row r="3781" spans="1:2" x14ac:dyDescent="0.15">
      <c r="A3781">
        <v>37.79</v>
      </c>
      <c r="B3781">
        <v>-12.3063</v>
      </c>
    </row>
    <row r="3782" spans="1:2" x14ac:dyDescent="0.15">
      <c r="A3782">
        <v>37.799999999999997</v>
      </c>
      <c r="B3782">
        <v>-5.1733019999999996</v>
      </c>
    </row>
    <row r="3783" spans="1:2" x14ac:dyDescent="0.15">
      <c r="A3783">
        <v>37.81</v>
      </c>
      <c r="B3783">
        <v>-12.1516</v>
      </c>
    </row>
    <row r="3784" spans="1:2" x14ac:dyDescent="0.15">
      <c r="A3784">
        <v>37.82</v>
      </c>
      <c r="B3784">
        <v>-32.476300000000002</v>
      </c>
    </row>
    <row r="3785" spans="1:2" x14ac:dyDescent="0.15">
      <c r="A3785">
        <v>37.83</v>
      </c>
      <c r="B3785">
        <v>-33.872199999999999</v>
      </c>
    </row>
    <row r="3786" spans="1:2" x14ac:dyDescent="0.15">
      <c r="A3786">
        <v>37.840000000000003</v>
      </c>
      <c r="B3786">
        <v>-11.915800000000001</v>
      </c>
    </row>
    <row r="3787" spans="1:2" x14ac:dyDescent="0.15">
      <c r="A3787">
        <v>37.85</v>
      </c>
      <c r="B3787">
        <v>10.7446</v>
      </c>
    </row>
    <row r="3788" spans="1:2" x14ac:dyDescent="0.15">
      <c r="A3788">
        <v>37.86</v>
      </c>
      <c r="B3788">
        <v>20.648199999999999</v>
      </c>
    </row>
    <row r="3789" spans="1:2" x14ac:dyDescent="0.15">
      <c r="A3789">
        <v>37.869999999999997</v>
      </c>
      <c r="B3789">
        <v>21.154499999999999</v>
      </c>
    </row>
    <row r="3790" spans="1:2" x14ac:dyDescent="0.15">
      <c r="A3790">
        <v>37.880000000000003</v>
      </c>
      <c r="B3790">
        <v>17.346499999999999</v>
      </c>
    </row>
    <row r="3791" spans="1:2" x14ac:dyDescent="0.15">
      <c r="A3791">
        <v>37.89</v>
      </c>
      <c r="B3791">
        <v>7.2958980000000002</v>
      </c>
    </row>
    <row r="3792" spans="1:2" x14ac:dyDescent="0.15">
      <c r="A3792">
        <v>37.9</v>
      </c>
      <c r="B3792">
        <v>-1.629402</v>
      </c>
    </row>
    <row r="3793" spans="1:2" x14ac:dyDescent="0.15">
      <c r="A3793">
        <v>37.909999999999997</v>
      </c>
      <c r="B3793">
        <v>-6.9165020000000004</v>
      </c>
    </row>
    <row r="3794" spans="1:2" x14ac:dyDescent="0.15">
      <c r="A3794">
        <v>37.92</v>
      </c>
      <c r="B3794">
        <v>-13.309699999999999</v>
      </c>
    </row>
    <row r="3795" spans="1:2" x14ac:dyDescent="0.15">
      <c r="A3795">
        <v>37.93</v>
      </c>
      <c r="B3795">
        <v>-11.4055</v>
      </c>
    </row>
    <row r="3796" spans="1:2" x14ac:dyDescent="0.15">
      <c r="A3796">
        <v>37.94</v>
      </c>
      <c r="B3796">
        <v>2.2261980000000001</v>
      </c>
    </row>
    <row r="3797" spans="1:2" x14ac:dyDescent="0.15">
      <c r="A3797">
        <v>37.950000000000003</v>
      </c>
      <c r="B3797">
        <v>9.6859979999999997</v>
      </c>
    </row>
    <row r="3798" spans="1:2" x14ac:dyDescent="0.15">
      <c r="A3798">
        <v>37.96</v>
      </c>
      <c r="B3798">
        <v>-1.5739019999999999</v>
      </c>
    </row>
    <row r="3799" spans="1:2" x14ac:dyDescent="0.15">
      <c r="A3799">
        <v>37.97</v>
      </c>
      <c r="B3799">
        <v>-19.231000000000002</v>
      </c>
    </row>
    <row r="3800" spans="1:2" x14ac:dyDescent="0.15">
      <c r="A3800">
        <v>37.979999999999997</v>
      </c>
      <c r="B3800">
        <v>-28.867999999999999</v>
      </c>
    </row>
    <row r="3801" spans="1:2" x14ac:dyDescent="0.15">
      <c r="A3801">
        <v>37.99</v>
      </c>
      <c r="B3801">
        <v>-27.438199999999998</v>
      </c>
    </row>
    <row r="3802" spans="1:2" x14ac:dyDescent="0.15">
      <c r="A3802">
        <v>38</v>
      </c>
      <c r="B3802">
        <v>-15.221500000000001</v>
      </c>
    </row>
    <row r="3803" spans="1:2" x14ac:dyDescent="0.15">
      <c r="A3803">
        <v>38.01</v>
      </c>
      <c r="B3803">
        <v>0.38629770000000002</v>
      </c>
    </row>
    <row r="3804" spans="1:2" x14ac:dyDescent="0.15">
      <c r="A3804">
        <v>38.020000000000003</v>
      </c>
      <c r="B3804">
        <v>15.117000000000001</v>
      </c>
    </row>
    <row r="3805" spans="1:2" x14ac:dyDescent="0.15">
      <c r="A3805">
        <v>38.03</v>
      </c>
      <c r="B3805">
        <v>25.958500000000001</v>
      </c>
    </row>
    <row r="3806" spans="1:2" x14ac:dyDescent="0.15">
      <c r="A3806">
        <v>38.04</v>
      </c>
      <c r="B3806">
        <v>21.0654</v>
      </c>
    </row>
    <row r="3807" spans="1:2" x14ac:dyDescent="0.15">
      <c r="A3807">
        <v>38.049999999999997</v>
      </c>
      <c r="B3807">
        <v>7.5235979999999998</v>
      </c>
    </row>
    <row r="3808" spans="1:2" x14ac:dyDescent="0.15">
      <c r="A3808">
        <v>38.06</v>
      </c>
      <c r="B3808">
        <v>6.0825979999999999</v>
      </c>
    </row>
    <row r="3809" spans="1:2" x14ac:dyDescent="0.15">
      <c r="A3809">
        <v>38.07</v>
      </c>
      <c r="B3809">
        <v>10.535600000000001</v>
      </c>
    </row>
    <row r="3810" spans="1:2" x14ac:dyDescent="0.15">
      <c r="A3810">
        <v>38.08</v>
      </c>
      <c r="B3810">
        <v>6.7774979999999996</v>
      </c>
    </row>
    <row r="3811" spans="1:2" x14ac:dyDescent="0.15">
      <c r="A3811">
        <v>38.090000000000003</v>
      </c>
      <c r="B3811">
        <v>2.4499979999999999</v>
      </c>
    </row>
    <row r="3812" spans="1:2" x14ac:dyDescent="0.15">
      <c r="A3812">
        <v>38.1</v>
      </c>
      <c r="B3812">
        <v>-0.4154023</v>
      </c>
    </row>
    <row r="3813" spans="1:2" x14ac:dyDescent="0.15">
      <c r="A3813">
        <v>38.11</v>
      </c>
      <c r="B3813">
        <v>-8.8231020000000004</v>
      </c>
    </row>
    <row r="3814" spans="1:2" x14ac:dyDescent="0.15">
      <c r="A3814">
        <v>38.119999999999997</v>
      </c>
      <c r="B3814">
        <v>-17.756399999999999</v>
      </c>
    </row>
    <row r="3815" spans="1:2" x14ac:dyDescent="0.15">
      <c r="A3815">
        <v>38.130000000000003</v>
      </c>
      <c r="B3815">
        <v>-10.528700000000001</v>
      </c>
    </row>
    <row r="3816" spans="1:2" x14ac:dyDescent="0.15">
      <c r="A3816">
        <v>38.14</v>
      </c>
      <c r="B3816">
        <v>6.3738979999999996</v>
      </c>
    </row>
    <row r="3817" spans="1:2" x14ac:dyDescent="0.15">
      <c r="A3817">
        <v>38.15</v>
      </c>
      <c r="B3817">
        <v>9.9489979999999996</v>
      </c>
    </row>
    <row r="3818" spans="1:2" x14ac:dyDescent="0.15">
      <c r="A3818">
        <v>38.159999999999997</v>
      </c>
      <c r="B3818">
        <v>5.5114979999999996</v>
      </c>
    </row>
    <row r="3819" spans="1:2" x14ac:dyDescent="0.15">
      <c r="A3819">
        <v>38.17</v>
      </c>
      <c r="B3819">
        <v>7.6083980000000002</v>
      </c>
    </row>
    <row r="3820" spans="1:2" x14ac:dyDescent="0.15">
      <c r="A3820">
        <v>38.18</v>
      </c>
      <c r="B3820">
        <v>1.850098</v>
      </c>
    </row>
    <row r="3821" spans="1:2" x14ac:dyDescent="0.15">
      <c r="A3821">
        <v>38.19</v>
      </c>
      <c r="B3821">
        <v>-9.8777019999999993</v>
      </c>
    </row>
    <row r="3822" spans="1:2" x14ac:dyDescent="0.15">
      <c r="A3822">
        <v>38.200000000000003</v>
      </c>
      <c r="B3822">
        <v>-5.6473019999999998</v>
      </c>
    </row>
    <row r="3823" spans="1:2" x14ac:dyDescent="0.15">
      <c r="A3823">
        <v>38.21</v>
      </c>
      <c r="B3823">
        <v>4.9559980000000001</v>
      </c>
    </row>
    <row r="3824" spans="1:2" x14ac:dyDescent="0.15">
      <c r="A3824">
        <v>38.22</v>
      </c>
      <c r="B3824">
        <v>1.3085979999999999</v>
      </c>
    </row>
    <row r="3825" spans="1:2" x14ac:dyDescent="0.15">
      <c r="A3825">
        <v>38.229999999999997</v>
      </c>
      <c r="B3825">
        <v>-5.688402</v>
      </c>
    </row>
    <row r="3826" spans="1:2" x14ac:dyDescent="0.15">
      <c r="A3826">
        <v>38.24</v>
      </c>
      <c r="B3826">
        <v>-2.1302020000000002</v>
      </c>
    </row>
    <row r="3827" spans="1:2" x14ac:dyDescent="0.15">
      <c r="A3827">
        <v>38.25</v>
      </c>
      <c r="B3827">
        <v>2.8087979999999999</v>
      </c>
    </row>
    <row r="3828" spans="1:2" x14ac:dyDescent="0.15">
      <c r="A3828">
        <v>38.26</v>
      </c>
      <c r="B3828">
        <v>4.2370979999999996</v>
      </c>
    </row>
    <row r="3829" spans="1:2" x14ac:dyDescent="0.15">
      <c r="A3829">
        <v>38.270000000000003</v>
      </c>
      <c r="B3829">
        <v>9.7778980000000004</v>
      </c>
    </row>
    <row r="3830" spans="1:2" x14ac:dyDescent="0.15">
      <c r="A3830">
        <v>38.28</v>
      </c>
      <c r="B3830">
        <v>16.337</v>
      </c>
    </row>
    <row r="3831" spans="1:2" x14ac:dyDescent="0.15">
      <c r="A3831">
        <v>38.29</v>
      </c>
      <c r="B3831">
        <v>16.1204</v>
      </c>
    </row>
    <row r="3832" spans="1:2" x14ac:dyDescent="0.15">
      <c r="A3832">
        <v>38.299999999999997</v>
      </c>
      <c r="B3832">
        <v>11.388400000000001</v>
      </c>
    </row>
    <row r="3833" spans="1:2" x14ac:dyDescent="0.15">
      <c r="A3833">
        <v>38.31</v>
      </c>
      <c r="B3833">
        <v>10.8645</v>
      </c>
    </row>
    <row r="3834" spans="1:2" x14ac:dyDescent="0.15">
      <c r="A3834">
        <v>38.32</v>
      </c>
      <c r="B3834">
        <v>15.424300000000001</v>
      </c>
    </row>
    <row r="3835" spans="1:2" x14ac:dyDescent="0.15">
      <c r="A3835">
        <v>38.33</v>
      </c>
      <c r="B3835">
        <v>14.7249</v>
      </c>
    </row>
    <row r="3836" spans="1:2" x14ac:dyDescent="0.15">
      <c r="A3836">
        <v>38.340000000000003</v>
      </c>
      <c r="B3836">
        <v>6.4422980000000001</v>
      </c>
    </row>
    <row r="3837" spans="1:2" x14ac:dyDescent="0.15">
      <c r="A3837">
        <v>38.35</v>
      </c>
      <c r="B3837">
        <v>-8.5366020000000002</v>
      </c>
    </row>
    <row r="3838" spans="1:2" x14ac:dyDescent="0.15">
      <c r="A3838">
        <v>38.36</v>
      </c>
      <c r="B3838">
        <v>-29.126200000000001</v>
      </c>
    </row>
    <row r="3839" spans="1:2" x14ac:dyDescent="0.15">
      <c r="A3839">
        <v>38.369999999999997</v>
      </c>
      <c r="B3839">
        <v>-33.123699999999999</v>
      </c>
    </row>
    <row r="3840" spans="1:2" x14ac:dyDescent="0.15">
      <c r="A3840">
        <v>38.380000000000003</v>
      </c>
      <c r="B3840">
        <v>-11.4415</v>
      </c>
    </row>
    <row r="3841" spans="1:2" x14ac:dyDescent="0.15">
      <c r="A3841">
        <v>38.39</v>
      </c>
      <c r="B3841">
        <v>4.2362979999999997</v>
      </c>
    </row>
    <row r="3842" spans="1:2" x14ac:dyDescent="0.15">
      <c r="A3842">
        <v>38.4</v>
      </c>
      <c r="B3842">
        <v>1.6734979999999999</v>
      </c>
    </row>
    <row r="3843" spans="1:2" x14ac:dyDescent="0.15">
      <c r="A3843">
        <v>38.409999999999997</v>
      </c>
      <c r="B3843">
        <v>2.5402979999999999</v>
      </c>
    </row>
    <row r="3844" spans="1:2" x14ac:dyDescent="0.15">
      <c r="A3844">
        <v>38.42</v>
      </c>
      <c r="B3844">
        <v>7.7641980000000004</v>
      </c>
    </row>
    <row r="3845" spans="1:2" x14ac:dyDescent="0.15">
      <c r="A3845">
        <v>38.43</v>
      </c>
      <c r="B3845">
        <v>6.1273980000000003</v>
      </c>
    </row>
    <row r="3846" spans="1:2" x14ac:dyDescent="0.15">
      <c r="A3846">
        <v>38.44</v>
      </c>
      <c r="B3846">
        <v>-0.8953023</v>
      </c>
    </row>
    <row r="3847" spans="1:2" x14ac:dyDescent="0.15">
      <c r="A3847">
        <v>38.450000000000003</v>
      </c>
      <c r="B3847">
        <v>-9.9057019999999998</v>
      </c>
    </row>
    <row r="3848" spans="1:2" x14ac:dyDescent="0.15">
      <c r="A3848">
        <v>38.46</v>
      </c>
      <c r="B3848">
        <v>-18.781400000000001</v>
      </c>
    </row>
    <row r="3849" spans="1:2" x14ac:dyDescent="0.15">
      <c r="A3849">
        <v>38.47</v>
      </c>
      <c r="B3849">
        <v>-21.327100000000002</v>
      </c>
    </row>
    <row r="3850" spans="1:2" x14ac:dyDescent="0.15">
      <c r="A3850">
        <v>38.479999999999997</v>
      </c>
      <c r="B3850">
        <v>-16.033999999999999</v>
      </c>
    </row>
    <row r="3851" spans="1:2" x14ac:dyDescent="0.15">
      <c r="A3851">
        <v>38.49</v>
      </c>
      <c r="B3851">
        <v>-7.5139019999999999</v>
      </c>
    </row>
    <row r="3852" spans="1:2" x14ac:dyDescent="0.15">
      <c r="A3852">
        <v>38.5</v>
      </c>
      <c r="B3852">
        <v>-1.184202</v>
      </c>
    </row>
    <row r="3853" spans="1:2" x14ac:dyDescent="0.15">
      <c r="A3853">
        <v>38.51</v>
      </c>
      <c r="B3853">
        <v>4.4597699999999997E-2</v>
      </c>
    </row>
    <row r="3854" spans="1:2" x14ac:dyDescent="0.15">
      <c r="A3854">
        <v>38.520000000000003</v>
      </c>
      <c r="B3854">
        <v>-0.91610230000000004</v>
      </c>
    </row>
    <row r="3855" spans="1:2" x14ac:dyDescent="0.15">
      <c r="A3855">
        <v>38.53</v>
      </c>
      <c r="B3855">
        <v>3.0869979999999999</v>
      </c>
    </row>
    <row r="3856" spans="1:2" x14ac:dyDescent="0.15">
      <c r="A3856">
        <v>38.54</v>
      </c>
      <c r="B3856">
        <v>11.836</v>
      </c>
    </row>
    <row r="3857" spans="1:2" x14ac:dyDescent="0.15">
      <c r="A3857">
        <v>38.549999999999997</v>
      </c>
      <c r="B3857">
        <v>21.780799999999999</v>
      </c>
    </row>
    <row r="3858" spans="1:2" x14ac:dyDescent="0.15">
      <c r="A3858">
        <v>38.56</v>
      </c>
      <c r="B3858">
        <v>25.523700000000002</v>
      </c>
    </row>
    <row r="3859" spans="1:2" x14ac:dyDescent="0.15">
      <c r="A3859">
        <v>38.57</v>
      </c>
      <c r="B3859">
        <v>19.300699999999999</v>
      </c>
    </row>
    <row r="3860" spans="1:2" x14ac:dyDescent="0.15">
      <c r="A3860">
        <v>38.58</v>
      </c>
      <c r="B3860">
        <v>8.909198</v>
      </c>
    </row>
    <row r="3861" spans="1:2" x14ac:dyDescent="0.15">
      <c r="A3861">
        <v>38.590000000000003</v>
      </c>
      <c r="B3861">
        <v>0.74479770000000001</v>
      </c>
    </row>
    <row r="3862" spans="1:2" x14ac:dyDescent="0.15">
      <c r="A3862">
        <v>38.6</v>
      </c>
      <c r="B3862">
        <v>-3.6172019999999998</v>
      </c>
    </row>
    <row r="3863" spans="1:2" x14ac:dyDescent="0.15">
      <c r="A3863">
        <v>38.61</v>
      </c>
      <c r="B3863">
        <v>-5.5965020000000001</v>
      </c>
    </row>
    <row r="3864" spans="1:2" x14ac:dyDescent="0.15">
      <c r="A3864">
        <v>38.619999999999997</v>
      </c>
      <c r="B3864">
        <v>-8.9578019999999992</v>
      </c>
    </row>
    <row r="3865" spans="1:2" x14ac:dyDescent="0.15">
      <c r="A3865">
        <v>38.630000000000003</v>
      </c>
      <c r="B3865">
        <v>-4.6994020000000001</v>
      </c>
    </row>
    <row r="3866" spans="1:2" x14ac:dyDescent="0.15">
      <c r="A3866">
        <v>38.64</v>
      </c>
      <c r="B3866">
        <v>11.0596</v>
      </c>
    </row>
    <row r="3867" spans="1:2" x14ac:dyDescent="0.15">
      <c r="A3867">
        <v>38.65</v>
      </c>
      <c r="B3867">
        <v>18.233699999999999</v>
      </c>
    </row>
    <row r="3868" spans="1:2" x14ac:dyDescent="0.15">
      <c r="A3868">
        <v>38.659999999999997</v>
      </c>
      <c r="B3868">
        <v>6.8398979999999998</v>
      </c>
    </row>
    <row r="3869" spans="1:2" x14ac:dyDescent="0.15">
      <c r="A3869">
        <v>38.67</v>
      </c>
      <c r="B3869">
        <v>-4.6850019999999999</v>
      </c>
    </row>
    <row r="3870" spans="1:2" x14ac:dyDescent="0.15">
      <c r="A3870">
        <v>38.68</v>
      </c>
      <c r="B3870">
        <v>-6.8202020000000001</v>
      </c>
    </row>
    <row r="3871" spans="1:2" x14ac:dyDescent="0.15">
      <c r="A3871">
        <v>38.69</v>
      </c>
      <c r="B3871">
        <v>-12.632</v>
      </c>
    </row>
    <row r="3872" spans="1:2" x14ac:dyDescent="0.15">
      <c r="A3872">
        <v>38.700000000000003</v>
      </c>
      <c r="B3872">
        <v>-18.008600000000001</v>
      </c>
    </row>
    <row r="3873" spans="1:2" x14ac:dyDescent="0.15">
      <c r="A3873">
        <v>38.71</v>
      </c>
      <c r="B3873">
        <v>-16.0748</v>
      </c>
    </row>
    <row r="3874" spans="1:2" x14ac:dyDescent="0.15">
      <c r="A3874">
        <v>38.72</v>
      </c>
      <c r="B3874">
        <v>-20.716000000000001</v>
      </c>
    </row>
    <row r="3875" spans="1:2" x14ac:dyDescent="0.15">
      <c r="A3875">
        <v>38.729999999999997</v>
      </c>
      <c r="B3875">
        <v>-29.021899999999999</v>
      </c>
    </row>
    <row r="3876" spans="1:2" x14ac:dyDescent="0.15">
      <c r="A3876">
        <v>38.74</v>
      </c>
      <c r="B3876">
        <v>-23.520199999999999</v>
      </c>
    </row>
    <row r="3877" spans="1:2" x14ac:dyDescent="0.15">
      <c r="A3877">
        <v>38.75</v>
      </c>
      <c r="B3877">
        <v>-4.6558020000000004</v>
      </c>
    </row>
    <row r="3878" spans="1:2" x14ac:dyDescent="0.15">
      <c r="A3878">
        <v>38.76</v>
      </c>
      <c r="B3878">
        <v>13.0381</v>
      </c>
    </row>
    <row r="3879" spans="1:2" x14ac:dyDescent="0.15">
      <c r="A3879">
        <v>38.770000000000003</v>
      </c>
      <c r="B3879">
        <v>13.2555</v>
      </c>
    </row>
    <row r="3880" spans="1:2" x14ac:dyDescent="0.15">
      <c r="A3880">
        <v>38.78</v>
      </c>
      <c r="B3880">
        <v>-4.6982020000000002</v>
      </c>
    </row>
    <row r="3881" spans="1:2" x14ac:dyDescent="0.15">
      <c r="A3881">
        <v>38.79</v>
      </c>
      <c r="B3881">
        <v>-18.823</v>
      </c>
    </row>
    <row r="3882" spans="1:2" x14ac:dyDescent="0.15">
      <c r="A3882">
        <v>38.799999999999997</v>
      </c>
      <c r="B3882">
        <v>-14.1561</v>
      </c>
    </row>
    <row r="3883" spans="1:2" x14ac:dyDescent="0.15">
      <c r="A3883">
        <v>38.81</v>
      </c>
      <c r="B3883">
        <v>-8.1641019999999997</v>
      </c>
    </row>
    <row r="3884" spans="1:2" x14ac:dyDescent="0.15">
      <c r="A3884">
        <v>38.82</v>
      </c>
      <c r="B3884">
        <v>-11.3184</v>
      </c>
    </row>
    <row r="3885" spans="1:2" x14ac:dyDescent="0.15">
      <c r="A3885">
        <v>38.83</v>
      </c>
      <c r="B3885">
        <v>-9.1536019999999994</v>
      </c>
    </row>
    <row r="3886" spans="1:2" x14ac:dyDescent="0.15">
      <c r="A3886">
        <v>38.840000000000003</v>
      </c>
      <c r="B3886">
        <v>5.4799980000000001</v>
      </c>
    </row>
    <row r="3887" spans="1:2" x14ac:dyDescent="0.15">
      <c r="A3887">
        <v>38.85</v>
      </c>
      <c r="B3887">
        <v>19.4054</v>
      </c>
    </row>
    <row r="3888" spans="1:2" x14ac:dyDescent="0.15">
      <c r="A3888">
        <v>38.86</v>
      </c>
      <c r="B3888">
        <v>18.299600000000002</v>
      </c>
    </row>
    <row r="3889" spans="1:2" x14ac:dyDescent="0.15">
      <c r="A3889">
        <v>38.869999999999997</v>
      </c>
      <c r="B3889">
        <v>5.6657979999999997</v>
      </c>
    </row>
    <row r="3890" spans="1:2" x14ac:dyDescent="0.15">
      <c r="A3890">
        <v>38.880000000000003</v>
      </c>
      <c r="B3890">
        <v>-0.56600229999999996</v>
      </c>
    </row>
    <row r="3891" spans="1:2" x14ac:dyDescent="0.15">
      <c r="A3891">
        <v>38.89</v>
      </c>
      <c r="B3891">
        <v>2.9126979999999998</v>
      </c>
    </row>
    <row r="3892" spans="1:2" x14ac:dyDescent="0.15">
      <c r="A3892">
        <v>38.9</v>
      </c>
      <c r="B3892">
        <v>-0.26510230000000001</v>
      </c>
    </row>
    <row r="3893" spans="1:2" x14ac:dyDescent="0.15">
      <c r="A3893">
        <v>38.909999999999997</v>
      </c>
      <c r="B3893">
        <v>-7.4440020000000002</v>
      </c>
    </row>
    <row r="3894" spans="1:2" x14ac:dyDescent="0.15">
      <c r="A3894">
        <v>38.92</v>
      </c>
      <c r="B3894">
        <v>-3.6715019999999998</v>
      </c>
    </row>
    <row r="3895" spans="1:2" x14ac:dyDescent="0.15">
      <c r="A3895">
        <v>38.93</v>
      </c>
      <c r="B3895">
        <v>2.0766979999999999</v>
      </c>
    </row>
    <row r="3896" spans="1:2" x14ac:dyDescent="0.15">
      <c r="A3896">
        <v>38.94</v>
      </c>
      <c r="B3896">
        <v>-5.6149019999999998</v>
      </c>
    </row>
    <row r="3897" spans="1:2" x14ac:dyDescent="0.15">
      <c r="A3897">
        <v>38.950000000000003</v>
      </c>
      <c r="B3897">
        <v>-12.8574</v>
      </c>
    </row>
    <row r="3898" spans="1:2" x14ac:dyDescent="0.15">
      <c r="A3898">
        <v>38.96</v>
      </c>
      <c r="B3898">
        <v>-11.8942</v>
      </c>
    </row>
    <row r="3899" spans="1:2" x14ac:dyDescent="0.15">
      <c r="A3899">
        <v>38.97</v>
      </c>
      <c r="B3899">
        <v>-9.4174019999999992</v>
      </c>
    </row>
    <row r="3900" spans="1:2" x14ac:dyDescent="0.15">
      <c r="A3900">
        <v>38.979999999999997</v>
      </c>
      <c r="B3900">
        <v>-5.0103020000000003</v>
      </c>
    </row>
    <row r="3901" spans="1:2" x14ac:dyDescent="0.15">
      <c r="A3901">
        <v>38.99</v>
      </c>
      <c r="B3901">
        <v>-4.7302299999999999E-2</v>
      </c>
    </row>
    <row r="3902" spans="1:2" x14ac:dyDescent="0.15">
      <c r="A3902">
        <v>39</v>
      </c>
      <c r="B3902">
        <v>1.173198</v>
      </c>
    </row>
    <row r="3903" spans="1:2" x14ac:dyDescent="0.15">
      <c r="A3903">
        <v>39.01</v>
      </c>
      <c r="B3903">
        <v>1.535998</v>
      </c>
    </row>
    <row r="3904" spans="1:2" x14ac:dyDescent="0.15">
      <c r="A3904">
        <v>39.020000000000003</v>
      </c>
      <c r="B3904">
        <v>3.3410980000000001</v>
      </c>
    </row>
    <row r="3905" spans="1:2" x14ac:dyDescent="0.15">
      <c r="A3905">
        <v>39.03</v>
      </c>
      <c r="B3905">
        <v>1.257098</v>
      </c>
    </row>
    <row r="3906" spans="1:2" x14ac:dyDescent="0.15">
      <c r="A3906">
        <v>39.04</v>
      </c>
      <c r="B3906">
        <v>-4.4820019999999996</v>
      </c>
    </row>
    <row r="3907" spans="1:2" x14ac:dyDescent="0.15">
      <c r="A3907">
        <v>39.049999999999997</v>
      </c>
      <c r="B3907">
        <v>-6.566802</v>
      </c>
    </row>
    <row r="3908" spans="1:2" x14ac:dyDescent="0.15">
      <c r="A3908">
        <v>39.06</v>
      </c>
      <c r="B3908">
        <v>-3.4373019999999999</v>
      </c>
    </row>
    <row r="3909" spans="1:2" x14ac:dyDescent="0.15">
      <c r="A3909">
        <v>39.07</v>
      </c>
      <c r="B3909">
        <v>-1.778502</v>
      </c>
    </row>
    <row r="3910" spans="1:2" x14ac:dyDescent="0.15">
      <c r="A3910">
        <v>39.08</v>
      </c>
      <c r="B3910">
        <v>-5.9762019999999998</v>
      </c>
    </row>
    <row r="3911" spans="1:2" x14ac:dyDescent="0.15">
      <c r="A3911">
        <v>39.090000000000003</v>
      </c>
      <c r="B3911">
        <v>-9.3710020000000007</v>
      </c>
    </row>
    <row r="3912" spans="1:2" x14ac:dyDescent="0.15">
      <c r="A3912">
        <v>39.1</v>
      </c>
      <c r="B3912">
        <v>-7.9415019999999998</v>
      </c>
    </row>
    <row r="3913" spans="1:2" x14ac:dyDescent="0.15">
      <c r="A3913">
        <v>39.11</v>
      </c>
      <c r="B3913">
        <v>-3.6004019999999999</v>
      </c>
    </row>
    <row r="3914" spans="1:2" x14ac:dyDescent="0.15">
      <c r="A3914">
        <v>39.119999999999997</v>
      </c>
      <c r="B3914">
        <v>4.5579980000000004</v>
      </c>
    </row>
    <row r="3915" spans="1:2" x14ac:dyDescent="0.15">
      <c r="A3915">
        <v>39.130000000000003</v>
      </c>
      <c r="B3915">
        <v>8.5166979999999999</v>
      </c>
    </row>
    <row r="3916" spans="1:2" x14ac:dyDescent="0.15">
      <c r="A3916">
        <v>39.14</v>
      </c>
      <c r="B3916">
        <v>2.700898</v>
      </c>
    </row>
    <row r="3917" spans="1:2" x14ac:dyDescent="0.15">
      <c r="A3917">
        <v>39.15</v>
      </c>
      <c r="B3917">
        <v>0.90339769999999997</v>
      </c>
    </row>
    <row r="3918" spans="1:2" x14ac:dyDescent="0.15">
      <c r="A3918">
        <v>39.159999999999997</v>
      </c>
      <c r="B3918">
        <v>9.0485980000000001</v>
      </c>
    </row>
    <row r="3919" spans="1:2" x14ac:dyDescent="0.15">
      <c r="A3919">
        <v>39.17</v>
      </c>
      <c r="B3919">
        <v>14.1435</v>
      </c>
    </row>
    <row r="3920" spans="1:2" x14ac:dyDescent="0.15">
      <c r="A3920">
        <v>39.18</v>
      </c>
      <c r="B3920">
        <v>10.7858</v>
      </c>
    </row>
    <row r="3921" spans="1:2" x14ac:dyDescent="0.15">
      <c r="A3921">
        <v>39.19</v>
      </c>
      <c r="B3921">
        <v>-0.53600230000000004</v>
      </c>
    </row>
    <row r="3922" spans="1:2" x14ac:dyDescent="0.15">
      <c r="A3922">
        <v>39.200000000000003</v>
      </c>
      <c r="B3922">
        <v>-10.407999999999999</v>
      </c>
    </row>
    <row r="3923" spans="1:2" x14ac:dyDescent="0.15">
      <c r="A3923">
        <v>39.21</v>
      </c>
      <c r="B3923">
        <v>-6.863702</v>
      </c>
    </row>
    <row r="3924" spans="1:2" x14ac:dyDescent="0.15">
      <c r="A3924">
        <v>39.22</v>
      </c>
      <c r="B3924">
        <v>4.0788979999999997</v>
      </c>
    </row>
    <row r="3925" spans="1:2" x14ac:dyDescent="0.15">
      <c r="A3925">
        <v>39.229999999999997</v>
      </c>
      <c r="B3925">
        <v>7.175198</v>
      </c>
    </row>
    <row r="3926" spans="1:2" x14ac:dyDescent="0.15">
      <c r="A3926">
        <v>39.24</v>
      </c>
      <c r="B3926">
        <v>1.3049980000000001</v>
      </c>
    </row>
    <row r="3927" spans="1:2" x14ac:dyDescent="0.15">
      <c r="A3927">
        <v>39.25</v>
      </c>
      <c r="B3927">
        <v>-1.428002</v>
      </c>
    </row>
    <row r="3928" spans="1:2" x14ac:dyDescent="0.15">
      <c r="A3928">
        <v>39.26</v>
      </c>
      <c r="B3928">
        <v>-1.3065020000000001</v>
      </c>
    </row>
    <row r="3929" spans="1:2" x14ac:dyDescent="0.15">
      <c r="A3929">
        <v>39.270000000000003</v>
      </c>
      <c r="B3929">
        <v>-2.6868020000000001</v>
      </c>
    </row>
    <row r="3930" spans="1:2" x14ac:dyDescent="0.15">
      <c r="A3930">
        <v>39.28</v>
      </c>
      <c r="B3930">
        <v>-3.764202</v>
      </c>
    </row>
    <row r="3931" spans="1:2" x14ac:dyDescent="0.15">
      <c r="A3931">
        <v>39.29</v>
      </c>
      <c r="B3931">
        <v>-2.8922020000000002</v>
      </c>
    </row>
    <row r="3932" spans="1:2" x14ac:dyDescent="0.15">
      <c r="A3932">
        <v>39.299999999999997</v>
      </c>
      <c r="B3932">
        <v>-5.2820020000000003</v>
      </c>
    </row>
    <row r="3933" spans="1:2" x14ac:dyDescent="0.15">
      <c r="A3933">
        <v>39.31</v>
      </c>
      <c r="B3933">
        <v>-10.874000000000001</v>
      </c>
    </row>
    <row r="3934" spans="1:2" x14ac:dyDescent="0.15">
      <c r="A3934">
        <v>39.32</v>
      </c>
      <c r="B3934">
        <v>-9.7714020000000001</v>
      </c>
    </row>
    <row r="3935" spans="1:2" x14ac:dyDescent="0.15">
      <c r="A3935">
        <v>39.33</v>
      </c>
      <c r="B3935">
        <v>-3.7203020000000002</v>
      </c>
    </row>
    <row r="3936" spans="1:2" x14ac:dyDescent="0.15">
      <c r="A3936">
        <v>39.340000000000003</v>
      </c>
      <c r="B3936">
        <v>-3.1332019999999998</v>
      </c>
    </row>
    <row r="3937" spans="1:2" x14ac:dyDescent="0.15">
      <c r="A3937">
        <v>39.35</v>
      </c>
      <c r="B3937">
        <v>-9.2475020000000008</v>
      </c>
    </row>
    <row r="3938" spans="1:2" x14ac:dyDescent="0.15">
      <c r="A3938">
        <v>39.36</v>
      </c>
      <c r="B3938">
        <v>-11.8003</v>
      </c>
    </row>
    <row r="3939" spans="1:2" x14ac:dyDescent="0.15">
      <c r="A3939">
        <v>39.369999999999997</v>
      </c>
      <c r="B3939">
        <v>-5.0366020000000002</v>
      </c>
    </row>
    <row r="3940" spans="1:2" x14ac:dyDescent="0.15">
      <c r="A3940">
        <v>39.380000000000003</v>
      </c>
      <c r="B3940">
        <v>-1.619402</v>
      </c>
    </row>
    <row r="3941" spans="1:2" x14ac:dyDescent="0.15">
      <c r="A3941">
        <v>39.39</v>
      </c>
      <c r="B3941">
        <v>-6.8474019999999998</v>
      </c>
    </row>
    <row r="3942" spans="1:2" x14ac:dyDescent="0.15">
      <c r="A3942">
        <v>39.4</v>
      </c>
      <c r="B3942">
        <v>-9.2807019999999998</v>
      </c>
    </row>
    <row r="3943" spans="1:2" x14ac:dyDescent="0.15">
      <c r="A3943">
        <v>39.409999999999997</v>
      </c>
      <c r="B3943">
        <v>-1.321302</v>
      </c>
    </row>
    <row r="3944" spans="1:2" x14ac:dyDescent="0.15">
      <c r="A3944">
        <v>39.42</v>
      </c>
      <c r="B3944">
        <v>8.6673980000000004</v>
      </c>
    </row>
    <row r="3945" spans="1:2" x14ac:dyDescent="0.15">
      <c r="A3945">
        <v>39.43</v>
      </c>
      <c r="B3945">
        <v>9.8454979999999992</v>
      </c>
    </row>
    <row r="3946" spans="1:2" x14ac:dyDescent="0.15">
      <c r="A3946">
        <v>39.44</v>
      </c>
      <c r="B3946">
        <v>3.6955979999999999</v>
      </c>
    </row>
    <row r="3947" spans="1:2" x14ac:dyDescent="0.15">
      <c r="A3947">
        <v>39.450000000000003</v>
      </c>
      <c r="B3947">
        <v>-0.92290229999999995</v>
      </c>
    </row>
    <row r="3948" spans="1:2" x14ac:dyDescent="0.15">
      <c r="A3948">
        <v>39.46</v>
      </c>
      <c r="B3948">
        <v>-1.256602</v>
      </c>
    </row>
    <row r="3949" spans="1:2" x14ac:dyDescent="0.15">
      <c r="A3949">
        <v>39.47</v>
      </c>
      <c r="B3949">
        <v>2.5042979999999999</v>
      </c>
    </row>
    <row r="3950" spans="1:2" x14ac:dyDescent="0.15">
      <c r="A3950">
        <v>39.479999999999997</v>
      </c>
      <c r="B3950">
        <v>8.2549980000000005</v>
      </c>
    </row>
    <row r="3951" spans="1:2" x14ac:dyDescent="0.15">
      <c r="A3951">
        <v>39.49</v>
      </c>
      <c r="B3951">
        <v>12.539</v>
      </c>
    </row>
    <row r="3952" spans="1:2" x14ac:dyDescent="0.15">
      <c r="A3952">
        <v>39.5</v>
      </c>
      <c r="B3952">
        <v>10.661899999999999</v>
      </c>
    </row>
    <row r="3953" spans="1:2" x14ac:dyDescent="0.15">
      <c r="A3953">
        <v>39.51</v>
      </c>
      <c r="B3953">
        <v>-2.4527019999999999</v>
      </c>
    </row>
    <row r="3954" spans="1:2" x14ac:dyDescent="0.15">
      <c r="A3954">
        <v>39.520000000000003</v>
      </c>
      <c r="B3954">
        <v>-15.98</v>
      </c>
    </row>
    <row r="3955" spans="1:2" x14ac:dyDescent="0.15">
      <c r="A3955">
        <v>39.53</v>
      </c>
      <c r="B3955">
        <v>-21.735499999999998</v>
      </c>
    </row>
    <row r="3956" spans="1:2" x14ac:dyDescent="0.15">
      <c r="A3956">
        <v>39.54</v>
      </c>
      <c r="B3956">
        <v>-19.0764</v>
      </c>
    </row>
    <row r="3957" spans="1:2" x14ac:dyDescent="0.15">
      <c r="A3957">
        <v>39.549999999999997</v>
      </c>
      <c r="B3957">
        <v>-9.8418019999999995</v>
      </c>
    </row>
    <row r="3958" spans="1:2" x14ac:dyDescent="0.15">
      <c r="A3958">
        <v>39.56</v>
      </c>
      <c r="B3958">
        <v>-4.5351020000000002</v>
      </c>
    </row>
    <row r="3959" spans="1:2" x14ac:dyDescent="0.15">
      <c r="A3959">
        <v>39.57</v>
      </c>
      <c r="B3959">
        <v>-4.3157019999999999</v>
      </c>
    </row>
    <row r="3960" spans="1:2" x14ac:dyDescent="0.15">
      <c r="A3960">
        <v>39.58</v>
      </c>
      <c r="B3960">
        <v>1.5024979999999999</v>
      </c>
    </row>
    <row r="3961" spans="1:2" x14ac:dyDescent="0.15">
      <c r="A3961">
        <v>39.590000000000003</v>
      </c>
      <c r="B3961">
        <v>11.4552</v>
      </c>
    </row>
    <row r="3962" spans="1:2" x14ac:dyDescent="0.15">
      <c r="A3962">
        <v>39.6</v>
      </c>
      <c r="B3962">
        <v>5.5102979999999997</v>
      </c>
    </row>
    <row r="3963" spans="1:2" x14ac:dyDescent="0.15">
      <c r="A3963">
        <v>39.61</v>
      </c>
      <c r="B3963">
        <v>-14.8819</v>
      </c>
    </row>
    <row r="3964" spans="1:2" x14ac:dyDescent="0.15">
      <c r="A3964">
        <v>39.619999999999997</v>
      </c>
      <c r="B3964">
        <v>-20.281600000000001</v>
      </c>
    </row>
    <row r="3965" spans="1:2" x14ac:dyDescent="0.15">
      <c r="A3965">
        <v>39.630000000000003</v>
      </c>
      <c r="B3965">
        <v>-8.9989019999999993</v>
      </c>
    </row>
    <row r="3966" spans="1:2" x14ac:dyDescent="0.15">
      <c r="A3966">
        <v>39.64</v>
      </c>
      <c r="B3966">
        <v>-2.7963019999999998</v>
      </c>
    </row>
    <row r="3967" spans="1:2" x14ac:dyDescent="0.15">
      <c r="A3967">
        <v>39.65</v>
      </c>
      <c r="B3967">
        <v>-4.2218020000000003</v>
      </c>
    </row>
    <row r="3968" spans="1:2" x14ac:dyDescent="0.15">
      <c r="A3968">
        <v>39.659999999999997</v>
      </c>
      <c r="B3968">
        <v>-4.1383020000000004</v>
      </c>
    </row>
    <row r="3969" spans="1:2" x14ac:dyDescent="0.15">
      <c r="A3969">
        <v>39.67</v>
      </c>
      <c r="B3969">
        <v>1.265498</v>
      </c>
    </row>
    <row r="3970" spans="1:2" x14ac:dyDescent="0.15">
      <c r="A3970">
        <v>39.68</v>
      </c>
      <c r="B3970">
        <v>12.455500000000001</v>
      </c>
    </row>
    <row r="3971" spans="1:2" x14ac:dyDescent="0.15">
      <c r="A3971">
        <v>39.69</v>
      </c>
      <c r="B3971">
        <v>14.6694</v>
      </c>
    </row>
    <row r="3972" spans="1:2" x14ac:dyDescent="0.15">
      <c r="A3972">
        <v>39.700000000000003</v>
      </c>
      <c r="B3972">
        <v>1.450898</v>
      </c>
    </row>
    <row r="3973" spans="1:2" x14ac:dyDescent="0.15">
      <c r="A3973">
        <v>39.71</v>
      </c>
      <c r="B3973">
        <v>-6.369802</v>
      </c>
    </row>
    <row r="3974" spans="1:2" x14ac:dyDescent="0.15">
      <c r="A3974">
        <v>39.72</v>
      </c>
      <c r="B3974">
        <v>1.4196979999999999</v>
      </c>
    </row>
    <row r="3975" spans="1:2" x14ac:dyDescent="0.15">
      <c r="A3975">
        <v>39.729999999999997</v>
      </c>
      <c r="B3975">
        <v>10.967599999999999</v>
      </c>
    </row>
    <row r="3976" spans="1:2" x14ac:dyDescent="0.15">
      <c r="A3976">
        <v>39.74</v>
      </c>
      <c r="B3976">
        <v>8.0551980000000007</v>
      </c>
    </row>
    <row r="3977" spans="1:2" x14ac:dyDescent="0.15">
      <c r="A3977">
        <v>39.75</v>
      </c>
      <c r="B3977">
        <v>-1.9951019999999999</v>
      </c>
    </row>
    <row r="3978" spans="1:2" x14ac:dyDescent="0.15">
      <c r="A3978">
        <v>39.76</v>
      </c>
      <c r="B3978">
        <v>-3.1644019999999999</v>
      </c>
    </row>
    <row r="3979" spans="1:2" x14ac:dyDescent="0.15">
      <c r="A3979">
        <v>39.770000000000003</v>
      </c>
      <c r="B3979">
        <v>3.6512980000000002</v>
      </c>
    </row>
    <row r="3980" spans="1:2" x14ac:dyDescent="0.15">
      <c r="A3980">
        <v>39.78</v>
      </c>
      <c r="B3980">
        <v>4.0744980000000002</v>
      </c>
    </row>
    <row r="3981" spans="1:2" x14ac:dyDescent="0.15">
      <c r="A3981">
        <v>39.79</v>
      </c>
      <c r="B3981">
        <v>-2.391902</v>
      </c>
    </row>
    <row r="3982" spans="1:2" x14ac:dyDescent="0.15">
      <c r="A3982">
        <v>39.799999999999997</v>
      </c>
      <c r="B3982">
        <v>-5.4283020000000004</v>
      </c>
    </row>
    <row r="3983" spans="1:2" x14ac:dyDescent="0.15">
      <c r="A3983">
        <v>39.81</v>
      </c>
      <c r="B3983">
        <v>1.3549979999999999</v>
      </c>
    </row>
    <row r="3984" spans="1:2" x14ac:dyDescent="0.15">
      <c r="A3984">
        <v>39.82</v>
      </c>
      <c r="B3984">
        <v>8.6849980000000002</v>
      </c>
    </row>
    <row r="3985" spans="1:2" x14ac:dyDescent="0.15">
      <c r="A3985">
        <v>39.83</v>
      </c>
      <c r="B3985">
        <v>8.400798</v>
      </c>
    </row>
    <row r="3986" spans="1:2" x14ac:dyDescent="0.15">
      <c r="A3986">
        <v>39.840000000000003</v>
      </c>
      <c r="B3986">
        <v>6.9673980000000002</v>
      </c>
    </row>
    <row r="3987" spans="1:2" x14ac:dyDescent="0.15">
      <c r="A3987">
        <v>39.85</v>
      </c>
      <c r="B3987">
        <v>9.8250980000000006</v>
      </c>
    </row>
    <row r="3988" spans="1:2" x14ac:dyDescent="0.15">
      <c r="A3988">
        <v>39.86</v>
      </c>
      <c r="B3988">
        <v>5.9258980000000001</v>
      </c>
    </row>
    <row r="3989" spans="1:2" x14ac:dyDescent="0.15">
      <c r="A3989">
        <v>39.869999999999997</v>
      </c>
      <c r="B3989">
        <v>-8.9642020000000002</v>
      </c>
    </row>
    <row r="3990" spans="1:2" x14ac:dyDescent="0.15">
      <c r="A3990">
        <v>39.880000000000003</v>
      </c>
      <c r="B3990">
        <v>-20.096599999999999</v>
      </c>
    </row>
    <row r="3991" spans="1:2" x14ac:dyDescent="0.15">
      <c r="A3991">
        <v>39.89</v>
      </c>
      <c r="B3991">
        <v>-18.5441</v>
      </c>
    </row>
    <row r="3992" spans="1:2" x14ac:dyDescent="0.15">
      <c r="A3992">
        <v>39.9</v>
      </c>
      <c r="B3992">
        <v>-9.0125019999999996</v>
      </c>
    </row>
    <row r="3993" spans="1:2" x14ac:dyDescent="0.15">
      <c r="A3993">
        <v>39.909999999999997</v>
      </c>
      <c r="B3993">
        <v>0.3446977</v>
      </c>
    </row>
    <row r="3994" spans="1:2" x14ac:dyDescent="0.15">
      <c r="A3994">
        <v>39.92</v>
      </c>
      <c r="B3994">
        <v>0.91099770000000002</v>
      </c>
    </row>
    <row r="3995" spans="1:2" x14ac:dyDescent="0.15">
      <c r="A3995">
        <v>39.93</v>
      </c>
      <c r="B3995">
        <v>-1.399602</v>
      </c>
    </row>
    <row r="3996" spans="1:2" x14ac:dyDescent="0.15">
      <c r="A3996">
        <v>39.94</v>
      </c>
      <c r="B3996">
        <v>3.9117980000000001</v>
      </c>
    </row>
    <row r="3997" spans="1:2" x14ac:dyDescent="0.15">
      <c r="A3997">
        <v>39.950000000000003</v>
      </c>
      <c r="B3997">
        <v>9.2284980000000001</v>
      </c>
    </row>
    <row r="3998" spans="1:2" x14ac:dyDescent="0.15">
      <c r="A3998">
        <v>39.96</v>
      </c>
      <c r="B3998">
        <v>9.0777979999999996</v>
      </c>
    </row>
    <row r="3999" spans="1:2" x14ac:dyDescent="0.15">
      <c r="A3999">
        <v>39.97</v>
      </c>
      <c r="B3999">
        <v>9.8849979999999995</v>
      </c>
    </row>
    <row r="4000" spans="1:2" x14ac:dyDescent="0.15">
      <c r="A4000">
        <v>39.979999999999997</v>
      </c>
      <c r="B4000">
        <v>13.1836</v>
      </c>
    </row>
    <row r="4001" spans="1:2" x14ac:dyDescent="0.15">
      <c r="A4001">
        <v>39.99</v>
      </c>
      <c r="B4001">
        <v>12.598100000000001</v>
      </c>
    </row>
    <row r="4002" spans="1:2" x14ac:dyDescent="0.15">
      <c r="A4002">
        <v>40</v>
      </c>
      <c r="B4002">
        <v>8.3276979999999998</v>
      </c>
    </row>
    <row r="4003" spans="1:2" x14ac:dyDescent="0.15">
      <c r="A4003">
        <v>40.01</v>
      </c>
      <c r="B4003">
        <v>8.2481980000000004</v>
      </c>
    </row>
    <row r="4004" spans="1:2" x14ac:dyDescent="0.15">
      <c r="A4004">
        <v>40.020000000000003</v>
      </c>
      <c r="B4004">
        <v>10.1008</v>
      </c>
    </row>
    <row r="4005" spans="1:2" x14ac:dyDescent="0.15">
      <c r="A4005">
        <v>40.03</v>
      </c>
      <c r="B4005">
        <v>6.8825979999999998</v>
      </c>
    </row>
    <row r="4006" spans="1:2" x14ac:dyDescent="0.15">
      <c r="A4006">
        <v>40.04</v>
      </c>
      <c r="B4006">
        <v>3.336398</v>
      </c>
    </row>
    <row r="4007" spans="1:2" x14ac:dyDescent="0.15">
      <c r="A4007">
        <v>40.049999999999997</v>
      </c>
      <c r="B4007">
        <v>7.2610979999999996</v>
      </c>
    </row>
    <row r="4008" spans="1:2" x14ac:dyDescent="0.15">
      <c r="A4008">
        <v>40.06</v>
      </c>
      <c r="B4008">
        <v>11.622999999999999</v>
      </c>
    </row>
    <row r="4009" spans="1:2" x14ac:dyDescent="0.15">
      <c r="A4009">
        <v>40.07</v>
      </c>
      <c r="B4009">
        <v>9.8394980000000007</v>
      </c>
    </row>
    <row r="4010" spans="1:2" x14ac:dyDescent="0.15">
      <c r="A4010">
        <v>40.08</v>
      </c>
      <c r="B4010">
        <v>5.3728980000000002</v>
      </c>
    </row>
    <row r="4011" spans="1:2" x14ac:dyDescent="0.15">
      <c r="A4011">
        <v>40.090000000000003</v>
      </c>
      <c r="B4011">
        <v>0.18449769999999999</v>
      </c>
    </row>
    <row r="4012" spans="1:2" x14ac:dyDescent="0.15">
      <c r="A4012">
        <v>40.1</v>
      </c>
      <c r="B4012">
        <v>-9.2799019999999999</v>
      </c>
    </row>
    <row r="4013" spans="1:2" x14ac:dyDescent="0.15">
      <c r="A4013">
        <v>40.11</v>
      </c>
      <c r="B4013">
        <v>-14.1374</v>
      </c>
    </row>
    <row r="4014" spans="1:2" x14ac:dyDescent="0.15">
      <c r="A4014">
        <v>40.119999999999997</v>
      </c>
      <c r="B4014">
        <v>-5.4387020000000001</v>
      </c>
    </row>
    <row r="4015" spans="1:2" x14ac:dyDescent="0.15">
      <c r="A4015">
        <v>40.130000000000003</v>
      </c>
      <c r="B4015">
        <v>2.548298</v>
      </c>
    </row>
    <row r="4016" spans="1:2" x14ac:dyDescent="0.15">
      <c r="A4016">
        <v>40.14</v>
      </c>
      <c r="B4016">
        <v>-4.9016019999999996</v>
      </c>
    </row>
    <row r="4017" spans="1:2" x14ac:dyDescent="0.15">
      <c r="A4017">
        <v>40.15</v>
      </c>
      <c r="B4017">
        <v>-15.348599999999999</v>
      </c>
    </row>
    <row r="4018" spans="1:2" x14ac:dyDescent="0.15">
      <c r="A4018">
        <v>40.159999999999997</v>
      </c>
      <c r="B4018">
        <v>-13.0624</v>
      </c>
    </row>
    <row r="4019" spans="1:2" x14ac:dyDescent="0.15">
      <c r="A4019">
        <v>40.17</v>
      </c>
      <c r="B4019">
        <v>-3.3390019999999998</v>
      </c>
    </row>
    <row r="4020" spans="1:2" x14ac:dyDescent="0.15">
      <c r="A4020">
        <v>40.18</v>
      </c>
      <c r="B4020">
        <v>6.6719980000000003</v>
      </c>
    </row>
    <row r="4021" spans="1:2" x14ac:dyDescent="0.15">
      <c r="A4021">
        <v>40.19</v>
      </c>
      <c r="B4021">
        <v>9.2835979999999996</v>
      </c>
    </row>
    <row r="4022" spans="1:2" x14ac:dyDescent="0.15">
      <c r="A4022">
        <v>40.200000000000003</v>
      </c>
      <c r="B4022">
        <v>0.73919769999999996</v>
      </c>
    </row>
    <row r="4023" spans="1:2" x14ac:dyDescent="0.15">
      <c r="A4023">
        <v>40.21</v>
      </c>
      <c r="B4023">
        <v>-8.4662019999999991</v>
      </c>
    </row>
    <row r="4024" spans="1:2" x14ac:dyDescent="0.15">
      <c r="A4024">
        <v>40.22</v>
      </c>
      <c r="B4024">
        <v>-4.8049020000000002</v>
      </c>
    </row>
    <row r="4025" spans="1:2" x14ac:dyDescent="0.15">
      <c r="A4025">
        <v>40.229999999999997</v>
      </c>
      <c r="B4025">
        <v>2.1370979999999999</v>
      </c>
    </row>
    <row r="4026" spans="1:2" x14ac:dyDescent="0.15">
      <c r="A4026">
        <v>40.24</v>
      </c>
      <c r="B4026">
        <v>-4.4983019999999998</v>
      </c>
    </row>
    <row r="4027" spans="1:2" x14ac:dyDescent="0.15">
      <c r="A4027">
        <v>40.25</v>
      </c>
      <c r="B4027">
        <v>-15.274699999999999</v>
      </c>
    </row>
    <row r="4028" spans="1:2" x14ac:dyDescent="0.15">
      <c r="A4028">
        <v>40.26</v>
      </c>
      <c r="B4028">
        <v>-17.701599999999999</v>
      </c>
    </row>
    <row r="4029" spans="1:2" x14ac:dyDescent="0.15">
      <c r="A4029">
        <v>40.270000000000003</v>
      </c>
      <c r="B4029">
        <v>-11.784000000000001</v>
      </c>
    </row>
    <row r="4030" spans="1:2" x14ac:dyDescent="0.15">
      <c r="A4030">
        <v>40.28</v>
      </c>
      <c r="B4030">
        <v>-4.347302</v>
      </c>
    </row>
    <row r="4031" spans="1:2" x14ac:dyDescent="0.15">
      <c r="A4031">
        <v>40.29</v>
      </c>
      <c r="B4031">
        <v>2.1094979999999999</v>
      </c>
    </row>
    <row r="4032" spans="1:2" x14ac:dyDescent="0.15">
      <c r="A4032">
        <v>40.299999999999997</v>
      </c>
      <c r="B4032">
        <v>6.7531980000000003</v>
      </c>
    </row>
    <row r="4033" spans="1:2" x14ac:dyDescent="0.15">
      <c r="A4033">
        <v>40.31</v>
      </c>
      <c r="B4033">
        <v>6.9521980000000001</v>
      </c>
    </row>
    <row r="4034" spans="1:2" x14ac:dyDescent="0.15">
      <c r="A4034">
        <v>40.32</v>
      </c>
      <c r="B4034">
        <v>1.7341979999999999</v>
      </c>
    </row>
    <row r="4035" spans="1:2" x14ac:dyDescent="0.15">
      <c r="A4035">
        <v>40.33</v>
      </c>
      <c r="B4035">
        <v>-4.3205020000000003</v>
      </c>
    </row>
    <row r="4036" spans="1:2" x14ac:dyDescent="0.15">
      <c r="A4036">
        <v>40.340000000000003</v>
      </c>
      <c r="B4036">
        <v>-7.8716020000000002</v>
      </c>
    </row>
    <row r="4037" spans="1:2" x14ac:dyDescent="0.15">
      <c r="A4037">
        <v>40.35</v>
      </c>
      <c r="B4037">
        <v>-10.3597</v>
      </c>
    </row>
    <row r="4038" spans="1:2" x14ac:dyDescent="0.15">
      <c r="A4038">
        <v>40.36</v>
      </c>
      <c r="B4038">
        <v>-11.292</v>
      </c>
    </row>
    <row r="4039" spans="1:2" x14ac:dyDescent="0.15">
      <c r="A4039">
        <v>40.369999999999997</v>
      </c>
      <c r="B4039">
        <v>-11.1693</v>
      </c>
    </row>
    <row r="4040" spans="1:2" x14ac:dyDescent="0.15">
      <c r="A4040">
        <v>40.380000000000003</v>
      </c>
      <c r="B4040">
        <v>-12.195600000000001</v>
      </c>
    </row>
    <row r="4041" spans="1:2" x14ac:dyDescent="0.15">
      <c r="A4041">
        <v>40.39</v>
      </c>
      <c r="B4041">
        <v>-10.3841</v>
      </c>
    </row>
    <row r="4042" spans="1:2" x14ac:dyDescent="0.15">
      <c r="A4042">
        <v>40.4</v>
      </c>
      <c r="B4042">
        <v>-3.270702</v>
      </c>
    </row>
    <row r="4043" spans="1:2" x14ac:dyDescent="0.15">
      <c r="A4043">
        <v>40.409999999999997</v>
      </c>
      <c r="B4043">
        <v>4.6666980000000002</v>
      </c>
    </row>
    <row r="4044" spans="1:2" x14ac:dyDescent="0.15">
      <c r="A4044">
        <v>40.42</v>
      </c>
      <c r="B4044">
        <v>6.1932980000000004</v>
      </c>
    </row>
    <row r="4045" spans="1:2" x14ac:dyDescent="0.15">
      <c r="A4045">
        <v>40.43</v>
      </c>
      <c r="B4045">
        <v>3.9988980000000001</v>
      </c>
    </row>
    <row r="4046" spans="1:2" x14ac:dyDescent="0.15">
      <c r="A4046">
        <v>40.44</v>
      </c>
      <c r="B4046">
        <v>5.3468980000000004</v>
      </c>
    </row>
    <row r="4047" spans="1:2" x14ac:dyDescent="0.15">
      <c r="A4047">
        <v>40.450000000000003</v>
      </c>
      <c r="B4047">
        <v>3.5628980000000001</v>
      </c>
    </row>
    <row r="4048" spans="1:2" x14ac:dyDescent="0.15">
      <c r="A4048">
        <v>40.46</v>
      </c>
      <c r="B4048">
        <v>-6.9253020000000003</v>
      </c>
    </row>
    <row r="4049" spans="1:2" x14ac:dyDescent="0.15">
      <c r="A4049">
        <v>40.47</v>
      </c>
      <c r="B4049">
        <v>-12.9001</v>
      </c>
    </row>
    <row r="4050" spans="1:2" x14ac:dyDescent="0.15">
      <c r="A4050">
        <v>40.479999999999997</v>
      </c>
      <c r="B4050">
        <v>-7.4748020000000004</v>
      </c>
    </row>
    <row r="4051" spans="1:2" x14ac:dyDescent="0.15">
      <c r="A4051">
        <v>40.49</v>
      </c>
      <c r="B4051">
        <v>2.2453979999999998</v>
      </c>
    </row>
    <row r="4052" spans="1:2" x14ac:dyDescent="0.15">
      <c r="A4052">
        <v>40.5</v>
      </c>
      <c r="B4052">
        <v>6.4406980000000003</v>
      </c>
    </row>
    <row r="4053" spans="1:2" x14ac:dyDescent="0.15">
      <c r="A4053">
        <v>40.51</v>
      </c>
      <c r="B4053">
        <v>1.088398</v>
      </c>
    </row>
    <row r="4054" spans="1:2" x14ac:dyDescent="0.15">
      <c r="A4054">
        <v>40.520000000000003</v>
      </c>
      <c r="B4054">
        <v>-8.5106020000000004</v>
      </c>
    </row>
    <row r="4055" spans="1:2" x14ac:dyDescent="0.15">
      <c r="A4055">
        <v>40.53</v>
      </c>
      <c r="B4055">
        <v>-15.238300000000001</v>
      </c>
    </row>
    <row r="4056" spans="1:2" x14ac:dyDescent="0.15">
      <c r="A4056">
        <v>40.54</v>
      </c>
      <c r="B4056">
        <v>-17.703600000000002</v>
      </c>
    </row>
    <row r="4057" spans="1:2" x14ac:dyDescent="0.15">
      <c r="A4057">
        <v>40.549999999999997</v>
      </c>
      <c r="B4057">
        <v>-16.988299999999999</v>
      </c>
    </row>
    <row r="4058" spans="1:2" x14ac:dyDescent="0.15">
      <c r="A4058">
        <v>40.56</v>
      </c>
      <c r="B4058">
        <v>-15.8498</v>
      </c>
    </row>
    <row r="4059" spans="1:2" x14ac:dyDescent="0.15">
      <c r="A4059">
        <v>40.57</v>
      </c>
      <c r="B4059">
        <v>-13.199400000000001</v>
      </c>
    </row>
    <row r="4060" spans="1:2" x14ac:dyDescent="0.15">
      <c r="A4060">
        <v>40.58</v>
      </c>
      <c r="B4060">
        <v>-9.115202</v>
      </c>
    </row>
    <row r="4061" spans="1:2" x14ac:dyDescent="0.15">
      <c r="A4061">
        <v>40.590000000000003</v>
      </c>
      <c r="B4061">
        <v>-4.9259019999999998</v>
      </c>
    </row>
    <row r="4062" spans="1:2" x14ac:dyDescent="0.15">
      <c r="A4062">
        <v>40.6</v>
      </c>
      <c r="B4062">
        <v>-0.37580229999999998</v>
      </c>
    </row>
    <row r="4063" spans="1:2" x14ac:dyDescent="0.15">
      <c r="A4063">
        <v>40.61</v>
      </c>
      <c r="B4063">
        <v>2.2425980000000001</v>
      </c>
    </row>
    <row r="4064" spans="1:2" x14ac:dyDescent="0.15">
      <c r="A4064">
        <v>40.619999999999997</v>
      </c>
      <c r="B4064">
        <v>5.4966980000000003</v>
      </c>
    </row>
    <row r="4065" spans="1:2" x14ac:dyDescent="0.15">
      <c r="A4065">
        <v>40.630000000000003</v>
      </c>
      <c r="B4065">
        <v>5.5298980000000002</v>
      </c>
    </row>
    <row r="4066" spans="1:2" x14ac:dyDescent="0.15">
      <c r="A4066">
        <v>40.64</v>
      </c>
      <c r="B4066">
        <v>0.17689769999999999</v>
      </c>
    </row>
    <row r="4067" spans="1:2" x14ac:dyDescent="0.15">
      <c r="A4067">
        <v>40.65</v>
      </c>
      <c r="B4067">
        <v>-1.208202</v>
      </c>
    </row>
    <row r="4068" spans="1:2" x14ac:dyDescent="0.15">
      <c r="A4068">
        <v>40.659999999999997</v>
      </c>
      <c r="B4068">
        <v>-5.17023E-2</v>
      </c>
    </row>
    <row r="4069" spans="1:2" x14ac:dyDescent="0.15">
      <c r="A4069">
        <v>40.67</v>
      </c>
      <c r="B4069">
        <v>-1.853602</v>
      </c>
    </row>
    <row r="4070" spans="1:2" x14ac:dyDescent="0.15">
      <c r="A4070">
        <v>40.68</v>
      </c>
      <c r="B4070">
        <v>-4.2138020000000003</v>
      </c>
    </row>
    <row r="4071" spans="1:2" x14ac:dyDescent="0.15">
      <c r="A4071">
        <v>40.69</v>
      </c>
      <c r="B4071">
        <v>-5.2257020000000001</v>
      </c>
    </row>
    <row r="4072" spans="1:2" x14ac:dyDescent="0.15">
      <c r="A4072">
        <v>40.700000000000003</v>
      </c>
      <c r="B4072">
        <v>-2.363502</v>
      </c>
    </row>
    <row r="4073" spans="1:2" x14ac:dyDescent="0.15">
      <c r="A4073">
        <v>40.71</v>
      </c>
      <c r="B4073">
        <v>-1.1287020000000001</v>
      </c>
    </row>
    <row r="4074" spans="1:2" x14ac:dyDescent="0.15">
      <c r="A4074">
        <v>40.72</v>
      </c>
      <c r="B4074">
        <v>-9.4729019999999995</v>
      </c>
    </row>
    <row r="4075" spans="1:2" x14ac:dyDescent="0.15">
      <c r="A4075">
        <v>40.729999999999997</v>
      </c>
      <c r="B4075">
        <v>-20.232500000000002</v>
      </c>
    </row>
    <row r="4076" spans="1:2" x14ac:dyDescent="0.15">
      <c r="A4076">
        <v>40.74</v>
      </c>
      <c r="B4076">
        <v>-21.7075</v>
      </c>
    </row>
    <row r="4077" spans="1:2" x14ac:dyDescent="0.15">
      <c r="A4077">
        <v>40.75</v>
      </c>
      <c r="B4077">
        <v>-10.1203</v>
      </c>
    </row>
    <row r="4078" spans="1:2" x14ac:dyDescent="0.15">
      <c r="A4078">
        <v>40.76</v>
      </c>
      <c r="B4078">
        <v>1.692698</v>
      </c>
    </row>
    <row r="4079" spans="1:2" x14ac:dyDescent="0.15">
      <c r="A4079">
        <v>40.770000000000003</v>
      </c>
      <c r="B4079">
        <v>0.41869770000000001</v>
      </c>
    </row>
    <row r="4080" spans="1:2" x14ac:dyDescent="0.15">
      <c r="A4080">
        <v>40.78</v>
      </c>
      <c r="B4080">
        <v>-3.5900020000000001</v>
      </c>
    </row>
    <row r="4081" spans="1:2" x14ac:dyDescent="0.15">
      <c r="A4081">
        <v>40.79</v>
      </c>
      <c r="B4081">
        <v>3.9457979999999999</v>
      </c>
    </row>
    <row r="4082" spans="1:2" x14ac:dyDescent="0.15">
      <c r="A4082">
        <v>40.799999999999997</v>
      </c>
      <c r="B4082">
        <v>13.0913</v>
      </c>
    </row>
    <row r="4083" spans="1:2" x14ac:dyDescent="0.15">
      <c r="A4083">
        <v>40.81</v>
      </c>
      <c r="B4083">
        <v>11.904</v>
      </c>
    </row>
    <row r="4084" spans="1:2" x14ac:dyDescent="0.15">
      <c r="A4084">
        <v>40.82</v>
      </c>
      <c r="B4084">
        <v>4.503298</v>
      </c>
    </row>
    <row r="4085" spans="1:2" x14ac:dyDescent="0.15">
      <c r="A4085">
        <v>40.83</v>
      </c>
      <c r="B4085">
        <v>-1.1403019999999999</v>
      </c>
    </row>
    <row r="4086" spans="1:2" x14ac:dyDescent="0.15">
      <c r="A4086">
        <v>40.840000000000003</v>
      </c>
      <c r="B4086">
        <v>0.90699770000000002</v>
      </c>
    </row>
    <row r="4087" spans="1:2" x14ac:dyDescent="0.15">
      <c r="A4087">
        <v>40.85</v>
      </c>
      <c r="B4087">
        <v>3.6815980000000001</v>
      </c>
    </row>
    <row r="4088" spans="1:2" x14ac:dyDescent="0.15">
      <c r="A4088">
        <v>40.86</v>
      </c>
      <c r="B4088">
        <v>0.36469770000000001</v>
      </c>
    </row>
    <row r="4089" spans="1:2" x14ac:dyDescent="0.15">
      <c r="A4089">
        <v>40.869999999999997</v>
      </c>
      <c r="B4089">
        <v>-6.6551020000000003</v>
      </c>
    </row>
    <row r="4090" spans="1:2" x14ac:dyDescent="0.15">
      <c r="A4090">
        <v>40.880000000000003</v>
      </c>
      <c r="B4090">
        <v>-7.5411020000000004</v>
      </c>
    </row>
    <row r="4091" spans="1:2" x14ac:dyDescent="0.15">
      <c r="A4091">
        <v>40.89</v>
      </c>
      <c r="B4091">
        <v>9.4597700000000007E-2</v>
      </c>
    </row>
    <row r="4092" spans="1:2" x14ac:dyDescent="0.15">
      <c r="A4092">
        <v>40.9</v>
      </c>
      <c r="B4092">
        <v>5.2716979999999998</v>
      </c>
    </row>
    <row r="4093" spans="1:2" x14ac:dyDescent="0.15">
      <c r="A4093">
        <v>40.909999999999997</v>
      </c>
      <c r="B4093">
        <v>3.4501979999999999</v>
      </c>
    </row>
    <row r="4094" spans="1:2" x14ac:dyDescent="0.15">
      <c r="A4094">
        <v>40.92</v>
      </c>
      <c r="B4094">
        <v>3.0965980000000002</v>
      </c>
    </row>
    <row r="4095" spans="1:2" x14ac:dyDescent="0.15">
      <c r="A4095">
        <v>40.93</v>
      </c>
      <c r="B4095">
        <v>7.6067980000000004</v>
      </c>
    </row>
    <row r="4096" spans="1:2" x14ac:dyDescent="0.15">
      <c r="A4096">
        <v>40.94</v>
      </c>
      <c r="B4096">
        <v>8.2001980000000003</v>
      </c>
    </row>
    <row r="4097" spans="1:2" x14ac:dyDescent="0.15">
      <c r="A4097">
        <v>40.950000000000003</v>
      </c>
      <c r="B4097">
        <v>-1.4436020000000001</v>
      </c>
    </row>
    <row r="4098" spans="1:2" x14ac:dyDescent="0.15">
      <c r="A4098">
        <v>40.96</v>
      </c>
      <c r="B4098">
        <v>-11.6617</v>
      </c>
    </row>
    <row r="4099" spans="1:2" x14ac:dyDescent="0.15">
      <c r="A4099">
        <v>40.97</v>
      </c>
      <c r="B4099">
        <v>-12.4841</v>
      </c>
    </row>
    <row r="4100" spans="1:2" x14ac:dyDescent="0.15">
      <c r="A4100">
        <v>40.98</v>
      </c>
      <c r="B4100">
        <v>-10.041600000000001</v>
      </c>
    </row>
    <row r="4101" spans="1:2" x14ac:dyDescent="0.15">
      <c r="A4101">
        <v>40.99</v>
      </c>
      <c r="B4101">
        <v>-4.6626019999999997</v>
      </c>
    </row>
    <row r="4102" spans="1:2" x14ac:dyDescent="0.15">
      <c r="A4102">
        <v>41</v>
      </c>
      <c r="B4102">
        <v>7.2282979999999997</v>
      </c>
    </row>
    <row r="4103" spans="1:2" x14ac:dyDescent="0.15">
      <c r="A4103">
        <v>41.01</v>
      </c>
      <c r="B4103">
        <v>16.791</v>
      </c>
    </row>
    <row r="4104" spans="1:2" x14ac:dyDescent="0.15">
      <c r="A4104">
        <v>41.02</v>
      </c>
      <c r="B4104">
        <v>18.4786</v>
      </c>
    </row>
    <row r="4105" spans="1:2" x14ac:dyDescent="0.15">
      <c r="A4105">
        <v>41.03</v>
      </c>
      <c r="B4105">
        <v>15.629300000000001</v>
      </c>
    </row>
    <row r="4106" spans="1:2" x14ac:dyDescent="0.15">
      <c r="A4106">
        <v>41.04</v>
      </c>
      <c r="B4106">
        <v>11.7729</v>
      </c>
    </row>
    <row r="4107" spans="1:2" x14ac:dyDescent="0.15">
      <c r="A4107">
        <v>41.05</v>
      </c>
      <c r="B4107">
        <v>9.5696980000000007</v>
      </c>
    </row>
    <row r="4108" spans="1:2" x14ac:dyDescent="0.15">
      <c r="A4108">
        <v>41.06</v>
      </c>
      <c r="B4108">
        <v>4.9543980000000003</v>
      </c>
    </row>
    <row r="4109" spans="1:2" x14ac:dyDescent="0.15">
      <c r="A4109">
        <v>41.07</v>
      </c>
      <c r="B4109">
        <v>-0.22630230000000001</v>
      </c>
    </row>
    <row r="4110" spans="1:2" x14ac:dyDescent="0.15">
      <c r="A4110">
        <v>41.08</v>
      </c>
      <c r="B4110">
        <v>3.9944980000000001</v>
      </c>
    </row>
    <row r="4111" spans="1:2" x14ac:dyDescent="0.15">
      <c r="A4111">
        <v>41.09</v>
      </c>
      <c r="B4111">
        <v>8.6605980000000002</v>
      </c>
    </row>
    <row r="4112" spans="1:2" x14ac:dyDescent="0.15">
      <c r="A4112">
        <v>41.1</v>
      </c>
      <c r="B4112">
        <v>6.033398</v>
      </c>
    </row>
    <row r="4113" spans="1:2" x14ac:dyDescent="0.15">
      <c r="A4113">
        <v>41.11</v>
      </c>
      <c r="B4113">
        <v>6.4338980000000001</v>
      </c>
    </row>
    <row r="4114" spans="1:2" x14ac:dyDescent="0.15">
      <c r="A4114">
        <v>41.12</v>
      </c>
      <c r="B4114">
        <v>7.8896980000000001</v>
      </c>
    </row>
    <row r="4115" spans="1:2" x14ac:dyDescent="0.15">
      <c r="A4115">
        <v>41.13</v>
      </c>
      <c r="B4115">
        <v>4.964798</v>
      </c>
    </row>
    <row r="4116" spans="1:2" x14ac:dyDescent="0.15">
      <c r="A4116">
        <v>41.14</v>
      </c>
      <c r="B4116">
        <v>1.703098</v>
      </c>
    </row>
    <row r="4117" spans="1:2" x14ac:dyDescent="0.15">
      <c r="A4117">
        <v>41.15</v>
      </c>
      <c r="B4117">
        <v>-2.1306020000000001</v>
      </c>
    </row>
    <row r="4118" spans="1:2" x14ac:dyDescent="0.15">
      <c r="A4118">
        <v>41.16</v>
      </c>
      <c r="B4118">
        <v>-4.7217019999999996</v>
      </c>
    </row>
    <row r="4119" spans="1:2" x14ac:dyDescent="0.15">
      <c r="A4119">
        <v>41.17</v>
      </c>
      <c r="B4119">
        <v>1.0048980000000001</v>
      </c>
    </row>
    <row r="4120" spans="1:2" x14ac:dyDescent="0.15">
      <c r="A4120">
        <v>41.18</v>
      </c>
      <c r="B4120">
        <v>7.1687979999999998</v>
      </c>
    </row>
    <row r="4121" spans="1:2" x14ac:dyDescent="0.15">
      <c r="A4121">
        <v>41.19</v>
      </c>
      <c r="B4121">
        <v>8.2705979999999997</v>
      </c>
    </row>
    <row r="4122" spans="1:2" x14ac:dyDescent="0.15">
      <c r="A4122">
        <v>41.2</v>
      </c>
      <c r="B4122">
        <v>9.2148979999999998</v>
      </c>
    </row>
    <row r="4123" spans="1:2" x14ac:dyDescent="0.15">
      <c r="A4123">
        <v>41.21</v>
      </c>
      <c r="B4123">
        <v>4.1535979999999997</v>
      </c>
    </row>
    <row r="4124" spans="1:2" x14ac:dyDescent="0.15">
      <c r="A4124">
        <v>41.22</v>
      </c>
      <c r="B4124">
        <v>-5.5562019999999999</v>
      </c>
    </row>
    <row r="4125" spans="1:2" x14ac:dyDescent="0.15">
      <c r="A4125">
        <v>41.23</v>
      </c>
      <c r="B4125">
        <v>-7.1303020000000004</v>
      </c>
    </row>
    <row r="4126" spans="1:2" x14ac:dyDescent="0.15">
      <c r="A4126">
        <v>41.24</v>
      </c>
      <c r="B4126">
        <v>-9.2371020000000001</v>
      </c>
    </row>
    <row r="4127" spans="1:2" x14ac:dyDescent="0.15">
      <c r="A4127">
        <v>41.25</v>
      </c>
      <c r="B4127">
        <v>-16.296500000000002</v>
      </c>
    </row>
    <row r="4128" spans="1:2" x14ac:dyDescent="0.15">
      <c r="A4128">
        <v>41.26</v>
      </c>
      <c r="B4128">
        <v>-11.509</v>
      </c>
    </row>
    <row r="4129" spans="1:2" x14ac:dyDescent="0.15">
      <c r="A4129">
        <v>41.27</v>
      </c>
      <c r="B4129">
        <v>1.6258980000000001</v>
      </c>
    </row>
    <row r="4130" spans="1:2" x14ac:dyDescent="0.15">
      <c r="A4130">
        <v>41.28</v>
      </c>
      <c r="B4130">
        <v>7.5651979999999996</v>
      </c>
    </row>
    <row r="4131" spans="1:2" x14ac:dyDescent="0.15">
      <c r="A4131">
        <v>41.29</v>
      </c>
      <c r="B4131">
        <v>3.299598</v>
      </c>
    </row>
    <row r="4132" spans="1:2" x14ac:dyDescent="0.15">
      <c r="A4132">
        <v>41.3</v>
      </c>
      <c r="B4132">
        <v>-9.7023030000000007E-3</v>
      </c>
    </row>
    <row r="4133" spans="1:2" x14ac:dyDescent="0.15">
      <c r="A4133">
        <v>41.31</v>
      </c>
      <c r="B4133">
        <v>5.1574980000000004</v>
      </c>
    </row>
    <row r="4134" spans="1:2" x14ac:dyDescent="0.15">
      <c r="A4134">
        <v>41.32</v>
      </c>
      <c r="B4134">
        <v>10.2559</v>
      </c>
    </row>
    <row r="4135" spans="1:2" x14ac:dyDescent="0.15">
      <c r="A4135">
        <v>41.33</v>
      </c>
      <c r="B4135">
        <v>5.6421979999999996</v>
      </c>
    </row>
    <row r="4136" spans="1:2" x14ac:dyDescent="0.15">
      <c r="A4136">
        <v>41.34</v>
      </c>
      <c r="B4136">
        <v>-5.3196019999999997</v>
      </c>
    </row>
    <row r="4137" spans="1:2" x14ac:dyDescent="0.15">
      <c r="A4137">
        <v>41.35</v>
      </c>
      <c r="B4137">
        <v>-8.7352019999999992</v>
      </c>
    </row>
    <row r="4138" spans="1:2" x14ac:dyDescent="0.15">
      <c r="A4138">
        <v>41.36</v>
      </c>
      <c r="B4138">
        <v>0.59929770000000004</v>
      </c>
    </row>
    <row r="4139" spans="1:2" x14ac:dyDescent="0.15">
      <c r="A4139">
        <v>41.37</v>
      </c>
      <c r="B4139">
        <v>6.5217980000000004</v>
      </c>
    </row>
    <row r="4140" spans="1:2" x14ac:dyDescent="0.15">
      <c r="A4140">
        <v>41.38</v>
      </c>
      <c r="B4140">
        <v>3.0405980000000001</v>
      </c>
    </row>
    <row r="4141" spans="1:2" x14ac:dyDescent="0.15">
      <c r="A4141">
        <v>41.39</v>
      </c>
      <c r="B4141">
        <v>2.8411979999999999</v>
      </c>
    </row>
    <row r="4142" spans="1:2" x14ac:dyDescent="0.15">
      <c r="A4142">
        <v>41.4</v>
      </c>
      <c r="B4142">
        <v>6.0142980000000001</v>
      </c>
    </row>
    <row r="4143" spans="1:2" x14ac:dyDescent="0.15">
      <c r="A4143">
        <v>41.41</v>
      </c>
      <c r="B4143">
        <v>5.9394980000000004</v>
      </c>
    </row>
    <row r="4144" spans="1:2" x14ac:dyDescent="0.15">
      <c r="A4144">
        <v>41.42</v>
      </c>
      <c r="B4144">
        <v>1.3185979999999999</v>
      </c>
    </row>
    <row r="4145" spans="1:2" x14ac:dyDescent="0.15">
      <c r="A4145">
        <v>41.43</v>
      </c>
      <c r="B4145">
        <v>-9.6056019999999993</v>
      </c>
    </row>
    <row r="4146" spans="1:2" x14ac:dyDescent="0.15">
      <c r="A4146">
        <v>41.44</v>
      </c>
      <c r="B4146">
        <v>-23.594899999999999</v>
      </c>
    </row>
    <row r="4147" spans="1:2" x14ac:dyDescent="0.15">
      <c r="A4147">
        <v>41.45</v>
      </c>
      <c r="B4147">
        <v>-28.498000000000001</v>
      </c>
    </row>
    <row r="4148" spans="1:2" x14ac:dyDescent="0.15">
      <c r="A4148">
        <v>41.46</v>
      </c>
      <c r="B4148">
        <v>-17.765999999999998</v>
      </c>
    </row>
    <row r="4149" spans="1:2" x14ac:dyDescent="0.15">
      <c r="A4149">
        <v>41.47</v>
      </c>
      <c r="B4149">
        <v>-5.2644019999999996</v>
      </c>
    </row>
    <row r="4150" spans="1:2" x14ac:dyDescent="0.15">
      <c r="A4150">
        <v>41.48</v>
      </c>
      <c r="B4150">
        <v>-0.39740229999999999</v>
      </c>
    </row>
    <row r="4151" spans="1:2" x14ac:dyDescent="0.15">
      <c r="A4151">
        <v>41.49</v>
      </c>
      <c r="B4151">
        <v>1.3393980000000001</v>
      </c>
    </row>
    <row r="4152" spans="1:2" x14ac:dyDescent="0.15">
      <c r="A4152">
        <v>41.5</v>
      </c>
      <c r="B4152">
        <v>3.710798</v>
      </c>
    </row>
    <row r="4153" spans="1:2" x14ac:dyDescent="0.15">
      <c r="A4153">
        <v>41.51</v>
      </c>
      <c r="B4153">
        <v>7.0264980000000001</v>
      </c>
    </row>
    <row r="4154" spans="1:2" x14ac:dyDescent="0.15">
      <c r="A4154">
        <v>41.52</v>
      </c>
      <c r="B4154">
        <v>9.3570980000000006</v>
      </c>
    </row>
    <row r="4155" spans="1:2" x14ac:dyDescent="0.15">
      <c r="A4155">
        <v>41.53</v>
      </c>
      <c r="B4155">
        <v>11.4472</v>
      </c>
    </row>
    <row r="4156" spans="1:2" x14ac:dyDescent="0.15">
      <c r="A4156">
        <v>41.54</v>
      </c>
      <c r="B4156">
        <v>12.300800000000001</v>
      </c>
    </row>
    <row r="4157" spans="1:2" x14ac:dyDescent="0.15">
      <c r="A4157">
        <v>41.55</v>
      </c>
      <c r="B4157">
        <v>11.866400000000001</v>
      </c>
    </row>
    <row r="4158" spans="1:2" x14ac:dyDescent="0.15">
      <c r="A4158">
        <v>41.56</v>
      </c>
      <c r="B4158">
        <v>13.289099999999999</v>
      </c>
    </row>
    <row r="4159" spans="1:2" x14ac:dyDescent="0.15">
      <c r="A4159">
        <v>41.57</v>
      </c>
      <c r="B4159">
        <v>10.8825</v>
      </c>
    </row>
    <row r="4160" spans="1:2" x14ac:dyDescent="0.15">
      <c r="A4160">
        <v>41.58</v>
      </c>
      <c r="B4160">
        <v>2.8411979999999999</v>
      </c>
    </row>
    <row r="4161" spans="1:2" x14ac:dyDescent="0.15">
      <c r="A4161">
        <v>41.59</v>
      </c>
      <c r="B4161">
        <v>-1.627802</v>
      </c>
    </row>
    <row r="4162" spans="1:2" x14ac:dyDescent="0.15">
      <c r="A4162">
        <v>41.6</v>
      </c>
      <c r="B4162">
        <v>2.1434980000000001</v>
      </c>
    </row>
    <row r="4163" spans="1:2" x14ac:dyDescent="0.15">
      <c r="A4163">
        <v>41.61</v>
      </c>
      <c r="B4163">
        <v>2.618198</v>
      </c>
    </row>
    <row r="4164" spans="1:2" x14ac:dyDescent="0.15">
      <c r="A4164">
        <v>41.62</v>
      </c>
      <c r="B4164">
        <v>-4.0200019999999999</v>
      </c>
    </row>
    <row r="4165" spans="1:2" x14ac:dyDescent="0.15">
      <c r="A4165">
        <v>41.63</v>
      </c>
      <c r="B4165">
        <v>-7.667802</v>
      </c>
    </row>
    <row r="4166" spans="1:2" x14ac:dyDescent="0.15">
      <c r="A4166">
        <v>41.64</v>
      </c>
      <c r="B4166">
        <v>-6.0201019999999996</v>
      </c>
    </row>
    <row r="4167" spans="1:2" x14ac:dyDescent="0.15">
      <c r="A4167">
        <v>41.65</v>
      </c>
      <c r="B4167">
        <v>-2.736002</v>
      </c>
    </row>
    <row r="4168" spans="1:2" x14ac:dyDescent="0.15">
      <c r="A4168">
        <v>41.66</v>
      </c>
      <c r="B4168">
        <v>0.69639770000000001</v>
      </c>
    </row>
    <row r="4169" spans="1:2" x14ac:dyDescent="0.15">
      <c r="A4169">
        <v>41.67</v>
      </c>
      <c r="B4169">
        <v>-0.13680229999999999</v>
      </c>
    </row>
    <row r="4170" spans="1:2" x14ac:dyDescent="0.15">
      <c r="A4170">
        <v>41.68</v>
      </c>
      <c r="B4170">
        <v>-5.8087020000000003</v>
      </c>
    </row>
    <row r="4171" spans="1:2" x14ac:dyDescent="0.15">
      <c r="A4171">
        <v>41.69</v>
      </c>
      <c r="B4171">
        <v>-4.4528020000000001</v>
      </c>
    </row>
    <row r="4172" spans="1:2" x14ac:dyDescent="0.15">
      <c r="A4172">
        <v>41.7</v>
      </c>
      <c r="B4172">
        <v>3.295998</v>
      </c>
    </row>
    <row r="4173" spans="1:2" x14ac:dyDescent="0.15">
      <c r="A4173">
        <v>41.71</v>
      </c>
      <c r="B4173">
        <v>6.5940979999999998</v>
      </c>
    </row>
    <row r="4174" spans="1:2" x14ac:dyDescent="0.15">
      <c r="A4174">
        <v>41.72</v>
      </c>
      <c r="B4174">
        <v>7.8476980000000003</v>
      </c>
    </row>
    <row r="4175" spans="1:2" x14ac:dyDescent="0.15">
      <c r="A4175">
        <v>41.73</v>
      </c>
      <c r="B4175">
        <v>9.2571980000000007</v>
      </c>
    </row>
    <row r="4176" spans="1:2" x14ac:dyDescent="0.15">
      <c r="A4176">
        <v>41.74</v>
      </c>
      <c r="B4176">
        <v>11.082700000000001</v>
      </c>
    </row>
    <row r="4177" spans="1:2" x14ac:dyDescent="0.15">
      <c r="A4177">
        <v>41.75</v>
      </c>
      <c r="B4177">
        <v>12.9566</v>
      </c>
    </row>
    <row r="4178" spans="1:2" x14ac:dyDescent="0.15">
      <c r="A4178">
        <v>41.76</v>
      </c>
      <c r="B4178">
        <v>7.3030980000000003</v>
      </c>
    </row>
    <row r="4179" spans="1:2" x14ac:dyDescent="0.15">
      <c r="A4179">
        <v>41.77</v>
      </c>
      <c r="B4179">
        <v>-4.2438019999999996</v>
      </c>
    </row>
    <row r="4180" spans="1:2" x14ac:dyDescent="0.15">
      <c r="A4180">
        <v>41.78</v>
      </c>
      <c r="B4180">
        <v>-15.902100000000001</v>
      </c>
    </row>
    <row r="4181" spans="1:2" x14ac:dyDescent="0.15">
      <c r="A4181">
        <v>41.79</v>
      </c>
      <c r="B4181">
        <v>-23.020299999999999</v>
      </c>
    </row>
    <row r="4182" spans="1:2" x14ac:dyDescent="0.15">
      <c r="A4182">
        <v>41.8</v>
      </c>
      <c r="B4182">
        <v>-21.2699</v>
      </c>
    </row>
    <row r="4183" spans="1:2" x14ac:dyDescent="0.15">
      <c r="A4183">
        <v>41.81</v>
      </c>
      <c r="B4183">
        <v>-15.7003</v>
      </c>
    </row>
    <row r="4184" spans="1:2" x14ac:dyDescent="0.15">
      <c r="A4184">
        <v>41.82</v>
      </c>
      <c r="B4184">
        <v>-12.282299999999999</v>
      </c>
    </row>
    <row r="4185" spans="1:2" x14ac:dyDescent="0.15">
      <c r="A4185">
        <v>41.83</v>
      </c>
      <c r="B4185">
        <v>-15.5137</v>
      </c>
    </row>
    <row r="4186" spans="1:2" x14ac:dyDescent="0.15">
      <c r="A4186">
        <v>41.84</v>
      </c>
      <c r="B4186">
        <v>-23.0518</v>
      </c>
    </row>
    <row r="4187" spans="1:2" x14ac:dyDescent="0.15">
      <c r="A4187">
        <v>41.85</v>
      </c>
      <c r="B4187">
        <v>-24.207599999999999</v>
      </c>
    </row>
    <row r="4188" spans="1:2" x14ac:dyDescent="0.15">
      <c r="A4188">
        <v>41.86</v>
      </c>
      <c r="B4188">
        <v>-17.4055</v>
      </c>
    </row>
    <row r="4189" spans="1:2" x14ac:dyDescent="0.15">
      <c r="A4189">
        <v>41.87</v>
      </c>
      <c r="B4189">
        <v>-11.955</v>
      </c>
    </row>
    <row r="4190" spans="1:2" x14ac:dyDescent="0.15">
      <c r="A4190">
        <v>41.88</v>
      </c>
      <c r="B4190">
        <v>-12.9884</v>
      </c>
    </row>
    <row r="4191" spans="1:2" x14ac:dyDescent="0.15">
      <c r="A4191">
        <v>41.89</v>
      </c>
      <c r="B4191">
        <v>-14.446300000000001</v>
      </c>
    </row>
    <row r="4192" spans="1:2" x14ac:dyDescent="0.15">
      <c r="A4192">
        <v>41.9</v>
      </c>
      <c r="B4192">
        <v>-11.206099999999999</v>
      </c>
    </row>
    <row r="4193" spans="1:2" x14ac:dyDescent="0.15">
      <c r="A4193">
        <v>41.91</v>
      </c>
      <c r="B4193">
        <v>-8.5054020000000001</v>
      </c>
    </row>
    <row r="4194" spans="1:2" x14ac:dyDescent="0.15">
      <c r="A4194">
        <v>41.92</v>
      </c>
      <c r="B4194">
        <v>-13.465199999999999</v>
      </c>
    </row>
    <row r="4195" spans="1:2" x14ac:dyDescent="0.15">
      <c r="A4195">
        <v>41.93</v>
      </c>
      <c r="B4195">
        <v>-19.225000000000001</v>
      </c>
    </row>
    <row r="4196" spans="1:2" x14ac:dyDescent="0.15">
      <c r="A4196">
        <v>41.94</v>
      </c>
      <c r="B4196">
        <v>-18.4421</v>
      </c>
    </row>
    <row r="4197" spans="1:2" x14ac:dyDescent="0.15">
      <c r="A4197">
        <v>41.95</v>
      </c>
      <c r="B4197">
        <v>-12.6815</v>
      </c>
    </row>
    <row r="4198" spans="1:2" x14ac:dyDescent="0.15">
      <c r="A4198">
        <v>41.96</v>
      </c>
      <c r="B4198">
        <v>-3.0025019999999998</v>
      </c>
    </row>
    <row r="4199" spans="1:2" x14ac:dyDescent="0.15">
      <c r="A4199">
        <v>41.97</v>
      </c>
      <c r="B4199">
        <v>6.239598</v>
      </c>
    </row>
    <row r="4200" spans="1:2" x14ac:dyDescent="0.15">
      <c r="A4200">
        <v>41.98</v>
      </c>
      <c r="B4200">
        <v>11.2386</v>
      </c>
    </row>
    <row r="4201" spans="1:2" x14ac:dyDescent="0.15">
      <c r="A4201">
        <v>41.99</v>
      </c>
      <c r="B4201">
        <v>10.632400000000001</v>
      </c>
    </row>
    <row r="4202" spans="1:2" x14ac:dyDescent="0.15">
      <c r="A4202">
        <v>42</v>
      </c>
      <c r="B4202">
        <v>4.2602979999999997</v>
      </c>
    </row>
    <row r="4203" spans="1:2" x14ac:dyDescent="0.15">
      <c r="A4203">
        <v>42.01</v>
      </c>
      <c r="B4203">
        <v>-3.0705019999999998</v>
      </c>
    </row>
    <row r="4204" spans="1:2" x14ac:dyDescent="0.15">
      <c r="A4204">
        <v>42.02</v>
      </c>
      <c r="B4204">
        <v>-9.0769020000000005</v>
      </c>
    </row>
    <row r="4205" spans="1:2" x14ac:dyDescent="0.15">
      <c r="A4205">
        <v>42.03</v>
      </c>
      <c r="B4205">
        <v>-14.395099999999999</v>
      </c>
    </row>
    <row r="4206" spans="1:2" x14ac:dyDescent="0.15">
      <c r="A4206">
        <v>42.04</v>
      </c>
      <c r="B4206">
        <v>-10.422800000000001</v>
      </c>
    </row>
    <row r="4207" spans="1:2" x14ac:dyDescent="0.15">
      <c r="A4207">
        <v>42.05</v>
      </c>
      <c r="B4207">
        <v>0.96339770000000002</v>
      </c>
    </row>
    <row r="4208" spans="1:2" x14ac:dyDescent="0.15">
      <c r="A4208">
        <v>42.06</v>
      </c>
      <c r="B4208">
        <v>2.8827980000000002</v>
      </c>
    </row>
    <row r="4209" spans="1:2" x14ac:dyDescent="0.15">
      <c r="A4209">
        <v>42.07</v>
      </c>
      <c r="B4209">
        <v>0.8546977</v>
      </c>
    </row>
    <row r="4210" spans="1:2" x14ac:dyDescent="0.15">
      <c r="A4210">
        <v>42.08</v>
      </c>
      <c r="B4210">
        <v>5.1094980000000003</v>
      </c>
    </row>
    <row r="4211" spans="1:2" x14ac:dyDescent="0.15">
      <c r="A4211">
        <v>42.09</v>
      </c>
      <c r="B4211">
        <v>3.5237980000000002</v>
      </c>
    </row>
    <row r="4212" spans="1:2" x14ac:dyDescent="0.15">
      <c r="A4212">
        <v>42.1</v>
      </c>
      <c r="B4212">
        <v>-4.6950019999999997</v>
      </c>
    </row>
    <row r="4213" spans="1:2" x14ac:dyDescent="0.15">
      <c r="A4213">
        <v>42.11</v>
      </c>
      <c r="B4213">
        <v>-7.3009019999999998</v>
      </c>
    </row>
    <row r="4214" spans="1:2" x14ac:dyDescent="0.15">
      <c r="A4214">
        <v>42.12</v>
      </c>
      <c r="B4214">
        <v>-6.4461019999999998</v>
      </c>
    </row>
    <row r="4215" spans="1:2" x14ac:dyDescent="0.15">
      <c r="A4215">
        <v>42.13</v>
      </c>
      <c r="B4215">
        <v>-10.1419</v>
      </c>
    </row>
    <row r="4216" spans="1:2" x14ac:dyDescent="0.15">
      <c r="A4216">
        <v>42.14</v>
      </c>
      <c r="B4216">
        <v>-13.2066</v>
      </c>
    </row>
    <row r="4217" spans="1:2" x14ac:dyDescent="0.15">
      <c r="A4217">
        <v>42.15</v>
      </c>
      <c r="B4217">
        <v>-8.6561020000000006</v>
      </c>
    </row>
    <row r="4218" spans="1:2" x14ac:dyDescent="0.15">
      <c r="A4218">
        <v>42.16</v>
      </c>
      <c r="B4218">
        <v>-9.4901020000000003</v>
      </c>
    </row>
    <row r="4219" spans="1:2" x14ac:dyDescent="0.15">
      <c r="A4219">
        <v>42.17</v>
      </c>
      <c r="B4219">
        <v>-15.6396</v>
      </c>
    </row>
    <row r="4220" spans="1:2" x14ac:dyDescent="0.15">
      <c r="A4220">
        <v>42.18</v>
      </c>
      <c r="B4220">
        <v>-12.3894</v>
      </c>
    </row>
    <row r="4221" spans="1:2" x14ac:dyDescent="0.15">
      <c r="A4221">
        <v>42.19</v>
      </c>
      <c r="B4221">
        <v>-4.4204020000000002</v>
      </c>
    </row>
    <row r="4222" spans="1:2" x14ac:dyDescent="0.15">
      <c r="A4222">
        <v>42.2</v>
      </c>
      <c r="B4222">
        <v>1.448898</v>
      </c>
    </row>
    <row r="4223" spans="1:2" x14ac:dyDescent="0.15">
      <c r="A4223">
        <v>42.21</v>
      </c>
      <c r="B4223">
        <v>8.8831980000000001</v>
      </c>
    </row>
    <row r="4224" spans="1:2" x14ac:dyDescent="0.15">
      <c r="A4224">
        <v>42.22</v>
      </c>
      <c r="B4224">
        <v>13.4253</v>
      </c>
    </row>
    <row r="4225" spans="1:2" x14ac:dyDescent="0.15">
      <c r="A4225">
        <v>42.23</v>
      </c>
      <c r="B4225">
        <v>5.4387980000000002</v>
      </c>
    </row>
    <row r="4226" spans="1:2" x14ac:dyDescent="0.15">
      <c r="A4226">
        <v>42.24</v>
      </c>
      <c r="B4226">
        <v>-6.4993020000000001</v>
      </c>
    </row>
    <row r="4227" spans="1:2" x14ac:dyDescent="0.15">
      <c r="A4227">
        <v>42.25</v>
      </c>
      <c r="B4227">
        <v>-6.6368020000000003</v>
      </c>
    </row>
    <row r="4228" spans="1:2" x14ac:dyDescent="0.15">
      <c r="A4228">
        <v>42.26</v>
      </c>
      <c r="B4228">
        <v>0.4398977</v>
      </c>
    </row>
    <row r="4229" spans="1:2" x14ac:dyDescent="0.15">
      <c r="A4229">
        <v>42.27</v>
      </c>
      <c r="B4229">
        <v>1.3613980000000001</v>
      </c>
    </row>
    <row r="4230" spans="1:2" x14ac:dyDescent="0.15">
      <c r="A4230">
        <v>42.28</v>
      </c>
      <c r="B4230">
        <v>-2.565302</v>
      </c>
    </row>
    <row r="4231" spans="1:2" x14ac:dyDescent="0.15">
      <c r="A4231">
        <v>42.29</v>
      </c>
      <c r="B4231">
        <v>1.164798</v>
      </c>
    </row>
    <row r="4232" spans="1:2" x14ac:dyDescent="0.15">
      <c r="A4232">
        <v>42.3</v>
      </c>
      <c r="B4232">
        <v>11.975899999999999</v>
      </c>
    </row>
    <row r="4233" spans="1:2" x14ac:dyDescent="0.15">
      <c r="A4233">
        <v>42.31</v>
      </c>
      <c r="B4233">
        <v>18.0458</v>
      </c>
    </row>
    <row r="4234" spans="1:2" x14ac:dyDescent="0.15">
      <c r="A4234">
        <v>42.32</v>
      </c>
      <c r="B4234">
        <v>15.781599999999999</v>
      </c>
    </row>
    <row r="4235" spans="1:2" x14ac:dyDescent="0.15">
      <c r="A4235">
        <v>42.33</v>
      </c>
      <c r="B4235">
        <v>6.4817980000000004</v>
      </c>
    </row>
    <row r="4236" spans="1:2" x14ac:dyDescent="0.15">
      <c r="A4236">
        <v>42.34</v>
      </c>
      <c r="B4236">
        <v>-5.458602</v>
      </c>
    </row>
    <row r="4237" spans="1:2" x14ac:dyDescent="0.15">
      <c r="A4237">
        <v>42.35</v>
      </c>
      <c r="B4237">
        <v>-4.8536020000000004</v>
      </c>
    </row>
    <row r="4238" spans="1:2" x14ac:dyDescent="0.15">
      <c r="A4238">
        <v>42.36</v>
      </c>
      <c r="B4238">
        <v>8.4882980000000003</v>
      </c>
    </row>
    <row r="4239" spans="1:2" x14ac:dyDescent="0.15">
      <c r="A4239">
        <v>42.37</v>
      </c>
      <c r="B4239">
        <v>13.797000000000001</v>
      </c>
    </row>
    <row r="4240" spans="1:2" x14ac:dyDescent="0.15">
      <c r="A4240">
        <v>42.38</v>
      </c>
      <c r="B4240">
        <v>8.0127980000000001</v>
      </c>
    </row>
    <row r="4241" spans="1:2" x14ac:dyDescent="0.15">
      <c r="A4241">
        <v>42.39</v>
      </c>
      <c r="B4241">
        <v>2.396798</v>
      </c>
    </row>
    <row r="4242" spans="1:2" x14ac:dyDescent="0.15">
      <c r="A4242">
        <v>42.4</v>
      </c>
      <c r="B4242">
        <v>0.94699770000000005</v>
      </c>
    </row>
    <row r="4243" spans="1:2" x14ac:dyDescent="0.15">
      <c r="A4243">
        <v>42.41</v>
      </c>
      <c r="B4243">
        <v>1.7689980000000001</v>
      </c>
    </row>
    <row r="4244" spans="1:2" x14ac:dyDescent="0.15">
      <c r="A4244">
        <v>42.42</v>
      </c>
      <c r="B4244">
        <v>2.8135979999999998</v>
      </c>
    </row>
    <row r="4245" spans="1:2" x14ac:dyDescent="0.15">
      <c r="A4245">
        <v>42.43</v>
      </c>
      <c r="B4245">
        <v>1.091998</v>
      </c>
    </row>
    <row r="4246" spans="1:2" x14ac:dyDescent="0.15">
      <c r="A4246">
        <v>42.44</v>
      </c>
      <c r="B4246">
        <v>-2.6249020000000001</v>
      </c>
    </row>
    <row r="4247" spans="1:2" x14ac:dyDescent="0.15">
      <c r="A4247">
        <v>42.45</v>
      </c>
      <c r="B4247">
        <v>-2.4758019999999998</v>
      </c>
    </row>
    <row r="4248" spans="1:2" x14ac:dyDescent="0.15">
      <c r="A4248">
        <v>42.46</v>
      </c>
      <c r="B4248">
        <v>5.6249979999999997</v>
      </c>
    </row>
    <row r="4249" spans="1:2" x14ac:dyDescent="0.15">
      <c r="A4249">
        <v>42.47</v>
      </c>
      <c r="B4249">
        <v>14.842000000000001</v>
      </c>
    </row>
    <row r="4250" spans="1:2" x14ac:dyDescent="0.15">
      <c r="A4250">
        <v>42.48</v>
      </c>
      <c r="B4250">
        <v>15.2616</v>
      </c>
    </row>
    <row r="4251" spans="1:2" x14ac:dyDescent="0.15">
      <c r="A4251">
        <v>42.49</v>
      </c>
      <c r="B4251">
        <v>11.871600000000001</v>
      </c>
    </row>
    <row r="4252" spans="1:2" x14ac:dyDescent="0.15">
      <c r="A4252">
        <v>42.5</v>
      </c>
      <c r="B4252">
        <v>10.0777</v>
      </c>
    </row>
    <row r="4253" spans="1:2" x14ac:dyDescent="0.15">
      <c r="A4253">
        <v>42.51</v>
      </c>
      <c r="B4253">
        <v>7.946898</v>
      </c>
    </row>
    <row r="4254" spans="1:2" x14ac:dyDescent="0.15">
      <c r="A4254">
        <v>42.52</v>
      </c>
      <c r="B4254">
        <v>9.8814980000000006</v>
      </c>
    </row>
    <row r="4255" spans="1:2" x14ac:dyDescent="0.15">
      <c r="A4255">
        <v>42.53</v>
      </c>
      <c r="B4255">
        <v>12.850300000000001</v>
      </c>
    </row>
    <row r="4256" spans="1:2" x14ac:dyDescent="0.15">
      <c r="A4256">
        <v>42.54</v>
      </c>
      <c r="B4256">
        <v>5.144298</v>
      </c>
    </row>
    <row r="4257" spans="1:2" x14ac:dyDescent="0.15">
      <c r="A4257">
        <v>42.55</v>
      </c>
      <c r="B4257">
        <v>-6.5780019999999997</v>
      </c>
    </row>
    <row r="4258" spans="1:2" x14ac:dyDescent="0.15">
      <c r="A4258">
        <v>42.56</v>
      </c>
      <c r="B4258">
        <v>-5.5362020000000003</v>
      </c>
    </row>
    <row r="4259" spans="1:2" x14ac:dyDescent="0.15">
      <c r="A4259">
        <v>42.57</v>
      </c>
      <c r="B4259">
        <v>3.2152980000000002</v>
      </c>
    </row>
    <row r="4260" spans="1:2" x14ac:dyDescent="0.15">
      <c r="A4260">
        <v>42.58</v>
      </c>
      <c r="B4260">
        <v>2.1969979999999998</v>
      </c>
    </row>
    <row r="4261" spans="1:2" x14ac:dyDescent="0.15">
      <c r="A4261">
        <v>42.59</v>
      </c>
      <c r="B4261">
        <v>-7.1423019999999999</v>
      </c>
    </row>
    <row r="4262" spans="1:2" x14ac:dyDescent="0.15">
      <c r="A4262">
        <v>42.6</v>
      </c>
      <c r="B4262">
        <v>-13.076700000000001</v>
      </c>
    </row>
    <row r="4263" spans="1:2" x14ac:dyDescent="0.15">
      <c r="A4263">
        <v>42.61</v>
      </c>
      <c r="B4263">
        <v>-12.2867</v>
      </c>
    </row>
    <row r="4264" spans="1:2" x14ac:dyDescent="0.15">
      <c r="A4264">
        <v>42.62</v>
      </c>
      <c r="B4264">
        <v>-12.3642</v>
      </c>
    </row>
    <row r="4265" spans="1:2" x14ac:dyDescent="0.15">
      <c r="A4265">
        <v>42.63</v>
      </c>
      <c r="B4265">
        <v>-11.6073</v>
      </c>
    </row>
    <row r="4266" spans="1:2" x14ac:dyDescent="0.15">
      <c r="A4266">
        <v>42.64</v>
      </c>
      <c r="B4266">
        <v>-3.4533019999999999</v>
      </c>
    </row>
    <row r="4267" spans="1:2" x14ac:dyDescent="0.15">
      <c r="A4267">
        <v>42.65</v>
      </c>
      <c r="B4267">
        <v>3.0086979999999999</v>
      </c>
    </row>
    <row r="4268" spans="1:2" x14ac:dyDescent="0.15">
      <c r="A4268">
        <v>42.66</v>
      </c>
      <c r="B4268">
        <v>-0.27910230000000003</v>
      </c>
    </row>
    <row r="4269" spans="1:2" x14ac:dyDescent="0.15">
      <c r="A4269">
        <v>42.67</v>
      </c>
      <c r="B4269">
        <v>-7.6606019999999999</v>
      </c>
    </row>
    <row r="4270" spans="1:2" x14ac:dyDescent="0.15">
      <c r="A4270">
        <v>42.68</v>
      </c>
      <c r="B4270">
        <v>-9.3762019999999993</v>
      </c>
    </row>
    <row r="4271" spans="1:2" x14ac:dyDescent="0.15">
      <c r="A4271">
        <v>42.69</v>
      </c>
      <c r="B4271">
        <v>-1.269002</v>
      </c>
    </row>
    <row r="4272" spans="1:2" x14ac:dyDescent="0.15">
      <c r="A4272">
        <v>42.7</v>
      </c>
      <c r="B4272">
        <v>6.0166979999999999</v>
      </c>
    </row>
    <row r="4273" spans="1:2" x14ac:dyDescent="0.15">
      <c r="A4273">
        <v>42.71</v>
      </c>
      <c r="B4273">
        <v>1.3933979999999999</v>
      </c>
    </row>
    <row r="4274" spans="1:2" x14ac:dyDescent="0.15">
      <c r="A4274">
        <v>42.72</v>
      </c>
      <c r="B4274">
        <v>-4.9176019999999996</v>
      </c>
    </row>
    <row r="4275" spans="1:2" x14ac:dyDescent="0.15">
      <c r="A4275">
        <v>42.73</v>
      </c>
      <c r="B4275">
        <v>-2.1290019999999998</v>
      </c>
    </row>
    <row r="4276" spans="1:2" x14ac:dyDescent="0.15">
      <c r="A4276">
        <v>42.74</v>
      </c>
      <c r="B4276">
        <v>3.045798</v>
      </c>
    </row>
    <row r="4277" spans="1:2" x14ac:dyDescent="0.15">
      <c r="A4277">
        <v>42.75</v>
      </c>
      <c r="B4277">
        <v>5.9138979999999997</v>
      </c>
    </row>
    <row r="4278" spans="1:2" x14ac:dyDescent="0.15">
      <c r="A4278">
        <v>42.76</v>
      </c>
      <c r="B4278">
        <v>6.2120980000000001</v>
      </c>
    </row>
    <row r="4279" spans="1:2" x14ac:dyDescent="0.15">
      <c r="A4279">
        <v>42.77</v>
      </c>
      <c r="B4279">
        <v>-0.60360230000000004</v>
      </c>
    </row>
    <row r="4280" spans="1:2" x14ac:dyDescent="0.15">
      <c r="A4280">
        <v>42.78</v>
      </c>
      <c r="B4280">
        <v>-6.140002</v>
      </c>
    </row>
    <row r="4281" spans="1:2" x14ac:dyDescent="0.15">
      <c r="A4281">
        <v>42.79</v>
      </c>
      <c r="B4281">
        <v>-4.3029019999999996</v>
      </c>
    </row>
    <row r="4282" spans="1:2" x14ac:dyDescent="0.15">
      <c r="A4282">
        <v>42.8</v>
      </c>
      <c r="B4282">
        <v>-5.8902020000000004</v>
      </c>
    </row>
    <row r="4283" spans="1:2" x14ac:dyDescent="0.15">
      <c r="A4283">
        <v>42.81</v>
      </c>
      <c r="B4283">
        <v>-8.3971020000000003</v>
      </c>
    </row>
    <row r="4284" spans="1:2" x14ac:dyDescent="0.15">
      <c r="A4284">
        <v>42.82</v>
      </c>
      <c r="B4284">
        <v>-3.4245019999999999</v>
      </c>
    </row>
    <row r="4285" spans="1:2" x14ac:dyDescent="0.15">
      <c r="A4285">
        <v>42.83</v>
      </c>
      <c r="B4285">
        <v>0.67239769999999999</v>
      </c>
    </row>
    <row r="4286" spans="1:2" x14ac:dyDescent="0.15">
      <c r="A4286">
        <v>42.84</v>
      </c>
      <c r="B4286">
        <v>6.2976969999999997E-3</v>
      </c>
    </row>
    <row r="4287" spans="1:2" x14ac:dyDescent="0.15">
      <c r="A4287">
        <v>42.85</v>
      </c>
      <c r="B4287">
        <v>-1.1511020000000001</v>
      </c>
    </row>
    <row r="4288" spans="1:2" x14ac:dyDescent="0.15">
      <c r="A4288">
        <v>42.86</v>
      </c>
      <c r="B4288">
        <v>-5.1342020000000002</v>
      </c>
    </row>
    <row r="4289" spans="1:2" x14ac:dyDescent="0.15">
      <c r="A4289">
        <v>42.87</v>
      </c>
      <c r="B4289">
        <v>-11.9038</v>
      </c>
    </row>
    <row r="4290" spans="1:2" x14ac:dyDescent="0.15">
      <c r="A4290">
        <v>42.88</v>
      </c>
      <c r="B4290">
        <v>-14.1953</v>
      </c>
    </row>
    <row r="4291" spans="1:2" x14ac:dyDescent="0.15">
      <c r="A4291">
        <v>42.89</v>
      </c>
      <c r="B4291">
        <v>-7.149502</v>
      </c>
    </row>
    <row r="4292" spans="1:2" x14ac:dyDescent="0.15">
      <c r="A4292">
        <v>42.9</v>
      </c>
      <c r="B4292">
        <v>3.932998</v>
      </c>
    </row>
    <row r="4293" spans="1:2" x14ac:dyDescent="0.15">
      <c r="A4293">
        <v>42.91</v>
      </c>
      <c r="B4293">
        <v>5.2245980000000003</v>
      </c>
    </row>
    <row r="4294" spans="1:2" x14ac:dyDescent="0.15">
      <c r="A4294">
        <v>42.92</v>
      </c>
      <c r="B4294">
        <v>-5.8131019999999998</v>
      </c>
    </row>
    <row r="4295" spans="1:2" x14ac:dyDescent="0.15">
      <c r="A4295">
        <v>42.93</v>
      </c>
      <c r="B4295">
        <v>-14.6393</v>
      </c>
    </row>
    <row r="4296" spans="1:2" x14ac:dyDescent="0.15">
      <c r="A4296">
        <v>42.94</v>
      </c>
      <c r="B4296">
        <v>-15.2523</v>
      </c>
    </row>
    <row r="4297" spans="1:2" x14ac:dyDescent="0.15">
      <c r="A4297">
        <v>42.95</v>
      </c>
      <c r="B4297">
        <v>-12.043699999999999</v>
      </c>
    </row>
    <row r="4298" spans="1:2" x14ac:dyDescent="0.15">
      <c r="A4298">
        <v>42.96</v>
      </c>
      <c r="B4298">
        <v>-7.043202</v>
      </c>
    </row>
    <row r="4299" spans="1:2" x14ac:dyDescent="0.15">
      <c r="A4299">
        <v>42.97</v>
      </c>
      <c r="B4299">
        <v>-5.7336020000000003</v>
      </c>
    </row>
    <row r="4300" spans="1:2" x14ac:dyDescent="0.15">
      <c r="A4300">
        <v>42.98</v>
      </c>
      <c r="B4300">
        <v>-6.4337020000000003</v>
      </c>
    </row>
    <row r="4301" spans="1:2" x14ac:dyDescent="0.15">
      <c r="A4301">
        <v>42.99</v>
      </c>
      <c r="B4301">
        <v>-5.6902300000000003E-2</v>
      </c>
    </row>
    <row r="4302" spans="1:2" x14ac:dyDescent="0.15">
      <c r="A4302">
        <v>43</v>
      </c>
      <c r="B4302">
        <v>12.5258</v>
      </c>
    </row>
    <row r="4303" spans="1:2" x14ac:dyDescent="0.15">
      <c r="A4303">
        <v>43.01</v>
      </c>
      <c r="B4303">
        <v>19.7622</v>
      </c>
    </row>
    <row r="4304" spans="1:2" x14ac:dyDescent="0.15">
      <c r="A4304">
        <v>43.02</v>
      </c>
      <c r="B4304">
        <v>15.599299999999999</v>
      </c>
    </row>
    <row r="4305" spans="1:2" x14ac:dyDescent="0.15">
      <c r="A4305">
        <v>43.03</v>
      </c>
      <c r="B4305">
        <v>6.8258979999999996</v>
      </c>
    </row>
    <row r="4306" spans="1:2" x14ac:dyDescent="0.15">
      <c r="A4306">
        <v>43.04</v>
      </c>
      <c r="B4306">
        <v>0.50259770000000004</v>
      </c>
    </row>
    <row r="4307" spans="1:2" x14ac:dyDescent="0.15">
      <c r="A4307">
        <v>43.05</v>
      </c>
      <c r="B4307">
        <v>-0.2511023</v>
      </c>
    </row>
    <row r="4308" spans="1:2" x14ac:dyDescent="0.15">
      <c r="A4308">
        <v>43.06</v>
      </c>
      <c r="B4308">
        <v>1.009298</v>
      </c>
    </row>
    <row r="4309" spans="1:2" x14ac:dyDescent="0.15">
      <c r="A4309">
        <v>43.07</v>
      </c>
      <c r="B4309">
        <v>-0.56920230000000005</v>
      </c>
    </row>
    <row r="4310" spans="1:2" x14ac:dyDescent="0.15">
      <c r="A4310">
        <v>43.08</v>
      </c>
      <c r="B4310">
        <v>-1.4536020000000001</v>
      </c>
    </row>
    <row r="4311" spans="1:2" x14ac:dyDescent="0.15">
      <c r="A4311">
        <v>43.09</v>
      </c>
      <c r="B4311">
        <v>-2.3819020000000002</v>
      </c>
    </row>
    <row r="4312" spans="1:2" x14ac:dyDescent="0.15">
      <c r="A4312">
        <v>43.1</v>
      </c>
      <c r="B4312">
        <v>-4.0739020000000004</v>
      </c>
    </row>
    <row r="4313" spans="1:2" x14ac:dyDescent="0.15">
      <c r="A4313">
        <v>43.11</v>
      </c>
      <c r="B4313">
        <v>-0.17480229999999999</v>
      </c>
    </row>
    <row r="4314" spans="1:2" x14ac:dyDescent="0.15">
      <c r="A4314">
        <v>43.12</v>
      </c>
      <c r="B4314">
        <v>4.2542980000000004</v>
      </c>
    </row>
    <row r="4315" spans="1:2" x14ac:dyDescent="0.15">
      <c r="A4315">
        <v>43.13</v>
      </c>
      <c r="B4315">
        <v>1.2990980000000001</v>
      </c>
    </row>
    <row r="4316" spans="1:2" x14ac:dyDescent="0.15">
      <c r="A4316">
        <v>43.14</v>
      </c>
      <c r="B4316">
        <v>-5.2137019999999996</v>
      </c>
    </row>
    <row r="4317" spans="1:2" x14ac:dyDescent="0.15">
      <c r="A4317">
        <v>43.15</v>
      </c>
      <c r="B4317">
        <v>-10.142300000000001</v>
      </c>
    </row>
    <row r="4318" spans="1:2" x14ac:dyDescent="0.15">
      <c r="A4318">
        <v>43.16</v>
      </c>
      <c r="B4318">
        <v>-10.0747</v>
      </c>
    </row>
    <row r="4319" spans="1:2" x14ac:dyDescent="0.15">
      <c r="A4319">
        <v>43.17</v>
      </c>
      <c r="B4319">
        <v>-2.7823020000000001</v>
      </c>
    </row>
    <row r="4320" spans="1:2" x14ac:dyDescent="0.15">
      <c r="A4320">
        <v>43.18</v>
      </c>
      <c r="B4320">
        <v>3.132498</v>
      </c>
    </row>
    <row r="4321" spans="1:2" x14ac:dyDescent="0.15">
      <c r="A4321">
        <v>43.19</v>
      </c>
      <c r="B4321">
        <v>-0.85570230000000003</v>
      </c>
    </row>
    <row r="4322" spans="1:2" x14ac:dyDescent="0.15">
      <c r="A4322">
        <v>43.2</v>
      </c>
      <c r="B4322">
        <v>-8.9450020000000006</v>
      </c>
    </row>
    <row r="4323" spans="1:2" x14ac:dyDescent="0.15">
      <c r="A4323">
        <v>43.21</v>
      </c>
      <c r="B4323">
        <v>-8.9706019999999995</v>
      </c>
    </row>
    <row r="4324" spans="1:2" x14ac:dyDescent="0.15">
      <c r="A4324">
        <v>43.22</v>
      </c>
      <c r="B4324">
        <v>2.9582980000000001</v>
      </c>
    </row>
    <row r="4325" spans="1:2" x14ac:dyDescent="0.15">
      <c r="A4325">
        <v>43.23</v>
      </c>
      <c r="B4325">
        <v>11.1327</v>
      </c>
    </row>
    <row r="4326" spans="1:2" x14ac:dyDescent="0.15">
      <c r="A4326">
        <v>43.24</v>
      </c>
      <c r="B4326">
        <v>3.4485980000000001</v>
      </c>
    </row>
    <row r="4327" spans="1:2" x14ac:dyDescent="0.15">
      <c r="A4327">
        <v>43.25</v>
      </c>
      <c r="B4327">
        <v>-5.9190019999999999</v>
      </c>
    </row>
    <row r="4328" spans="1:2" x14ac:dyDescent="0.15">
      <c r="A4328">
        <v>43.26</v>
      </c>
      <c r="B4328">
        <v>-5.8011020000000002</v>
      </c>
    </row>
    <row r="4329" spans="1:2" x14ac:dyDescent="0.15">
      <c r="A4329">
        <v>43.27</v>
      </c>
      <c r="B4329">
        <v>-4.3721019999999999</v>
      </c>
    </row>
    <row r="4330" spans="1:2" x14ac:dyDescent="0.15">
      <c r="A4330">
        <v>43.28</v>
      </c>
      <c r="B4330">
        <v>-7.9463020000000002</v>
      </c>
    </row>
    <row r="4331" spans="1:2" x14ac:dyDescent="0.15">
      <c r="A4331">
        <v>43.29</v>
      </c>
      <c r="B4331">
        <v>-13.5327</v>
      </c>
    </row>
    <row r="4332" spans="1:2" x14ac:dyDescent="0.15">
      <c r="A4332">
        <v>43.3</v>
      </c>
      <c r="B4332">
        <v>-12.4405</v>
      </c>
    </row>
    <row r="4333" spans="1:2" x14ac:dyDescent="0.15">
      <c r="A4333">
        <v>43.31</v>
      </c>
      <c r="B4333">
        <v>-4.1003020000000001</v>
      </c>
    </row>
    <row r="4334" spans="1:2" x14ac:dyDescent="0.15">
      <c r="A4334">
        <v>43.32</v>
      </c>
      <c r="B4334">
        <v>4.281498</v>
      </c>
    </row>
    <row r="4335" spans="1:2" x14ac:dyDescent="0.15">
      <c r="A4335">
        <v>43.33</v>
      </c>
      <c r="B4335">
        <v>9.5385980000000004</v>
      </c>
    </row>
    <row r="4336" spans="1:2" x14ac:dyDescent="0.15">
      <c r="A4336">
        <v>43.34</v>
      </c>
      <c r="B4336">
        <v>5.713298</v>
      </c>
    </row>
    <row r="4337" spans="1:2" x14ac:dyDescent="0.15">
      <c r="A4337">
        <v>43.35</v>
      </c>
      <c r="B4337">
        <v>-4.8616020000000004</v>
      </c>
    </row>
    <row r="4338" spans="1:2" x14ac:dyDescent="0.15">
      <c r="A4338">
        <v>43.36</v>
      </c>
      <c r="B4338">
        <v>-7.8672019999999998</v>
      </c>
    </row>
    <row r="4339" spans="1:2" x14ac:dyDescent="0.15">
      <c r="A4339">
        <v>43.37</v>
      </c>
      <c r="B4339">
        <v>-2.9850020000000002</v>
      </c>
    </row>
    <row r="4340" spans="1:2" x14ac:dyDescent="0.15">
      <c r="A4340">
        <v>43.38</v>
      </c>
      <c r="B4340">
        <v>-3.5776020000000002</v>
      </c>
    </row>
    <row r="4341" spans="1:2" x14ac:dyDescent="0.15">
      <c r="A4341">
        <v>43.39</v>
      </c>
      <c r="B4341">
        <v>-10.396000000000001</v>
      </c>
    </row>
    <row r="4342" spans="1:2" x14ac:dyDescent="0.15">
      <c r="A4342">
        <v>43.4</v>
      </c>
      <c r="B4342">
        <v>-10.9651</v>
      </c>
    </row>
    <row r="4343" spans="1:2" x14ac:dyDescent="0.15">
      <c r="A4343">
        <v>43.41</v>
      </c>
      <c r="B4343">
        <v>-4.4912020000000004</v>
      </c>
    </row>
    <row r="4344" spans="1:2" x14ac:dyDescent="0.15">
      <c r="A4344">
        <v>43.42</v>
      </c>
      <c r="B4344">
        <v>-1.8204020000000001</v>
      </c>
    </row>
    <row r="4345" spans="1:2" x14ac:dyDescent="0.15">
      <c r="A4345">
        <v>43.43</v>
      </c>
      <c r="B4345">
        <v>-1.0584020000000001</v>
      </c>
    </row>
    <row r="4346" spans="1:2" x14ac:dyDescent="0.15">
      <c r="A4346">
        <v>43.44</v>
      </c>
      <c r="B4346">
        <v>3.1097980000000001</v>
      </c>
    </row>
    <row r="4347" spans="1:2" x14ac:dyDescent="0.15">
      <c r="A4347">
        <v>43.45</v>
      </c>
      <c r="B4347">
        <v>6.632898</v>
      </c>
    </row>
    <row r="4348" spans="1:2" x14ac:dyDescent="0.15">
      <c r="A4348">
        <v>43.46</v>
      </c>
      <c r="B4348">
        <v>7.1835979999999999</v>
      </c>
    </row>
    <row r="4349" spans="1:2" x14ac:dyDescent="0.15">
      <c r="A4349">
        <v>43.47</v>
      </c>
      <c r="B4349">
        <v>5.0123980000000001</v>
      </c>
    </row>
    <row r="4350" spans="1:2" x14ac:dyDescent="0.15">
      <c r="A4350">
        <v>43.48</v>
      </c>
      <c r="B4350">
        <v>-2.41023E-2</v>
      </c>
    </row>
    <row r="4351" spans="1:2" x14ac:dyDescent="0.15">
      <c r="A4351">
        <v>43.49</v>
      </c>
      <c r="B4351">
        <v>-7.3329019999999998</v>
      </c>
    </row>
    <row r="4352" spans="1:2" x14ac:dyDescent="0.15">
      <c r="A4352">
        <v>43.5</v>
      </c>
      <c r="B4352">
        <v>-6.5964020000000003</v>
      </c>
    </row>
    <row r="4353" spans="1:2" x14ac:dyDescent="0.15">
      <c r="A4353">
        <v>43.51</v>
      </c>
      <c r="B4353">
        <v>-1.1607019999999999</v>
      </c>
    </row>
    <row r="4354" spans="1:2" x14ac:dyDescent="0.15">
      <c r="A4354">
        <v>43.52</v>
      </c>
      <c r="B4354">
        <v>-4.4520020000000002</v>
      </c>
    </row>
    <row r="4355" spans="1:2" x14ac:dyDescent="0.15">
      <c r="A4355">
        <v>43.53</v>
      </c>
      <c r="B4355">
        <v>-5.7376019999999999</v>
      </c>
    </row>
    <row r="4356" spans="1:2" x14ac:dyDescent="0.15">
      <c r="A4356">
        <v>43.54</v>
      </c>
      <c r="B4356">
        <v>-1.058802</v>
      </c>
    </row>
    <row r="4357" spans="1:2" x14ac:dyDescent="0.15">
      <c r="A4357">
        <v>43.55</v>
      </c>
      <c r="B4357">
        <v>-3.2459020000000001</v>
      </c>
    </row>
    <row r="4358" spans="1:2" x14ac:dyDescent="0.15">
      <c r="A4358">
        <v>43.56</v>
      </c>
      <c r="B4358">
        <v>-9.2339020000000005</v>
      </c>
    </row>
    <row r="4359" spans="1:2" x14ac:dyDescent="0.15">
      <c r="A4359">
        <v>43.57</v>
      </c>
      <c r="B4359">
        <v>-11.2445</v>
      </c>
    </row>
    <row r="4360" spans="1:2" x14ac:dyDescent="0.15">
      <c r="A4360">
        <v>43.58</v>
      </c>
      <c r="B4360">
        <v>-6.8394019999999998</v>
      </c>
    </row>
    <row r="4361" spans="1:2" x14ac:dyDescent="0.15">
      <c r="A4361">
        <v>43.59</v>
      </c>
      <c r="B4361">
        <v>3.8997980000000001</v>
      </c>
    </row>
    <row r="4362" spans="1:2" x14ac:dyDescent="0.15">
      <c r="A4362">
        <v>43.6</v>
      </c>
      <c r="B4362">
        <v>11.4664</v>
      </c>
    </row>
    <row r="4363" spans="1:2" x14ac:dyDescent="0.15">
      <c r="A4363">
        <v>43.61</v>
      </c>
      <c r="B4363">
        <v>14.576700000000001</v>
      </c>
    </row>
    <row r="4364" spans="1:2" x14ac:dyDescent="0.15">
      <c r="A4364">
        <v>43.62</v>
      </c>
      <c r="B4364">
        <v>17.658999999999999</v>
      </c>
    </row>
    <row r="4365" spans="1:2" x14ac:dyDescent="0.15">
      <c r="A4365">
        <v>43.63</v>
      </c>
      <c r="B4365">
        <v>15.923</v>
      </c>
    </row>
    <row r="4366" spans="1:2" x14ac:dyDescent="0.15">
      <c r="A4366">
        <v>43.64</v>
      </c>
      <c r="B4366">
        <v>10.479699999999999</v>
      </c>
    </row>
    <row r="4367" spans="1:2" x14ac:dyDescent="0.15">
      <c r="A4367">
        <v>43.65</v>
      </c>
      <c r="B4367">
        <v>6.2443980000000003</v>
      </c>
    </row>
    <row r="4368" spans="1:2" x14ac:dyDescent="0.15">
      <c r="A4368">
        <v>43.66</v>
      </c>
      <c r="B4368">
        <v>1.4928980000000001</v>
      </c>
    </row>
    <row r="4369" spans="1:2" x14ac:dyDescent="0.15">
      <c r="A4369">
        <v>43.67</v>
      </c>
      <c r="B4369">
        <v>-4.8101019999999997</v>
      </c>
    </row>
    <row r="4370" spans="1:2" x14ac:dyDescent="0.15">
      <c r="A4370">
        <v>43.68</v>
      </c>
      <c r="B4370">
        <v>-4.5667020000000003</v>
      </c>
    </row>
    <row r="4371" spans="1:2" x14ac:dyDescent="0.15">
      <c r="A4371">
        <v>43.69</v>
      </c>
      <c r="B4371">
        <v>2.092298</v>
      </c>
    </row>
    <row r="4372" spans="1:2" x14ac:dyDescent="0.15">
      <c r="A4372">
        <v>43.7</v>
      </c>
      <c r="B4372">
        <v>3.870298</v>
      </c>
    </row>
    <row r="4373" spans="1:2" x14ac:dyDescent="0.15">
      <c r="A4373">
        <v>43.71</v>
      </c>
      <c r="B4373">
        <v>-3.3262019999999999</v>
      </c>
    </row>
    <row r="4374" spans="1:2" x14ac:dyDescent="0.15">
      <c r="A4374">
        <v>43.72</v>
      </c>
      <c r="B4374">
        <v>-8.8435020000000009</v>
      </c>
    </row>
    <row r="4375" spans="1:2" x14ac:dyDescent="0.15">
      <c r="A4375">
        <v>43.73</v>
      </c>
      <c r="B4375">
        <v>-3.4825020000000002</v>
      </c>
    </row>
    <row r="4376" spans="1:2" x14ac:dyDescent="0.15">
      <c r="A4376">
        <v>43.74</v>
      </c>
      <c r="B4376">
        <v>2.662598</v>
      </c>
    </row>
    <row r="4377" spans="1:2" x14ac:dyDescent="0.15">
      <c r="A4377">
        <v>43.75</v>
      </c>
      <c r="B4377">
        <v>-6.5702300000000005E-2</v>
      </c>
    </row>
    <row r="4378" spans="1:2" x14ac:dyDescent="0.15">
      <c r="A4378">
        <v>43.76</v>
      </c>
      <c r="B4378">
        <v>-6.5225020000000002</v>
      </c>
    </row>
    <row r="4379" spans="1:2" x14ac:dyDescent="0.15">
      <c r="A4379">
        <v>43.77</v>
      </c>
      <c r="B4379">
        <v>-10.368499999999999</v>
      </c>
    </row>
    <row r="4380" spans="1:2" x14ac:dyDescent="0.15">
      <c r="A4380">
        <v>43.78</v>
      </c>
      <c r="B4380">
        <v>-12.358599999999999</v>
      </c>
    </row>
    <row r="4381" spans="1:2" x14ac:dyDescent="0.15">
      <c r="A4381">
        <v>43.79</v>
      </c>
      <c r="B4381">
        <v>-13.0755</v>
      </c>
    </row>
    <row r="4382" spans="1:2" x14ac:dyDescent="0.15">
      <c r="A4382">
        <v>43.8</v>
      </c>
      <c r="B4382">
        <v>-10.280200000000001</v>
      </c>
    </row>
    <row r="4383" spans="1:2" x14ac:dyDescent="0.15">
      <c r="A4383">
        <v>43.81</v>
      </c>
      <c r="B4383">
        <v>-2.2904019999999998</v>
      </c>
    </row>
    <row r="4384" spans="1:2" x14ac:dyDescent="0.15">
      <c r="A4384">
        <v>43.82</v>
      </c>
      <c r="B4384">
        <v>4.470898</v>
      </c>
    </row>
    <row r="4385" spans="1:2" x14ac:dyDescent="0.15">
      <c r="A4385">
        <v>43.83</v>
      </c>
      <c r="B4385">
        <v>4.150798</v>
      </c>
    </row>
    <row r="4386" spans="1:2" x14ac:dyDescent="0.15">
      <c r="A4386">
        <v>43.84</v>
      </c>
      <c r="B4386">
        <v>-0.87050229999999995</v>
      </c>
    </row>
    <row r="4387" spans="1:2" x14ac:dyDescent="0.15">
      <c r="A4387">
        <v>43.85</v>
      </c>
      <c r="B4387">
        <v>-2.5122019999999998</v>
      </c>
    </row>
    <row r="4388" spans="1:2" x14ac:dyDescent="0.15">
      <c r="A4388">
        <v>43.86</v>
      </c>
      <c r="B4388">
        <v>3.4837980000000002</v>
      </c>
    </row>
    <row r="4389" spans="1:2" x14ac:dyDescent="0.15">
      <c r="A4389">
        <v>43.87</v>
      </c>
      <c r="B4389">
        <v>9.8578980000000005</v>
      </c>
    </row>
    <row r="4390" spans="1:2" x14ac:dyDescent="0.15">
      <c r="A4390">
        <v>43.88</v>
      </c>
      <c r="B4390">
        <v>10.9648</v>
      </c>
    </row>
    <row r="4391" spans="1:2" x14ac:dyDescent="0.15">
      <c r="A4391">
        <v>43.89</v>
      </c>
      <c r="B4391">
        <v>9.6220979999999994</v>
      </c>
    </row>
    <row r="4392" spans="1:2" x14ac:dyDescent="0.15">
      <c r="A4392">
        <v>43.9</v>
      </c>
      <c r="B4392">
        <v>9.2587980000000005</v>
      </c>
    </row>
    <row r="4393" spans="1:2" x14ac:dyDescent="0.15">
      <c r="A4393">
        <v>43.91</v>
      </c>
      <c r="B4393">
        <v>11.5998</v>
      </c>
    </row>
    <row r="4394" spans="1:2" x14ac:dyDescent="0.15">
      <c r="A4394">
        <v>43.92</v>
      </c>
      <c r="B4394">
        <v>18.045000000000002</v>
      </c>
    </row>
    <row r="4395" spans="1:2" x14ac:dyDescent="0.15">
      <c r="A4395">
        <v>43.93</v>
      </c>
      <c r="B4395">
        <v>21.434699999999999</v>
      </c>
    </row>
    <row r="4396" spans="1:2" x14ac:dyDescent="0.15">
      <c r="A4396">
        <v>43.94</v>
      </c>
      <c r="B4396">
        <v>12.898999999999999</v>
      </c>
    </row>
    <row r="4397" spans="1:2" x14ac:dyDescent="0.15">
      <c r="A4397">
        <v>43.95</v>
      </c>
      <c r="B4397">
        <v>2.7804980000000001</v>
      </c>
    </row>
    <row r="4398" spans="1:2" x14ac:dyDescent="0.15">
      <c r="A4398">
        <v>43.96</v>
      </c>
      <c r="B4398">
        <v>0.2483977</v>
      </c>
    </row>
    <row r="4399" spans="1:2" x14ac:dyDescent="0.15">
      <c r="A4399">
        <v>43.97</v>
      </c>
      <c r="B4399">
        <v>-2.031002</v>
      </c>
    </row>
    <row r="4400" spans="1:2" x14ac:dyDescent="0.15">
      <c r="A4400">
        <v>43.98</v>
      </c>
      <c r="B4400">
        <v>-2.1050019999999998</v>
      </c>
    </row>
    <row r="4401" spans="1:2" x14ac:dyDescent="0.15">
      <c r="A4401">
        <v>43.99</v>
      </c>
      <c r="B4401">
        <v>0.64129769999999997</v>
      </c>
    </row>
    <row r="4402" spans="1:2" x14ac:dyDescent="0.15">
      <c r="A4402">
        <v>44</v>
      </c>
      <c r="B4402">
        <v>3.4801980000000001</v>
      </c>
    </row>
    <row r="4403" spans="1:2" x14ac:dyDescent="0.15">
      <c r="A4403">
        <v>44.01</v>
      </c>
      <c r="B4403">
        <v>7.5315979999999998</v>
      </c>
    </row>
    <row r="4404" spans="1:2" x14ac:dyDescent="0.15">
      <c r="A4404">
        <v>44.02</v>
      </c>
      <c r="B4404">
        <v>9.6208980000000004</v>
      </c>
    </row>
    <row r="4405" spans="1:2" x14ac:dyDescent="0.15">
      <c r="A4405">
        <v>44.03</v>
      </c>
      <c r="B4405">
        <v>5.7260980000000004</v>
      </c>
    </row>
    <row r="4406" spans="1:2" x14ac:dyDescent="0.15">
      <c r="A4406">
        <v>44.04</v>
      </c>
      <c r="B4406">
        <v>-0.35100229999999999</v>
      </c>
    </row>
    <row r="4407" spans="1:2" x14ac:dyDescent="0.15">
      <c r="A4407">
        <v>44.05</v>
      </c>
      <c r="B4407">
        <v>-7.1715020000000003</v>
      </c>
    </row>
    <row r="4408" spans="1:2" x14ac:dyDescent="0.15">
      <c r="A4408">
        <v>44.06</v>
      </c>
      <c r="B4408">
        <v>-10.897600000000001</v>
      </c>
    </row>
    <row r="4409" spans="1:2" x14ac:dyDescent="0.15">
      <c r="A4409">
        <v>44.07</v>
      </c>
      <c r="B4409">
        <v>-5.9890020000000002</v>
      </c>
    </row>
    <row r="4410" spans="1:2" x14ac:dyDescent="0.15">
      <c r="A4410">
        <v>44.08</v>
      </c>
      <c r="B4410">
        <v>-1.035202</v>
      </c>
    </row>
    <row r="4411" spans="1:2" x14ac:dyDescent="0.15">
      <c r="A4411">
        <v>44.09</v>
      </c>
      <c r="B4411">
        <v>-3.4261020000000002</v>
      </c>
    </row>
    <row r="4412" spans="1:2" x14ac:dyDescent="0.15">
      <c r="A4412">
        <v>44.1</v>
      </c>
      <c r="B4412">
        <v>-9.1992019999999997</v>
      </c>
    </row>
    <row r="4413" spans="1:2" x14ac:dyDescent="0.15">
      <c r="A4413">
        <v>44.11</v>
      </c>
      <c r="B4413">
        <v>-13.8332</v>
      </c>
    </row>
    <row r="4414" spans="1:2" x14ac:dyDescent="0.15">
      <c r="A4414">
        <v>44.12</v>
      </c>
      <c r="B4414">
        <v>-11.8787</v>
      </c>
    </row>
    <row r="4415" spans="1:2" x14ac:dyDescent="0.15">
      <c r="A4415">
        <v>44.13</v>
      </c>
      <c r="B4415">
        <v>-5.4127020000000003</v>
      </c>
    </row>
    <row r="4416" spans="1:2" x14ac:dyDescent="0.15">
      <c r="A4416">
        <v>44.14</v>
      </c>
      <c r="B4416">
        <v>-5.2102299999999997E-2</v>
      </c>
    </row>
    <row r="4417" spans="1:2" x14ac:dyDescent="0.15">
      <c r="A4417">
        <v>44.15</v>
      </c>
      <c r="B4417">
        <v>4.4604980000000003</v>
      </c>
    </row>
    <row r="4418" spans="1:2" x14ac:dyDescent="0.15">
      <c r="A4418">
        <v>44.16</v>
      </c>
      <c r="B4418">
        <v>4.7521979999999999</v>
      </c>
    </row>
    <row r="4419" spans="1:2" x14ac:dyDescent="0.15">
      <c r="A4419">
        <v>44.17</v>
      </c>
      <c r="B4419">
        <v>-1.2050019999999999</v>
      </c>
    </row>
    <row r="4420" spans="1:2" x14ac:dyDescent="0.15">
      <c r="A4420">
        <v>44.18</v>
      </c>
      <c r="B4420">
        <v>-7.0292019999999997</v>
      </c>
    </row>
    <row r="4421" spans="1:2" x14ac:dyDescent="0.15">
      <c r="A4421">
        <v>44.19</v>
      </c>
      <c r="B4421">
        <v>-10.400399999999999</v>
      </c>
    </row>
    <row r="4422" spans="1:2" x14ac:dyDescent="0.15">
      <c r="A4422">
        <v>44.2</v>
      </c>
      <c r="B4422">
        <v>-13.8888</v>
      </c>
    </row>
    <row r="4423" spans="1:2" x14ac:dyDescent="0.15">
      <c r="A4423">
        <v>44.21</v>
      </c>
      <c r="B4423">
        <v>-11.536199999999999</v>
      </c>
    </row>
    <row r="4424" spans="1:2" x14ac:dyDescent="0.15">
      <c r="A4424">
        <v>44.22</v>
      </c>
      <c r="B4424">
        <v>-1.8420019999999999</v>
      </c>
    </row>
    <row r="4425" spans="1:2" x14ac:dyDescent="0.15">
      <c r="A4425">
        <v>44.23</v>
      </c>
      <c r="B4425">
        <v>6.4466979999999996</v>
      </c>
    </row>
    <row r="4426" spans="1:2" x14ac:dyDescent="0.15">
      <c r="A4426">
        <v>44.24</v>
      </c>
      <c r="B4426">
        <v>3.9041980000000001</v>
      </c>
    </row>
    <row r="4427" spans="1:2" x14ac:dyDescent="0.15">
      <c r="A4427">
        <v>44.25</v>
      </c>
      <c r="B4427">
        <v>-6.1664019999999997</v>
      </c>
    </row>
    <row r="4428" spans="1:2" x14ac:dyDescent="0.15">
      <c r="A4428">
        <v>44.26</v>
      </c>
      <c r="B4428">
        <v>-10.580299999999999</v>
      </c>
    </row>
    <row r="4429" spans="1:2" x14ac:dyDescent="0.15">
      <c r="A4429">
        <v>44.27</v>
      </c>
      <c r="B4429">
        <v>-7.3785020000000001</v>
      </c>
    </row>
    <row r="4430" spans="1:2" x14ac:dyDescent="0.15">
      <c r="A4430">
        <v>44.28</v>
      </c>
      <c r="B4430">
        <v>-3.278302</v>
      </c>
    </row>
    <row r="4431" spans="1:2" x14ac:dyDescent="0.15">
      <c r="A4431">
        <v>44.29</v>
      </c>
      <c r="B4431">
        <v>-0.93570229999999999</v>
      </c>
    </row>
    <row r="4432" spans="1:2" x14ac:dyDescent="0.15">
      <c r="A4432">
        <v>44.3</v>
      </c>
      <c r="B4432">
        <v>2.7952979999999998</v>
      </c>
    </row>
    <row r="4433" spans="1:2" x14ac:dyDescent="0.15">
      <c r="A4433">
        <v>44.31</v>
      </c>
      <c r="B4433">
        <v>9.5045979999999997</v>
      </c>
    </row>
    <row r="4434" spans="1:2" x14ac:dyDescent="0.15">
      <c r="A4434">
        <v>44.32</v>
      </c>
      <c r="B4434">
        <v>14.717700000000001</v>
      </c>
    </row>
    <row r="4435" spans="1:2" x14ac:dyDescent="0.15">
      <c r="A4435">
        <v>44.33</v>
      </c>
      <c r="B4435">
        <v>12.6709</v>
      </c>
    </row>
    <row r="4436" spans="1:2" x14ac:dyDescent="0.15">
      <c r="A4436">
        <v>44.34</v>
      </c>
      <c r="B4436">
        <v>3.6739980000000001</v>
      </c>
    </row>
    <row r="4437" spans="1:2" x14ac:dyDescent="0.15">
      <c r="A4437">
        <v>44.35</v>
      </c>
      <c r="B4437">
        <v>-4.3209020000000002</v>
      </c>
    </row>
    <row r="4438" spans="1:2" x14ac:dyDescent="0.15">
      <c r="A4438">
        <v>44.36</v>
      </c>
      <c r="B4438">
        <v>-4.2514019999999997</v>
      </c>
    </row>
    <row r="4439" spans="1:2" x14ac:dyDescent="0.15">
      <c r="A4439">
        <v>44.37</v>
      </c>
      <c r="B4439">
        <v>0.68559769999999998</v>
      </c>
    </row>
    <row r="4440" spans="1:2" x14ac:dyDescent="0.15">
      <c r="A4440">
        <v>44.38</v>
      </c>
      <c r="B4440">
        <v>3.4298980000000001</v>
      </c>
    </row>
    <row r="4441" spans="1:2" x14ac:dyDescent="0.15">
      <c r="A4441">
        <v>44.39</v>
      </c>
      <c r="B4441">
        <v>3.3067980000000001</v>
      </c>
    </row>
    <row r="4442" spans="1:2" x14ac:dyDescent="0.15">
      <c r="A4442">
        <v>44.4</v>
      </c>
      <c r="B4442">
        <v>-0.6120023</v>
      </c>
    </row>
    <row r="4443" spans="1:2" x14ac:dyDescent="0.15">
      <c r="A4443">
        <v>44.41</v>
      </c>
      <c r="B4443">
        <v>-9.682302</v>
      </c>
    </row>
    <row r="4444" spans="1:2" x14ac:dyDescent="0.15">
      <c r="A4444">
        <v>44.42</v>
      </c>
      <c r="B4444">
        <v>-14.589700000000001</v>
      </c>
    </row>
    <row r="4445" spans="1:2" x14ac:dyDescent="0.15">
      <c r="A4445">
        <v>44.43</v>
      </c>
      <c r="B4445">
        <v>-12.471299999999999</v>
      </c>
    </row>
    <row r="4446" spans="1:2" x14ac:dyDescent="0.15">
      <c r="A4446">
        <v>44.44</v>
      </c>
      <c r="B4446">
        <v>-10.609400000000001</v>
      </c>
    </row>
    <row r="4447" spans="1:2" x14ac:dyDescent="0.15">
      <c r="A4447">
        <v>44.45</v>
      </c>
      <c r="B4447">
        <v>-2.5458020000000001</v>
      </c>
    </row>
    <row r="4448" spans="1:2" x14ac:dyDescent="0.15">
      <c r="A4448">
        <v>44.46</v>
      </c>
      <c r="B4448">
        <v>13.0245</v>
      </c>
    </row>
    <row r="4449" spans="1:2" x14ac:dyDescent="0.15">
      <c r="A4449">
        <v>44.47</v>
      </c>
      <c r="B4449">
        <v>20.723299999999998</v>
      </c>
    </row>
    <row r="4450" spans="1:2" x14ac:dyDescent="0.15">
      <c r="A4450">
        <v>44.48</v>
      </c>
      <c r="B4450">
        <v>12.8743</v>
      </c>
    </row>
    <row r="4451" spans="1:2" x14ac:dyDescent="0.15">
      <c r="A4451">
        <v>44.49</v>
      </c>
      <c r="B4451">
        <v>3.2124980000000001</v>
      </c>
    </row>
    <row r="4452" spans="1:2" x14ac:dyDescent="0.15">
      <c r="A4452">
        <v>44.5</v>
      </c>
      <c r="B4452">
        <v>2.6717979999999999</v>
      </c>
    </row>
    <row r="4453" spans="1:2" x14ac:dyDescent="0.15">
      <c r="A4453">
        <v>44.51</v>
      </c>
      <c r="B4453">
        <v>1.4684980000000001</v>
      </c>
    </row>
    <row r="4454" spans="1:2" x14ac:dyDescent="0.15">
      <c r="A4454">
        <v>44.52</v>
      </c>
      <c r="B4454">
        <v>-7.4080019999999998</v>
      </c>
    </row>
    <row r="4455" spans="1:2" x14ac:dyDescent="0.15">
      <c r="A4455">
        <v>44.53</v>
      </c>
      <c r="B4455">
        <v>-16.022400000000001</v>
      </c>
    </row>
    <row r="4456" spans="1:2" x14ac:dyDescent="0.15">
      <c r="A4456">
        <v>44.54</v>
      </c>
      <c r="B4456">
        <v>-20.013100000000001</v>
      </c>
    </row>
    <row r="4457" spans="1:2" x14ac:dyDescent="0.15">
      <c r="A4457">
        <v>44.55</v>
      </c>
      <c r="B4457">
        <v>-17.4115</v>
      </c>
    </row>
    <row r="4458" spans="1:2" x14ac:dyDescent="0.15">
      <c r="A4458">
        <v>44.56</v>
      </c>
      <c r="B4458">
        <v>-9.7894020000000008</v>
      </c>
    </row>
    <row r="4459" spans="1:2" x14ac:dyDescent="0.15">
      <c r="A4459">
        <v>44.57</v>
      </c>
      <c r="B4459">
        <v>-5.6736019999999998</v>
      </c>
    </row>
    <row r="4460" spans="1:2" x14ac:dyDescent="0.15">
      <c r="A4460">
        <v>44.58</v>
      </c>
      <c r="B4460">
        <v>-9.4805019999999995</v>
      </c>
    </row>
    <row r="4461" spans="1:2" x14ac:dyDescent="0.15">
      <c r="A4461">
        <v>44.59</v>
      </c>
      <c r="B4461">
        <v>-11.565799999999999</v>
      </c>
    </row>
    <row r="4462" spans="1:2" x14ac:dyDescent="0.15">
      <c r="A4462">
        <v>44.6</v>
      </c>
      <c r="B4462">
        <v>-6.5696019999999997</v>
      </c>
    </row>
    <row r="4463" spans="1:2" x14ac:dyDescent="0.15">
      <c r="A4463">
        <v>44.61</v>
      </c>
      <c r="B4463">
        <v>-0.90570229999999996</v>
      </c>
    </row>
    <row r="4464" spans="1:2" x14ac:dyDescent="0.15">
      <c r="A4464">
        <v>44.62</v>
      </c>
      <c r="B4464">
        <v>0.88459770000000004</v>
      </c>
    </row>
    <row r="4465" spans="1:2" x14ac:dyDescent="0.15">
      <c r="A4465">
        <v>44.63</v>
      </c>
      <c r="B4465">
        <v>-2.658102</v>
      </c>
    </row>
    <row r="4466" spans="1:2" x14ac:dyDescent="0.15">
      <c r="A4466">
        <v>44.64</v>
      </c>
      <c r="B4466">
        <v>-6.0049020000000004</v>
      </c>
    </row>
    <row r="4467" spans="1:2" x14ac:dyDescent="0.15">
      <c r="A4467">
        <v>44.65</v>
      </c>
      <c r="B4467">
        <v>-5.2480019999999996</v>
      </c>
    </row>
    <row r="4468" spans="1:2" x14ac:dyDescent="0.15">
      <c r="A4468">
        <v>44.66</v>
      </c>
      <c r="B4468">
        <v>-2.333602</v>
      </c>
    </row>
    <row r="4469" spans="1:2" x14ac:dyDescent="0.15">
      <c r="A4469">
        <v>44.67</v>
      </c>
      <c r="B4469">
        <v>-1.078702</v>
      </c>
    </row>
    <row r="4470" spans="1:2" x14ac:dyDescent="0.15">
      <c r="A4470">
        <v>44.68</v>
      </c>
      <c r="B4470">
        <v>-3.7618019999999999</v>
      </c>
    </row>
    <row r="4471" spans="1:2" x14ac:dyDescent="0.15">
      <c r="A4471">
        <v>44.69</v>
      </c>
      <c r="B4471">
        <v>-7.980702</v>
      </c>
    </row>
    <row r="4472" spans="1:2" x14ac:dyDescent="0.15">
      <c r="A4472">
        <v>44.7</v>
      </c>
      <c r="B4472">
        <v>-4.2678019999999997</v>
      </c>
    </row>
    <row r="4473" spans="1:2" x14ac:dyDescent="0.15">
      <c r="A4473">
        <v>44.71</v>
      </c>
      <c r="B4473">
        <v>6.6028979999999997</v>
      </c>
    </row>
    <row r="4474" spans="1:2" x14ac:dyDescent="0.15">
      <c r="A4474">
        <v>44.72</v>
      </c>
      <c r="B4474">
        <v>6.7826979999999999</v>
      </c>
    </row>
    <row r="4475" spans="1:2" x14ac:dyDescent="0.15">
      <c r="A4475">
        <v>44.73</v>
      </c>
      <c r="B4475">
        <v>-4.2929019999999998</v>
      </c>
    </row>
    <row r="4476" spans="1:2" x14ac:dyDescent="0.15">
      <c r="A4476">
        <v>44.74</v>
      </c>
      <c r="B4476">
        <v>-12.780200000000001</v>
      </c>
    </row>
    <row r="4477" spans="1:2" x14ac:dyDescent="0.15">
      <c r="A4477">
        <v>44.75</v>
      </c>
      <c r="B4477">
        <v>-11.268000000000001</v>
      </c>
    </row>
    <row r="4478" spans="1:2" x14ac:dyDescent="0.15">
      <c r="A4478">
        <v>44.76</v>
      </c>
      <c r="B4478">
        <v>-1.6210020000000001</v>
      </c>
    </row>
    <row r="4479" spans="1:2" x14ac:dyDescent="0.15">
      <c r="A4479">
        <v>44.77</v>
      </c>
      <c r="B4479">
        <v>5.7524980000000001</v>
      </c>
    </row>
    <row r="4480" spans="1:2" x14ac:dyDescent="0.15">
      <c r="A4480">
        <v>44.78</v>
      </c>
      <c r="B4480">
        <v>1.930898</v>
      </c>
    </row>
    <row r="4481" spans="1:2" x14ac:dyDescent="0.15">
      <c r="A4481">
        <v>44.79</v>
      </c>
      <c r="B4481">
        <v>-4.4979019999999998</v>
      </c>
    </row>
    <row r="4482" spans="1:2" x14ac:dyDescent="0.15">
      <c r="A4482">
        <v>44.8</v>
      </c>
      <c r="B4482">
        <v>-4.8904019999999999</v>
      </c>
    </row>
    <row r="4483" spans="1:2" x14ac:dyDescent="0.15">
      <c r="A4483">
        <v>44.81</v>
      </c>
      <c r="B4483">
        <v>-3.8501020000000001</v>
      </c>
    </row>
    <row r="4484" spans="1:2" x14ac:dyDescent="0.15">
      <c r="A4484">
        <v>44.82</v>
      </c>
      <c r="B4484">
        <v>-3.0157020000000001</v>
      </c>
    </row>
    <row r="4485" spans="1:2" x14ac:dyDescent="0.15">
      <c r="A4485">
        <v>44.83</v>
      </c>
      <c r="B4485">
        <v>-1.1647019999999999</v>
      </c>
    </row>
    <row r="4486" spans="1:2" x14ac:dyDescent="0.15">
      <c r="A4486">
        <v>44.84</v>
      </c>
      <c r="B4486">
        <v>2.1130979999999999</v>
      </c>
    </row>
    <row r="4487" spans="1:2" x14ac:dyDescent="0.15">
      <c r="A4487">
        <v>44.85</v>
      </c>
      <c r="B4487">
        <v>8.326098</v>
      </c>
    </row>
    <row r="4488" spans="1:2" x14ac:dyDescent="0.15">
      <c r="A4488">
        <v>44.86</v>
      </c>
      <c r="B4488">
        <v>12.8607</v>
      </c>
    </row>
    <row r="4489" spans="1:2" x14ac:dyDescent="0.15">
      <c r="A4489">
        <v>44.87</v>
      </c>
      <c r="B4489">
        <v>8.8915980000000001</v>
      </c>
    </row>
    <row r="4490" spans="1:2" x14ac:dyDescent="0.15">
      <c r="A4490">
        <v>44.88</v>
      </c>
      <c r="B4490">
        <v>2.0147979999999999</v>
      </c>
    </row>
    <row r="4491" spans="1:2" x14ac:dyDescent="0.15">
      <c r="A4491">
        <v>44.89</v>
      </c>
      <c r="B4491">
        <v>4.7182979999999999</v>
      </c>
    </row>
    <row r="4492" spans="1:2" x14ac:dyDescent="0.15">
      <c r="A4492">
        <v>44.9</v>
      </c>
      <c r="B4492">
        <v>12.2616</v>
      </c>
    </row>
    <row r="4493" spans="1:2" x14ac:dyDescent="0.15">
      <c r="A4493">
        <v>44.91</v>
      </c>
      <c r="B4493">
        <v>6.7547980000000001</v>
      </c>
    </row>
    <row r="4494" spans="1:2" x14ac:dyDescent="0.15">
      <c r="A4494">
        <v>44.92</v>
      </c>
      <c r="B4494">
        <v>-7.6322020000000004</v>
      </c>
    </row>
    <row r="4495" spans="1:2" x14ac:dyDescent="0.15">
      <c r="A4495">
        <v>44.93</v>
      </c>
      <c r="B4495">
        <v>-10.1051</v>
      </c>
    </row>
    <row r="4496" spans="1:2" x14ac:dyDescent="0.15">
      <c r="A4496">
        <v>44.94</v>
      </c>
      <c r="B4496">
        <v>3.156898</v>
      </c>
    </row>
    <row r="4497" spans="1:2" x14ac:dyDescent="0.15">
      <c r="A4497">
        <v>44.95</v>
      </c>
      <c r="B4497">
        <v>13.8338</v>
      </c>
    </row>
    <row r="4498" spans="1:2" x14ac:dyDescent="0.15">
      <c r="A4498">
        <v>44.96</v>
      </c>
      <c r="B4498">
        <v>12.940200000000001</v>
      </c>
    </row>
    <row r="4499" spans="1:2" x14ac:dyDescent="0.15">
      <c r="A4499">
        <v>44.97</v>
      </c>
      <c r="B4499">
        <v>6.2160979999999997</v>
      </c>
    </row>
    <row r="4500" spans="1:2" x14ac:dyDescent="0.15">
      <c r="A4500">
        <v>44.98</v>
      </c>
      <c r="B4500">
        <v>-4.3081019999999999</v>
      </c>
    </row>
    <row r="4501" spans="1:2" x14ac:dyDescent="0.15">
      <c r="A4501">
        <v>44.99</v>
      </c>
      <c r="B4501">
        <v>-14.695600000000001</v>
      </c>
    </row>
    <row r="4502" spans="1:2" x14ac:dyDescent="0.15">
      <c r="A4502">
        <v>45</v>
      </c>
      <c r="B4502">
        <v>-16.9983</v>
      </c>
    </row>
    <row r="4503" spans="1:2" x14ac:dyDescent="0.15">
      <c r="A4503">
        <v>45.01</v>
      </c>
      <c r="B4503">
        <v>46.148400000000002</v>
      </c>
    </row>
    <row r="4504" spans="1:2" x14ac:dyDescent="0.15">
      <c r="A4504">
        <v>45.02</v>
      </c>
      <c r="B4504">
        <v>27.887499999999999</v>
      </c>
    </row>
    <row r="4505" spans="1:2" x14ac:dyDescent="0.15">
      <c r="A4505">
        <v>45.03</v>
      </c>
      <c r="B4505">
        <v>2.273698</v>
      </c>
    </row>
    <row r="4506" spans="1:2" x14ac:dyDescent="0.15">
      <c r="A4506">
        <v>45.04</v>
      </c>
      <c r="B4506">
        <v>-2.5490020000000002</v>
      </c>
    </row>
    <row r="4507" spans="1:2" x14ac:dyDescent="0.15">
      <c r="A4507">
        <v>45.05</v>
      </c>
      <c r="B4507">
        <v>-29.771599999999999</v>
      </c>
    </row>
    <row r="4508" spans="1:2" x14ac:dyDescent="0.15">
      <c r="A4508">
        <v>45.06</v>
      </c>
      <c r="B4508">
        <v>-9.8462019999999999</v>
      </c>
    </row>
    <row r="4509" spans="1:2" x14ac:dyDescent="0.15">
      <c r="A4509">
        <v>45.07</v>
      </c>
      <c r="B4509">
        <v>33.353999999999999</v>
      </c>
    </row>
    <row r="4510" spans="1:2" x14ac:dyDescent="0.15">
      <c r="A4510">
        <v>45.08</v>
      </c>
      <c r="B4510">
        <v>26.990300000000001</v>
      </c>
    </row>
    <row r="4511" spans="1:2" x14ac:dyDescent="0.15">
      <c r="A4511">
        <v>45.09</v>
      </c>
      <c r="B4511">
        <v>8.1158979999999996</v>
      </c>
    </row>
    <row r="4512" spans="1:2" x14ac:dyDescent="0.15">
      <c r="A4512">
        <v>45.1</v>
      </c>
      <c r="B4512">
        <v>-22.6982</v>
      </c>
    </row>
    <row r="4513" spans="1:2" x14ac:dyDescent="0.15">
      <c r="A4513">
        <v>45.11</v>
      </c>
      <c r="B4513">
        <v>-40.770099999999999</v>
      </c>
    </row>
    <row r="4514" spans="1:2" x14ac:dyDescent="0.15">
      <c r="A4514">
        <v>45.12</v>
      </c>
      <c r="B4514">
        <v>-23.006699999999999</v>
      </c>
    </row>
    <row r="4515" spans="1:2" x14ac:dyDescent="0.15">
      <c r="A4515">
        <v>45.13</v>
      </c>
      <c r="B4515">
        <v>-26.521799999999999</v>
      </c>
    </row>
    <row r="4516" spans="1:2" x14ac:dyDescent="0.15">
      <c r="A4516">
        <v>45.14</v>
      </c>
      <c r="B4516">
        <v>-6.6707020000000004</v>
      </c>
    </row>
    <row r="4517" spans="1:2" x14ac:dyDescent="0.15">
      <c r="A4517">
        <v>45.15</v>
      </c>
      <c r="B4517">
        <v>36.370399999999997</v>
      </c>
    </row>
    <row r="4518" spans="1:2" x14ac:dyDescent="0.15">
      <c r="A4518">
        <v>45.16</v>
      </c>
      <c r="B4518">
        <v>-15.7622</v>
      </c>
    </row>
    <row r="4519" spans="1:2" x14ac:dyDescent="0.15">
      <c r="A4519">
        <v>45.17</v>
      </c>
      <c r="B4519">
        <v>-67.577500000000001</v>
      </c>
    </row>
    <row r="4520" spans="1:2" x14ac:dyDescent="0.15">
      <c r="A4520">
        <v>45.18</v>
      </c>
      <c r="B4520">
        <v>8.9714980000000004</v>
      </c>
    </row>
    <row r="4521" spans="1:2" x14ac:dyDescent="0.15">
      <c r="A4521">
        <v>45.19</v>
      </c>
      <c r="B4521">
        <v>81.994600000000005</v>
      </c>
    </row>
    <row r="4522" spans="1:2" x14ac:dyDescent="0.15">
      <c r="A4522">
        <v>45.2</v>
      </c>
      <c r="B4522">
        <v>44.698599999999999</v>
      </c>
    </row>
    <row r="4523" spans="1:2" x14ac:dyDescent="0.15">
      <c r="A4523">
        <v>45.21</v>
      </c>
      <c r="B4523">
        <v>12.411899999999999</v>
      </c>
    </row>
    <row r="4524" spans="1:2" x14ac:dyDescent="0.15">
      <c r="A4524">
        <v>45.22</v>
      </c>
      <c r="B4524">
        <v>38.5184</v>
      </c>
    </row>
    <row r="4525" spans="1:2" x14ac:dyDescent="0.15">
      <c r="A4525">
        <v>45.23</v>
      </c>
      <c r="B4525">
        <v>20.468</v>
      </c>
    </row>
    <row r="4526" spans="1:2" x14ac:dyDescent="0.15">
      <c r="A4526">
        <v>45.24</v>
      </c>
      <c r="B4526">
        <v>-27.003</v>
      </c>
    </row>
    <row r="4527" spans="1:2" x14ac:dyDescent="0.15">
      <c r="A4527">
        <v>45.25</v>
      </c>
      <c r="B4527">
        <v>-19.2958</v>
      </c>
    </row>
    <row r="4528" spans="1:2" x14ac:dyDescent="0.15">
      <c r="A4528">
        <v>45.26</v>
      </c>
      <c r="B4528">
        <v>11.683400000000001</v>
      </c>
    </row>
    <row r="4529" spans="1:2" x14ac:dyDescent="0.15">
      <c r="A4529">
        <v>45.27</v>
      </c>
      <c r="B4529">
        <v>35.082799999999999</v>
      </c>
    </row>
    <row r="4530" spans="1:2" x14ac:dyDescent="0.15">
      <c r="A4530">
        <v>45.28</v>
      </c>
      <c r="B4530">
        <v>3.5540980000000002</v>
      </c>
    </row>
    <row r="4531" spans="1:2" x14ac:dyDescent="0.15">
      <c r="A4531">
        <v>45.29</v>
      </c>
      <c r="B4531">
        <v>-58.485599999999998</v>
      </c>
    </row>
    <row r="4532" spans="1:2" x14ac:dyDescent="0.15">
      <c r="A4532">
        <v>45.3</v>
      </c>
      <c r="B4532">
        <v>-34.702599999999997</v>
      </c>
    </row>
    <row r="4533" spans="1:2" x14ac:dyDescent="0.15">
      <c r="A4533">
        <v>45.31</v>
      </c>
      <c r="B4533">
        <v>15.228899999999999</v>
      </c>
    </row>
    <row r="4534" spans="1:2" x14ac:dyDescent="0.15">
      <c r="A4534">
        <v>45.32</v>
      </c>
      <c r="B4534">
        <v>0.72479769999999999</v>
      </c>
    </row>
    <row r="4535" spans="1:2" x14ac:dyDescent="0.15">
      <c r="A4535">
        <v>45.33</v>
      </c>
      <c r="B4535">
        <v>-20.306000000000001</v>
      </c>
    </row>
    <row r="4536" spans="1:2" x14ac:dyDescent="0.15">
      <c r="A4536">
        <v>45.34</v>
      </c>
      <c r="B4536">
        <v>2.2321979999999999</v>
      </c>
    </row>
    <row r="4537" spans="1:2" x14ac:dyDescent="0.15">
      <c r="A4537">
        <v>45.35</v>
      </c>
      <c r="B4537">
        <v>39.2361</v>
      </c>
    </row>
    <row r="4538" spans="1:2" x14ac:dyDescent="0.15">
      <c r="A4538">
        <v>45.36</v>
      </c>
      <c r="B4538">
        <v>79.114900000000006</v>
      </c>
    </row>
    <row r="4539" spans="1:2" x14ac:dyDescent="0.15">
      <c r="A4539">
        <v>45.37</v>
      </c>
      <c r="B4539">
        <v>56.908799999999999</v>
      </c>
    </row>
    <row r="4540" spans="1:2" x14ac:dyDescent="0.15">
      <c r="A4540">
        <v>45.38</v>
      </c>
      <c r="B4540">
        <v>-22.9499</v>
      </c>
    </row>
    <row r="4541" spans="1:2" x14ac:dyDescent="0.15">
      <c r="A4541">
        <v>45.39</v>
      </c>
      <c r="B4541">
        <v>-21.817399999999999</v>
      </c>
    </row>
    <row r="4542" spans="1:2" x14ac:dyDescent="0.15">
      <c r="A4542">
        <v>45.4</v>
      </c>
      <c r="B4542">
        <v>36.2149</v>
      </c>
    </row>
    <row r="4543" spans="1:2" x14ac:dyDescent="0.15">
      <c r="A4543">
        <v>45.41</v>
      </c>
      <c r="B4543">
        <v>41.947600000000001</v>
      </c>
    </row>
    <row r="4544" spans="1:2" x14ac:dyDescent="0.15">
      <c r="A4544">
        <v>45.42</v>
      </c>
      <c r="B4544">
        <v>-16.459199999999999</v>
      </c>
    </row>
    <row r="4545" spans="1:2" x14ac:dyDescent="0.15">
      <c r="A4545">
        <v>45.43</v>
      </c>
      <c r="B4545">
        <v>-65.190600000000003</v>
      </c>
    </row>
    <row r="4546" spans="1:2" x14ac:dyDescent="0.15">
      <c r="A4546">
        <v>45.44</v>
      </c>
      <c r="B4546">
        <v>-19.341699999999999</v>
      </c>
    </row>
    <row r="4547" spans="1:2" x14ac:dyDescent="0.15">
      <c r="A4547">
        <v>45.45</v>
      </c>
      <c r="B4547">
        <v>19.9329</v>
      </c>
    </row>
    <row r="4548" spans="1:2" x14ac:dyDescent="0.15">
      <c r="A4548">
        <v>45.46</v>
      </c>
      <c r="B4548">
        <v>-30.1556</v>
      </c>
    </row>
    <row r="4549" spans="1:2" x14ac:dyDescent="0.15">
      <c r="A4549">
        <v>45.47</v>
      </c>
      <c r="B4549">
        <v>-1.450402</v>
      </c>
    </row>
    <row r="4550" spans="1:2" x14ac:dyDescent="0.15">
      <c r="A4550">
        <v>45.48</v>
      </c>
      <c r="B4550">
        <v>97.749499999999998</v>
      </c>
    </row>
    <row r="4551" spans="1:2" x14ac:dyDescent="0.15">
      <c r="A4551">
        <v>45.49</v>
      </c>
      <c r="B4551">
        <v>48.258099999999999</v>
      </c>
    </row>
    <row r="4552" spans="1:2" x14ac:dyDescent="0.15">
      <c r="A4552">
        <v>45.5</v>
      </c>
      <c r="B4552">
        <v>-69.9649</v>
      </c>
    </row>
    <row r="4553" spans="1:2" x14ac:dyDescent="0.15">
      <c r="A4553">
        <v>45.51</v>
      </c>
      <c r="B4553">
        <v>-32.6325</v>
      </c>
    </row>
    <row r="4554" spans="1:2" x14ac:dyDescent="0.15">
      <c r="A4554">
        <v>45.52</v>
      </c>
      <c r="B4554">
        <v>68.879300000000001</v>
      </c>
    </row>
    <row r="4555" spans="1:2" x14ac:dyDescent="0.15">
      <c r="A4555">
        <v>45.53</v>
      </c>
      <c r="B4555">
        <v>50.096800000000002</v>
      </c>
    </row>
    <row r="4556" spans="1:2" x14ac:dyDescent="0.15">
      <c r="A4556">
        <v>45.54</v>
      </c>
      <c r="B4556">
        <v>-3.373802</v>
      </c>
    </row>
    <row r="4557" spans="1:2" x14ac:dyDescent="0.15">
      <c r="A4557">
        <v>45.55</v>
      </c>
      <c r="B4557">
        <v>14.746499999999999</v>
      </c>
    </row>
    <row r="4558" spans="1:2" x14ac:dyDescent="0.15">
      <c r="A4558">
        <v>45.56</v>
      </c>
      <c r="B4558">
        <v>-8.2025020000000008</v>
      </c>
    </row>
    <row r="4559" spans="1:2" x14ac:dyDescent="0.15">
      <c r="A4559">
        <v>45.57</v>
      </c>
      <c r="B4559">
        <v>-103.8805</v>
      </c>
    </row>
    <row r="4560" spans="1:2" x14ac:dyDescent="0.15">
      <c r="A4560">
        <v>45.58</v>
      </c>
      <c r="B4560">
        <v>-66.537300000000002</v>
      </c>
    </row>
    <row r="4561" spans="1:2" x14ac:dyDescent="0.15">
      <c r="A4561">
        <v>45.59</v>
      </c>
      <c r="B4561">
        <v>77.049599999999998</v>
      </c>
    </row>
    <row r="4562" spans="1:2" x14ac:dyDescent="0.15">
      <c r="A4562">
        <v>45.6</v>
      </c>
      <c r="B4562">
        <v>34.040900000000001</v>
      </c>
    </row>
    <row r="4563" spans="1:2" x14ac:dyDescent="0.15">
      <c r="A4563">
        <v>45.61</v>
      </c>
      <c r="B4563">
        <v>-89.588999999999999</v>
      </c>
    </row>
    <row r="4564" spans="1:2" x14ac:dyDescent="0.15">
      <c r="A4564">
        <v>45.62</v>
      </c>
      <c r="B4564">
        <v>-15.9193</v>
      </c>
    </row>
    <row r="4565" spans="1:2" x14ac:dyDescent="0.15">
      <c r="A4565">
        <v>45.63</v>
      </c>
      <c r="B4565">
        <v>77.422899999999998</v>
      </c>
    </row>
    <row r="4566" spans="1:2" x14ac:dyDescent="0.15">
      <c r="A4566">
        <v>45.64</v>
      </c>
      <c r="B4566">
        <v>5.103898</v>
      </c>
    </row>
    <row r="4567" spans="1:2" x14ac:dyDescent="0.15">
      <c r="A4567">
        <v>45.65</v>
      </c>
      <c r="B4567">
        <v>-36.227600000000002</v>
      </c>
    </row>
    <row r="4568" spans="1:2" x14ac:dyDescent="0.15">
      <c r="A4568">
        <v>45.66</v>
      </c>
      <c r="B4568">
        <v>20.523099999999999</v>
      </c>
    </row>
    <row r="4569" spans="1:2" x14ac:dyDescent="0.15">
      <c r="A4569">
        <v>45.67</v>
      </c>
      <c r="B4569">
        <v>29.608699999999999</v>
      </c>
    </row>
    <row r="4570" spans="1:2" x14ac:dyDescent="0.15">
      <c r="A4570">
        <v>45.68</v>
      </c>
      <c r="B4570">
        <v>-12.6328</v>
      </c>
    </row>
    <row r="4571" spans="1:2" x14ac:dyDescent="0.15">
      <c r="A4571">
        <v>45.69</v>
      </c>
      <c r="B4571">
        <v>-30.1265</v>
      </c>
    </row>
    <row r="4572" spans="1:2" x14ac:dyDescent="0.15">
      <c r="A4572">
        <v>45.7</v>
      </c>
      <c r="B4572">
        <v>5.8403980000000004</v>
      </c>
    </row>
    <row r="4573" spans="1:2" x14ac:dyDescent="0.15">
      <c r="A4573">
        <v>45.71</v>
      </c>
      <c r="B4573">
        <v>16.926500000000001</v>
      </c>
    </row>
    <row r="4574" spans="1:2" x14ac:dyDescent="0.15">
      <c r="A4574">
        <v>45.72</v>
      </c>
      <c r="B4574">
        <v>-34.829700000000003</v>
      </c>
    </row>
    <row r="4575" spans="1:2" x14ac:dyDescent="0.15">
      <c r="A4575">
        <v>45.73</v>
      </c>
      <c r="B4575">
        <v>-49.300199999999997</v>
      </c>
    </row>
    <row r="4576" spans="1:2" x14ac:dyDescent="0.15">
      <c r="A4576">
        <v>45.74</v>
      </c>
      <c r="B4576">
        <v>13.440899999999999</v>
      </c>
    </row>
    <row r="4577" spans="1:2" x14ac:dyDescent="0.15">
      <c r="A4577">
        <v>45.75</v>
      </c>
      <c r="B4577">
        <v>27.885899999999999</v>
      </c>
    </row>
    <row r="4578" spans="1:2" x14ac:dyDescent="0.15">
      <c r="A4578">
        <v>45.76</v>
      </c>
      <c r="B4578">
        <v>-31.5319</v>
      </c>
    </row>
    <row r="4579" spans="1:2" x14ac:dyDescent="0.15">
      <c r="A4579">
        <v>45.77</v>
      </c>
      <c r="B4579">
        <v>-15.2052</v>
      </c>
    </row>
    <row r="4580" spans="1:2" x14ac:dyDescent="0.15">
      <c r="A4580">
        <v>45.78</v>
      </c>
      <c r="B4580">
        <v>49.008200000000002</v>
      </c>
    </row>
    <row r="4581" spans="1:2" x14ac:dyDescent="0.15">
      <c r="A4581">
        <v>45.79</v>
      </c>
      <c r="B4581">
        <v>46.934899999999999</v>
      </c>
    </row>
    <row r="4582" spans="1:2" x14ac:dyDescent="0.15">
      <c r="A4582">
        <v>45.8</v>
      </c>
      <c r="B4582">
        <v>11.2234</v>
      </c>
    </row>
    <row r="4583" spans="1:2" x14ac:dyDescent="0.15">
      <c r="A4583">
        <v>45.81</v>
      </c>
      <c r="B4583">
        <v>-22.726199999999999</v>
      </c>
    </row>
    <row r="4584" spans="1:2" x14ac:dyDescent="0.15">
      <c r="A4584">
        <v>45.82</v>
      </c>
      <c r="B4584">
        <v>-37.732199999999999</v>
      </c>
    </row>
    <row r="4585" spans="1:2" x14ac:dyDescent="0.15">
      <c r="A4585">
        <v>45.83</v>
      </c>
      <c r="B4585">
        <v>6.4973979999999996</v>
      </c>
    </row>
    <row r="4586" spans="1:2" x14ac:dyDescent="0.15">
      <c r="A4586">
        <v>45.84</v>
      </c>
      <c r="B4586">
        <v>42.999400000000001</v>
      </c>
    </row>
    <row r="4587" spans="1:2" x14ac:dyDescent="0.15">
      <c r="A4587">
        <v>45.85</v>
      </c>
      <c r="B4587">
        <v>27.394300000000001</v>
      </c>
    </row>
    <row r="4588" spans="1:2" x14ac:dyDescent="0.15">
      <c r="A4588">
        <v>45.86</v>
      </c>
      <c r="B4588">
        <v>29.736899999999999</v>
      </c>
    </row>
    <row r="4589" spans="1:2" x14ac:dyDescent="0.15">
      <c r="A4589">
        <v>45.87</v>
      </c>
      <c r="B4589">
        <v>9.7271979999999996</v>
      </c>
    </row>
    <row r="4590" spans="1:2" x14ac:dyDescent="0.15">
      <c r="A4590">
        <v>45.88</v>
      </c>
      <c r="B4590">
        <v>-35.698099999999997</v>
      </c>
    </row>
    <row r="4591" spans="1:2" x14ac:dyDescent="0.15">
      <c r="A4591">
        <v>45.89</v>
      </c>
      <c r="B4591">
        <v>16.588000000000001</v>
      </c>
    </row>
    <row r="4592" spans="1:2" x14ac:dyDescent="0.15">
      <c r="A4592">
        <v>45.9</v>
      </c>
      <c r="B4592">
        <v>63.097799999999999</v>
      </c>
    </row>
    <row r="4593" spans="1:2" x14ac:dyDescent="0.15">
      <c r="A4593">
        <v>45.91</v>
      </c>
      <c r="B4593">
        <v>-2.3188019999999998</v>
      </c>
    </row>
    <row r="4594" spans="1:2" x14ac:dyDescent="0.15">
      <c r="A4594">
        <v>45.92</v>
      </c>
      <c r="B4594">
        <v>-43.908799999999999</v>
      </c>
    </row>
    <row r="4595" spans="1:2" x14ac:dyDescent="0.15">
      <c r="A4595">
        <v>45.93</v>
      </c>
      <c r="B4595">
        <v>-14.911799999999999</v>
      </c>
    </row>
    <row r="4596" spans="1:2" x14ac:dyDescent="0.15">
      <c r="A4596">
        <v>45.94</v>
      </c>
      <c r="B4596">
        <v>-5.5721020000000001</v>
      </c>
    </row>
    <row r="4597" spans="1:2" x14ac:dyDescent="0.15">
      <c r="A4597">
        <v>45.95</v>
      </c>
      <c r="B4597">
        <v>-21.575600000000001</v>
      </c>
    </row>
    <row r="4598" spans="1:2" x14ac:dyDescent="0.15">
      <c r="A4598">
        <v>45.96</v>
      </c>
      <c r="B4598">
        <v>-11.4011</v>
      </c>
    </row>
    <row r="4599" spans="1:2" x14ac:dyDescent="0.15">
      <c r="A4599">
        <v>45.97</v>
      </c>
      <c r="B4599">
        <v>33.039099999999998</v>
      </c>
    </row>
    <row r="4600" spans="1:2" x14ac:dyDescent="0.15">
      <c r="A4600">
        <v>45.98</v>
      </c>
      <c r="B4600">
        <v>35.891599999999997</v>
      </c>
    </row>
    <row r="4601" spans="1:2" x14ac:dyDescent="0.15">
      <c r="A4601">
        <v>45.99</v>
      </c>
      <c r="B4601">
        <v>-5.8211019999999998</v>
      </c>
    </row>
    <row r="4602" spans="1:2" x14ac:dyDescent="0.15">
      <c r="A4602">
        <v>46</v>
      </c>
      <c r="B4602">
        <v>-1.079502</v>
      </c>
    </row>
    <row r="4603" spans="1:2" x14ac:dyDescent="0.15">
      <c r="A4603">
        <v>46.01</v>
      </c>
      <c r="B4603">
        <v>53.531999999999996</v>
      </c>
    </row>
    <row r="4604" spans="1:2" x14ac:dyDescent="0.15">
      <c r="A4604">
        <v>46.02</v>
      </c>
      <c r="B4604">
        <v>19.037299999999998</v>
      </c>
    </row>
    <row r="4605" spans="1:2" x14ac:dyDescent="0.15">
      <c r="A4605">
        <v>46.03</v>
      </c>
      <c r="B4605">
        <v>-25.7194</v>
      </c>
    </row>
    <row r="4606" spans="1:2" x14ac:dyDescent="0.15">
      <c r="A4606">
        <v>46.04</v>
      </c>
      <c r="B4606">
        <v>-34.872</v>
      </c>
    </row>
    <row r="4607" spans="1:2" x14ac:dyDescent="0.15">
      <c r="A4607">
        <v>46.05</v>
      </c>
      <c r="B4607">
        <v>-28.485199999999999</v>
      </c>
    </row>
    <row r="4608" spans="1:2" x14ac:dyDescent="0.15">
      <c r="A4608">
        <v>46.06</v>
      </c>
      <c r="B4608">
        <v>-3.0877020000000002</v>
      </c>
    </row>
    <row r="4609" spans="1:2" x14ac:dyDescent="0.15">
      <c r="A4609">
        <v>46.07</v>
      </c>
      <c r="B4609">
        <v>45.677300000000002</v>
      </c>
    </row>
    <row r="4610" spans="1:2" x14ac:dyDescent="0.15">
      <c r="A4610">
        <v>46.08</v>
      </c>
      <c r="B4610">
        <v>20.1435</v>
      </c>
    </row>
    <row r="4611" spans="1:2" x14ac:dyDescent="0.15">
      <c r="A4611">
        <v>46.09</v>
      </c>
      <c r="B4611">
        <v>-30.457699999999999</v>
      </c>
    </row>
    <row r="4612" spans="1:2" x14ac:dyDescent="0.15">
      <c r="A4612">
        <v>46.1</v>
      </c>
      <c r="B4612">
        <v>-10.202999999999999</v>
      </c>
    </row>
    <row r="4613" spans="1:2" x14ac:dyDescent="0.15">
      <c r="A4613">
        <v>46.11</v>
      </c>
      <c r="B4613">
        <v>-11.090999999999999</v>
      </c>
    </row>
    <row r="4614" spans="1:2" x14ac:dyDescent="0.15">
      <c r="A4614">
        <v>46.12</v>
      </c>
      <c r="B4614">
        <v>-17.722799999999999</v>
      </c>
    </row>
    <row r="4615" spans="1:2" x14ac:dyDescent="0.15">
      <c r="A4615">
        <v>46.13</v>
      </c>
      <c r="B4615">
        <v>20.964700000000001</v>
      </c>
    </row>
    <row r="4616" spans="1:2" x14ac:dyDescent="0.15">
      <c r="A4616">
        <v>46.14</v>
      </c>
      <c r="B4616">
        <v>21.864699999999999</v>
      </c>
    </row>
    <row r="4617" spans="1:2" x14ac:dyDescent="0.15">
      <c r="A4617">
        <v>46.15</v>
      </c>
      <c r="B4617">
        <v>14.8728</v>
      </c>
    </row>
    <row r="4618" spans="1:2" x14ac:dyDescent="0.15">
      <c r="A4618">
        <v>46.16</v>
      </c>
      <c r="B4618">
        <v>37.910499999999999</v>
      </c>
    </row>
    <row r="4619" spans="1:2" x14ac:dyDescent="0.15">
      <c r="A4619">
        <v>46.17</v>
      </c>
      <c r="B4619">
        <v>-0.42570229999999998</v>
      </c>
    </row>
    <row r="4620" spans="1:2" x14ac:dyDescent="0.15">
      <c r="A4620">
        <v>46.18</v>
      </c>
      <c r="B4620">
        <v>-36.195599999999999</v>
      </c>
    </row>
    <row r="4621" spans="1:2" x14ac:dyDescent="0.15">
      <c r="A4621">
        <v>46.19</v>
      </c>
      <c r="B4621">
        <v>-3.951702</v>
      </c>
    </row>
    <row r="4622" spans="1:2" x14ac:dyDescent="0.15">
      <c r="A4622">
        <v>46.2</v>
      </c>
      <c r="B4622">
        <v>17.666599999999999</v>
      </c>
    </row>
    <row r="4623" spans="1:2" x14ac:dyDescent="0.15">
      <c r="A4623">
        <v>46.21</v>
      </c>
      <c r="B4623">
        <v>23.0276</v>
      </c>
    </row>
    <row r="4624" spans="1:2" x14ac:dyDescent="0.15">
      <c r="A4624">
        <v>46.22</v>
      </c>
      <c r="B4624">
        <v>45.473500000000001</v>
      </c>
    </row>
    <row r="4625" spans="1:2" x14ac:dyDescent="0.15">
      <c r="A4625">
        <v>46.23</v>
      </c>
      <c r="B4625">
        <v>35.159500000000001</v>
      </c>
    </row>
    <row r="4626" spans="1:2" x14ac:dyDescent="0.15">
      <c r="A4626">
        <v>46.24</v>
      </c>
      <c r="B4626">
        <v>-19.6175</v>
      </c>
    </row>
    <row r="4627" spans="1:2" x14ac:dyDescent="0.15">
      <c r="A4627">
        <v>46.25</v>
      </c>
      <c r="B4627">
        <v>-52.214700000000001</v>
      </c>
    </row>
    <row r="4628" spans="1:2" x14ac:dyDescent="0.15">
      <c r="A4628">
        <v>46.26</v>
      </c>
      <c r="B4628">
        <v>-30.2028</v>
      </c>
    </row>
    <row r="4629" spans="1:2" x14ac:dyDescent="0.15">
      <c r="A4629">
        <v>46.27</v>
      </c>
      <c r="B4629">
        <v>-4.6150019999999996</v>
      </c>
    </row>
    <row r="4630" spans="1:2" x14ac:dyDescent="0.15">
      <c r="A4630">
        <v>46.28</v>
      </c>
      <c r="B4630">
        <v>-34.127099999999999</v>
      </c>
    </row>
    <row r="4631" spans="1:2" x14ac:dyDescent="0.15">
      <c r="A4631">
        <v>46.29</v>
      </c>
      <c r="B4631">
        <v>-61.601500000000001</v>
      </c>
    </row>
    <row r="4632" spans="1:2" x14ac:dyDescent="0.15">
      <c r="A4632">
        <v>46.3</v>
      </c>
      <c r="B4632">
        <v>-3.7071019999999999</v>
      </c>
    </row>
    <row r="4633" spans="1:2" x14ac:dyDescent="0.15">
      <c r="A4633">
        <v>46.31</v>
      </c>
      <c r="B4633">
        <v>42.0107</v>
      </c>
    </row>
    <row r="4634" spans="1:2" x14ac:dyDescent="0.15">
      <c r="A4634">
        <v>46.32</v>
      </c>
      <c r="B4634">
        <v>9.9461980000000008</v>
      </c>
    </row>
    <row r="4635" spans="1:2" x14ac:dyDescent="0.15">
      <c r="A4635">
        <v>46.33</v>
      </c>
      <c r="B4635">
        <v>-9.9912019999999995</v>
      </c>
    </row>
    <row r="4636" spans="1:2" x14ac:dyDescent="0.15">
      <c r="A4636">
        <v>46.34</v>
      </c>
      <c r="B4636">
        <v>-4.1035019999999998</v>
      </c>
    </row>
    <row r="4637" spans="1:2" x14ac:dyDescent="0.15">
      <c r="A4637">
        <v>46.35</v>
      </c>
      <c r="B4637">
        <v>29.5124</v>
      </c>
    </row>
    <row r="4638" spans="1:2" x14ac:dyDescent="0.15">
      <c r="A4638">
        <v>46.36</v>
      </c>
      <c r="B4638">
        <v>65.212699999999998</v>
      </c>
    </row>
    <row r="4639" spans="1:2" x14ac:dyDescent="0.15">
      <c r="A4639">
        <v>46.37</v>
      </c>
      <c r="B4639">
        <v>20.8249</v>
      </c>
    </row>
    <row r="4640" spans="1:2" x14ac:dyDescent="0.15">
      <c r="A4640">
        <v>46.38</v>
      </c>
      <c r="B4640">
        <v>-15.508100000000001</v>
      </c>
    </row>
    <row r="4641" spans="1:2" x14ac:dyDescent="0.15">
      <c r="A4641">
        <v>46.39</v>
      </c>
      <c r="B4641">
        <v>18.949400000000001</v>
      </c>
    </row>
    <row r="4642" spans="1:2" x14ac:dyDescent="0.15">
      <c r="A4642">
        <v>46.4</v>
      </c>
      <c r="B4642">
        <v>7.3865980000000002</v>
      </c>
    </row>
    <row r="4643" spans="1:2" x14ac:dyDescent="0.15">
      <c r="A4643">
        <v>46.41</v>
      </c>
      <c r="B4643">
        <v>-30.380600000000001</v>
      </c>
    </row>
    <row r="4644" spans="1:2" x14ac:dyDescent="0.15">
      <c r="A4644">
        <v>46.42</v>
      </c>
      <c r="B4644">
        <v>-40.493600000000001</v>
      </c>
    </row>
    <row r="4645" spans="1:2" x14ac:dyDescent="0.15">
      <c r="A4645">
        <v>46.43</v>
      </c>
      <c r="B4645">
        <v>-44.099800000000002</v>
      </c>
    </row>
    <row r="4646" spans="1:2" x14ac:dyDescent="0.15">
      <c r="A4646">
        <v>46.44</v>
      </c>
      <c r="B4646">
        <v>-36.823799999999999</v>
      </c>
    </row>
    <row r="4647" spans="1:2" x14ac:dyDescent="0.15">
      <c r="A4647">
        <v>46.45</v>
      </c>
      <c r="B4647">
        <v>-32.105800000000002</v>
      </c>
    </row>
    <row r="4648" spans="1:2" x14ac:dyDescent="0.15">
      <c r="A4648">
        <v>46.46</v>
      </c>
      <c r="B4648">
        <v>-3.6395019999999998</v>
      </c>
    </row>
    <row r="4649" spans="1:2" x14ac:dyDescent="0.15">
      <c r="A4649">
        <v>46.47</v>
      </c>
      <c r="B4649">
        <v>46.666800000000002</v>
      </c>
    </row>
    <row r="4650" spans="1:2" x14ac:dyDescent="0.15">
      <c r="A4650">
        <v>46.48</v>
      </c>
      <c r="B4650">
        <v>30.703199999999999</v>
      </c>
    </row>
    <row r="4651" spans="1:2" x14ac:dyDescent="0.15">
      <c r="A4651">
        <v>46.49</v>
      </c>
      <c r="B4651">
        <v>-1.538702</v>
      </c>
    </row>
    <row r="4652" spans="1:2" x14ac:dyDescent="0.15">
      <c r="A4652">
        <v>46.5</v>
      </c>
      <c r="B4652">
        <v>32.529499999999999</v>
      </c>
    </row>
    <row r="4653" spans="1:2" x14ac:dyDescent="0.15">
      <c r="A4653">
        <v>46.51</v>
      </c>
      <c r="B4653">
        <v>69.094300000000004</v>
      </c>
    </row>
    <row r="4654" spans="1:2" x14ac:dyDescent="0.15">
      <c r="A4654">
        <v>46.52</v>
      </c>
      <c r="B4654">
        <v>61.777099999999997</v>
      </c>
    </row>
    <row r="4655" spans="1:2" x14ac:dyDescent="0.15">
      <c r="A4655">
        <v>46.53</v>
      </c>
      <c r="B4655">
        <v>31.8338</v>
      </c>
    </row>
    <row r="4656" spans="1:2" x14ac:dyDescent="0.15">
      <c r="A4656">
        <v>46.54</v>
      </c>
      <c r="B4656">
        <v>-2.7072020000000001</v>
      </c>
    </row>
    <row r="4657" spans="1:2" x14ac:dyDescent="0.15">
      <c r="A4657">
        <v>46.55</v>
      </c>
      <c r="B4657">
        <v>-31.92</v>
      </c>
    </row>
    <row r="4658" spans="1:2" x14ac:dyDescent="0.15">
      <c r="A4658">
        <v>46.56</v>
      </c>
      <c r="B4658">
        <v>-60.321899999999999</v>
      </c>
    </row>
    <row r="4659" spans="1:2" x14ac:dyDescent="0.15">
      <c r="A4659">
        <v>46.57</v>
      </c>
      <c r="B4659">
        <v>-54.2224</v>
      </c>
    </row>
    <row r="4660" spans="1:2" x14ac:dyDescent="0.15">
      <c r="A4660">
        <v>46.58</v>
      </c>
      <c r="B4660">
        <v>-18.974499999999999</v>
      </c>
    </row>
    <row r="4661" spans="1:2" x14ac:dyDescent="0.15">
      <c r="A4661">
        <v>46.59</v>
      </c>
      <c r="B4661">
        <v>-28.820499999999999</v>
      </c>
    </row>
    <row r="4662" spans="1:2" x14ac:dyDescent="0.15">
      <c r="A4662">
        <v>46.6</v>
      </c>
      <c r="B4662">
        <v>-45.478900000000003</v>
      </c>
    </row>
    <row r="4663" spans="1:2" x14ac:dyDescent="0.15">
      <c r="A4663">
        <v>46.61</v>
      </c>
      <c r="B4663">
        <v>2.904798</v>
      </c>
    </row>
    <row r="4664" spans="1:2" x14ac:dyDescent="0.15">
      <c r="A4664">
        <v>46.62</v>
      </c>
      <c r="B4664">
        <v>38.270200000000003</v>
      </c>
    </row>
    <row r="4665" spans="1:2" x14ac:dyDescent="0.15">
      <c r="A4665">
        <v>46.63</v>
      </c>
      <c r="B4665">
        <v>38.152700000000003</v>
      </c>
    </row>
    <row r="4666" spans="1:2" x14ac:dyDescent="0.15">
      <c r="A4666">
        <v>46.64</v>
      </c>
      <c r="B4666">
        <v>47.249000000000002</v>
      </c>
    </row>
    <row r="4667" spans="1:2" x14ac:dyDescent="0.15">
      <c r="A4667">
        <v>46.65</v>
      </c>
      <c r="B4667">
        <v>22.3706</v>
      </c>
    </row>
    <row r="4668" spans="1:2" x14ac:dyDescent="0.15">
      <c r="A4668">
        <v>46.66</v>
      </c>
      <c r="B4668">
        <v>-6.1228020000000001</v>
      </c>
    </row>
    <row r="4669" spans="1:2" x14ac:dyDescent="0.15">
      <c r="A4669">
        <v>46.67</v>
      </c>
      <c r="B4669">
        <v>8.7600979999999993</v>
      </c>
    </row>
    <row r="4670" spans="1:2" x14ac:dyDescent="0.15">
      <c r="A4670">
        <v>46.68</v>
      </c>
      <c r="B4670">
        <v>-2.0175019999999999</v>
      </c>
    </row>
    <row r="4671" spans="1:2" x14ac:dyDescent="0.15">
      <c r="A4671">
        <v>46.69</v>
      </c>
      <c r="B4671">
        <v>-23.427099999999999</v>
      </c>
    </row>
    <row r="4672" spans="1:2" x14ac:dyDescent="0.15">
      <c r="A4672">
        <v>46.7</v>
      </c>
      <c r="B4672">
        <v>1.2662979999999999</v>
      </c>
    </row>
    <row r="4673" spans="1:2" x14ac:dyDescent="0.15">
      <c r="A4673">
        <v>46.71</v>
      </c>
      <c r="B4673">
        <v>15.688800000000001</v>
      </c>
    </row>
    <row r="4674" spans="1:2" x14ac:dyDescent="0.15">
      <c r="A4674">
        <v>46.72</v>
      </c>
      <c r="B4674">
        <v>-35.052700000000002</v>
      </c>
    </row>
    <row r="4675" spans="1:2" x14ac:dyDescent="0.15">
      <c r="A4675">
        <v>46.73</v>
      </c>
      <c r="B4675">
        <v>-61.470799999999997</v>
      </c>
    </row>
    <row r="4676" spans="1:2" x14ac:dyDescent="0.15">
      <c r="A4676">
        <v>46.74</v>
      </c>
      <c r="B4676">
        <v>-15.299899999999999</v>
      </c>
    </row>
    <row r="4677" spans="1:2" x14ac:dyDescent="0.15">
      <c r="A4677">
        <v>46.75</v>
      </c>
      <c r="B4677">
        <v>-5.6996019999999996</v>
      </c>
    </row>
    <row r="4678" spans="1:2" x14ac:dyDescent="0.15">
      <c r="A4678">
        <v>46.76</v>
      </c>
      <c r="B4678">
        <v>-16.405200000000001</v>
      </c>
    </row>
    <row r="4679" spans="1:2" x14ac:dyDescent="0.15">
      <c r="A4679">
        <v>46.77</v>
      </c>
      <c r="B4679">
        <v>19.116399999999999</v>
      </c>
    </row>
    <row r="4680" spans="1:2" x14ac:dyDescent="0.15">
      <c r="A4680">
        <v>46.78</v>
      </c>
      <c r="B4680">
        <v>36.070999999999998</v>
      </c>
    </row>
    <row r="4681" spans="1:2" x14ac:dyDescent="0.15">
      <c r="A4681">
        <v>46.79</v>
      </c>
      <c r="B4681">
        <v>11.702199999999999</v>
      </c>
    </row>
    <row r="4682" spans="1:2" x14ac:dyDescent="0.15">
      <c r="A4682">
        <v>46.8</v>
      </c>
      <c r="B4682">
        <v>21.056999999999999</v>
      </c>
    </row>
    <row r="4683" spans="1:2" x14ac:dyDescent="0.15">
      <c r="A4683">
        <v>46.81</v>
      </c>
      <c r="B4683">
        <v>26.093499999999999</v>
      </c>
    </row>
    <row r="4684" spans="1:2" x14ac:dyDescent="0.15">
      <c r="A4684">
        <v>46.82</v>
      </c>
      <c r="B4684">
        <v>-5.5709020000000002</v>
      </c>
    </row>
    <row r="4685" spans="1:2" x14ac:dyDescent="0.15">
      <c r="A4685">
        <v>46.83</v>
      </c>
      <c r="B4685">
        <v>14.6706</v>
      </c>
    </row>
    <row r="4686" spans="1:2" x14ac:dyDescent="0.15">
      <c r="A4686">
        <v>46.84</v>
      </c>
      <c r="B4686">
        <v>37.624000000000002</v>
      </c>
    </row>
    <row r="4687" spans="1:2" x14ac:dyDescent="0.15">
      <c r="A4687">
        <v>46.85</v>
      </c>
      <c r="B4687">
        <v>-15.305099999999999</v>
      </c>
    </row>
    <row r="4688" spans="1:2" x14ac:dyDescent="0.15">
      <c r="A4688">
        <v>46.86</v>
      </c>
      <c r="B4688">
        <v>-35.967399999999998</v>
      </c>
    </row>
    <row r="4689" spans="1:2" x14ac:dyDescent="0.15">
      <c r="A4689">
        <v>46.87</v>
      </c>
      <c r="B4689">
        <v>-12.559200000000001</v>
      </c>
    </row>
    <row r="4690" spans="1:2" x14ac:dyDescent="0.15">
      <c r="A4690">
        <v>46.88</v>
      </c>
      <c r="B4690">
        <v>-38.049100000000003</v>
      </c>
    </row>
    <row r="4691" spans="1:2" x14ac:dyDescent="0.15">
      <c r="A4691">
        <v>46.89</v>
      </c>
      <c r="B4691">
        <v>-52.761000000000003</v>
      </c>
    </row>
    <row r="4692" spans="1:2" x14ac:dyDescent="0.15">
      <c r="A4692">
        <v>46.9</v>
      </c>
      <c r="B4692">
        <v>3.492998</v>
      </c>
    </row>
    <row r="4693" spans="1:2" x14ac:dyDescent="0.15">
      <c r="A4693">
        <v>46.91</v>
      </c>
      <c r="B4693">
        <v>46.033799999999999</v>
      </c>
    </row>
    <row r="4694" spans="1:2" x14ac:dyDescent="0.15">
      <c r="A4694">
        <v>46.92</v>
      </c>
      <c r="B4694">
        <v>24.774799999999999</v>
      </c>
    </row>
    <row r="4695" spans="1:2" x14ac:dyDescent="0.15">
      <c r="A4695">
        <v>46.93</v>
      </c>
      <c r="B4695">
        <v>-11.9674</v>
      </c>
    </row>
    <row r="4696" spans="1:2" x14ac:dyDescent="0.15">
      <c r="A4696">
        <v>46.94</v>
      </c>
      <c r="B4696">
        <v>-18.0749</v>
      </c>
    </row>
    <row r="4697" spans="1:2" x14ac:dyDescent="0.15">
      <c r="A4697">
        <v>46.95</v>
      </c>
      <c r="B4697">
        <v>21.954999999999998</v>
      </c>
    </row>
    <row r="4698" spans="1:2" x14ac:dyDescent="0.15">
      <c r="A4698">
        <v>46.96</v>
      </c>
      <c r="B4698">
        <v>45.027500000000003</v>
      </c>
    </row>
    <row r="4699" spans="1:2" x14ac:dyDescent="0.15">
      <c r="A4699">
        <v>46.97</v>
      </c>
      <c r="B4699">
        <v>18.215299999999999</v>
      </c>
    </row>
    <row r="4700" spans="1:2" x14ac:dyDescent="0.15">
      <c r="A4700">
        <v>46.98</v>
      </c>
      <c r="B4700">
        <v>14.643000000000001</v>
      </c>
    </row>
    <row r="4701" spans="1:2" x14ac:dyDescent="0.15">
      <c r="A4701">
        <v>46.99</v>
      </c>
      <c r="B4701">
        <v>42.163800000000002</v>
      </c>
    </row>
    <row r="4702" spans="1:2" x14ac:dyDescent="0.15">
      <c r="A4702">
        <v>47</v>
      </c>
      <c r="B4702">
        <v>20.803699999999999</v>
      </c>
    </row>
    <row r="4703" spans="1:2" x14ac:dyDescent="0.15">
      <c r="A4703">
        <v>47.01</v>
      </c>
      <c r="B4703">
        <v>-33.490900000000003</v>
      </c>
    </row>
    <row r="4704" spans="1:2" x14ac:dyDescent="0.15">
      <c r="A4704">
        <v>47.02</v>
      </c>
      <c r="B4704">
        <v>-30.677099999999999</v>
      </c>
    </row>
    <row r="4705" spans="1:2" x14ac:dyDescent="0.15">
      <c r="A4705">
        <v>47.03</v>
      </c>
      <c r="B4705">
        <v>-5.7660020000000003</v>
      </c>
    </row>
    <row r="4706" spans="1:2" x14ac:dyDescent="0.15">
      <c r="A4706">
        <v>47.04</v>
      </c>
      <c r="B4706">
        <v>-12.6076</v>
      </c>
    </row>
    <row r="4707" spans="1:2" x14ac:dyDescent="0.15">
      <c r="A4707">
        <v>47.05</v>
      </c>
      <c r="B4707">
        <v>-1.4148019999999999</v>
      </c>
    </row>
    <row r="4708" spans="1:2" x14ac:dyDescent="0.15">
      <c r="A4708">
        <v>47.06</v>
      </c>
      <c r="B4708">
        <v>-1.371702</v>
      </c>
    </row>
    <row r="4709" spans="1:2" x14ac:dyDescent="0.15">
      <c r="A4709">
        <v>47.07</v>
      </c>
      <c r="B4709">
        <v>-40.893599999999999</v>
      </c>
    </row>
    <row r="4710" spans="1:2" x14ac:dyDescent="0.15">
      <c r="A4710">
        <v>47.08</v>
      </c>
      <c r="B4710">
        <v>-38.631300000000003</v>
      </c>
    </row>
    <row r="4711" spans="1:2" x14ac:dyDescent="0.15">
      <c r="A4711">
        <v>47.09</v>
      </c>
      <c r="B4711">
        <v>-3.4505020000000002</v>
      </c>
    </row>
    <row r="4712" spans="1:2" x14ac:dyDescent="0.15">
      <c r="A4712">
        <v>47.1</v>
      </c>
      <c r="B4712">
        <v>1.6410979999999999</v>
      </c>
    </row>
    <row r="4713" spans="1:2" x14ac:dyDescent="0.15">
      <c r="A4713">
        <v>47.11</v>
      </c>
      <c r="B4713">
        <v>3.4074979999999999</v>
      </c>
    </row>
    <row r="4714" spans="1:2" x14ac:dyDescent="0.15">
      <c r="A4714">
        <v>47.12</v>
      </c>
      <c r="B4714">
        <v>24.840699999999998</v>
      </c>
    </row>
    <row r="4715" spans="1:2" x14ac:dyDescent="0.15">
      <c r="A4715">
        <v>47.13</v>
      </c>
      <c r="B4715">
        <v>52.624000000000002</v>
      </c>
    </row>
    <row r="4716" spans="1:2" x14ac:dyDescent="0.15">
      <c r="A4716">
        <v>47.14</v>
      </c>
      <c r="B4716">
        <v>66.470699999999994</v>
      </c>
    </row>
    <row r="4717" spans="1:2" x14ac:dyDescent="0.15">
      <c r="A4717">
        <v>47.15</v>
      </c>
      <c r="B4717">
        <v>20.557099999999998</v>
      </c>
    </row>
    <row r="4718" spans="1:2" x14ac:dyDescent="0.15">
      <c r="A4718">
        <v>47.16</v>
      </c>
      <c r="B4718">
        <v>-23.217700000000001</v>
      </c>
    </row>
    <row r="4719" spans="1:2" x14ac:dyDescent="0.15">
      <c r="A4719">
        <v>47.17</v>
      </c>
      <c r="B4719">
        <v>9.6588980000000006</v>
      </c>
    </row>
    <row r="4720" spans="1:2" x14ac:dyDescent="0.15">
      <c r="A4720">
        <v>47.18</v>
      </c>
      <c r="B4720">
        <v>19.677099999999999</v>
      </c>
    </row>
    <row r="4721" spans="1:2" x14ac:dyDescent="0.15">
      <c r="A4721">
        <v>47.19</v>
      </c>
      <c r="B4721">
        <v>-52.414099999999998</v>
      </c>
    </row>
    <row r="4722" spans="1:2" x14ac:dyDescent="0.15">
      <c r="A4722">
        <v>47.2</v>
      </c>
      <c r="B4722">
        <v>-72.558499999999995</v>
      </c>
    </row>
    <row r="4723" spans="1:2" x14ac:dyDescent="0.15">
      <c r="A4723">
        <v>47.21</v>
      </c>
      <c r="B4723">
        <v>-18.4206</v>
      </c>
    </row>
    <row r="4724" spans="1:2" x14ac:dyDescent="0.15">
      <c r="A4724">
        <v>47.22</v>
      </c>
      <c r="B4724">
        <v>-5.966602</v>
      </c>
    </row>
    <row r="4725" spans="1:2" x14ac:dyDescent="0.15">
      <c r="A4725">
        <v>47.23</v>
      </c>
      <c r="B4725">
        <v>-18.281500000000001</v>
      </c>
    </row>
    <row r="4726" spans="1:2" x14ac:dyDescent="0.15">
      <c r="A4726">
        <v>47.24</v>
      </c>
      <c r="B4726">
        <v>-3.4106019999999999</v>
      </c>
    </row>
    <row r="4727" spans="1:2" x14ac:dyDescent="0.15">
      <c r="A4727">
        <v>47.25</v>
      </c>
      <c r="B4727">
        <v>1.1459980000000001</v>
      </c>
    </row>
    <row r="4728" spans="1:2" x14ac:dyDescent="0.15">
      <c r="A4728">
        <v>47.26</v>
      </c>
      <c r="B4728">
        <v>4.4316979999999999</v>
      </c>
    </row>
    <row r="4729" spans="1:2" x14ac:dyDescent="0.15">
      <c r="A4729">
        <v>47.27</v>
      </c>
      <c r="B4729">
        <v>41.315300000000001</v>
      </c>
    </row>
    <row r="4730" spans="1:2" x14ac:dyDescent="0.15">
      <c r="A4730">
        <v>47.28</v>
      </c>
      <c r="B4730">
        <v>67.163700000000006</v>
      </c>
    </row>
    <row r="4731" spans="1:2" x14ac:dyDescent="0.15">
      <c r="A4731">
        <v>47.29</v>
      </c>
      <c r="B4731">
        <v>33.024700000000003</v>
      </c>
    </row>
    <row r="4732" spans="1:2" x14ac:dyDescent="0.15">
      <c r="A4732">
        <v>47.3</v>
      </c>
      <c r="B4732">
        <v>-9.4929020000000008</v>
      </c>
    </row>
    <row r="4733" spans="1:2" x14ac:dyDescent="0.15">
      <c r="A4733">
        <v>47.31</v>
      </c>
      <c r="B4733">
        <v>-13.138299999999999</v>
      </c>
    </row>
    <row r="4734" spans="1:2" x14ac:dyDescent="0.15">
      <c r="A4734">
        <v>47.32</v>
      </c>
      <c r="B4734">
        <v>-17.7196</v>
      </c>
    </row>
    <row r="4735" spans="1:2" x14ac:dyDescent="0.15">
      <c r="A4735">
        <v>47.33</v>
      </c>
      <c r="B4735">
        <v>-32.8643</v>
      </c>
    </row>
    <row r="4736" spans="1:2" x14ac:dyDescent="0.15">
      <c r="A4736">
        <v>47.34</v>
      </c>
      <c r="B4736">
        <v>-23.6813</v>
      </c>
    </row>
    <row r="4737" spans="1:2" x14ac:dyDescent="0.15">
      <c r="A4737">
        <v>47.35</v>
      </c>
      <c r="B4737">
        <v>-20.360800000000001</v>
      </c>
    </row>
    <row r="4738" spans="1:2" x14ac:dyDescent="0.15">
      <c r="A4738">
        <v>47.36</v>
      </c>
      <c r="B4738">
        <v>-43.643099999999997</v>
      </c>
    </row>
    <row r="4739" spans="1:2" x14ac:dyDescent="0.15">
      <c r="A4739">
        <v>47.37</v>
      </c>
      <c r="B4739">
        <v>-51.262</v>
      </c>
    </row>
    <row r="4740" spans="1:2" x14ac:dyDescent="0.15">
      <c r="A4740">
        <v>47.38</v>
      </c>
      <c r="B4740">
        <v>-20.6401</v>
      </c>
    </row>
    <row r="4741" spans="1:2" x14ac:dyDescent="0.15">
      <c r="A4741">
        <v>47.39</v>
      </c>
      <c r="B4741">
        <v>1.265898</v>
      </c>
    </row>
    <row r="4742" spans="1:2" x14ac:dyDescent="0.15">
      <c r="A4742">
        <v>47.4</v>
      </c>
      <c r="B4742">
        <v>-1.942302</v>
      </c>
    </row>
    <row r="4743" spans="1:2" x14ac:dyDescent="0.15">
      <c r="A4743">
        <v>47.41</v>
      </c>
      <c r="B4743">
        <v>7.6786979999999998</v>
      </c>
    </row>
    <row r="4744" spans="1:2" x14ac:dyDescent="0.15">
      <c r="A4744">
        <v>47.42</v>
      </c>
      <c r="B4744">
        <v>40.2819</v>
      </c>
    </row>
    <row r="4745" spans="1:2" x14ac:dyDescent="0.15">
      <c r="A4745">
        <v>47.43</v>
      </c>
      <c r="B4745">
        <v>59.352899999999998</v>
      </c>
    </row>
    <row r="4746" spans="1:2" x14ac:dyDescent="0.15">
      <c r="A4746">
        <v>47.44</v>
      </c>
      <c r="B4746">
        <v>29.202200000000001</v>
      </c>
    </row>
    <row r="4747" spans="1:2" x14ac:dyDescent="0.15">
      <c r="A4747">
        <v>47.45</v>
      </c>
      <c r="B4747">
        <v>-8.3240020000000001</v>
      </c>
    </row>
    <row r="4748" spans="1:2" x14ac:dyDescent="0.15">
      <c r="A4748">
        <v>47.46</v>
      </c>
      <c r="B4748">
        <v>17.166699999999999</v>
      </c>
    </row>
    <row r="4749" spans="1:2" x14ac:dyDescent="0.15">
      <c r="A4749">
        <v>47.47</v>
      </c>
      <c r="B4749">
        <v>38.486800000000002</v>
      </c>
    </row>
    <row r="4750" spans="1:2" x14ac:dyDescent="0.15">
      <c r="A4750">
        <v>47.48</v>
      </c>
      <c r="B4750">
        <v>-9.4553019999999997</v>
      </c>
    </row>
    <row r="4751" spans="1:2" x14ac:dyDescent="0.15">
      <c r="A4751">
        <v>47.49</v>
      </c>
      <c r="B4751">
        <v>-0.1944023</v>
      </c>
    </row>
    <row r="4752" spans="1:2" x14ac:dyDescent="0.15">
      <c r="A4752">
        <v>47.5</v>
      </c>
      <c r="B4752">
        <v>28.005800000000001</v>
      </c>
    </row>
    <row r="4753" spans="1:2" x14ac:dyDescent="0.15">
      <c r="A4753">
        <v>47.51</v>
      </c>
      <c r="B4753">
        <v>-33.431399999999996</v>
      </c>
    </row>
    <row r="4754" spans="1:2" x14ac:dyDescent="0.15">
      <c r="A4754">
        <v>47.52</v>
      </c>
      <c r="B4754">
        <v>-65.367599999999996</v>
      </c>
    </row>
    <row r="4755" spans="1:2" x14ac:dyDescent="0.15">
      <c r="A4755">
        <v>47.53</v>
      </c>
      <c r="B4755">
        <v>-20.6629</v>
      </c>
    </row>
    <row r="4756" spans="1:2" x14ac:dyDescent="0.15">
      <c r="A4756">
        <v>47.54</v>
      </c>
      <c r="B4756">
        <v>-10.0755</v>
      </c>
    </row>
    <row r="4757" spans="1:2" x14ac:dyDescent="0.15">
      <c r="A4757">
        <v>47.55</v>
      </c>
      <c r="B4757">
        <v>-0.34140229999999999</v>
      </c>
    </row>
    <row r="4758" spans="1:2" x14ac:dyDescent="0.15">
      <c r="A4758">
        <v>47.56</v>
      </c>
      <c r="B4758">
        <v>26.922799999999999</v>
      </c>
    </row>
    <row r="4759" spans="1:2" x14ac:dyDescent="0.15">
      <c r="A4759">
        <v>47.57</v>
      </c>
      <c r="B4759">
        <v>7.2298980000000004</v>
      </c>
    </row>
    <row r="4760" spans="1:2" x14ac:dyDescent="0.15">
      <c r="A4760">
        <v>47.58</v>
      </c>
      <c r="B4760">
        <v>-5.7696019999999999</v>
      </c>
    </row>
    <row r="4761" spans="1:2" x14ac:dyDescent="0.15">
      <c r="A4761">
        <v>47.59</v>
      </c>
      <c r="B4761">
        <v>29.4236</v>
      </c>
    </row>
    <row r="4762" spans="1:2" x14ac:dyDescent="0.15">
      <c r="A4762">
        <v>47.6</v>
      </c>
      <c r="B4762">
        <v>32.466799999999999</v>
      </c>
    </row>
    <row r="4763" spans="1:2" x14ac:dyDescent="0.15">
      <c r="A4763">
        <v>47.61</v>
      </c>
      <c r="B4763">
        <v>-17.6753</v>
      </c>
    </row>
    <row r="4764" spans="1:2" x14ac:dyDescent="0.15">
      <c r="A4764">
        <v>47.62</v>
      </c>
      <c r="B4764">
        <v>-17.127400000000002</v>
      </c>
    </row>
    <row r="4765" spans="1:2" x14ac:dyDescent="0.15">
      <c r="A4765">
        <v>47.63</v>
      </c>
      <c r="B4765">
        <v>51.206499999999998</v>
      </c>
    </row>
    <row r="4766" spans="1:2" x14ac:dyDescent="0.15">
      <c r="A4766">
        <v>47.64</v>
      </c>
      <c r="B4766">
        <v>70.437399999999997</v>
      </c>
    </row>
    <row r="4767" spans="1:2" x14ac:dyDescent="0.15">
      <c r="A4767">
        <v>47.65</v>
      </c>
      <c r="B4767">
        <v>29.0792</v>
      </c>
    </row>
    <row r="4768" spans="1:2" x14ac:dyDescent="0.15">
      <c r="A4768">
        <v>47.66</v>
      </c>
      <c r="B4768">
        <v>-7.3277020000000004</v>
      </c>
    </row>
    <row r="4769" spans="1:2" x14ac:dyDescent="0.15">
      <c r="A4769">
        <v>47.67</v>
      </c>
      <c r="B4769">
        <v>-15.5524</v>
      </c>
    </row>
    <row r="4770" spans="1:2" x14ac:dyDescent="0.15">
      <c r="A4770">
        <v>47.68</v>
      </c>
      <c r="B4770">
        <v>-21.315100000000001</v>
      </c>
    </row>
    <row r="4771" spans="1:2" x14ac:dyDescent="0.15">
      <c r="A4771">
        <v>47.69</v>
      </c>
      <c r="B4771">
        <v>-40.8596</v>
      </c>
    </row>
    <row r="4772" spans="1:2" x14ac:dyDescent="0.15">
      <c r="A4772">
        <v>47.7</v>
      </c>
      <c r="B4772">
        <v>-38.049100000000003</v>
      </c>
    </row>
    <row r="4773" spans="1:2" x14ac:dyDescent="0.15">
      <c r="A4773">
        <v>47.71</v>
      </c>
      <c r="B4773">
        <v>8.9398979999999995</v>
      </c>
    </row>
    <row r="4774" spans="1:2" x14ac:dyDescent="0.15">
      <c r="A4774">
        <v>47.72</v>
      </c>
      <c r="B4774">
        <v>21.801100000000002</v>
      </c>
    </row>
    <row r="4775" spans="1:2" x14ac:dyDescent="0.15">
      <c r="A4775">
        <v>47.73</v>
      </c>
      <c r="B4775">
        <v>5.5146980000000001</v>
      </c>
    </row>
    <row r="4776" spans="1:2" x14ac:dyDescent="0.15">
      <c r="A4776">
        <v>47.74</v>
      </c>
      <c r="B4776">
        <v>-4.8612019999999996</v>
      </c>
    </row>
    <row r="4777" spans="1:2" x14ac:dyDescent="0.15">
      <c r="A4777">
        <v>47.75</v>
      </c>
      <c r="B4777">
        <v>-31.2742</v>
      </c>
    </row>
    <row r="4778" spans="1:2" x14ac:dyDescent="0.15">
      <c r="A4778">
        <v>47.76</v>
      </c>
      <c r="B4778">
        <v>-5.826702</v>
      </c>
    </row>
    <row r="4779" spans="1:2" x14ac:dyDescent="0.15">
      <c r="A4779">
        <v>47.77</v>
      </c>
      <c r="B4779">
        <v>44.516399999999997</v>
      </c>
    </row>
    <row r="4780" spans="1:2" x14ac:dyDescent="0.15">
      <c r="A4780">
        <v>47.78</v>
      </c>
      <c r="B4780">
        <v>14.153499999999999</v>
      </c>
    </row>
    <row r="4781" spans="1:2" x14ac:dyDescent="0.15">
      <c r="A4781">
        <v>47.79</v>
      </c>
      <c r="B4781">
        <v>-16.535900000000002</v>
      </c>
    </row>
    <row r="4782" spans="1:2" x14ac:dyDescent="0.15">
      <c r="A4782">
        <v>47.8</v>
      </c>
      <c r="B4782">
        <v>-11.938599999999999</v>
      </c>
    </row>
    <row r="4783" spans="1:2" x14ac:dyDescent="0.15">
      <c r="A4783">
        <v>47.81</v>
      </c>
      <c r="B4783">
        <v>-8.9122020000000006</v>
      </c>
    </row>
    <row r="4784" spans="1:2" x14ac:dyDescent="0.15">
      <c r="A4784">
        <v>47.82</v>
      </c>
      <c r="B4784">
        <v>15.9094</v>
      </c>
    </row>
    <row r="4785" spans="1:2" x14ac:dyDescent="0.15">
      <c r="A4785">
        <v>47.83</v>
      </c>
      <c r="B4785">
        <v>24.572199999999999</v>
      </c>
    </row>
    <row r="4786" spans="1:2" x14ac:dyDescent="0.15">
      <c r="A4786">
        <v>47.84</v>
      </c>
      <c r="B4786">
        <v>7.3925979999999996</v>
      </c>
    </row>
    <row r="4787" spans="1:2" x14ac:dyDescent="0.15">
      <c r="A4787">
        <v>47.85</v>
      </c>
      <c r="B4787">
        <v>27.1889</v>
      </c>
    </row>
    <row r="4788" spans="1:2" x14ac:dyDescent="0.15">
      <c r="A4788">
        <v>47.86</v>
      </c>
      <c r="B4788">
        <v>6.7023979999999996</v>
      </c>
    </row>
    <row r="4789" spans="1:2" x14ac:dyDescent="0.15">
      <c r="A4789">
        <v>47.87</v>
      </c>
      <c r="B4789">
        <v>-31.137499999999999</v>
      </c>
    </row>
    <row r="4790" spans="1:2" x14ac:dyDescent="0.15">
      <c r="A4790">
        <v>47.88</v>
      </c>
      <c r="B4790">
        <v>-10.358499999999999</v>
      </c>
    </row>
    <row r="4791" spans="1:2" x14ac:dyDescent="0.15">
      <c r="A4791">
        <v>47.89</v>
      </c>
      <c r="B4791">
        <v>7.5423980000000004</v>
      </c>
    </row>
    <row r="4792" spans="1:2" x14ac:dyDescent="0.15">
      <c r="A4792">
        <v>47.9</v>
      </c>
      <c r="B4792">
        <v>10.0777</v>
      </c>
    </row>
    <row r="4793" spans="1:2" x14ac:dyDescent="0.15">
      <c r="A4793">
        <v>47.91</v>
      </c>
      <c r="B4793">
        <v>10.6272</v>
      </c>
    </row>
    <row r="4794" spans="1:2" x14ac:dyDescent="0.15">
      <c r="A4794">
        <v>47.92</v>
      </c>
      <c r="B4794">
        <v>-13.237399999999999</v>
      </c>
    </row>
    <row r="4795" spans="1:2" x14ac:dyDescent="0.15">
      <c r="A4795">
        <v>47.93</v>
      </c>
      <c r="B4795">
        <v>-16.1447</v>
      </c>
    </row>
    <row r="4796" spans="1:2" x14ac:dyDescent="0.15">
      <c r="A4796">
        <v>47.94</v>
      </c>
      <c r="B4796">
        <v>20.7517</v>
      </c>
    </row>
    <row r="4797" spans="1:2" x14ac:dyDescent="0.15">
      <c r="A4797">
        <v>47.95</v>
      </c>
      <c r="B4797">
        <v>52.482500000000002</v>
      </c>
    </row>
    <row r="4798" spans="1:2" x14ac:dyDescent="0.15">
      <c r="A4798">
        <v>47.96</v>
      </c>
      <c r="B4798">
        <v>56.262599999999999</v>
      </c>
    </row>
    <row r="4799" spans="1:2" x14ac:dyDescent="0.15">
      <c r="A4799">
        <v>47.97</v>
      </c>
      <c r="B4799">
        <v>16.854600000000001</v>
      </c>
    </row>
    <row r="4800" spans="1:2" x14ac:dyDescent="0.15">
      <c r="A4800">
        <v>47.98</v>
      </c>
      <c r="B4800">
        <v>-40.4328</v>
      </c>
    </row>
    <row r="4801" spans="1:2" x14ac:dyDescent="0.15">
      <c r="A4801">
        <v>47.99</v>
      </c>
      <c r="B4801">
        <v>-55.962000000000003</v>
      </c>
    </row>
    <row r="4802" spans="1:2" x14ac:dyDescent="0.15">
      <c r="A4802">
        <v>48</v>
      </c>
      <c r="B4802">
        <v>-22.333300000000001</v>
      </c>
    </row>
    <row r="4803" spans="1:2" x14ac:dyDescent="0.15">
      <c r="A4803">
        <v>48.01</v>
      </c>
      <c r="B4803">
        <v>-6.6144020000000001</v>
      </c>
    </row>
    <row r="4804" spans="1:2" x14ac:dyDescent="0.15">
      <c r="A4804">
        <v>48.02</v>
      </c>
      <c r="B4804">
        <v>-31.6295</v>
      </c>
    </row>
    <row r="4805" spans="1:2" x14ac:dyDescent="0.15">
      <c r="A4805">
        <v>48.03</v>
      </c>
      <c r="B4805">
        <v>-30.701499999999999</v>
      </c>
    </row>
    <row r="4806" spans="1:2" x14ac:dyDescent="0.15">
      <c r="A4806">
        <v>48.04</v>
      </c>
      <c r="B4806">
        <v>3.148898</v>
      </c>
    </row>
    <row r="4807" spans="1:2" x14ac:dyDescent="0.15">
      <c r="A4807">
        <v>48.05</v>
      </c>
      <c r="B4807">
        <v>1.5487979999999999</v>
      </c>
    </row>
    <row r="4808" spans="1:2" x14ac:dyDescent="0.15">
      <c r="A4808">
        <v>48.06</v>
      </c>
      <c r="B4808">
        <v>-4.5275020000000001</v>
      </c>
    </row>
    <row r="4809" spans="1:2" x14ac:dyDescent="0.15">
      <c r="A4809">
        <v>48.07</v>
      </c>
      <c r="B4809">
        <v>28.5808</v>
      </c>
    </row>
    <row r="4810" spans="1:2" x14ac:dyDescent="0.15">
      <c r="A4810">
        <v>48.08</v>
      </c>
      <c r="B4810">
        <v>37.231999999999999</v>
      </c>
    </row>
    <row r="4811" spans="1:2" x14ac:dyDescent="0.15">
      <c r="A4811">
        <v>48.09</v>
      </c>
      <c r="B4811">
        <v>14.623799999999999</v>
      </c>
    </row>
    <row r="4812" spans="1:2" x14ac:dyDescent="0.15">
      <c r="A4812">
        <v>48.1</v>
      </c>
      <c r="B4812">
        <v>4.9268980000000004</v>
      </c>
    </row>
    <row r="4813" spans="1:2" x14ac:dyDescent="0.15">
      <c r="A4813">
        <v>48.11</v>
      </c>
      <c r="B4813">
        <v>5.4067980000000002</v>
      </c>
    </row>
    <row r="4814" spans="1:2" x14ac:dyDescent="0.15">
      <c r="A4814">
        <v>48.12</v>
      </c>
      <c r="B4814">
        <v>12.224500000000001</v>
      </c>
    </row>
    <row r="4815" spans="1:2" x14ac:dyDescent="0.15">
      <c r="A4815">
        <v>48.13</v>
      </c>
      <c r="B4815">
        <v>-3.7474020000000001</v>
      </c>
    </row>
    <row r="4816" spans="1:2" x14ac:dyDescent="0.15">
      <c r="A4816">
        <v>48.14</v>
      </c>
      <c r="B4816">
        <v>-26.3308</v>
      </c>
    </row>
    <row r="4817" spans="1:2" x14ac:dyDescent="0.15">
      <c r="A4817">
        <v>48.15</v>
      </c>
      <c r="B4817">
        <v>-11.939</v>
      </c>
    </row>
    <row r="4818" spans="1:2" x14ac:dyDescent="0.15">
      <c r="A4818">
        <v>48.16</v>
      </c>
      <c r="B4818">
        <v>23.994299999999999</v>
      </c>
    </row>
    <row r="4819" spans="1:2" x14ac:dyDescent="0.15">
      <c r="A4819">
        <v>48.17</v>
      </c>
      <c r="B4819">
        <v>33.615299999999998</v>
      </c>
    </row>
    <row r="4820" spans="1:2" x14ac:dyDescent="0.15">
      <c r="A4820">
        <v>48.18</v>
      </c>
      <c r="B4820">
        <v>1.7985979999999999</v>
      </c>
    </row>
    <row r="4821" spans="1:2" x14ac:dyDescent="0.15">
      <c r="A4821">
        <v>48.19</v>
      </c>
      <c r="B4821">
        <v>-22.664999999999999</v>
      </c>
    </row>
    <row r="4822" spans="1:2" x14ac:dyDescent="0.15">
      <c r="A4822">
        <v>48.2</v>
      </c>
      <c r="B4822">
        <v>-17.1066</v>
      </c>
    </row>
    <row r="4823" spans="1:2" x14ac:dyDescent="0.15">
      <c r="A4823">
        <v>48.21</v>
      </c>
      <c r="B4823">
        <v>3.4925980000000001</v>
      </c>
    </row>
    <row r="4824" spans="1:2" x14ac:dyDescent="0.15">
      <c r="A4824">
        <v>48.22</v>
      </c>
      <c r="B4824">
        <v>20.013200000000001</v>
      </c>
    </row>
    <row r="4825" spans="1:2" x14ac:dyDescent="0.15">
      <c r="A4825">
        <v>48.23</v>
      </c>
      <c r="B4825">
        <v>6.6588979999999998</v>
      </c>
    </row>
    <row r="4826" spans="1:2" x14ac:dyDescent="0.15">
      <c r="A4826">
        <v>48.24</v>
      </c>
      <c r="B4826">
        <v>-17.0794</v>
      </c>
    </row>
    <row r="4827" spans="1:2" x14ac:dyDescent="0.15">
      <c r="A4827">
        <v>48.25</v>
      </c>
      <c r="B4827">
        <v>2.2373980000000002</v>
      </c>
    </row>
    <row r="4828" spans="1:2" x14ac:dyDescent="0.15">
      <c r="A4828">
        <v>48.26</v>
      </c>
      <c r="B4828">
        <v>15.534599999999999</v>
      </c>
    </row>
    <row r="4829" spans="1:2" x14ac:dyDescent="0.15">
      <c r="A4829">
        <v>48.27</v>
      </c>
      <c r="B4829">
        <v>3.7247979999999998</v>
      </c>
    </row>
    <row r="4830" spans="1:2" x14ac:dyDescent="0.15">
      <c r="A4830">
        <v>48.28</v>
      </c>
      <c r="B4830">
        <v>18.0502</v>
      </c>
    </row>
    <row r="4831" spans="1:2" x14ac:dyDescent="0.15">
      <c r="A4831">
        <v>48.29</v>
      </c>
      <c r="B4831">
        <v>25.911300000000001</v>
      </c>
    </row>
    <row r="4832" spans="1:2" x14ac:dyDescent="0.15">
      <c r="A4832">
        <v>48.3</v>
      </c>
      <c r="B4832">
        <v>12.2357</v>
      </c>
    </row>
    <row r="4833" spans="1:2" x14ac:dyDescent="0.15">
      <c r="A4833">
        <v>48.31</v>
      </c>
      <c r="B4833">
        <v>4.2742979999999999</v>
      </c>
    </row>
    <row r="4834" spans="1:2" x14ac:dyDescent="0.15">
      <c r="A4834">
        <v>48.32</v>
      </c>
      <c r="B4834">
        <v>-12.0525</v>
      </c>
    </row>
    <row r="4835" spans="1:2" x14ac:dyDescent="0.15">
      <c r="A4835">
        <v>48.33</v>
      </c>
      <c r="B4835">
        <v>-52.971200000000003</v>
      </c>
    </row>
    <row r="4836" spans="1:2" x14ac:dyDescent="0.15">
      <c r="A4836">
        <v>48.34</v>
      </c>
      <c r="B4836">
        <v>-81.251199999999997</v>
      </c>
    </row>
    <row r="4837" spans="1:2" x14ac:dyDescent="0.15">
      <c r="A4837">
        <v>48.35</v>
      </c>
      <c r="B4837">
        <v>-36.348300000000002</v>
      </c>
    </row>
    <row r="4838" spans="1:2" x14ac:dyDescent="0.15">
      <c r="A4838">
        <v>48.36</v>
      </c>
      <c r="B4838">
        <v>27.190100000000001</v>
      </c>
    </row>
    <row r="4839" spans="1:2" x14ac:dyDescent="0.15">
      <c r="A4839">
        <v>48.37</v>
      </c>
      <c r="B4839">
        <v>31.957699999999999</v>
      </c>
    </row>
    <row r="4840" spans="1:2" x14ac:dyDescent="0.15">
      <c r="A4840">
        <v>48.38</v>
      </c>
      <c r="B4840">
        <v>31.032900000000001</v>
      </c>
    </row>
    <row r="4841" spans="1:2" x14ac:dyDescent="0.15">
      <c r="A4841">
        <v>48.39</v>
      </c>
      <c r="B4841">
        <v>37.854999999999997</v>
      </c>
    </row>
    <row r="4842" spans="1:2" x14ac:dyDescent="0.15">
      <c r="A4842">
        <v>48.4</v>
      </c>
      <c r="B4842">
        <v>24.782800000000002</v>
      </c>
    </row>
    <row r="4843" spans="1:2" x14ac:dyDescent="0.15">
      <c r="A4843">
        <v>48.41</v>
      </c>
      <c r="B4843">
        <v>-1.6222019999999999</v>
      </c>
    </row>
    <row r="4844" spans="1:2" x14ac:dyDescent="0.15">
      <c r="A4844">
        <v>48.42</v>
      </c>
      <c r="B4844">
        <v>-29.043099999999999</v>
      </c>
    </row>
    <row r="4845" spans="1:2" x14ac:dyDescent="0.15">
      <c r="A4845">
        <v>48.43</v>
      </c>
      <c r="B4845">
        <v>-30.247900000000001</v>
      </c>
    </row>
    <row r="4846" spans="1:2" x14ac:dyDescent="0.15">
      <c r="A4846">
        <v>48.44</v>
      </c>
      <c r="B4846">
        <v>13.2911</v>
      </c>
    </row>
    <row r="4847" spans="1:2" x14ac:dyDescent="0.15">
      <c r="A4847">
        <v>48.45</v>
      </c>
      <c r="B4847">
        <v>35.046399999999998</v>
      </c>
    </row>
    <row r="4848" spans="1:2" x14ac:dyDescent="0.15">
      <c r="A4848">
        <v>48.46</v>
      </c>
      <c r="B4848">
        <v>13.228300000000001</v>
      </c>
    </row>
    <row r="4849" spans="1:2" x14ac:dyDescent="0.15">
      <c r="A4849">
        <v>48.47</v>
      </c>
      <c r="B4849">
        <v>5.7028980000000002</v>
      </c>
    </row>
    <row r="4850" spans="1:2" x14ac:dyDescent="0.15">
      <c r="A4850">
        <v>48.48</v>
      </c>
      <c r="B4850">
        <v>-11.965400000000001</v>
      </c>
    </row>
    <row r="4851" spans="1:2" x14ac:dyDescent="0.15">
      <c r="A4851">
        <v>48.49</v>
      </c>
      <c r="B4851">
        <v>-54.9529</v>
      </c>
    </row>
    <row r="4852" spans="1:2" x14ac:dyDescent="0.15">
      <c r="A4852">
        <v>48.5</v>
      </c>
      <c r="B4852">
        <v>-41.948999999999998</v>
      </c>
    </row>
    <row r="4853" spans="1:2" x14ac:dyDescent="0.15">
      <c r="A4853">
        <v>48.51</v>
      </c>
      <c r="B4853">
        <v>19.986799999999999</v>
      </c>
    </row>
    <row r="4854" spans="1:2" x14ac:dyDescent="0.15">
      <c r="A4854">
        <v>48.52</v>
      </c>
      <c r="B4854">
        <v>24.117799999999999</v>
      </c>
    </row>
    <row r="4855" spans="1:2" x14ac:dyDescent="0.15">
      <c r="A4855">
        <v>48.53</v>
      </c>
      <c r="B4855">
        <v>-19.955100000000002</v>
      </c>
    </row>
    <row r="4856" spans="1:2" x14ac:dyDescent="0.15">
      <c r="A4856">
        <v>48.54</v>
      </c>
      <c r="B4856">
        <v>-8.5310020000000009</v>
      </c>
    </row>
    <row r="4857" spans="1:2" x14ac:dyDescent="0.15">
      <c r="A4857">
        <v>48.55</v>
      </c>
      <c r="B4857">
        <v>30.192499999999999</v>
      </c>
    </row>
    <row r="4858" spans="1:2" x14ac:dyDescent="0.15">
      <c r="A4858">
        <v>48.56</v>
      </c>
      <c r="B4858">
        <v>27.335599999999999</v>
      </c>
    </row>
    <row r="4859" spans="1:2" x14ac:dyDescent="0.15">
      <c r="A4859">
        <v>48.57</v>
      </c>
      <c r="B4859">
        <v>-1.4264019999999999</v>
      </c>
    </row>
    <row r="4860" spans="1:2" x14ac:dyDescent="0.15">
      <c r="A4860">
        <v>48.58</v>
      </c>
      <c r="B4860">
        <v>-16.660599999999999</v>
      </c>
    </row>
    <row r="4861" spans="1:2" x14ac:dyDescent="0.15">
      <c r="A4861">
        <v>48.59</v>
      </c>
      <c r="B4861">
        <v>-9.0833019999999998</v>
      </c>
    </row>
    <row r="4862" spans="1:2" x14ac:dyDescent="0.15">
      <c r="A4862">
        <v>48.6</v>
      </c>
      <c r="B4862">
        <v>13.2095</v>
      </c>
    </row>
    <row r="4863" spans="1:2" x14ac:dyDescent="0.15">
      <c r="A4863">
        <v>48.61</v>
      </c>
      <c r="B4863">
        <v>18.7636</v>
      </c>
    </row>
    <row r="4864" spans="1:2" x14ac:dyDescent="0.15">
      <c r="A4864">
        <v>48.62</v>
      </c>
      <c r="B4864">
        <v>12.9702</v>
      </c>
    </row>
    <row r="4865" spans="1:2" x14ac:dyDescent="0.15">
      <c r="A4865">
        <v>48.63</v>
      </c>
      <c r="B4865">
        <v>5.6477979999999999</v>
      </c>
    </row>
    <row r="4866" spans="1:2" x14ac:dyDescent="0.15">
      <c r="A4866">
        <v>48.64</v>
      </c>
      <c r="B4866">
        <v>-3.8829020000000001</v>
      </c>
    </row>
    <row r="4867" spans="1:2" x14ac:dyDescent="0.15">
      <c r="A4867">
        <v>48.65</v>
      </c>
      <c r="B4867">
        <v>6.3658979999999996</v>
      </c>
    </row>
    <row r="4868" spans="1:2" x14ac:dyDescent="0.15">
      <c r="A4868">
        <v>48.66</v>
      </c>
      <c r="B4868">
        <v>3.5209980000000001</v>
      </c>
    </row>
    <row r="4869" spans="1:2" x14ac:dyDescent="0.15">
      <c r="A4869">
        <v>48.67</v>
      </c>
      <c r="B4869">
        <v>-24.309100000000001</v>
      </c>
    </row>
    <row r="4870" spans="1:2" x14ac:dyDescent="0.15">
      <c r="A4870">
        <v>48.68</v>
      </c>
      <c r="B4870">
        <v>-33.259900000000002</v>
      </c>
    </row>
    <row r="4871" spans="1:2" x14ac:dyDescent="0.15">
      <c r="A4871">
        <v>48.69</v>
      </c>
      <c r="B4871">
        <v>-9.3906019999999994</v>
      </c>
    </row>
    <row r="4872" spans="1:2" x14ac:dyDescent="0.15">
      <c r="A4872">
        <v>48.7</v>
      </c>
      <c r="B4872">
        <v>12.648899999999999</v>
      </c>
    </row>
    <row r="4873" spans="1:2" x14ac:dyDescent="0.15">
      <c r="A4873">
        <v>48.71</v>
      </c>
      <c r="B4873">
        <v>21.858699999999999</v>
      </c>
    </row>
    <row r="4874" spans="1:2" x14ac:dyDescent="0.15">
      <c r="A4874">
        <v>48.72</v>
      </c>
      <c r="B4874">
        <v>16.4254</v>
      </c>
    </row>
    <row r="4875" spans="1:2" x14ac:dyDescent="0.15">
      <c r="A4875">
        <v>48.73</v>
      </c>
      <c r="B4875">
        <v>-0.43770229999999999</v>
      </c>
    </row>
    <row r="4876" spans="1:2" x14ac:dyDescent="0.15">
      <c r="A4876">
        <v>48.74</v>
      </c>
      <c r="B4876">
        <v>12.2201</v>
      </c>
    </row>
    <row r="4877" spans="1:2" x14ac:dyDescent="0.15">
      <c r="A4877">
        <v>48.75</v>
      </c>
      <c r="B4877">
        <v>40.3279</v>
      </c>
    </row>
    <row r="4878" spans="1:2" x14ac:dyDescent="0.15">
      <c r="A4878">
        <v>48.76</v>
      </c>
      <c r="B4878">
        <v>23.317699999999999</v>
      </c>
    </row>
    <row r="4879" spans="1:2" x14ac:dyDescent="0.15">
      <c r="A4879">
        <v>48.77</v>
      </c>
      <c r="B4879">
        <v>2.4942980000000001</v>
      </c>
    </row>
    <row r="4880" spans="1:2" x14ac:dyDescent="0.15">
      <c r="A4880">
        <v>48.78</v>
      </c>
      <c r="B4880">
        <v>0.65689770000000003</v>
      </c>
    </row>
    <row r="4881" spans="1:2" x14ac:dyDescent="0.15">
      <c r="A4881">
        <v>48.79</v>
      </c>
      <c r="B4881">
        <v>-21.902899999999999</v>
      </c>
    </row>
    <row r="4882" spans="1:2" x14ac:dyDescent="0.15">
      <c r="A4882">
        <v>48.8</v>
      </c>
      <c r="B4882">
        <v>-30.261500000000002</v>
      </c>
    </row>
    <row r="4883" spans="1:2" x14ac:dyDescent="0.15">
      <c r="A4883">
        <v>48.81</v>
      </c>
      <c r="B4883">
        <v>-11.4543</v>
      </c>
    </row>
    <row r="4884" spans="1:2" x14ac:dyDescent="0.15">
      <c r="A4884">
        <v>48.82</v>
      </c>
      <c r="B4884">
        <v>-6.4825020000000002</v>
      </c>
    </row>
    <row r="4885" spans="1:2" x14ac:dyDescent="0.15">
      <c r="A4885">
        <v>48.83</v>
      </c>
      <c r="B4885">
        <v>-2.1122019999999999</v>
      </c>
    </row>
    <row r="4886" spans="1:2" x14ac:dyDescent="0.15">
      <c r="A4886">
        <v>48.84</v>
      </c>
      <c r="B4886">
        <v>11.3721</v>
      </c>
    </row>
    <row r="4887" spans="1:2" x14ac:dyDescent="0.15">
      <c r="A4887">
        <v>48.85</v>
      </c>
      <c r="B4887">
        <v>26.241800000000001</v>
      </c>
    </row>
    <row r="4888" spans="1:2" x14ac:dyDescent="0.15">
      <c r="A4888">
        <v>48.86</v>
      </c>
      <c r="B4888">
        <v>5.745298</v>
      </c>
    </row>
    <row r="4889" spans="1:2" x14ac:dyDescent="0.15">
      <c r="A4889">
        <v>48.87</v>
      </c>
      <c r="B4889">
        <v>-27.2835</v>
      </c>
    </row>
    <row r="4890" spans="1:2" x14ac:dyDescent="0.15">
      <c r="A4890">
        <v>48.88</v>
      </c>
      <c r="B4890">
        <v>-13.1119</v>
      </c>
    </row>
    <row r="4891" spans="1:2" x14ac:dyDescent="0.15">
      <c r="A4891">
        <v>48.89</v>
      </c>
      <c r="B4891">
        <v>-5.0970019999999998</v>
      </c>
    </row>
    <row r="4892" spans="1:2" x14ac:dyDescent="0.15">
      <c r="A4892">
        <v>48.9</v>
      </c>
      <c r="B4892">
        <v>-7.6306019999999997</v>
      </c>
    </row>
    <row r="4893" spans="1:2" x14ac:dyDescent="0.15">
      <c r="A4893">
        <v>48.91</v>
      </c>
      <c r="B4893">
        <v>12.321199999999999</v>
      </c>
    </row>
    <row r="4894" spans="1:2" x14ac:dyDescent="0.15">
      <c r="A4894">
        <v>48.92</v>
      </c>
      <c r="B4894">
        <v>20.544699999999999</v>
      </c>
    </row>
    <row r="4895" spans="1:2" x14ac:dyDescent="0.15">
      <c r="A4895">
        <v>48.93</v>
      </c>
      <c r="B4895">
        <v>18.617699999999999</v>
      </c>
    </row>
    <row r="4896" spans="1:2" x14ac:dyDescent="0.15">
      <c r="A4896">
        <v>48.94</v>
      </c>
      <c r="B4896">
        <v>11.382899999999999</v>
      </c>
    </row>
    <row r="4897" spans="1:2" x14ac:dyDescent="0.15">
      <c r="A4897">
        <v>48.95</v>
      </c>
      <c r="B4897">
        <v>19.2136</v>
      </c>
    </row>
    <row r="4898" spans="1:2" x14ac:dyDescent="0.15">
      <c r="A4898">
        <v>48.96</v>
      </c>
      <c r="B4898">
        <v>15.9802</v>
      </c>
    </row>
    <row r="4899" spans="1:2" x14ac:dyDescent="0.15">
      <c r="A4899">
        <v>48.97</v>
      </c>
      <c r="B4899">
        <v>-12.2379</v>
      </c>
    </row>
    <row r="4900" spans="1:2" x14ac:dyDescent="0.15">
      <c r="A4900">
        <v>48.98</v>
      </c>
      <c r="B4900">
        <v>-8.3396019999999993</v>
      </c>
    </row>
    <row r="4901" spans="1:2" x14ac:dyDescent="0.15">
      <c r="A4901">
        <v>48.99</v>
      </c>
      <c r="B4901">
        <v>24.0307</v>
      </c>
    </row>
    <row r="4902" spans="1:2" x14ac:dyDescent="0.15">
      <c r="A4902">
        <v>49</v>
      </c>
      <c r="B4902">
        <v>19.092099999999999</v>
      </c>
    </row>
    <row r="4903" spans="1:2" x14ac:dyDescent="0.15">
      <c r="A4903">
        <v>49.01</v>
      </c>
      <c r="B4903">
        <v>-6.6531019999999996</v>
      </c>
    </row>
    <row r="4904" spans="1:2" x14ac:dyDescent="0.15">
      <c r="A4904">
        <v>49.02</v>
      </c>
      <c r="B4904">
        <v>-7.026402</v>
      </c>
    </row>
    <row r="4905" spans="1:2" x14ac:dyDescent="0.15">
      <c r="A4905">
        <v>49.03</v>
      </c>
      <c r="B4905">
        <v>9.4897980000000004</v>
      </c>
    </row>
    <row r="4906" spans="1:2" x14ac:dyDescent="0.15">
      <c r="A4906">
        <v>49.04</v>
      </c>
      <c r="B4906">
        <v>-0.75660229999999995</v>
      </c>
    </row>
    <row r="4907" spans="1:2" x14ac:dyDescent="0.15">
      <c r="A4907">
        <v>49.05</v>
      </c>
      <c r="B4907">
        <v>-32.391100000000002</v>
      </c>
    </row>
    <row r="4908" spans="1:2" x14ac:dyDescent="0.15">
      <c r="A4908">
        <v>49.06</v>
      </c>
      <c r="B4908">
        <v>-31.596699999999998</v>
      </c>
    </row>
    <row r="4909" spans="1:2" x14ac:dyDescent="0.15">
      <c r="A4909">
        <v>49.07</v>
      </c>
      <c r="B4909">
        <v>-7.6046019999999999</v>
      </c>
    </row>
    <row r="4910" spans="1:2" x14ac:dyDescent="0.15">
      <c r="A4910">
        <v>49.08</v>
      </c>
      <c r="B4910">
        <v>-2.666102</v>
      </c>
    </row>
    <row r="4911" spans="1:2" x14ac:dyDescent="0.15">
      <c r="A4911">
        <v>49.09</v>
      </c>
      <c r="B4911">
        <v>-0.71790229999999999</v>
      </c>
    </row>
    <row r="4912" spans="1:2" x14ac:dyDescent="0.15">
      <c r="A4912">
        <v>49.1</v>
      </c>
      <c r="B4912">
        <v>18.182500000000001</v>
      </c>
    </row>
    <row r="4913" spans="1:2" x14ac:dyDescent="0.15">
      <c r="A4913">
        <v>49.11</v>
      </c>
      <c r="B4913">
        <v>27.6401</v>
      </c>
    </row>
    <row r="4914" spans="1:2" x14ac:dyDescent="0.15">
      <c r="A4914">
        <v>49.12</v>
      </c>
      <c r="B4914">
        <v>9.5349979999999999</v>
      </c>
    </row>
    <row r="4915" spans="1:2" x14ac:dyDescent="0.15">
      <c r="A4915">
        <v>49.13</v>
      </c>
      <c r="B4915">
        <v>-1.1043019999999999</v>
      </c>
    </row>
    <row r="4916" spans="1:2" x14ac:dyDescent="0.15">
      <c r="A4916">
        <v>49.14</v>
      </c>
      <c r="B4916">
        <v>-17.084199999999999</v>
      </c>
    </row>
    <row r="4917" spans="1:2" x14ac:dyDescent="0.15">
      <c r="A4917">
        <v>49.15</v>
      </c>
      <c r="B4917">
        <v>-11.9078</v>
      </c>
    </row>
    <row r="4918" spans="1:2" x14ac:dyDescent="0.15">
      <c r="A4918">
        <v>49.16</v>
      </c>
      <c r="B4918">
        <v>9.7083980000000007</v>
      </c>
    </row>
    <row r="4919" spans="1:2" x14ac:dyDescent="0.15">
      <c r="A4919">
        <v>49.17</v>
      </c>
      <c r="B4919">
        <v>5.8543979999999998</v>
      </c>
    </row>
    <row r="4920" spans="1:2" x14ac:dyDescent="0.15">
      <c r="A4920">
        <v>49.18</v>
      </c>
      <c r="B4920">
        <v>10.492900000000001</v>
      </c>
    </row>
    <row r="4921" spans="1:2" x14ac:dyDescent="0.15">
      <c r="A4921">
        <v>49.19</v>
      </c>
      <c r="B4921">
        <v>7.3109979999999997</v>
      </c>
    </row>
    <row r="4922" spans="1:2" x14ac:dyDescent="0.15">
      <c r="A4922">
        <v>49.2</v>
      </c>
      <c r="B4922">
        <v>-20.286799999999999</v>
      </c>
    </row>
    <row r="4923" spans="1:2" x14ac:dyDescent="0.15">
      <c r="A4923">
        <v>49.21</v>
      </c>
      <c r="B4923">
        <v>-4.3113020000000004</v>
      </c>
    </row>
    <row r="4924" spans="1:2" x14ac:dyDescent="0.15">
      <c r="A4924">
        <v>49.22</v>
      </c>
      <c r="B4924">
        <v>30.9878</v>
      </c>
    </row>
    <row r="4925" spans="1:2" x14ac:dyDescent="0.15">
      <c r="A4925">
        <v>49.23</v>
      </c>
      <c r="B4925">
        <v>14.2318</v>
      </c>
    </row>
    <row r="4926" spans="1:2" x14ac:dyDescent="0.15">
      <c r="A4926">
        <v>49.24</v>
      </c>
      <c r="B4926">
        <v>-11.1713</v>
      </c>
    </row>
    <row r="4927" spans="1:2" x14ac:dyDescent="0.15">
      <c r="A4927">
        <v>49.25</v>
      </c>
      <c r="B4927">
        <v>-7.9343019999999997</v>
      </c>
    </row>
    <row r="4928" spans="1:2" x14ac:dyDescent="0.15">
      <c r="A4928">
        <v>49.26</v>
      </c>
      <c r="B4928">
        <v>-8.7620020000000007</v>
      </c>
    </row>
    <row r="4929" spans="1:2" x14ac:dyDescent="0.15">
      <c r="A4929">
        <v>49.27</v>
      </c>
      <c r="B4929">
        <v>-5.8667020000000001</v>
      </c>
    </row>
    <row r="4930" spans="1:2" x14ac:dyDescent="0.15">
      <c r="A4930">
        <v>49.28</v>
      </c>
      <c r="B4930">
        <v>6.7379980000000002</v>
      </c>
    </row>
    <row r="4931" spans="1:2" x14ac:dyDescent="0.15">
      <c r="A4931">
        <v>49.29</v>
      </c>
      <c r="B4931">
        <v>3.2096979999999999</v>
      </c>
    </row>
    <row r="4932" spans="1:2" x14ac:dyDescent="0.15">
      <c r="A4932">
        <v>49.3</v>
      </c>
      <c r="B4932">
        <v>-23.7776</v>
      </c>
    </row>
    <row r="4933" spans="1:2" x14ac:dyDescent="0.15">
      <c r="A4933">
        <v>49.31</v>
      </c>
      <c r="B4933">
        <v>-37.8812</v>
      </c>
    </row>
    <row r="4934" spans="1:2" x14ac:dyDescent="0.15">
      <c r="A4934">
        <v>49.32</v>
      </c>
      <c r="B4934">
        <v>-12.340199999999999</v>
      </c>
    </row>
    <row r="4935" spans="1:2" x14ac:dyDescent="0.15">
      <c r="A4935">
        <v>49.33</v>
      </c>
      <c r="B4935">
        <v>7.2514979999999998</v>
      </c>
    </row>
    <row r="4936" spans="1:2" x14ac:dyDescent="0.15">
      <c r="A4936">
        <v>49.34</v>
      </c>
      <c r="B4936">
        <v>16.860900000000001</v>
      </c>
    </row>
    <row r="4937" spans="1:2" x14ac:dyDescent="0.15">
      <c r="A4937">
        <v>49.35</v>
      </c>
      <c r="B4937">
        <v>39.027099999999997</v>
      </c>
    </row>
    <row r="4938" spans="1:2" x14ac:dyDescent="0.15">
      <c r="A4938">
        <v>49.36</v>
      </c>
      <c r="B4938">
        <v>37.3215</v>
      </c>
    </row>
    <row r="4939" spans="1:2" x14ac:dyDescent="0.15">
      <c r="A4939">
        <v>49.37</v>
      </c>
      <c r="B4939">
        <v>17.597899999999999</v>
      </c>
    </row>
    <row r="4940" spans="1:2" x14ac:dyDescent="0.15">
      <c r="A4940">
        <v>49.38</v>
      </c>
      <c r="B4940">
        <v>11.821199999999999</v>
      </c>
    </row>
    <row r="4941" spans="1:2" x14ac:dyDescent="0.15">
      <c r="A4941">
        <v>49.39</v>
      </c>
      <c r="B4941">
        <v>-5.1581020000000004</v>
      </c>
    </row>
    <row r="4942" spans="1:2" x14ac:dyDescent="0.15">
      <c r="A4942">
        <v>49.4</v>
      </c>
      <c r="B4942">
        <v>-14.716799999999999</v>
      </c>
    </row>
    <row r="4943" spans="1:2" x14ac:dyDescent="0.15">
      <c r="A4943">
        <v>49.41</v>
      </c>
      <c r="B4943">
        <v>-1.1523019999999999</v>
      </c>
    </row>
    <row r="4944" spans="1:2" x14ac:dyDescent="0.15">
      <c r="A4944">
        <v>49.42</v>
      </c>
      <c r="B4944">
        <v>-12.2036</v>
      </c>
    </row>
    <row r="4945" spans="1:2" x14ac:dyDescent="0.15">
      <c r="A4945">
        <v>49.43</v>
      </c>
      <c r="B4945">
        <v>-31.689800000000002</v>
      </c>
    </row>
    <row r="4946" spans="1:2" x14ac:dyDescent="0.15">
      <c r="A4946">
        <v>49.44</v>
      </c>
      <c r="B4946">
        <v>-35.971800000000002</v>
      </c>
    </row>
    <row r="4947" spans="1:2" x14ac:dyDescent="0.15">
      <c r="A4947">
        <v>49.45</v>
      </c>
      <c r="B4947">
        <v>-30.471699999999998</v>
      </c>
    </row>
    <row r="4948" spans="1:2" x14ac:dyDescent="0.15">
      <c r="A4948">
        <v>49.46</v>
      </c>
      <c r="B4948">
        <v>-4.1535019999999996</v>
      </c>
    </row>
    <row r="4949" spans="1:2" x14ac:dyDescent="0.15">
      <c r="A4949">
        <v>49.47</v>
      </c>
      <c r="B4949">
        <v>6.4813980000000004</v>
      </c>
    </row>
    <row r="4950" spans="1:2" x14ac:dyDescent="0.15">
      <c r="A4950">
        <v>49.48</v>
      </c>
      <c r="B4950">
        <v>22.032499999999999</v>
      </c>
    </row>
    <row r="4951" spans="1:2" x14ac:dyDescent="0.15">
      <c r="A4951">
        <v>49.49</v>
      </c>
      <c r="B4951">
        <v>41.812899999999999</v>
      </c>
    </row>
    <row r="4952" spans="1:2" x14ac:dyDescent="0.15">
      <c r="A4952">
        <v>49.5</v>
      </c>
      <c r="B4952">
        <v>25.6204</v>
      </c>
    </row>
    <row r="4953" spans="1:2" x14ac:dyDescent="0.15">
      <c r="A4953">
        <v>49.51</v>
      </c>
      <c r="B4953">
        <v>25.356200000000001</v>
      </c>
    </row>
    <row r="4954" spans="1:2" x14ac:dyDescent="0.15">
      <c r="A4954">
        <v>49.52</v>
      </c>
      <c r="B4954">
        <v>19.7059</v>
      </c>
    </row>
    <row r="4955" spans="1:2" x14ac:dyDescent="0.15">
      <c r="A4955">
        <v>49.53</v>
      </c>
      <c r="B4955">
        <v>-8.5622019999999992</v>
      </c>
    </row>
    <row r="4956" spans="1:2" x14ac:dyDescent="0.15">
      <c r="A4956">
        <v>49.54</v>
      </c>
      <c r="B4956">
        <v>4.6318979999999996</v>
      </c>
    </row>
    <row r="4957" spans="1:2" x14ac:dyDescent="0.15">
      <c r="A4957">
        <v>49.55</v>
      </c>
      <c r="B4957">
        <v>15.4451</v>
      </c>
    </row>
    <row r="4958" spans="1:2" x14ac:dyDescent="0.15">
      <c r="A4958">
        <v>49.56</v>
      </c>
      <c r="B4958">
        <v>-2.8583020000000001</v>
      </c>
    </row>
    <row r="4959" spans="1:2" x14ac:dyDescent="0.15">
      <c r="A4959">
        <v>49.57</v>
      </c>
      <c r="B4959">
        <v>-9.9732020000000006</v>
      </c>
    </row>
    <row r="4960" spans="1:2" x14ac:dyDescent="0.15">
      <c r="A4960">
        <v>49.58</v>
      </c>
      <c r="B4960">
        <v>-21.2591</v>
      </c>
    </row>
    <row r="4961" spans="1:2" x14ac:dyDescent="0.15">
      <c r="A4961">
        <v>49.59</v>
      </c>
      <c r="B4961">
        <v>-13.388500000000001</v>
      </c>
    </row>
    <row r="4962" spans="1:2" x14ac:dyDescent="0.15">
      <c r="A4962">
        <v>49.6</v>
      </c>
      <c r="B4962">
        <v>3.4078979999999999</v>
      </c>
    </row>
    <row r="4963" spans="1:2" x14ac:dyDescent="0.15">
      <c r="A4963">
        <v>49.61</v>
      </c>
      <c r="B4963">
        <v>-26.933800000000002</v>
      </c>
    </row>
    <row r="4964" spans="1:2" x14ac:dyDescent="0.15">
      <c r="A4964">
        <v>49.62</v>
      </c>
      <c r="B4964">
        <v>-39.361400000000003</v>
      </c>
    </row>
    <row r="4965" spans="1:2" x14ac:dyDescent="0.15">
      <c r="A4965">
        <v>49.63</v>
      </c>
      <c r="B4965">
        <v>8.5014979999999998</v>
      </c>
    </row>
    <row r="4966" spans="1:2" x14ac:dyDescent="0.15">
      <c r="A4966">
        <v>49.64</v>
      </c>
      <c r="B4966">
        <v>25.3718</v>
      </c>
    </row>
    <row r="4967" spans="1:2" x14ac:dyDescent="0.15">
      <c r="A4967">
        <v>49.65</v>
      </c>
      <c r="B4967">
        <v>9.3898980000000005</v>
      </c>
    </row>
    <row r="4968" spans="1:2" x14ac:dyDescent="0.15">
      <c r="A4968">
        <v>49.66</v>
      </c>
      <c r="B4968">
        <v>13.1036</v>
      </c>
    </row>
    <row r="4969" spans="1:2" x14ac:dyDescent="0.15">
      <c r="A4969">
        <v>49.67</v>
      </c>
      <c r="B4969">
        <v>-6.0209020000000004</v>
      </c>
    </row>
    <row r="4970" spans="1:2" x14ac:dyDescent="0.15">
      <c r="A4970">
        <v>49.68</v>
      </c>
      <c r="B4970">
        <v>-15.198399999999999</v>
      </c>
    </row>
    <row r="4971" spans="1:2" x14ac:dyDescent="0.15">
      <c r="A4971">
        <v>49.69</v>
      </c>
      <c r="B4971">
        <v>33.680900000000001</v>
      </c>
    </row>
    <row r="4972" spans="1:2" x14ac:dyDescent="0.15">
      <c r="A4972">
        <v>49.7</v>
      </c>
      <c r="B4972">
        <v>57.525799999999997</v>
      </c>
    </row>
    <row r="4973" spans="1:2" x14ac:dyDescent="0.15">
      <c r="A4973">
        <v>49.71</v>
      </c>
      <c r="B4973">
        <v>-10.959899999999999</v>
      </c>
    </row>
    <row r="4974" spans="1:2" x14ac:dyDescent="0.15">
      <c r="A4974">
        <v>49.72</v>
      </c>
      <c r="B4974">
        <v>-74.330799999999996</v>
      </c>
    </row>
    <row r="4975" spans="1:2" x14ac:dyDescent="0.15">
      <c r="A4975">
        <v>49.73</v>
      </c>
      <c r="B4975">
        <v>-18.665500000000002</v>
      </c>
    </row>
    <row r="4976" spans="1:2" x14ac:dyDescent="0.15">
      <c r="A4976">
        <v>49.74</v>
      </c>
      <c r="B4976">
        <v>36.4863</v>
      </c>
    </row>
    <row r="4977" spans="1:2" x14ac:dyDescent="0.15">
      <c r="A4977">
        <v>49.75</v>
      </c>
      <c r="B4977">
        <v>-3.5648019999999998</v>
      </c>
    </row>
    <row r="4978" spans="1:2" x14ac:dyDescent="0.15">
      <c r="A4978">
        <v>49.76</v>
      </c>
      <c r="B4978">
        <v>-13.3261</v>
      </c>
    </row>
    <row r="4979" spans="1:2" x14ac:dyDescent="0.15">
      <c r="A4979">
        <v>49.77</v>
      </c>
      <c r="B4979">
        <v>3.874698</v>
      </c>
    </row>
    <row r="4980" spans="1:2" x14ac:dyDescent="0.15">
      <c r="A4980">
        <v>49.78</v>
      </c>
      <c r="B4980">
        <v>-28.318100000000001</v>
      </c>
    </row>
    <row r="4981" spans="1:2" x14ac:dyDescent="0.15">
      <c r="A4981">
        <v>49.79</v>
      </c>
      <c r="B4981">
        <v>-37.950400000000002</v>
      </c>
    </row>
    <row r="4982" spans="1:2" x14ac:dyDescent="0.15">
      <c r="A4982">
        <v>49.8</v>
      </c>
      <c r="B4982">
        <v>9.4757979999999993</v>
      </c>
    </row>
    <row r="4983" spans="1:2" x14ac:dyDescent="0.15">
      <c r="A4983">
        <v>49.81</v>
      </c>
      <c r="B4983">
        <v>47.951599999999999</v>
      </c>
    </row>
    <row r="4984" spans="1:2" x14ac:dyDescent="0.15">
      <c r="A4984">
        <v>49.82</v>
      </c>
      <c r="B4984">
        <v>31.5932</v>
      </c>
    </row>
    <row r="4985" spans="1:2" x14ac:dyDescent="0.15">
      <c r="A4985">
        <v>49.83</v>
      </c>
      <c r="B4985">
        <v>-4.4824020000000004</v>
      </c>
    </row>
    <row r="4986" spans="1:2" x14ac:dyDescent="0.15">
      <c r="A4986">
        <v>49.84</v>
      </c>
      <c r="B4986">
        <v>-6.0825019999999999</v>
      </c>
    </row>
    <row r="4987" spans="1:2" x14ac:dyDescent="0.15">
      <c r="A4987">
        <v>49.85</v>
      </c>
      <c r="B4987">
        <v>-3.9209019999999999</v>
      </c>
    </row>
    <row r="4988" spans="1:2" x14ac:dyDescent="0.15">
      <c r="A4988">
        <v>49.86</v>
      </c>
      <c r="B4988">
        <v>-19.858799999999999</v>
      </c>
    </row>
    <row r="4989" spans="1:2" x14ac:dyDescent="0.15">
      <c r="A4989">
        <v>49.87</v>
      </c>
      <c r="B4989">
        <v>-3.3446020000000001</v>
      </c>
    </row>
    <row r="4990" spans="1:2" x14ac:dyDescent="0.15">
      <c r="A4990">
        <v>49.88</v>
      </c>
      <c r="B4990">
        <v>11.5435</v>
      </c>
    </row>
    <row r="4991" spans="1:2" x14ac:dyDescent="0.15">
      <c r="A4991">
        <v>49.89</v>
      </c>
      <c r="B4991">
        <v>-14.3619</v>
      </c>
    </row>
    <row r="4992" spans="1:2" x14ac:dyDescent="0.15">
      <c r="A4992">
        <v>49.9</v>
      </c>
      <c r="B4992">
        <v>-5.621302</v>
      </c>
    </row>
    <row r="4993" spans="1:2" x14ac:dyDescent="0.15">
      <c r="A4993">
        <v>49.91</v>
      </c>
      <c r="B4993">
        <v>23.8964</v>
      </c>
    </row>
    <row r="4994" spans="1:2" x14ac:dyDescent="0.15">
      <c r="A4994">
        <v>49.92</v>
      </c>
      <c r="B4994">
        <v>0.6651977</v>
      </c>
    </row>
    <row r="4995" spans="1:2" x14ac:dyDescent="0.15">
      <c r="A4995">
        <v>49.93</v>
      </c>
      <c r="B4995">
        <v>-16.630600000000001</v>
      </c>
    </row>
    <row r="4996" spans="1:2" x14ac:dyDescent="0.15">
      <c r="A4996">
        <v>49.94</v>
      </c>
      <c r="B4996">
        <v>15.704800000000001</v>
      </c>
    </row>
    <row r="4997" spans="1:2" x14ac:dyDescent="0.15">
      <c r="A4997">
        <v>49.95</v>
      </c>
      <c r="B4997">
        <v>30.529800000000002</v>
      </c>
    </row>
    <row r="4998" spans="1:2" x14ac:dyDescent="0.15">
      <c r="A4998">
        <v>49.96</v>
      </c>
      <c r="B4998">
        <v>3.8997980000000001</v>
      </c>
    </row>
    <row r="4999" spans="1:2" x14ac:dyDescent="0.15">
      <c r="A4999">
        <v>49.97</v>
      </c>
      <c r="B4999">
        <v>6.2264980000000003</v>
      </c>
    </row>
    <row r="5000" spans="1:2" x14ac:dyDescent="0.15">
      <c r="A5000">
        <v>49.98</v>
      </c>
      <c r="B5000">
        <v>27.983799999999999</v>
      </c>
    </row>
    <row r="5001" spans="1:2" x14ac:dyDescent="0.15">
      <c r="A5001">
        <v>49.99</v>
      </c>
      <c r="B5001">
        <v>5.3752979999999999</v>
      </c>
    </row>
    <row r="5002" spans="1:2" x14ac:dyDescent="0.15">
      <c r="A5002">
        <v>50</v>
      </c>
      <c r="B5002">
        <v>-19.876000000000001</v>
      </c>
    </row>
    <row r="5003" spans="1:2" x14ac:dyDescent="0.15">
      <c r="A5003">
        <v>50.01</v>
      </c>
      <c r="B5003">
        <v>20.972300000000001</v>
      </c>
    </row>
    <row r="5004" spans="1:2" x14ac:dyDescent="0.15">
      <c r="A5004">
        <v>50.02</v>
      </c>
      <c r="B5004">
        <v>42.835099999999997</v>
      </c>
    </row>
    <row r="5005" spans="1:2" x14ac:dyDescent="0.15">
      <c r="A5005">
        <v>50.03</v>
      </c>
      <c r="B5005">
        <v>-6.0289020000000004</v>
      </c>
    </row>
    <row r="5006" spans="1:2" x14ac:dyDescent="0.15">
      <c r="A5006">
        <v>50.04</v>
      </c>
      <c r="B5006">
        <v>-9.4993020000000001</v>
      </c>
    </row>
    <row r="5007" spans="1:2" x14ac:dyDescent="0.15">
      <c r="A5007">
        <v>50.05</v>
      </c>
      <c r="B5007">
        <v>0.84989769999999998</v>
      </c>
    </row>
    <row r="5008" spans="1:2" x14ac:dyDescent="0.15">
      <c r="A5008">
        <v>50.06</v>
      </c>
      <c r="B5008">
        <v>-31.3553</v>
      </c>
    </row>
    <row r="5009" spans="1:2" x14ac:dyDescent="0.15">
      <c r="A5009">
        <v>50.07</v>
      </c>
      <c r="B5009">
        <v>-25.736899999999999</v>
      </c>
    </row>
    <row r="5010" spans="1:2" x14ac:dyDescent="0.15">
      <c r="A5010">
        <v>50.08</v>
      </c>
      <c r="B5010">
        <v>5.9546979999999996</v>
      </c>
    </row>
    <row r="5011" spans="1:2" x14ac:dyDescent="0.15">
      <c r="A5011">
        <v>50.09</v>
      </c>
      <c r="B5011">
        <v>-8.2145019999999995</v>
      </c>
    </row>
    <row r="5012" spans="1:2" x14ac:dyDescent="0.15">
      <c r="A5012">
        <v>50.1</v>
      </c>
      <c r="B5012">
        <v>-30.8873</v>
      </c>
    </row>
    <row r="5013" spans="1:2" x14ac:dyDescent="0.15">
      <c r="A5013">
        <v>50.11</v>
      </c>
      <c r="B5013">
        <v>-20.2744</v>
      </c>
    </row>
    <row r="5014" spans="1:2" x14ac:dyDescent="0.15">
      <c r="A5014">
        <v>50.12</v>
      </c>
      <c r="B5014">
        <v>11.2873</v>
      </c>
    </row>
    <row r="5015" spans="1:2" x14ac:dyDescent="0.15">
      <c r="A5015">
        <v>50.13</v>
      </c>
      <c r="B5015">
        <v>26.2822</v>
      </c>
    </row>
    <row r="5016" spans="1:2" x14ac:dyDescent="0.15">
      <c r="A5016">
        <v>50.14</v>
      </c>
      <c r="B5016">
        <v>9.0565979999999993</v>
      </c>
    </row>
    <row r="5017" spans="1:2" x14ac:dyDescent="0.15">
      <c r="A5017">
        <v>50.15</v>
      </c>
      <c r="B5017">
        <v>12.8651</v>
      </c>
    </row>
    <row r="5018" spans="1:2" x14ac:dyDescent="0.15">
      <c r="A5018">
        <v>50.16</v>
      </c>
      <c r="B5018">
        <v>34.486499999999999</v>
      </c>
    </row>
    <row r="5019" spans="1:2" x14ac:dyDescent="0.15">
      <c r="A5019">
        <v>50.17</v>
      </c>
      <c r="B5019">
        <v>7.890498</v>
      </c>
    </row>
    <row r="5020" spans="1:2" x14ac:dyDescent="0.15">
      <c r="A5020">
        <v>50.18</v>
      </c>
      <c r="B5020">
        <v>-17.810700000000001</v>
      </c>
    </row>
    <row r="5021" spans="1:2" x14ac:dyDescent="0.15">
      <c r="A5021">
        <v>50.19</v>
      </c>
      <c r="B5021">
        <v>-5.9794020000000003</v>
      </c>
    </row>
    <row r="5022" spans="1:2" x14ac:dyDescent="0.15">
      <c r="A5022">
        <v>50.2</v>
      </c>
      <c r="B5022">
        <v>-12.4445</v>
      </c>
    </row>
    <row r="5023" spans="1:2" x14ac:dyDescent="0.15">
      <c r="A5023">
        <v>50.21</v>
      </c>
      <c r="B5023">
        <v>-33.5169</v>
      </c>
    </row>
    <row r="5024" spans="1:2" x14ac:dyDescent="0.15">
      <c r="A5024">
        <v>50.22</v>
      </c>
      <c r="B5024">
        <v>-34.490400000000001</v>
      </c>
    </row>
    <row r="5025" spans="1:2" x14ac:dyDescent="0.15">
      <c r="A5025">
        <v>50.23</v>
      </c>
      <c r="B5025">
        <v>-28.123899999999999</v>
      </c>
    </row>
    <row r="5026" spans="1:2" x14ac:dyDescent="0.15">
      <c r="A5026">
        <v>50.24</v>
      </c>
      <c r="B5026">
        <v>26.288599999999999</v>
      </c>
    </row>
    <row r="5027" spans="1:2" x14ac:dyDescent="0.15">
      <c r="A5027">
        <v>50.25</v>
      </c>
      <c r="B5027">
        <v>90.391199999999998</v>
      </c>
    </row>
    <row r="5028" spans="1:2" x14ac:dyDescent="0.15">
      <c r="A5028">
        <v>50.26</v>
      </c>
      <c r="B5028">
        <v>26.900400000000001</v>
      </c>
    </row>
    <row r="5029" spans="1:2" x14ac:dyDescent="0.15">
      <c r="A5029">
        <v>50.27</v>
      </c>
      <c r="B5029">
        <v>-54.987299999999998</v>
      </c>
    </row>
    <row r="5030" spans="1:2" x14ac:dyDescent="0.15">
      <c r="A5030">
        <v>50.28</v>
      </c>
      <c r="B5030">
        <v>-8.563402</v>
      </c>
    </row>
    <row r="5031" spans="1:2" x14ac:dyDescent="0.15">
      <c r="A5031">
        <v>50.29</v>
      </c>
      <c r="B5031">
        <v>30.502600000000001</v>
      </c>
    </row>
    <row r="5032" spans="1:2" x14ac:dyDescent="0.15">
      <c r="A5032">
        <v>50.3</v>
      </c>
      <c r="B5032">
        <v>-14.659700000000001</v>
      </c>
    </row>
    <row r="5033" spans="1:2" x14ac:dyDescent="0.15">
      <c r="A5033">
        <v>50.31</v>
      </c>
      <c r="B5033">
        <v>-19.995899999999999</v>
      </c>
    </row>
    <row r="5034" spans="1:2" x14ac:dyDescent="0.15">
      <c r="A5034">
        <v>50.32</v>
      </c>
      <c r="B5034">
        <v>8.9478980000000004</v>
      </c>
    </row>
    <row r="5035" spans="1:2" x14ac:dyDescent="0.15">
      <c r="A5035">
        <v>50.33</v>
      </c>
      <c r="B5035">
        <v>11.384499999999999</v>
      </c>
    </row>
    <row r="5036" spans="1:2" x14ac:dyDescent="0.15">
      <c r="A5036">
        <v>50.34</v>
      </c>
      <c r="B5036">
        <v>-4.8536020000000004</v>
      </c>
    </row>
    <row r="5037" spans="1:2" x14ac:dyDescent="0.15">
      <c r="A5037">
        <v>50.35</v>
      </c>
      <c r="B5037">
        <v>-35.573399999999999</v>
      </c>
    </row>
    <row r="5038" spans="1:2" x14ac:dyDescent="0.15">
      <c r="A5038">
        <v>50.36</v>
      </c>
      <c r="B5038">
        <v>-27.192399999999999</v>
      </c>
    </row>
    <row r="5039" spans="1:2" x14ac:dyDescent="0.15">
      <c r="A5039">
        <v>50.37</v>
      </c>
      <c r="B5039">
        <v>17.033999999999999</v>
      </c>
    </row>
    <row r="5040" spans="1:2" x14ac:dyDescent="0.15">
      <c r="A5040">
        <v>50.38</v>
      </c>
      <c r="B5040">
        <v>21.995799999999999</v>
      </c>
    </row>
    <row r="5041" spans="1:2" x14ac:dyDescent="0.15">
      <c r="A5041">
        <v>50.39</v>
      </c>
      <c r="B5041">
        <v>-11.963800000000001</v>
      </c>
    </row>
    <row r="5042" spans="1:2" x14ac:dyDescent="0.15">
      <c r="A5042">
        <v>50.4</v>
      </c>
      <c r="B5042">
        <v>-11.5486</v>
      </c>
    </row>
    <row r="5043" spans="1:2" x14ac:dyDescent="0.15">
      <c r="A5043">
        <v>50.41</v>
      </c>
      <c r="B5043">
        <v>12.2676</v>
      </c>
    </row>
    <row r="5044" spans="1:2" x14ac:dyDescent="0.15">
      <c r="A5044">
        <v>50.42</v>
      </c>
      <c r="B5044">
        <v>7.9615980000000004</v>
      </c>
    </row>
    <row r="5045" spans="1:2" x14ac:dyDescent="0.15">
      <c r="A5045">
        <v>50.43</v>
      </c>
      <c r="B5045">
        <v>-6.2895019999999997</v>
      </c>
    </row>
    <row r="5046" spans="1:2" x14ac:dyDescent="0.15">
      <c r="A5046">
        <v>50.44</v>
      </c>
      <c r="B5046">
        <v>-8.6013020000000004</v>
      </c>
    </row>
    <row r="5047" spans="1:2" x14ac:dyDescent="0.15">
      <c r="A5047">
        <v>50.45</v>
      </c>
      <c r="B5047">
        <v>-3.6623019999999999</v>
      </c>
    </row>
    <row r="5048" spans="1:2" x14ac:dyDescent="0.15">
      <c r="A5048">
        <v>50.46</v>
      </c>
      <c r="B5048">
        <v>-2.7979020000000001</v>
      </c>
    </row>
    <row r="5049" spans="1:2" x14ac:dyDescent="0.15">
      <c r="A5049">
        <v>50.47</v>
      </c>
      <c r="B5049">
        <v>-2.4634019999999999</v>
      </c>
    </row>
    <row r="5050" spans="1:2" x14ac:dyDescent="0.15">
      <c r="A5050">
        <v>50.48</v>
      </c>
      <c r="B5050">
        <v>13.0861</v>
      </c>
    </row>
    <row r="5051" spans="1:2" x14ac:dyDescent="0.15">
      <c r="A5051">
        <v>50.49</v>
      </c>
      <c r="B5051">
        <v>23.606300000000001</v>
      </c>
    </row>
    <row r="5052" spans="1:2" x14ac:dyDescent="0.15">
      <c r="A5052">
        <v>50.5</v>
      </c>
      <c r="B5052">
        <v>6.2411979999999998</v>
      </c>
    </row>
    <row r="5053" spans="1:2" x14ac:dyDescent="0.15">
      <c r="A5053">
        <v>50.51</v>
      </c>
      <c r="B5053">
        <v>2.7904979999999999</v>
      </c>
    </row>
    <row r="5054" spans="1:2" x14ac:dyDescent="0.15">
      <c r="A5054">
        <v>50.52</v>
      </c>
      <c r="B5054">
        <v>23.6706</v>
      </c>
    </row>
    <row r="5055" spans="1:2" x14ac:dyDescent="0.15">
      <c r="A5055">
        <v>50.53</v>
      </c>
      <c r="B5055">
        <v>23.113499999999998</v>
      </c>
    </row>
    <row r="5056" spans="1:2" x14ac:dyDescent="0.15">
      <c r="A5056">
        <v>50.54</v>
      </c>
      <c r="B5056">
        <v>-4.5519020000000001</v>
      </c>
    </row>
    <row r="5057" spans="1:2" x14ac:dyDescent="0.15">
      <c r="A5057">
        <v>50.55</v>
      </c>
      <c r="B5057">
        <v>-10.793699999999999</v>
      </c>
    </row>
    <row r="5058" spans="1:2" x14ac:dyDescent="0.15">
      <c r="A5058">
        <v>50.56</v>
      </c>
      <c r="B5058">
        <v>0.1916977</v>
      </c>
    </row>
    <row r="5059" spans="1:2" x14ac:dyDescent="0.15">
      <c r="A5059">
        <v>50.57</v>
      </c>
      <c r="B5059">
        <v>-5.3292020000000004</v>
      </c>
    </row>
    <row r="5060" spans="1:2" x14ac:dyDescent="0.15">
      <c r="A5060">
        <v>50.58</v>
      </c>
      <c r="B5060">
        <v>-2.9957020000000001</v>
      </c>
    </row>
    <row r="5061" spans="1:2" x14ac:dyDescent="0.15">
      <c r="A5061">
        <v>50.59</v>
      </c>
      <c r="B5061">
        <v>25.5105</v>
      </c>
    </row>
    <row r="5062" spans="1:2" x14ac:dyDescent="0.15">
      <c r="A5062">
        <v>50.6</v>
      </c>
      <c r="B5062">
        <v>32.104300000000002</v>
      </c>
    </row>
    <row r="5063" spans="1:2" x14ac:dyDescent="0.15">
      <c r="A5063">
        <v>50.61</v>
      </c>
      <c r="B5063">
        <v>2.314098</v>
      </c>
    </row>
    <row r="5064" spans="1:2" x14ac:dyDescent="0.15">
      <c r="A5064">
        <v>50.62</v>
      </c>
      <c r="B5064">
        <v>-11.599299999999999</v>
      </c>
    </row>
    <row r="5065" spans="1:2" x14ac:dyDescent="0.15">
      <c r="A5065">
        <v>50.63</v>
      </c>
      <c r="B5065">
        <v>-2.8487019999999998</v>
      </c>
    </row>
    <row r="5066" spans="1:2" x14ac:dyDescent="0.15">
      <c r="A5066">
        <v>50.64</v>
      </c>
      <c r="B5066">
        <v>-11.9918</v>
      </c>
    </row>
    <row r="5067" spans="1:2" x14ac:dyDescent="0.15">
      <c r="A5067">
        <v>50.65</v>
      </c>
      <c r="B5067">
        <v>-17.424700000000001</v>
      </c>
    </row>
    <row r="5068" spans="1:2" x14ac:dyDescent="0.15">
      <c r="A5068">
        <v>50.66</v>
      </c>
      <c r="B5068">
        <v>9.0721980000000002</v>
      </c>
    </row>
    <row r="5069" spans="1:2" x14ac:dyDescent="0.15">
      <c r="A5069">
        <v>50.67</v>
      </c>
      <c r="B5069">
        <v>12.3436</v>
      </c>
    </row>
    <row r="5070" spans="1:2" x14ac:dyDescent="0.15">
      <c r="A5070">
        <v>50.68</v>
      </c>
      <c r="B5070">
        <v>-31.6007</v>
      </c>
    </row>
    <row r="5071" spans="1:2" x14ac:dyDescent="0.15">
      <c r="A5071">
        <v>50.69</v>
      </c>
      <c r="B5071">
        <v>-39.176400000000001</v>
      </c>
    </row>
    <row r="5072" spans="1:2" x14ac:dyDescent="0.15">
      <c r="A5072">
        <v>50.7</v>
      </c>
      <c r="B5072">
        <v>17.690999999999999</v>
      </c>
    </row>
    <row r="5073" spans="1:2" x14ac:dyDescent="0.15">
      <c r="A5073">
        <v>50.71</v>
      </c>
      <c r="B5073">
        <v>39.706499999999998</v>
      </c>
    </row>
    <row r="5074" spans="1:2" x14ac:dyDescent="0.15">
      <c r="A5074">
        <v>50.72</v>
      </c>
      <c r="B5074">
        <v>-8.8131020000000007</v>
      </c>
    </row>
    <row r="5075" spans="1:2" x14ac:dyDescent="0.15">
      <c r="A5075">
        <v>50.73</v>
      </c>
      <c r="B5075">
        <v>-32.633299999999998</v>
      </c>
    </row>
    <row r="5076" spans="1:2" x14ac:dyDescent="0.15">
      <c r="A5076">
        <v>50.74</v>
      </c>
      <c r="B5076">
        <v>-14.3268</v>
      </c>
    </row>
    <row r="5077" spans="1:2" x14ac:dyDescent="0.15">
      <c r="A5077">
        <v>50.75</v>
      </c>
      <c r="B5077">
        <v>-15.743499999999999</v>
      </c>
    </row>
    <row r="5078" spans="1:2" x14ac:dyDescent="0.15">
      <c r="A5078">
        <v>50.76</v>
      </c>
      <c r="B5078">
        <v>-18.021699999999999</v>
      </c>
    </row>
    <row r="5079" spans="1:2" x14ac:dyDescent="0.15">
      <c r="A5079">
        <v>50.77</v>
      </c>
      <c r="B5079">
        <v>22.1492</v>
      </c>
    </row>
    <row r="5080" spans="1:2" x14ac:dyDescent="0.15">
      <c r="A5080">
        <v>50.78</v>
      </c>
      <c r="B5080">
        <v>39.1997</v>
      </c>
    </row>
    <row r="5081" spans="1:2" x14ac:dyDescent="0.15">
      <c r="A5081">
        <v>50.79</v>
      </c>
      <c r="B5081">
        <v>20.004000000000001</v>
      </c>
    </row>
    <row r="5082" spans="1:2" x14ac:dyDescent="0.15">
      <c r="A5082">
        <v>50.8</v>
      </c>
      <c r="B5082">
        <v>24.546600000000002</v>
      </c>
    </row>
    <row r="5083" spans="1:2" x14ac:dyDescent="0.15">
      <c r="A5083">
        <v>50.81</v>
      </c>
      <c r="B5083">
        <v>21.5825</v>
      </c>
    </row>
    <row r="5084" spans="1:2" x14ac:dyDescent="0.15">
      <c r="A5084">
        <v>50.82</v>
      </c>
      <c r="B5084">
        <v>-12.6731</v>
      </c>
    </row>
    <row r="5085" spans="1:2" x14ac:dyDescent="0.15">
      <c r="A5085">
        <v>50.83</v>
      </c>
      <c r="B5085">
        <v>-28.3325</v>
      </c>
    </row>
    <row r="5086" spans="1:2" x14ac:dyDescent="0.15">
      <c r="A5086">
        <v>50.84</v>
      </c>
      <c r="B5086">
        <v>-10.235799999999999</v>
      </c>
    </row>
    <row r="5087" spans="1:2" x14ac:dyDescent="0.15">
      <c r="A5087">
        <v>50.85</v>
      </c>
      <c r="B5087">
        <v>-15.2471</v>
      </c>
    </row>
    <row r="5088" spans="1:2" x14ac:dyDescent="0.15">
      <c r="A5088">
        <v>50.86</v>
      </c>
      <c r="B5088">
        <v>-56.735700000000001</v>
      </c>
    </row>
    <row r="5089" spans="1:2" x14ac:dyDescent="0.15">
      <c r="A5089">
        <v>50.87</v>
      </c>
      <c r="B5089">
        <v>-34.927199999999999</v>
      </c>
    </row>
    <row r="5090" spans="1:2" x14ac:dyDescent="0.15">
      <c r="A5090">
        <v>50.88</v>
      </c>
      <c r="B5090">
        <v>39.353200000000001</v>
      </c>
    </row>
    <row r="5091" spans="1:2" x14ac:dyDescent="0.15">
      <c r="A5091">
        <v>50.89</v>
      </c>
      <c r="B5091">
        <v>42.678899999999999</v>
      </c>
    </row>
    <row r="5092" spans="1:2" x14ac:dyDescent="0.15">
      <c r="A5092">
        <v>50.9</v>
      </c>
      <c r="B5092">
        <v>4.5851980000000001</v>
      </c>
    </row>
    <row r="5093" spans="1:2" x14ac:dyDescent="0.15">
      <c r="A5093">
        <v>50.91</v>
      </c>
      <c r="B5093">
        <v>5.2209979999999998</v>
      </c>
    </row>
    <row r="5094" spans="1:2" x14ac:dyDescent="0.15">
      <c r="A5094">
        <v>50.92</v>
      </c>
      <c r="B5094">
        <v>22.3826</v>
      </c>
    </row>
    <row r="5095" spans="1:2" x14ac:dyDescent="0.15">
      <c r="A5095">
        <v>50.93</v>
      </c>
      <c r="B5095">
        <v>31.398199999999999</v>
      </c>
    </row>
    <row r="5096" spans="1:2" x14ac:dyDescent="0.15">
      <c r="A5096">
        <v>50.94</v>
      </c>
      <c r="B5096">
        <v>28.530899999999999</v>
      </c>
    </row>
    <row r="5097" spans="1:2" x14ac:dyDescent="0.15">
      <c r="A5097">
        <v>50.95</v>
      </c>
      <c r="B5097">
        <v>24.233699999999999</v>
      </c>
    </row>
    <row r="5098" spans="1:2" x14ac:dyDescent="0.15">
      <c r="A5098">
        <v>50.96</v>
      </c>
      <c r="B5098">
        <v>27.345199999999998</v>
      </c>
    </row>
    <row r="5099" spans="1:2" x14ac:dyDescent="0.15">
      <c r="A5099">
        <v>50.97</v>
      </c>
      <c r="B5099">
        <v>-4.1043019999999997</v>
      </c>
    </row>
    <row r="5100" spans="1:2" x14ac:dyDescent="0.15">
      <c r="A5100">
        <v>50.98</v>
      </c>
      <c r="B5100">
        <v>-52.247399999999999</v>
      </c>
    </row>
    <row r="5101" spans="1:2" x14ac:dyDescent="0.15">
      <c r="A5101">
        <v>50.99</v>
      </c>
      <c r="B5101">
        <v>-49.1999</v>
      </c>
    </row>
    <row r="5102" spans="1:2" x14ac:dyDescent="0.15">
      <c r="A5102">
        <v>51</v>
      </c>
      <c r="B5102">
        <v>-21.578399999999998</v>
      </c>
    </row>
    <row r="5103" spans="1:2" x14ac:dyDescent="0.15">
      <c r="A5103">
        <v>51.01</v>
      </c>
      <c r="B5103">
        <v>6.8086979999999997</v>
      </c>
    </row>
    <row r="5104" spans="1:2" x14ac:dyDescent="0.15">
      <c r="A5104">
        <v>51.02</v>
      </c>
      <c r="B5104">
        <v>14.8748</v>
      </c>
    </row>
    <row r="5105" spans="1:2" x14ac:dyDescent="0.15">
      <c r="A5105">
        <v>51.03</v>
      </c>
      <c r="B5105">
        <v>-25.5731</v>
      </c>
    </row>
    <row r="5106" spans="1:2" x14ac:dyDescent="0.15">
      <c r="A5106">
        <v>51.04</v>
      </c>
      <c r="B5106">
        <v>-33.994900000000001</v>
      </c>
    </row>
    <row r="5107" spans="1:2" x14ac:dyDescent="0.15">
      <c r="A5107">
        <v>51.05</v>
      </c>
      <c r="B5107">
        <v>17.579499999999999</v>
      </c>
    </row>
    <row r="5108" spans="1:2" x14ac:dyDescent="0.15">
      <c r="A5108">
        <v>51.06</v>
      </c>
      <c r="B5108">
        <v>41.543500000000002</v>
      </c>
    </row>
    <row r="5109" spans="1:2" x14ac:dyDescent="0.15">
      <c r="A5109">
        <v>51.07</v>
      </c>
      <c r="B5109">
        <v>25.941700000000001</v>
      </c>
    </row>
    <row r="5110" spans="1:2" x14ac:dyDescent="0.15">
      <c r="A5110">
        <v>51.08</v>
      </c>
      <c r="B5110">
        <v>16.361799999999999</v>
      </c>
    </row>
    <row r="5111" spans="1:2" x14ac:dyDescent="0.15">
      <c r="A5111">
        <v>51.09</v>
      </c>
      <c r="B5111">
        <v>16.8002</v>
      </c>
    </row>
    <row r="5112" spans="1:2" x14ac:dyDescent="0.15">
      <c r="A5112">
        <v>51.1</v>
      </c>
      <c r="B5112">
        <v>24.392700000000001</v>
      </c>
    </row>
    <row r="5113" spans="1:2" x14ac:dyDescent="0.15">
      <c r="A5113">
        <v>51.11</v>
      </c>
      <c r="B5113">
        <v>20.9755</v>
      </c>
    </row>
    <row r="5114" spans="1:2" x14ac:dyDescent="0.15">
      <c r="A5114">
        <v>51.12</v>
      </c>
      <c r="B5114">
        <v>7.2282979999999997</v>
      </c>
    </row>
    <row r="5115" spans="1:2" x14ac:dyDescent="0.15">
      <c r="A5115">
        <v>51.13</v>
      </c>
      <c r="B5115">
        <v>-0.73350230000000005</v>
      </c>
    </row>
    <row r="5116" spans="1:2" x14ac:dyDescent="0.15">
      <c r="A5116">
        <v>51.14</v>
      </c>
      <c r="B5116">
        <v>-55.422899999999998</v>
      </c>
    </row>
    <row r="5117" spans="1:2" x14ac:dyDescent="0.15">
      <c r="A5117">
        <v>51.15</v>
      </c>
      <c r="B5117">
        <v>-72.1601</v>
      </c>
    </row>
    <row r="5118" spans="1:2" x14ac:dyDescent="0.15">
      <c r="A5118">
        <v>51.16</v>
      </c>
      <c r="B5118">
        <v>14.045999999999999</v>
      </c>
    </row>
    <row r="5119" spans="1:2" x14ac:dyDescent="0.15">
      <c r="A5119">
        <v>51.17</v>
      </c>
      <c r="B5119">
        <v>32.110300000000002</v>
      </c>
    </row>
    <row r="5120" spans="1:2" x14ac:dyDescent="0.15">
      <c r="A5120">
        <v>51.18</v>
      </c>
      <c r="B5120">
        <v>-31.838100000000001</v>
      </c>
    </row>
    <row r="5121" spans="1:2" x14ac:dyDescent="0.15">
      <c r="A5121">
        <v>51.19</v>
      </c>
      <c r="B5121">
        <v>-30.474499999999999</v>
      </c>
    </row>
    <row r="5122" spans="1:2" x14ac:dyDescent="0.15">
      <c r="A5122">
        <v>51.2</v>
      </c>
      <c r="B5122">
        <v>0.54419770000000001</v>
      </c>
    </row>
    <row r="5123" spans="1:2" x14ac:dyDescent="0.15">
      <c r="A5123">
        <v>51.21</v>
      </c>
      <c r="B5123">
        <v>19.848600000000001</v>
      </c>
    </row>
    <row r="5124" spans="1:2" x14ac:dyDescent="0.15">
      <c r="A5124">
        <v>51.22</v>
      </c>
      <c r="B5124">
        <v>19.838200000000001</v>
      </c>
    </row>
    <row r="5125" spans="1:2" x14ac:dyDescent="0.15">
      <c r="A5125">
        <v>51.23</v>
      </c>
      <c r="B5125">
        <v>-3.492502</v>
      </c>
    </row>
    <row r="5126" spans="1:2" x14ac:dyDescent="0.15">
      <c r="A5126">
        <v>51.24</v>
      </c>
      <c r="B5126">
        <v>14.0252</v>
      </c>
    </row>
    <row r="5127" spans="1:2" x14ac:dyDescent="0.15">
      <c r="A5127">
        <v>51.25</v>
      </c>
      <c r="B5127">
        <v>47.8369</v>
      </c>
    </row>
    <row r="5128" spans="1:2" x14ac:dyDescent="0.15">
      <c r="A5128">
        <v>51.26</v>
      </c>
      <c r="B5128">
        <v>14.614599999999999</v>
      </c>
    </row>
    <row r="5129" spans="1:2" x14ac:dyDescent="0.15">
      <c r="A5129">
        <v>51.27</v>
      </c>
      <c r="B5129">
        <v>-17.5138</v>
      </c>
    </row>
    <row r="5130" spans="1:2" x14ac:dyDescent="0.15">
      <c r="A5130">
        <v>51.28</v>
      </c>
      <c r="B5130">
        <v>6.5984980000000002</v>
      </c>
    </row>
    <row r="5131" spans="1:2" x14ac:dyDescent="0.15">
      <c r="A5131">
        <v>51.29</v>
      </c>
      <c r="B5131">
        <v>21.8095</v>
      </c>
    </row>
    <row r="5132" spans="1:2" x14ac:dyDescent="0.15">
      <c r="A5132">
        <v>51.3</v>
      </c>
      <c r="B5132">
        <v>-10.8444</v>
      </c>
    </row>
    <row r="5133" spans="1:2" x14ac:dyDescent="0.15">
      <c r="A5133">
        <v>51.31</v>
      </c>
      <c r="B5133">
        <v>-58.026800000000001</v>
      </c>
    </row>
    <row r="5134" spans="1:2" x14ac:dyDescent="0.15">
      <c r="A5134">
        <v>51.32</v>
      </c>
      <c r="B5134">
        <v>-36.877800000000001</v>
      </c>
    </row>
    <row r="5135" spans="1:2" x14ac:dyDescent="0.15">
      <c r="A5135">
        <v>51.33</v>
      </c>
      <c r="B5135">
        <v>10.773</v>
      </c>
    </row>
    <row r="5136" spans="1:2" x14ac:dyDescent="0.15">
      <c r="A5136">
        <v>51.34</v>
      </c>
      <c r="B5136">
        <v>-12.9924</v>
      </c>
    </row>
    <row r="5137" spans="1:2" x14ac:dyDescent="0.15">
      <c r="A5137">
        <v>51.35</v>
      </c>
      <c r="B5137">
        <v>-27.0489</v>
      </c>
    </row>
    <row r="5138" spans="1:2" x14ac:dyDescent="0.15">
      <c r="A5138">
        <v>51.36</v>
      </c>
      <c r="B5138">
        <v>22.977599999999999</v>
      </c>
    </row>
    <row r="5139" spans="1:2" x14ac:dyDescent="0.15">
      <c r="A5139">
        <v>51.37</v>
      </c>
      <c r="B5139">
        <v>53.244199999999999</v>
      </c>
    </row>
    <row r="5140" spans="1:2" x14ac:dyDescent="0.15">
      <c r="A5140">
        <v>51.38</v>
      </c>
      <c r="B5140">
        <v>24.5306</v>
      </c>
    </row>
    <row r="5141" spans="1:2" x14ac:dyDescent="0.15">
      <c r="A5141">
        <v>51.39</v>
      </c>
      <c r="B5141">
        <v>2.0167980000000001</v>
      </c>
    </row>
    <row r="5142" spans="1:2" x14ac:dyDescent="0.15">
      <c r="A5142">
        <v>51.4</v>
      </c>
      <c r="B5142">
        <v>-3.7706019999999998</v>
      </c>
    </row>
    <row r="5143" spans="1:2" x14ac:dyDescent="0.15">
      <c r="A5143">
        <v>51.41</v>
      </c>
      <c r="B5143">
        <v>-16.873999999999999</v>
      </c>
    </row>
    <row r="5144" spans="1:2" x14ac:dyDescent="0.15">
      <c r="A5144">
        <v>51.42</v>
      </c>
      <c r="B5144">
        <v>-6.7163019999999998</v>
      </c>
    </row>
    <row r="5145" spans="1:2" x14ac:dyDescent="0.15">
      <c r="A5145">
        <v>51.43</v>
      </c>
      <c r="B5145">
        <v>10.5504</v>
      </c>
    </row>
    <row r="5146" spans="1:2" x14ac:dyDescent="0.15">
      <c r="A5146">
        <v>51.44</v>
      </c>
      <c r="B5146">
        <v>-2.3180019999999999</v>
      </c>
    </row>
    <row r="5147" spans="1:2" x14ac:dyDescent="0.15">
      <c r="A5147">
        <v>51.45</v>
      </c>
      <c r="B5147">
        <v>-12.821400000000001</v>
      </c>
    </row>
    <row r="5148" spans="1:2" x14ac:dyDescent="0.15">
      <c r="A5148">
        <v>51.46</v>
      </c>
      <c r="B5148">
        <v>-6.2939020000000001</v>
      </c>
    </row>
    <row r="5149" spans="1:2" x14ac:dyDescent="0.15">
      <c r="A5149">
        <v>51.47</v>
      </c>
      <c r="B5149">
        <v>4.281898</v>
      </c>
    </row>
    <row r="5150" spans="1:2" x14ac:dyDescent="0.15">
      <c r="A5150">
        <v>51.48</v>
      </c>
      <c r="B5150">
        <v>11.5871</v>
      </c>
    </row>
    <row r="5151" spans="1:2" x14ac:dyDescent="0.15">
      <c r="A5151">
        <v>51.49</v>
      </c>
      <c r="B5151">
        <v>11.245799999999999</v>
      </c>
    </row>
    <row r="5152" spans="1:2" x14ac:dyDescent="0.15">
      <c r="A5152">
        <v>51.5</v>
      </c>
      <c r="B5152">
        <v>41.6922</v>
      </c>
    </row>
    <row r="5153" spans="1:2" x14ac:dyDescent="0.15">
      <c r="A5153">
        <v>51.51</v>
      </c>
      <c r="B5153">
        <v>74.062399999999997</v>
      </c>
    </row>
    <row r="5154" spans="1:2" x14ac:dyDescent="0.15">
      <c r="A5154">
        <v>51.52</v>
      </c>
      <c r="B5154">
        <v>32.909999999999997</v>
      </c>
    </row>
    <row r="5155" spans="1:2" x14ac:dyDescent="0.15">
      <c r="A5155">
        <v>51.53</v>
      </c>
      <c r="B5155">
        <v>-38.116199999999999</v>
      </c>
    </row>
    <row r="5156" spans="1:2" x14ac:dyDescent="0.15">
      <c r="A5156">
        <v>51.54</v>
      </c>
      <c r="B5156">
        <v>-52.442900000000002</v>
      </c>
    </row>
    <row r="5157" spans="1:2" x14ac:dyDescent="0.15">
      <c r="A5157">
        <v>51.55</v>
      </c>
      <c r="B5157">
        <v>-11.579700000000001</v>
      </c>
    </row>
    <row r="5158" spans="1:2" x14ac:dyDescent="0.15">
      <c r="A5158">
        <v>51.56</v>
      </c>
      <c r="B5158">
        <v>13.8789</v>
      </c>
    </row>
    <row r="5159" spans="1:2" x14ac:dyDescent="0.15">
      <c r="A5159">
        <v>51.57</v>
      </c>
      <c r="B5159">
        <v>-29.756</v>
      </c>
    </row>
    <row r="5160" spans="1:2" x14ac:dyDescent="0.15">
      <c r="A5160">
        <v>51.58</v>
      </c>
      <c r="B5160">
        <v>-53.778399999999998</v>
      </c>
    </row>
    <row r="5161" spans="1:2" x14ac:dyDescent="0.15">
      <c r="A5161">
        <v>51.59</v>
      </c>
      <c r="B5161">
        <v>6.9681980000000001</v>
      </c>
    </row>
    <row r="5162" spans="1:2" x14ac:dyDescent="0.15">
      <c r="A5162">
        <v>51.6</v>
      </c>
      <c r="B5162">
        <v>24.361999999999998</v>
      </c>
    </row>
    <row r="5163" spans="1:2" x14ac:dyDescent="0.15">
      <c r="A5163">
        <v>51.61</v>
      </c>
      <c r="B5163">
        <v>-2.2548020000000002</v>
      </c>
    </row>
    <row r="5164" spans="1:2" x14ac:dyDescent="0.15">
      <c r="A5164">
        <v>51.62</v>
      </c>
      <c r="B5164">
        <v>23.062000000000001</v>
      </c>
    </row>
    <row r="5165" spans="1:2" x14ac:dyDescent="0.15">
      <c r="A5165">
        <v>51.63</v>
      </c>
      <c r="B5165">
        <v>26.049600000000002</v>
      </c>
    </row>
    <row r="5166" spans="1:2" x14ac:dyDescent="0.15">
      <c r="A5166">
        <v>51.64</v>
      </c>
      <c r="B5166">
        <v>-8.2229019999999995</v>
      </c>
    </row>
    <row r="5167" spans="1:2" x14ac:dyDescent="0.15">
      <c r="A5167">
        <v>51.65</v>
      </c>
      <c r="B5167">
        <v>2.278098</v>
      </c>
    </row>
    <row r="5168" spans="1:2" x14ac:dyDescent="0.15">
      <c r="A5168">
        <v>51.66</v>
      </c>
      <c r="B5168">
        <v>1.9120980000000001</v>
      </c>
    </row>
    <row r="5169" spans="1:2" x14ac:dyDescent="0.15">
      <c r="A5169">
        <v>51.67</v>
      </c>
      <c r="B5169">
        <v>-26.636500000000002</v>
      </c>
    </row>
    <row r="5170" spans="1:2" x14ac:dyDescent="0.15">
      <c r="A5170">
        <v>51.68</v>
      </c>
      <c r="B5170">
        <v>-3.6547019999999999</v>
      </c>
    </row>
    <row r="5171" spans="1:2" x14ac:dyDescent="0.15">
      <c r="A5171">
        <v>51.69</v>
      </c>
      <c r="B5171">
        <v>24.702400000000001</v>
      </c>
    </row>
    <row r="5172" spans="1:2" x14ac:dyDescent="0.15">
      <c r="A5172">
        <v>51.7</v>
      </c>
      <c r="B5172">
        <v>1.935298</v>
      </c>
    </row>
    <row r="5173" spans="1:2" x14ac:dyDescent="0.15">
      <c r="A5173">
        <v>51.71</v>
      </c>
      <c r="B5173">
        <v>-21.750699999999998</v>
      </c>
    </row>
    <row r="5174" spans="1:2" x14ac:dyDescent="0.15">
      <c r="A5174">
        <v>51.72</v>
      </c>
      <c r="B5174">
        <v>-8.3104019999999998</v>
      </c>
    </row>
    <row r="5175" spans="1:2" x14ac:dyDescent="0.15">
      <c r="A5175">
        <v>51.73</v>
      </c>
      <c r="B5175">
        <v>15.239699999999999</v>
      </c>
    </row>
    <row r="5176" spans="1:2" x14ac:dyDescent="0.15">
      <c r="A5176">
        <v>51.74</v>
      </c>
      <c r="B5176">
        <v>-2.5462020000000001</v>
      </c>
    </row>
    <row r="5177" spans="1:2" x14ac:dyDescent="0.15">
      <c r="A5177">
        <v>51.75</v>
      </c>
      <c r="B5177">
        <v>-27.4206</v>
      </c>
    </row>
    <row r="5178" spans="1:2" x14ac:dyDescent="0.15">
      <c r="A5178">
        <v>51.76</v>
      </c>
      <c r="B5178">
        <v>-12.0541</v>
      </c>
    </row>
    <row r="5179" spans="1:2" x14ac:dyDescent="0.15">
      <c r="A5179">
        <v>51.77</v>
      </c>
      <c r="B5179">
        <v>11.043200000000001</v>
      </c>
    </row>
    <row r="5180" spans="1:2" x14ac:dyDescent="0.15">
      <c r="A5180">
        <v>51.78</v>
      </c>
      <c r="B5180">
        <v>9.8833979999999997</v>
      </c>
    </row>
    <row r="5181" spans="1:2" x14ac:dyDescent="0.15">
      <c r="A5181">
        <v>51.79</v>
      </c>
      <c r="B5181">
        <v>-15.681100000000001</v>
      </c>
    </row>
    <row r="5182" spans="1:2" x14ac:dyDescent="0.15">
      <c r="A5182">
        <v>51.8</v>
      </c>
      <c r="B5182">
        <v>-25.773700000000002</v>
      </c>
    </row>
    <row r="5183" spans="1:2" x14ac:dyDescent="0.15">
      <c r="A5183">
        <v>51.81</v>
      </c>
      <c r="B5183">
        <v>-11.337999999999999</v>
      </c>
    </row>
    <row r="5184" spans="1:2" x14ac:dyDescent="0.15">
      <c r="A5184">
        <v>51.82</v>
      </c>
      <c r="B5184">
        <v>1.8233980000000001</v>
      </c>
    </row>
    <row r="5185" spans="1:2" x14ac:dyDescent="0.15">
      <c r="A5185">
        <v>51.83</v>
      </c>
      <c r="B5185">
        <v>28.478100000000001</v>
      </c>
    </row>
    <row r="5186" spans="1:2" x14ac:dyDescent="0.15">
      <c r="A5186">
        <v>51.84</v>
      </c>
      <c r="B5186">
        <v>48.949800000000003</v>
      </c>
    </row>
    <row r="5187" spans="1:2" x14ac:dyDescent="0.15">
      <c r="A5187">
        <v>51.85</v>
      </c>
      <c r="B5187">
        <v>31.009</v>
      </c>
    </row>
    <row r="5188" spans="1:2" x14ac:dyDescent="0.15">
      <c r="A5188">
        <v>51.86</v>
      </c>
      <c r="B5188">
        <v>9.4561980000000005</v>
      </c>
    </row>
    <row r="5189" spans="1:2" x14ac:dyDescent="0.15">
      <c r="A5189">
        <v>51.87</v>
      </c>
      <c r="B5189">
        <v>-7.2682019999999996</v>
      </c>
    </row>
    <row r="5190" spans="1:2" x14ac:dyDescent="0.15">
      <c r="A5190">
        <v>51.88</v>
      </c>
      <c r="B5190">
        <v>-0.62760229999999995</v>
      </c>
    </row>
    <row r="5191" spans="1:2" x14ac:dyDescent="0.15">
      <c r="A5191">
        <v>51.89</v>
      </c>
      <c r="B5191">
        <v>22.13</v>
      </c>
    </row>
    <row r="5192" spans="1:2" x14ac:dyDescent="0.15">
      <c r="A5192">
        <v>51.9</v>
      </c>
      <c r="B5192">
        <v>12.2636</v>
      </c>
    </row>
    <row r="5193" spans="1:2" x14ac:dyDescent="0.15">
      <c r="A5193">
        <v>51.91</v>
      </c>
      <c r="B5193">
        <v>-9.5856019999999997</v>
      </c>
    </row>
    <row r="5194" spans="1:2" x14ac:dyDescent="0.15">
      <c r="A5194">
        <v>51.92</v>
      </c>
      <c r="B5194">
        <v>-24.723500000000001</v>
      </c>
    </row>
    <row r="5195" spans="1:2" x14ac:dyDescent="0.15">
      <c r="A5195">
        <v>51.93</v>
      </c>
      <c r="B5195">
        <v>-30.490100000000002</v>
      </c>
    </row>
    <row r="5196" spans="1:2" x14ac:dyDescent="0.15">
      <c r="A5196">
        <v>51.94</v>
      </c>
      <c r="B5196">
        <v>-16.2654</v>
      </c>
    </row>
    <row r="5197" spans="1:2" x14ac:dyDescent="0.15">
      <c r="A5197">
        <v>51.95</v>
      </c>
      <c r="B5197">
        <v>-11.170500000000001</v>
      </c>
    </row>
    <row r="5198" spans="1:2" x14ac:dyDescent="0.15">
      <c r="A5198">
        <v>51.96</v>
      </c>
      <c r="B5198">
        <v>-15.185600000000001</v>
      </c>
    </row>
    <row r="5199" spans="1:2" x14ac:dyDescent="0.15">
      <c r="A5199">
        <v>51.97</v>
      </c>
      <c r="B5199">
        <v>1.906498</v>
      </c>
    </row>
    <row r="5200" spans="1:2" x14ac:dyDescent="0.15">
      <c r="A5200">
        <v>51.98</v>
      </c>
      <c r="B5200">
        <v>18.619700000000002</v>
      </c>
    </row>
    <row r="5201" spans="1:2" x14ac:dyDescent="0.15">
      <c r="A5201">
        <v>51.99</v>
      </c>
      <c r="B5201">
        <v>12.305999999999999</v>
      </c>
    </row>
    <row r="5202" spans="1:2" x14ac:dyDescent="0.15">
      <c r="A5202">
        <v>52</v>
      </c>
      <c r="B5202">
        <v>13.5504</v>
      </c>
    </row>
    <row r="5203" spans="1:2" x14ac:dyDescent="0.15">
      <c r="A5203">
        <v>52.01</v>
      </c>
      <c r="B5203">
        <v>33.268500000000003</v>
      </c>
    </row>
    <row r="5204" spans="1:2" x14ac:dyDescent="0.15">
      <c r="A5204">
        <v>52.02</v>
      </c>
      <c r="B5204">
        <v>42.1586</v>
      </c>
    </row>
    <row r="5205" spans="1:2" x14ac:dyDescent="0.15">
      <c r="A5205">
        <v>52.03</v>
      </c>
      <c r="B5205">
        <v>15.7384</v>
      </c>
    </row>
    <row r="5206" spans="1:2" x14ac:dyDescent="0.15">
      <c r="A5206">
        <v>52.04</v>
      </c>
      <c r="B5206">
        <v>-0.28510229999999998</v>
      </c>
    </row>
    <row r="5207" spans="1:2" x14ac:dyDescent="0.15">
      <c r="A5207">
        <v>52.05</v>
      </c>
      <c r="B5207">
        <v>19.121600000000001</v>
      </c>
    </row>
    <row r="5208" spans="1:2" x14ac:dyDescent="0.15">
      <c r="A5208">
        <v>52.06</v>
      </c>
      <c r="B5208">
        <v>3.5129980000000001</v>
      </c>
    </row>
    <row r="5209" spans="1:2" x14ac:dyDescent="0.15">
      <c r="A5209">
        <v>52.07</v>
      </c>
      <c r="B5209">
        <v>-31.222200000000001</v>
      </c>
    </row>
    <row r="5210" spans="1:2" x14ac:dyDescent="0.15">
      <c r="A5210">
        <v>52.08</v>
      </c>
      <c r="B5210">
        <v>-17.7316</v>
      </c>
    </row>
    <row r="5211" spans="1:2" x14ac:dyDescent="0.15">
      <c r="A5211">
        <v>52.09</v>
      </c>
      <c r="B5211">
        <v>-33.487299999999998</v>
      </c>
    </row>
    <row r="5212" spans="1:2" x14ac:dyDescent="0.15">
      <c r="A5212">
        <v>52.1</v>
      </c>
      <c r="B5212">
        <v>-56.3232</v>
      </c>
    </row>
    <row r="5213" spans="1:2" x14ac:dyDescent="0.15">
      <c r="A5213">
        <v>52.11</v>
      </c>
      <c r="B5213">
        <v>-4.7433019999999999</v>
      </c>
    </row>
    <row r="5214" spans="1:2" x14ac:dyDescent="0.15">
      <c r="A5214">
        <v>52.12</v>
      </c>
      <c r="B5214">
        <v>34.369</v>
      </c>
    </row>
    <row r="5215" spans="1:2" x14ac:dyDescent="0.15">
      <c r="A5215">
        <v>52.13</v>
      </c>
      <c r="B5215">
        <v>5.3336980000000001</v>
      </c>
    </row>
    <row r="5216" spans="1:2" x14ac:dyDescent="0.15">
      <c r="A5216">
        <v>52.14</v>
      </c>
      <c r="B5216">
        <v>-17.3048</v>
      </c>
    </row>
    <row r="5217" spans="1:2" x14ac:dyDescent="0.15">
      <c r="A5217">
        <v>52.15</v>
      </c>
      <c r="B5217">
        <v>-4.7581020000000001</v>
      </c>
    </row>
    <row r="5218" spans="1:2" x14ac:dyDescent="0.15">
      <c r="A5218">
        <v>52.16</v>
      </c>
      <c r="B5218">
        <v>26.346499999999999</v>
      </c>
    </row>
    <row r="5219" spans="1:2" x14ac:dyDescent="0.15">
      <c r="A5219">
        <v>52.17</v>
      </c>
      <c r="B5219">
        <v>35.080800000000004</v>
      </c>
    </row>
    <row r="5220" spans="1:2" x14ac:dyDescent="0.15">
      <c r="A5220">
        <v>52.18</v>
      </c>
      <c r="B5220">
        <v>5.7584980000000003</v>
      </c>
    </row>
    <row r="5221" spans="1:2" x14ac:dyDescent="0.15">
      <c r="A5221">
        <v>52.19</v>
      </c>
      <c r="B5221">
        <v>2.5326979999999999</v>
      </c>
    </row>
    <row r="5222" spans="1:2" x14ac:dyDescent="0.15">
      <c r="A5222">
        <v>52.2</v>
      </c>
      <c r="B5222">
        <v>18.9998</v>
      </c>
    </row>
    <row r="5223" spans="1:2" x14ac:dyDescent="0.15">
      <c r="A5223">
        <v>52.21</v>
      </c>
      <c r="B5223">
        <v>3.5445980000000001</v>
      </c>
    </row>
    <row r="5224" spans="1:2" x14ac:dyDescent="0.15">
      <c r="A5224">
        <v>52.22</v>
      </c>
      <c r="B5224">
        <v>3.2331979999999998</v>
      </c>
    </row>
    <row r="5225" spans="1:2" x14ac:dyDescent="0.15">
      <c r="A5225">
        <v>52.23</v>
      </c>
      <c r="B5225">
        <v>27.302800000000001</v>
      </c>
    </row>
    <row r="5226" spans="1:2" x14ac:dyDescent="0.15">
      <c r="A5226">
        <v>52.24</v>
      </c>
      <c r="B5226">
        <v>10.5221</v>
      </c>
    </row>
    <row r="5227" spans="1:2" x14ac:dyDescent="0.15">
      <c r="A5227">
        <v>52.25</v>
      </c>
      <c r="B5227">
        <v>-35.2181</v>
      </c>
    </row>
    <row r="5228" spans="1:2" x14ac:dyDescent="0.15">
      <c r="A5228">
        <v>52.26</v>
      </c>
      <c r="B5228">
        <v>-42.110100000000003</v>
      </c>
    </row>
    <row r="5229" spans="1:2" x14ac:dyDescent="0.15">
      <c r="A5229">
        <v>52.27</v>
      </c>
      <c r="B5229">
        <v>-21.856999999999999</v>
      </c>
    </row>
    <row r="5230" spans="1:2" x14ac:dyDescent="0.15">
      <c r="A5230">
        <v>52.28</v>
      </c>
      <c r="B5230">
        <v>-16.704999999999998</v>
      </c>
    </row>
    <row r="5231" spans="1:2" x14ac:dyDescent="0.15">
      <c r="A5231">
        <v>52.29</v>
      </c>
      <c r="B5231">
        <v>-4.7417020000000001</v>
      </c>
    </row>
    <row r="5232" spans="1:2" x14ac:dyDescent="0.15">
      <c r="A5232">
        <v>52.3</v>
      </c>
      <c r="B5232">
        <v>11.995100000000001</v>
      </c>
    </row>
    <row r="5233" spans="1:2" x14ac:dyDescent="0.15">
      <c r="A5233">
        <v>52.31</v>
      </c>
      <c r="B5233">
        <v>13.963200000000001</v>
      </c>
    </row>
    <row r="5234" spans="1:2" x14ac:dyDescent="0.15">
      <c r="A5234">
        <v>52.32</v>
      </c>
      <c r="B5234">
        <v>11.065899999999999</v>
      </c>
    </row>
    <row r="5235" spans="1:2" x14ac:dyDescent="0.15">
      <c r="A5235">
        <v>52.33</v>
      </c>
      <c r="B5235">
        <v>17.2134</v>
      </c>
    </row>
    <row r="5236" spans="1:2" x14ac:dyDescent="0.15">
      <c r="A5236">
        <v>52.34</v>
      </c>
      <c r="B5236">
        <v>33.391100000000002</v>
      </c>
    </row>
    <row r="5237" spans="1:2" x14ac:dyDescent="0.15">
      <c r="A5237">
        <v>52.35</v>
      </c>
      <c r="B5237">
        <v>35.582299999999996</v>
      </c>
    </row>
    <row r="5238" spans="1:2" x14ac:dyDescent="0.15">
      <c r="A5238">
        <v>52.36</v>
      </c>
      <c r="B5238">
        <v>10.9201</v>
      </c>
    </row>
    <row r="5239" spans="1:2" x14ac:dyDescent="0.15">
      <c r="A5239">
        <v>52.37</v>
      </c>
      <c r="B5239">
        <v>-8.2377020000000005</v>
      </c>
    </row>
    <row r="5240" spans="1:2" x14ac:dyDescent="0.15">
      <c r="A5240">
        <v>52.38</v>
      </c>
      <c r="B5240">
        <v>1.048098</v>
      </c>
    </row>
    <row r="5241" spans="1:2" x14ac:dyDescent="0.15">
      <c r="A5241">
        <v>52.39</v>
      </c>
      <c r="B5241">
        <v>-10.596299999999999</v>
      </c>
    </row>
    <row r="5242" spans="1:2" x14ac:dyDescent="0.15">
      <c r="A5242">
        <v>52.4</v>
      </c>
      <c r="B5242">
        <v>-30.647200000000002</v>
      </c>
    </row>
    <row r="5243" spans="1:2" x14ac:dyDescent="0.15">
      <c r="A5243">
        <v>52.41</v>
      </c>
      <c r="B5243">
        <v>-0.84530229999999995</v>
      </c>
    </row>
    <row r="5244" spans="1:2" x14ac:dyDescent="0.15">
      <c r="A5244">
        <v>52.42</v>
      </c>
      <c r="B5244">
        <v>6.624098</v>
      </c>
    </row>
    <row r="5245" spans="1:2" x14ac:dyDescent="0.15">
      <c r="A5245">
        <v>52.43</v>
      </c>
      <c r="B5245">
        <v>-24.5197</v>
      </c>
    </row>
    <row r="5246" spans="1:2" x14ac:dyDescent="0.15">
      <c r="A5246">
        <v>52.44</v>
      </c>
      <c r="B5246">
        <v>-8.3380019999999995</v>
      </c>
    </row>
    <row r="5247" spans="1:2" x14ac:dyDescent="0.15">
      <c r="A5247">
        <v>52.45</v>
      </c>
      <c r="B5247">
        <v>22.3978</v>
      </c>
    </row>
    <row r="5248" spans="1:2" x14ac:dyDescent="0.15">
      <c r="A5248">
        <v>52.46</v>
      </c>
      <c r="B5248">
        <v>22.694299999999998</v>
      </c>
    </row>
    <row r="5249" spans="1:2" x14ac:dyDescent="0.15">
      <c r="A5249">
        <v>52.47</v>
      </c>
      <c r="B5249">
        <v>2.251398</v>
      </c>
    </row>
    <row r="5250" spans="1:2" x14ac:dyDescent="0.15">
      <c r="A5250">
        <v>52.48</v>
      </c>
      <c r="B5250">
        <v>-21.7319</v>
      </c>
    </row>
    <row r="5251" spans="1:2" x14ac:dyDescent="0.15">
      <c r="A5251">
        <v>52.49</v>
      </c>
      <c r="B5251">
        <v>-8.4307020000000001</v>
      </c>
    </row>
    <row r="5252" spans="1:2" x14ac:dyDescent="0.15">
      <c r="A5252">
        <v>52.5</v>
      </c>
      <c r="B5252">
        <v>-2.7464019999999998</v>
      </c>
    </row>
    <row r="5253" spans="1:2" x14ac:dyDescent="0.15">
      <c r="A5253">
        <v>52.51</v>
      </c>
      <c r="B5253">
        <v>-35.862299999999998</v>
      </c>
    </row>
    <row r="5254" spans="1:2" x14ac:dyDescent="0.15">
      <c r="A5254">
        <v>52.52</v>
      </c>
      <c r="B5254">
        <v>2.1058979999999998</v>
      </c>
    </row>
    <row r="5255" spans="1:2" x14ac:dyDescent="0.15">
      <c r="A5255">
        <v>52.53</v>
      </c>
      <c r="B5255">
        <v>44.619100000000003</v>
      </c>
    </row>
    <row r="5256" spans="1:2" x14ac:dyDescent="0.15">
      <c r="A5256">
        <v>52.54</v>
      </c>
      <c r="B5256">
        <v>-5.3627019999999996</v>
      </c>
    </row>
    <row r="5257" spans="1:2" x14ac:dyDescent="0.15">
      <c r="A5257">
        <v>52.55</v>
      </c>
      <c r="B5257">
        <v>-25.130700000000001</v>
      </c>
    </row>
    <row r="5258" spans="1:2" x14ac:dyDescent="0.15">
      <c r="A5258">
        <v>52.56</v>
      </c>
      <c r="B5258">
        <v>15.407500000000001</v>
      </c>
    </row>
    <row r="5259" spans="1:2" x14ac:dyDescent="0.15">
      <c r="A5259">
        <v>52.57</v>
      </c>
      <c r="B5259">
        <v>32.3613</v>
      </c>
    </row>
    <row r="5260" spans="1:2" x14ac:dyDescent="0.15">
      <c r="A5260">
        <v>52.58</v>
      </c>
      <c r="B5260">
        <v>9.8362979999999993</v>
      </c>
    </row>
    <row r="5261" spans="1:2" x14ac:dyDescent="0.15">
      <c r="A5261">
        <v>52.59</v>
      </c>
      <c r="B5261">
        <v>-16.673400000000001</v>
      </c>
    </row>
    <row r="5262" spans="1:2" x14ac:dyDescent="0.15">
      <c r="A5262">
        <v>52.6</v>
      </c>
      <c r="B5262">
        <v>-1.6222019999999999</v>
      </c>
    </row>
    <row r="5263" spans="1:2" x14ac:dyDescent="0.15">
      <c r="A5263">
        <v>52.61</v>
      </c>
      <c r="B5263">
        <v>13.059699999999999</v>
      </c>
    </row>
    <row r="5264" spans="1:2" x14ac:dyDescent="0.15">
      <c r="A5264">
        <v>52.62</v>
      </c>
      <c r="B5264">
        <v>-18.844200000000001</v>
      </c>
    </row>
    <row r="5265" spans="1:2" x14ac:dyDescent="0.15">
      <c r="A5265">
        <v>52.63</v>
      </c>
      <c r="B5265">
        <v>-17.162099999999999</v>
      </c>
    </row>
    <row r="5266" spans="1:2" x14ac:dyDescent="0.15">
      <c r="A5266">
        <v>52.64</v>
      </c>
      <c r="B5266">
        <v>0.1244977</v>
      </c>
    </row>
    <row r="5267" spans="1:2" x14ac:dyDescent="0.15">
      <c r="A5267">
        <v>52.65</v>
      </c>
      <c r="B5267">
        <v>-10.4664</v>
      </c>
    </row>
    <row r="5268" spans="1:2" x14ac:dyDescent="0.15">
      <c r="A5268">
        <v>52.66</v>
      </c>
      <c r="B5268">
        <v>3.588098</v>
      </c>
    </row>
    <row r="5269" spans="1:2" x14ac:dyDescent="0.15">
      <c r="A5269">
        <v>52.67</v>
      </c>
      <c r="B5269">
        <v>28.514099999999999</v>
      </c>
    </row>
    <row r="5270" spans="1:2" x14ac:dyDescent="0.15">
      <c r="A5270">
        <v>52.68</v>
      </c>
      <c r="B5270">
        <v>23.784500000000001</v>
      </c>
    </row>
    <row r="5271" spans="1:2" x14ac:dyDescent="0.15">
      <c r="A5271">
        <v>52.69</v>
      </c>
      <c r="B5271">
        <v>1.9120980000000001</v>
      </c>
    </row>
    <row r="5272" spans="1:2" x14ac:dyDescent="0.15">
      <c r="A5272">
        <v>52.7</v>
      </c>
      <c r="B5272">
        <v>-4.3645019999999999</v>
      </c>
    </row>
    <row r="5273" spans="1:2" x14ac:dyDescent="0.15">
      <c r="A5273">
        <v>52.71</v>
      </c>
      <c r="B5273">
        <v>10.990399999999999</v>
      </c>
    </row>
    <row r="5274" spans="1:2" x14ac:dyDescent="0.15">
      <c r="A5274">
        <v>52.72</v>
      </c>
      <c r="B5274">
        <v>3.2184979999999999</v>
      </c>
    </row>
    <row r="5275" spans="1:2" x14ac:dyDescent="0.15">
      <c r="A5275">
        <v>52.73</v>
      </c>
      <c r="B5275">
        <v>-16.702200000000001</v>
      </c>
    </row>
    <row r="5276" spans="1:2" x14ac:dyDescent="0.15">
      <c r="A5276">
        <v>52.74</v>
      </c>
      <c r="B5276">
        <v>5.6737979999999997</v>
      </c>
    </row>
    <row r="5277" spans="1:2" x14ac:dyDescent="0.15">
      <c r="A5277">
        <v>52.75</v>
      </c>
      <c r="B5277">
        <v>19.262699999999999</v>
      </c>
    </row>
    <row r="5278" spans="1:2" x14ac:dyDescent="0.15">
      <c r="A5278">
        <v>52.76</v>
      </c>
      <c r="B5278">
        <v>3.8286980000000002</v>
      </c>
    </row>
    <row r="5279" spans="1:2" x14ac:dyDescent="0.15">
      <c r="A5279">
        <v>52.77</v>
      </c>
      <c r="B5279">
        <v>-4.9100020000000004</v>
      </c>
    </row>
    <row r="5280" spans="1:2" x14ac:dyDescent="0.15">
      <c r="A5280">
        <v>52.78</v>
      </c>
      <c r="B5280">
        <v>-11.565799999999999</v>
      </c>
    </row>
    <row r="5281" spans="1:2" x14ac:dyDescent="0.15">
      <c r="A5281">
        <v>52.79</v>
      </c>
      <c r="B5281">
        <v>1.9316979999999999</v>
      </c>
    </row>
    <row r="5282" spans="1:2" x14ac:dyDescent="0.15">
      <c r="A5282">
        <v>52.8</v>
      </c>
      <c r="B5282">
        <v>5.5706980000000001</v>
      </c>
    </row>
    <row r="5283" spans="1:2" x14ac:dyDescent="0.15">
      <c r="A5283">
        <v>52.81</v>
      </c>
      <c r="B5283">
        <v>-16.1723</v>
      </c>
    </row>
    <row r="5284" spans="1:2" x14ac:dyDescent="0.15">
      <c r="A5284">
        <v>52.82</v>
      </c>
      <c r="B5284">
        <v>-18.985199999999999</v>
      </c>
    </row>
    <row r="5285" spans="1:2" x14ac:dyDescent="0.15">
      <c r="A5285">
        <v>52.83</v>
      </c>
      <c r="B5285">
        <v>-19.7485</v>
      </c>
    </row>
    <row r="5286" spans="1:2" x14ac:dyDescent="0.15">
      <c r="A5286">
        <v>52.84</v>
      </c>
      <c r="B5286">
        <v>-11.0063</v>
      </c>
    </row>
    <row r="5287" spans="1:2" x14ac:dyDescent="0.15">
      <c r="A5287">
        <v>52.85</v>
      </c>
      <c r="B5287">
        <v>27.306799999999999</v>
      </c>
    </row>
    <row r="5288" spans="1:2" x14ac:dyDescent="0.15">
      <c r="A5288">
        <v>52.86</v>
      </c>
      <c r="B5288">
        <v>37.0321</v>
      </c>
    </row>
    <row r="5289" spans="1:2" x14ac:dyDescent="0.15">
      <c r="A5289">
        <v>52.87</v>
      </c>
      <c r="B5289">
        <v>20.0336</v>
      </c>
    </row>
    <row r="5290" spans="1:2" x14ac:dyDescent="0.15">
      <c r="A5290">
        <v>52.88</v>
      </c>
      <c r="B5290">
        <v>19.384599999999999</v>
      </c>
    </row>
    <row r="5291" spans="1:2" x14ac:dyDescent="0.15">
      <c r="A5291">
        <v>52.89</v>
      </c>
      <c r="B5291">
        <v>12.429500000000001</v>
      </c>
    </row>
    <row r="5292" spans="1:2" x14ac:dyDescent="0.15">
      <c r="A5292">
        <v>52.9</v>
      </c>
      <c r="B5292">
        <v>15.120200000000001</v>
      </c>
    </row>
    <row r="5293" spans="1:2" x14ac:dyDescent="0.15">
      <c r="A5293">
        <v>52.91</v>
      </c>
      <c r="B5293">
        <v>10.999599999999999</v>
      </c>
    </row>
    <row r="5294" spans="1:2" x14ac:dyDescent="0.15">
      <c r="A5294">
        <v>52.92</v>
      </c>
      <c r="B5294">
        <v>-31.2986</v>
      </c>
    </row>
    <row r="5295" spans="1:2" x14ac:dyDescent="0.15">
      <c r="A5295">
        <v>52.93</v>
      </c>
      <c r="B5295">
        <v>-46.557499999999997</v>
      </c>
    </row>
    <row r="5296" spans="1:2" x14ac:dyDescent="0.15">
      <c r="A5296">
        <v>52.94</v>
      </c>
      <c r="B5296">
        <v>-23.915400000000002</v>
      </c>
    </row>
    <row r="5297" spans="1:2" x14ac:dyDescent="0.15">
      <c r="A5297">
        <v>52.95</v>
      </c>
      <c r="B5297">
        <v>-13.609500000000001</v>
      </c>
    </row>
    <row r="5298" spans="1:2" x14ac:dyDescent="0.15">
      <c r="A5298">
        <v>52.96</v>
      </c>
      <c r="B5298">
        <v>-8.0031020000000002</v>
      </c>
    </row>
    <row r="5299" spans="1:2" x14ac:dyDescent="0.15">
      <c r="A5299">
        <v>52.97</v>
      </c>
      <c r="B5299">
        <v>2.218998</v>
      </c>
    </row>
    <row r="5300" spans="1:2" x14ac:dyDescent="0.15">
      <c r="A5300">
        <v>52.98</v>
      </c>
      <c r="B5300">
        <v>17.1982</v>
      </c>
    </row>
    <row r="5301" spans="1:2" x14ac:dyDescent="0.15">
      <c r="A5301">
        <v>52.99</v>
      </c>
      <c r="B5301">
        <v>31.740300000000001</v>
      </c>
    </row>
    <row r="5302" spans="1:2" x14ac:dyDescent="0.15">
      <c r="A5302">
        <v>53</v>
      </c>
      <c r="B5302">
        <v>31.1556</v>
      </c>
    </row>
    <row r="5303" spans="1:2" x14ac:dyDescent="0.15">
      <c r="A5303">
        <v>53.01</v>
      </c>
      <c r="B5303">
        <v>24.707999999999998</v>
      </c>
    </row>
    <row r="5304" spans="1:2" x14ac:dyDescent="0.15">
      <c r="A5304">
        <v>53.02</v>
      </c>
      <c r="B5304">
        <v>3.0733980000000001</v>
      </c>
    </row>
    <row r="5305" spans="1:2" x14ac:dyDescent="0.15">
      <c r="A5305">
        <v>53.03</v>
      </c>
      <c r="B5305">
        <v>-26.054300000000001</v>
      </c>
    </row>
    <row r="5306" spans="1:2" x14ac:dyDescent="0.15">
      <c r="A5306">
        <v>53.04</v>
      </c>
      <c r="B5306">
        <v>-3.923702</v>
      </c>
    </row>
    <row r="5307" spans="1:2" x14ac:dyDescent="0.15">
      <c r="A5307">
        <v>53.05</v>
      </c>
      <c r="B5307">
        <v>0.53939769999999998</v>
      </c>
    </row>
    <row r="5308" spans="1:2" x14ac:dyDescent="0.15">
      <c r="A5308">
        <v>53.06</v>
      </c>
      <c r="B5308">
        <v>-47.089799999999997</v>
      </c>
    </row>
    <row r="5309" spans="1:2" x14ac:dyDescent="0.15">
      <c r="A5309">
        <v>53.07</v>
      </c>
      <c r="B5309">
        <v>-33.936500000000002</v>
      </c>
    </row>
    <row r="5310" spans="1:2" x14ac:dyDescent="0.15">
      <c r="A5310">
        <v>53.08</v>
      </c>
      <c r="B5310">
        <v>9.8210979999999992</v>
      </c>
    </row>
    <row r="5311" spans="1:2" x14ac:dyDescent="0.15">
      <c r="A5311">
        <v>53.09</v>
      </c>
      <c r="B5311">
        <v>4.3609980000000004</v>
      </c>
    </row>
    <row r="5312" spans="1:2" x14ac:dyDescent="0.15">
      <c r="A5312">
        <v>53.1</v>
      </c>
      <c r="B5312">
        <v>2.7360980000000001</v>
      </c>
    </row>
    <row r="5313" spans="1:2" x14ac:dyDescent="0.15">
      <c r="A5313">
        <v>53.11</v>
      </c>
      <c r="B5313">
        <v>20.733699999999999</v>
      </c>
    </row>
    <row r="5314" spans="1:2" x14ac:dyDescent="0.15">
      <c r="A5314">
        <v>53.12</v>
      </c>
      <c r="B5314">
        <v>11.645799999999999</v>
      </c>
    </row>
    <row r="5315" spans="1:2" x14ac:dyDescent="0.15">
      <c r="A5315">
        <v>53.13</v>
      </c>
      <c r="B5315">
        <v>-8.2936019999999999</v>
      </c>
    </row>
    <row r="5316" spans="1:2" x14ac:dyDescent="0.15">
      <c r="A5316">
        <v>53.14</v>
      </c>
      <c r="B5316">
        <v>-2.9174020000000001</v>
      </c>
    </row>
    <row r="5317" spans="1:2" x14ac:dyDescent="0.15">
      <c r="A5317">
        <v>53.15</v>
      </c>
      <c r="B5317">
        <v>22.533300000000001</v>
      </c>
    </row>
    <row r="5318" spans="1:2" x14ac:dyDescent="0.15">
      <c r="A5318">
        <v>53.16</v>
      </c>
      <c r="B5318">
        <v>42.367199999999997</v>
      </c>
    </row>
    <row r="5319" spans="1:2" x14ac:dyDescent="0.15">
      <c r="A5319">
        <v>53.17</v>
      </c>
      <c r="B5319">
        <v>19.691099999999999</v>
      </c>
    </row>
    <row r="5320" spans="1:2" x14ac:dyDescent="0.15">
      <c r="A5320">
        <v>53.18</v>
      </c>
      <c r="B5320">
        <v>-24.407</v>
      </c>
    </row>
    <row r="5321" spans="1:2" x14ac:dyDescent="0.15">
      <c r="A5321">
        <v>53.19</v>
      </c>
      <c r="B5321">
        <v>-19.848800000000001</v>
      </c>
    </row>
    <row r="5322" spans="1:2" x14ac:dyDescent="0.15">
      <c r="A5322">
        <v>53.2</v>
      </c>
      <c r="B5322">
        <v>-11.200100000000001</v>
      </c>
    </row>
    <row r="5323" spans="1:2" x14ac:dyDescent="0.15">
      <c r="A5323">
        <v>53.21</v>
      </c>
      <c r="B5323">
        <v>-57.739100000000001</v>
      </c>
    </row>
    <row r="5324" spans="1:2" x14ac:dyDescent="0.15">
      <c r="A5324">
        <v>53.22</v>
      </c>
      <c r="B5324">
        <v>-51.487699999999997</v>
      </c>
    </row>
    <row r="5325" spans="1:2" x14ac:dyDescent="0.15">
      <c r="A5325">
        <v>53.23</v>
      </c>
      <c r="B5325">
        <v>20.092300000000002</v>
      </c>
    </row>
    <row r="5326" spans="1:2" x14ac:dyDescent="0.15">
      <c r="A5326">
        <v>53.24</v>
      </c>
      <c r="B5326">
        <v>33.409500000000001</v>
      </c>
    </row>
    <row r="5327" spans="1:2" x14ac:dyDescent="0.15">
      <c r="A5327">
        <v>53.25</v>
      </c>
      <c r="B5327">
        <v>5.0231979999999998</v>
      </c>
    </row>
    <row r="5328" spans="1:2" x14ac:dyDescent="0.15">
      <c r="A5328">
        <v>53.26</v>
      </c>
      <c r="B5328">
        <v>10.0885</v>
      </c>
    </row>
    <row r="5329" spans="1:2" x14ac:dyDescent="0.15">
      <c r="A5329">
        <v>53.27</v>
      </c>
      <c r="B5329">
        <v>24.939800000000002</v>
      </c>
    </row>
    <row r="5330" spans="1:2" x14ac:dyDescent="0.15">
      <c r="A5330">
        <v>53.28</v>
      </c>
      <c r="B5330">
        <v>15.292400000000001</v>
      </c>
    </row>
    <row r="5331" spans="1:2" x14ac:dyDescent="0.15">
      <c r="A5331">
        <v>53.29</v>
      </c>
      <c r="B5331">
        <v>-6.4749020000000002</v>
      </c>
    </row>
    <row r="5332" spans="1:2" x14ac:dyDescent="0.15">
      <c r="A5332">
        <v>53.3</v>
      </c>
      <c r="B5332">
        <v>-23.6313</v>
      </c>
    </row>
    <row r="5333" spans="1:2" x14ac:dyDescent="0.15">
      <c r="A5333">
        <v>53.31</v>
      </c>
      <c r="B5333">
        <v>-8.2385020000000004</v>
      </c>
    </row>
    <row r="5334" spans="1:2" x14ac:dyDescent="0.15">
      <c r="A5334">
        <v>53.32</v>
      </c>
      <c r="B5334">
        <v>14.376899999999999</v>
      </c>
    </row>
    <row r="5335" spans="1:2" x14ac:dyDescent="0.15">
      <c r="A5335">
        <v>53.33</v>
      </c>
      <c r="B5335">
        <v>9.172898</v>
      </c>
    </row>
    <row r="5336" spans="1:2" x14ac:dyDescent="0.15">
      <c r="A5336">
        <v>53.34</v>
      </c>
      <c r="B5336">
        <v>4.717498</v>
      </c>
    </row>
    <row r="5337" spans="1:2" x14ac:dyDescent="0.15">
      <c r="A5337">
        <v>53.35</v>
      </c>
      <c r="B5337">
        <v>8.7388980000000007</v>
      </c>
    </row>
    <row r="5338" spans="1:2" x14ac:dyDescent="0.15">
      <c r="A5338">
        <v>53.36</v>
      </c>
      <c r="B5338">
        <v>-4.7637020000000003</v>
      </c>
    </row>
    <row r="5339" spans="1:2" x14ac:dyDescent="0.15">
      <c r="A5339">
        <v>53.37</v>
      </c>
      <c r="B5339">
        <v>-21.973299999999998</v>
      </c>
    </row>
    <row r="5340" spans="1:2" x14ac:dyDescent="0.15">
      <c r="A5340">
        <v>53.38</v>
      </c>
      <c r="B5340">
        <v>-36.5289</v>
      </c>
    </row>
    <row r="5341" spans="1:2" x14ac:dyDescent="0.15">
      <c r="A5341">
        <v>53.39</v>
      </c>
      <c r="B5341">
        <v>-42.734699999999997</v>
      </c>
    </row>
    <row r="5342" spans="1:2" x14ac:dyDescent="0.15">
      <c r="A5342">
        <v>53.4</v>
      </c>
      <c r="B5342">
        <v>-10.5871</v>
      </c>
    </row>
    <row r="5343" spans="1:2" x14ac:dyDescent="0.15">
      <c r="A5343">
        <v>53.41</v>
      </c>
      <c r="B5343">
        <v>18.2425</v>
      </c>
    </row>
    <row r="5344" spans="1:2" x14ac:dyDescent="0.15">
      <c r="A5344">
        <v>53.42</v>
      </c>
      <c r="B5344">
        <v>28.036100000000001</v>
      </c>
    </row>
    <row r="5345" spans="1:2" x14ac:dyDescent="0.15">
      <c r="A5345">
        <v>53.43</v>
      </c>
      <c r="B5345">
        <v>37.091700000000003</v>
      </c>
    </row>
    <row r="5346" spans="1:2" x14ac:dyDescent="0.15">
      <c r="A5346">
        <v>53.44</v>
      </c>
      <c r="B5346">
        <v>14.8812</v>
      </c>
    </row>
    <row r="5347" spans="1:2" x14ac:dyDescent="0.15">
      <c r="A5347">
        <v>53.45</v>
      </c>
      <c r="B5347">
        <v>-2.1685020000000002</v>
      </c>
    </row>
    <row r="5348" spans="1:2" x14ac:dyDescent="0.15">
      <c r="A5348">
        <v>53.46</v>
      </c>
      <c r="B5348">
        <v>-3.7023030000000001E-3</v>
      </c>
    </row>
    <row r="5349" spans="1:2" x14ac:dyDescent="0.15">
      <c r="A5349">
        <v>53.47</v>
      </c>
      <c r="B5349">
        <v>-10.9931</v>
      </c>
    </row>
    <row r="5350" spans="1:2" x14ac:dyDescent="0.15">
      <c r="A5350">
        <v>53.48</v>
      </c>
      <c r="B5350">
        <v>-5.4303020000000002</v>
      </c>
    </row>
    <row r="5351" spans="1:2" x14ac:dyDescent="0.15">
      <c r="A5351">
        <v>53.49</v>
      </c>
      <c r="B5351">
        <v>21.2073</v>
      </c>
    </row>
    <row r="5352" spans="1:2" x14ac:dyDescent="0.15">
      <c r="A5352">
        <v>53.5</v>
      </c>
      <c r="B5352">
        <v>9.7595980000000004</v>
      </c>
    </row>
    <row r="5353" spans="1:2" x14ac:dyDescent="0.15">
      <c r="A5353">
        <v>53.51</v>
      </c>
      <c r="B5353">
        <v>-23.149799999999999</v>
      </c>
    </row>
    <row r="5354" spans="1:2" x14ac:dyDescent="0.15">
      <c r="A5354">
        <v>53.52</v>
      </c>
      <c r="B5354">
        <v>-21.063300000000002</v>
      </c>
    </row>
    <row r="5355" spans="1:2" x14ac:dyDescent="0.15">
      <c r="A5355">
        <v>53.53</v>
      </c>
      <c r="B5355">
        <v>-1.049202</v>
      </c>
    </row>
    <row r="5356" spans="1:2" x14ac:dyDescent="0.15">
      <c r="A5356">
        <v>53.54</v>
      </c>
      <c r="B5356">
        <v>5.3364979999999997</v>
      </c>
    </row>
    <row r="5357" spans="1:2" x14ac:dyDescent="0.15">
      <c r="A5357">
        <v>53.55</v>
      </c>
      <c r="B5357">
        <v>9.8518980000000003</v>
      </c>
    </row>
    <row r="5358" spans="1:2" x14ac:dyDescent="0.15">
      <c r="A5358">
        <v>53.56</v>
      </c>
      <c r="B5358">
        <v>22.074100000000001</v>
      </c>
    </row>
    <row r="5359" spans="1:2" x14ac:dyDescent="0.15">
      <c r="A5359">
        <v>53.57</v>
      </c>
      <c r="B5359">
        <v>6.7371980000000002</v>
      </c>
    </row>
    <row r="5360" spans="1:2" x14ac:dyDescent="0.15">
      <c r="A5360">
        <v>53.58</v>
      </c>
      <c r="B5360">
        <v>0.11539770000000001</v>
      </c>
    </row>
    <row r="5361" spans="1:2" x14ac:dyDescent="0.15">
      <c r="A5361">
        <v>53.59</v>
      </c>
      <c r="B5361">
        <v>17.8612</v>
      </c>
    </row>
    <row r="5362" spans="1:2" x14ac:dyDescent="0.15">
      <c r="A5362">
        <v>53.6</v>
      </c>
      <c r="B5362">
        <v>12.311199999999999</v>
      </c>
    </row>
    <row r="5363" spans="1:2" x14ac:dyDescent="0.15">
      <c r="A5363">
        <v>53.61</v>
      </c>
      <c r="B5363">
        <v>-3.911702</v>
      </c>
    </row>
    <row r="5364" spans="1:2" x14ac:dyDescent="0.15">
      <c r="A5364">
        <v>53.62</v>
      </c>
      <c r="B5364">
        <v>-6.6256019999999998</v>
      </c>
    </row>
    <row r="5365" spans="1:2" x14ac:dyDescent="0.15">
      <c r="A5365">
        <v>53.63</v>
      </c>
      <c r="B5365">
        <v>-3.7558020000000001</v>
      </c>
    </row>
    <row r="5366" spans="1:2" x14ac:dyDescent="0.15">
      <c r="A5366">
        <v>53.64</v>
      </c>
      <c r="B5366">
        <v>-3.903702</v>
      </c>
    </row>
    <row r="5367" spans="1:2" x14ac:dyDescent="0.15">
      <c r="A5367">
        <v>53.65</v>
      </c>
      <c r="B5367">
        <v>-16.232199999999999</v>
      </c>
    </row>
    <row r="5368" spans="1:2" x14ac:dyDescent="0.15">
      <c r="A5368">
        <v>53.66</v>
      </c>
      <c r="B5368">
        <v>-19.761700000000001</v>
      </c>
    </row>
    <row r="5369" spans="1:2" x14ac:dyDescent="0.15">
      <c r="A5369">
        <v>53.67</v>
      </c>
      <c r="B5369">
        <v>3.426698</v>
      </c>
    </row>
    <row r="5370" spans="1:2" x14ac:dyDescent="0.15">
      <c r="A5370">
        <v>53.68</v>
      </c>
      <c r="B5370">
        <v>6.3846980000000002</v>
      </c>
    </row>
    <row r="5371" spans="1:2" x14ac:dyDescent="0.15">
      <c r="A5371">
        <v>53.69</v>
      </c>
      <c r="B5371">
        <v>-19.7349</v>
      </c>
    </row>
    <row r="5372" spans="1:2" x14ac:dyDescent="0.15">
      <c r="A5372">
        <v>53.7</v>
      </c>
      <c r="B5372">
        <v>-24.095300000000002</v>
      </c>
    </row>
    <row r="5373" spans="1:2" x14ac:dyDescent="0.15">
      <c r="A5373">
        <v>53.71</v>
      </c>
      <c r="B5373">
        <v>-2.240802</v>
      </c>
    </row>
    <row r="5374" spans="1:2" x14ac:dyDescent="0.15">
      <c r="A5374">
        <v>53.72</v>
      </c>
      <c r="B5374">
        <v>17.184999999999999</v>
      </c>
    </row>
    <row r="5375" spans="1:2" x14ac:dyDescent="0.15">
      <c r="A5375">
        <v>53.73</v>
      </c>
      <c r="B5375">
        <v>34.876600000000003</v>
      </c>
    </row>
    <row r="5376" spans="1:2" x14ac:dyDescent="0.15">
      <c r="A5376">
        <v>53.74</v>
      </c>
      <c r="B5376">
        <v>32.912799999999997</v>
      </c>
    </row>
    <row r="5377" spans="1:2" x14ac:dyDescent="0.15">
      <c r="A5377">
        <v>53.75</v>
      </c>
      <c r="B5377">
        <v>2.827998</v>
      </c>
    </row>
    <row r="5378" spans="1:2" x14ac:dyDescent="0.15">
      <c r="A5378">
        <v>53.76</v>
      </c>
      <c r="B5378">
        <v>-7.5011020000000004</v>
      </c>
    </row>
    <row r="5379" spans="1:2" x14ac:dyDescent="0.15">
      <c r="A5379">
        <v>53.77</v>
      </c>
      <c r="B5379">
        <v>18.2361</v>
      </c>
    </row>
    <row r="5380" spans="1:2" x14ac:dyDescent="0.15">
      <c r="A5380">
        <v>53.78</v>
      </c>
      <c r="B5380">
        <v>23.6158</v>
      </c>
    </row>
    <row r="5381" spans="1:2" x14ac:dyDescent="0.15">
      <c r="A5381">
        <v>53.79</v>
      </c>
      <c r="B5381">
        <v>-2.2788020000000002</v>
      </c>
    </row>
    <row r="5382" spans="1:2" x14ac:dyDescent="0.15">
      <c r="A5382">
        <v>53.8</v>
      </c>
      <c r="B5382">
        <v>-14.8559</v>
      </c>
    </row>
    <row r="5383" spans="1:2" x14ac:dyDescent="0.15">
      <c r="A5383">
        <v>53.81</v>
      </c>
      <c r="B5383">
        <v>-10.9032</v>
      </c>
    </row>
    <row r="5384" spans="1:2" x14ac:dyDescent="0.15">
      <c r="A5384">
        <v>53.82</v>
      </c>
      <c r="B5384">
        <v>-14.731199999999999</v>
      </c>
    </row>
    <row r="5385" spans="1:2" x14ac:dyDescent="0.15">
      <c r="A5385">
        <v>53.83</v>
      </c>
      <c r="B5385">
        <v>-14.824299999999999</v>
      </c>
    </row>
    <row r="5386" spans="1:2" x14ac:dyDescent="0.15">
      <c r="A5386">
        <v>53.84</v>
      </c>
      <c r="B5386">
        <v>-10.2386</v>
      </c>
    </row>
    <row r="5387" spans="1:2" x14ac:dyDescent="0.15">
      <c r="A5387">
        <v>53.85</v>
      </c>
      <c r="B5387">
        <v>-2.7492019999999999</v>
      </c>
    </row>
    <row r="5388" spans="1:2" x14ac:dyDescent="0.15">
      <c r="A5388">
        <v>53.86</v>
      </c>
      <c r="B5388">
        <v>3.2423980000000001</v>
      </c>
    </row>
    <row r="5389" spans="1:2" x14ac:dyDescent="0.15">
      <c r="A5389">
        <v>53.87</v>
      </c>
      <c r="B5389">
        <v>-9.0865019999999994</v>
      </c>
    </row>
    <row r="5390" spans="1:2" x14ac:dyDescent="0.15">
      <c r="A5390">
        <v>53.88</v>
      </c>
      <c r="B5390">
        <v>-22.139099999999999</v>
      </c>
    </row>
    <row r="5391" spans="1:2" x14ac:dyDescent="0.15">
      <c r="A5391">
        <v>53.89</v>
      </c>
      <c r="B5391">
        <v>-2.9050020000000001</v>
      </c>
    </row>
    <row r="5392" spans="1:2" x14ac:dyDescent="0.15">
      <c r="A5392">
        <v>53.9</v>
      </c>
      <c r="B5392">
        <v>34.910899999999998</v>
      </c>
    </row>
    <row r="5393" spans="1:2" x14ac:dyDescent="0.15">
      <c r="A5393">
        <v>53.91</v>
      </c>
      <c r="B5393">
        <v>45.0107</v>
      </c>
    </row>
    <row r="5394" spans="1:2" x14ac:dyDescent="0.15">
      <c r="A5394">
        <v>53.92</v>
      </c>
      <c r="B5394">
        <v>20.073599999999999</v>
      </c>
    </row>
    <row r="5395" spans="1:2" x14ac:dyDescent="0.15">
      <c r="A5395">
        <v>53.93</v>
      </c>
      <c r="B5395">
        <v>1.604398</v>
      </c>
    </row>
    <row r="5396" spans="1:2" x14ac:dyDescent="0.15">
      <c r="A5396">
        <v>53.94</v>
      </c>
      <c r="B5396">
        <v>15.0998</v>
      </c>
    </row>
    <row r="5397" spans="1:2" x14ac:dyDescent="0.15">
      <c r="A5397">
        <v>53.95</v>
      </c>
      <c r="B5397">
        <v>14.034800000000001</v>
      </c>
    </row>
    <row r="5398" spans="1:2" x14ac:dyDescent="0.15">
      <c r="A5398">
        <v>53.96</v>
      </c>
      <c r="B5398">
        <v>-12.3634</v>
      </c>
    </row>
    <row r="5399" spans="1:2" x14ac:dyDescent="0.15">
      <c r="A5399">
        <v>53.97</v>
      </c>
      <c r="B5399">
        <v>-20.8187</v>
      </c>
    </row>
    <row r="5400" spans="1:2" x14ac:dyDescent="0.15">
      <c r="A5400">
        <v>53.98</v>
      </c>
      <c r="B5400">
        <v>-24.685500000000001</v>
      </c>
    </row>
    <row r="5401" spans="1:2" x14ac:dyDescent="0.15">
      <c r="A5401">
        <v>53.99</v>
      </c>
      <c r="B5401">
        <v>-11.6165</v>
      </c>
    </row>
    <row r="5402" spans="1:2" x14ac:dyDescent="0.15">
      <c r="A5402">
        <v>54</v>
      </c>
      <c r="B5402">
        <v>8.7840980000000002</v>
      </c>
    </row>
    <row r="5403" spans="1:2" x14ac:dyDescent="0.15">
      <c r="A5403">
        <v>54.01</v>
      </c>
      <c r="B5403">
        <v>-9.2032019999999992</v>
      </c>
    </row>
    <row r="5404" spans="1:2" x14ac:dyDescent="0.15">
      <c r="A5404">
        <v>54.02</v>
      </c>
      <c r="B5404">
        <v>-21.22</v>
      </c>
    </row>
    <row r="5405" spans="1:2" x14ac:dyDescent="0.15">
      <c r="A5405">
        <v>54.03</v>
      </c>
      <c r="B5405">
        <v>-9.0309019999999993</v>
      </c>
    </row>
    <row r="5406" spans="1:2" x14ac:dyDescent="0.15">
      <c r="A5406">
        <v>54.04</v>
      </c>
      <c r="B5406">
        <v>-15.986800000000001</v>
      </c>
    </row>
    <row r="5407" spans="1:2" x14ac:dyDescent="0.15">
      <c r="A5407">
        <v>54.05</v>
      </c>
      <c r="B5407">
        <v>-5.9450019999999997</v>
      </c>
    </row>
    <row r="5408" spans="1:2" x14ac:dyDescent="0.15">
      <c r="A5408">
        <v>54.06</v>
      </c>
      <c r="B5408">
        <v>30.387899999999998</v>
      </c>
    </row>
    <row r="5409" spans="1:2" x14ac:dyDescent="0.15">
      <c r="A5409">
        <v>54.07</v>
      </c>
      <c r="B5409">
        <v>41.054000000000002</v>
      </c>
    </row>
    <row r="5410" spans="1:2" x14ac:dyDescent="0.15">
      <c r="A5410">
        <v>54.08</v>
      </c>
      <c r="B5410">
        <v>33.977800000000002</v>
      </c>
    </row>
    <row r="5411" spans="1:2" x14ac:dyDescent="0.15">
      <c r="A5411">
        <v>54.09</v>
      </c>
      <c r="B5411">
        <v>11.1982</v>
      </c>
    </row>
    <row r="5412" spans="1:2" x14ac:dyDescent="0.15">
      <c r="A5412">
        <v>54.1</v>
      </c>
      <c r="B5412">
        <v>-2.1909019999999999</v>
      </c>
    </row>
    <row r="5413" spans="1:2" x14ac:dyDescent="0.15">
      <c r="A5413">
        <v>54.11</v>
      </c>
      <c r="B5413">
        <v>2.4383979999999998</v>
      </c>
    </row>
    <row r="5414" spans="1:2" x14ac:dyDescent="0.15">
      <c r="A5414">
        <v>54.12</v>
      </c>
      <c r="B5414">
        <v>-14.148899999999999</v>
      </c>
    </row>
    <row r="5415" spans="1:2" x14ac:dyDescent="0.15">
      <c r="A5415">
        <v>54.13</v>
      </c>
      <c r="B5415">
        <v>-37.027999999999999</v>
      </c>
    </row>
    <row r="5416" spans="1:2" x14ac:dyDescent="0.15">
      <c r="A5416">
        <v>54.14</v>
      </c>
      <c r="B5416">
        <v>-34.656999999999996</v>
      </c>
    </row>
    <row r="5417" spans="1:2" x14ac:dyDescent="0.15">
      <c r="A5417">
        <v>54.15</v>
      </c>
      <c r="B5417">
        <v>-25.264600000000002</v>
      </c>
    </row>
    <row r="5418" spans="1:2" x14ac:dyDescent="0.15">
      <c r="A5418">
        <v>54.16</v>
      </c>
      <c r="B5418">
        <v>-22.311699999999998</v>
      </c>
    </row>
    <row r="5419" spans="1:2" x14ac:dyDescent="0.15">
      <c r="A5419">
        <v>54.17</v>
      </c>
      <c r="B5419">
        <v>-9.2231020000000008</v>
      </c>
    </row>
    <row r="5420" spans="1:2" x14ac:dyDescent="0.15">
      <c r="A5420">
        <v>54.18</v>
      </c>
      <c r="B5420">
        <v>21.108599999999999</v>
      </c>
    </row>
    <row r="5421" spans="1:2" x14ac:dyDescent="0.15">
      <c r="A5421">
        <v>54.19</v>
      </c>
      <c r="B5421">
        <v>36.145000000000003</v>
      </c>
    </row>
    <row r="5422" spans="1:2" x14ac:dyDescent="0.15">
      <c r="A5422">
        <v>54.2</v>
      </c>
      <c r="B5422">
        <v>29.888400000000001</v>
      </c>
    </row>
    <row r="5423" spans="1:2" x14ac:dyDescent="0.15">
      <c r="A5423">
        <v>54.21</v>
      </c>
      <c r="B5423">
        <v>27.859500000000001</v>
      </c>
    </row>
    <row r="5424" spans="1:2" x14ac:dyDescent="0.15">
      <c r="A5424">
        <v>54.22</v>
      </c>
      <c r="B5424">
        <v>27.240100000000002</v>
      </c>
    </row>
    <row r="5425" spans="1:2" x14ac:dyDescent="0.15">
      <c r="A5425">
        <v>54.23</v>
      </c>
      <c r="B5425">
        <v>4.6203979999999998</v>
      </c>
    </row>
    <row r="5426" spans="1:2" x14ac:dyDescent="0.15">
      <c r="A5426">
        <v>54.24</v>
      </c>
      <c r="B5426">
        <v>-10.518700000000001</v>
      </c>
    </row>
    <row r="5427" spans="1:2" x14ac:dyDescent="0.15">
      <c r="A5427">
        <v>54.25</v>
      </c>
      <c r="B5427">
        <v>19.9437</v>
      </c>
    </row>
    <row r="5428" spans="1:2" x14ac:dyDescent="0.15">
      <c r="A5428">
        <v>54.26</v>
      </c>
      <c r="B5428">
        <v>20.065999999999999</v>
      </c>
    </row>
    <row r="5429" spans="1:2" x14ac:dyDescent="0.15">
      <c r="A5429">
        <v>54.27</v>
      </c>
      <c r="B5429">
        <v>-34.396900000000002</v>
      </c>
    </row>
    <row r="5430" spans="1:2" x14ac:dyDescent="0.15">
      <c r="A5430">
        <v>54.28</v>
      </c>
      <c r="B5430">
        <v>-31.239799999999999</v>
      </c>
    </row>
    <row r="5431" spans="1:2" x14ac:dyDescent="0.15">
      <c r="A5431">
        <v>54.29</v>
      </c>
      <c r="B5431">
        <v>5.8967980000000004</v>
      </c>
    </row>
    <row r="5432" spans="1:2" x14ac:dyDescent="0.15">
      <c r="A5432">
        <v>54.3</v>
      </c>
      <c r="B5432">
        <v>-30.9757</v>
      </c>
    </row>
    <row r="5433" spans="1:2" x14ac:dyDescent="0.15">
      <c r="A5433">
        <v>54.31</v>
      </c>
      <c r="B5433">
        <v>-46.669800000000002</v>
      </c>
    </row>
    <row r="5434" spans="1:2" x14ac:dyDescent="0.15">
      <c r="A5434">
        <v>54.32</v>
      </c>
      <c r="B5434">
        <v>18.8551</v>
      </c>
    </row>
    <row r="5435" spans="1:2" x14ac:dyDescent="0.15">
      <c r="A5435">
        <v>54.33</v>
      </c>
      <c r="B5435">
        <v>27.7028</v>
      </c>
    </row>
    <row r="5436" spans="1:2" x14ac:dyDescent="0.15">
      <c r="A5436">
        <v>54.34</v>
      </c>
      <c r="B5436">
        <v>-12.333</v>
      </c>
    </row>
    <row r="5437" spans="1:2" x14ac:dyDescent="0.15">
      <c r="A5437">
        <v>54.35</v>
      </c>
      <c r="B5437">
        <v>10.4381</v>
      </c>
    </row>
    <row r="5438" spans="1:2" x14ac:dyDescent="0.15">
      <c r="A5438">
        <v>54.36</v>
      </c>
      <c r="B5438">
        <v>36.564599999999999</v>
      </c>
    </row>
    <row r="5439" spans="1:2" x14ac:dyDescent="0.15">
      <c r="A5439">
        <v>54.37</v>
      </c>
      <c r="B5439">
        <v>18.191700000000001</v>
      </c>
    </row>
    <row r="5440" spans="1:2" x14ac:dyDescent="0.15">
      <c r="A5440">
        <v>54.38</v>
      </c>
      <c r="B5440">
        <v>4.4444980000000003</v>
      </c>
    </row>
    <row r="5441" spans="1:2" x14ac:dyDescent="0.15">
      <c r="A5441">
        <v>54.39</v>
      </c>
      <c r="B5441">
        <v>8.2705979999999997</v>
      </c>
    </row>
    <row r="5442" spans="1:2" x14ac:dyDescent="0.15">
      <c r="A5442">
        <v>54.4</v>
      </c>
      <c r="B5442">
        <v>17.6678</v>
      </c>
    </row>
    <row r="5443" spans="1:2" x14ac:dyDescent="0.15">
      <c r="A5443">
        <v>54.41</v>
      </c>
      <c r="B5443">
        <v>26.470800000000001</v>
      </c>
    </row>
    <row r="5444" spans="1:2" x14ac:dyDescent="0.15">
      <c r="A5444">
        <v>54.42</v>
      </c>
      <c r="B5444">
        <v>7.6518980000000001</v>
      </c>
    </row>
    <row r="5445" spans="1:2" x14ac:dyDescent="0.15">
      <c r="A5445">
        <v>54.43</v>
      </c>
      <c r="B5445">
        <v>-32.966200000000001</v>
      </c>
    </row>
    <row r="5446" spans="1:2" x14ac:dyDescent="0.15">
      <c r="A5446">
        <v>54.44</v>
      </c>
      <c r="B5446">
        <v>-30.539300000000001</v>
      </c>
    </row>
    <row r="5447" spans="1:2" x14ac:dyDescent="0.15">
      <c r="A5447">
        <v>54.45</v>
      </c>
      <c r="B5447">
        <v>1.789398</v>
      </c>
    </row>
    <row r="5448" spans="1:2" x14ac:dyDescent="0.15">
      <c r="A5448">
        <v>54.46</v>
      </c>
      <c r="B5448">
        <v>-1.9951019999999999</v>
      </c>
    </row>
    <row r="5449" spans="1:2" x14ac:dyDescent="0.15">
      <c r="A5449">
        <v>54.47</v>
      </c>
      <c r="B5449">
        <v>-17.533000000000001</v>
      </c>
    </row>
    <row r="5450" spans="1:2" x14ac:dyDescent="0.15">
      <c r="A5450">
        <v>54.48</v>
      </c>
      <c r="B5450">
        <v>-10.620200000000001</v>
      </c>
    </row>
    <row r="5451" spans="1:2" x14ac:dyDescent="0.15">
      <c r="A5451">
        <v>54.49</v>
      </c>
      <c r="B5451">
        <v>-9.6216019999999993</v>
      </c>
    </row>
    <row r="5452" spans="1:2" x14ac:dyDescent="0.15">
      <c r="A5452">
        <v>54.5</v>
      </c>
      <c r="B5452">
        <v>-6.1504019999999997</v>
      </c>
    </row>
    <row r="5453" spans="1:2" x14ac:dyDescent="0.15">
      <c r="A5453">
        <v>54.51</v>
      </c>
      <c r="B5453">
        <v>26.5335</v>
      </c>
    </row>
    <row r="5454" spans="1:2" x14ac:dyDescent="0.15">
      <c r="A5454">
        <v>54.52</v>
      </c>
      <c r="B5454">
        <v>24.8675</v>
      </c>
    </row>
    <row r="5455" spans="1:2" x14ac:dyDescent="0.15">
      <c r="A5455">
        <v>54.53</v>
      </c>
      <c r="B5455">
        <v>-7.8588019999999998</v>
      </c>
    </row>
    <row r="5456" spans="1:2" x14ac:dyDescent="0.15">
      <c r="A5456">
        <v>54.54</v>
      </c>
      <c r="B5456">
        <v>16.703499999999998</v>
      </c>
    </row>
    <row r="5457" spans="1:2" x14ac:dyDescent="0.15">
      <c r="A5457">
        <v>54.55</v>
      </c>
      <c r="B5457">
        <v>35.863999999999997</v>
      </c>
    </row>
    <row r="5458" spans="1:2" x14ac:dyDescent="0.15">
      <c r="A5458">
        <v>54.56</v>
      </c>
      <c r="B5458">
        <v>4.1359979999999998</v>
      </c>
    </row>
    <row r="5459" spans="1:2" x14ac:dyDescent="0.15">
      <c r="A5459">
        <v>54.57</v>
      </c>
      <c r="B5459">
        <v>-11.892300000000001</v>
      </c>
    </row>
    <row r="5460" spans="1:2" x14ac:dyDescent="0.15">
      <c r="A5460">
        <v>54.58</v>
      </c>
      <c r="B5460">
        <v>-4.4716019999999999</v>
      </c>
    </row>
    <row r="5461" spans="1:2" x14ac:dyDescent="0.15">
      <c r="A5461">
        <v>54.59</v>
      </c>
      <c r="B5461">
        <v>10.124000000000001</v>
      </c>
    </row>
    <row r="5462" spans="1:2" x14ac:dyDescent="0.15">
      <c r="A5462">
        <v>54.6</v>
      </c>
      <c r="B5462">
        <v>11.918799999999999</v>
      </c>
    </row>
    <row r="5463" spans="1:2" x14ac:dyDescent="0.15">
      <c r="A5463">
        <v>54.61</v>
      </c>
      <c r="B5463">
        <v>-24.136399999999998</v>
      </c>
    </row>
    <row r="5464" spans="1:2" x14ac:dyDescent="0.15">
      <c r="A5464">
        <v>54.62</v>
      </c>
      <c r="B5464">
        <v>-39.522500000000001</v>
      </c>
    </row>
    <row r="5465" spans="1:2" x14ac:dyDescent="0.15">
      <c r="A5465">
        <v>54.63</v>
      </c>
      <c r="B5465">
        <v>-19.636600000000001</v>
      </c>
    </row>
    <row r="5466" spans="1:2" x14ac:dyDescent="0.15">
      <c r="A5466">
        <v>54.64</v>
      </c>
      <c r="B5466">
        <v>-17.028700000000001</v>
      </c>
    </row>
    <row r="5467" spans="1:2" x14ac:dyDescent="0.15">
      <c r="A5467">
        <v>54.65</v>
      </c>
      <c r="B5467">
        <v>-8.786702</v>
      </c>
    </row>
    <row r="5468" spans="1:2" x14ac:dyDescent="0.15">
      <c r="A5468">
        <v>54.66</v>
      </c>
      <c r="B5468">
        <v>22.726299999999998</v>
      </c>
    </row>
    <row r="5469" spans="1:2" x14ac:dyDescent="0.15">
      <c r="A5469">
        <v>54.67</v>
      </c>
      <c r="B5469">
        <v>23.529499999999999</v>
      </c>
    </row>
    <row r="5470" spans="1:2" x14ac:dyDescent="0.15">
      <c r="A5470">
        <v>54.68</v>
      </c>
      <c r="B5470">
        <v>-4.1687019999999997</v>
      </c>
    </row>
    <row r="5471" spans="1:2" x14ac:dyDescent="0.15">
      <c r="A5471">
        <v>54.69</v>
      </c>
      <c r="B5471">
        <v>-0.89050229999999997</v>
      </c>
    </row>
    <row r="5472" spans="1:2" x14ac:dyDescent="0.15">
      <c r="A5472">
        <v>54.7</v>
      </c>
      <c r="B5472">
        <v>17.018799999999999</v>
      </c>
    </row>
    <row r="5473" spans="1:2" x14ac:dyDescent="0.15">
      <c r="A5473">
        <v>54.71</v>
      </c>
      <c r="B5473">
        <v>9.2072979999999998</v>
      </c>
    </row>
    <row r="5474" spans="1:2" x14ac:dyDescent="0.15">
      <c r="A5474">
        <v>54.72</v>
      </c>
      <c r="B5474">
        <v>-3.4209019999999999</v>
      </c>
    </row>
    <row r="5475" spans="1:2" x14ac:dyDescent="0.15">
      <c r="A5475">
        <v>54.73</v>
      </c>
      <c r="B5475">
        <v>1.7178979999999999</v>
      </c>
    </row>
    <row r="5476" spans="1:2" x14ac:dyDescent="0.15">
      <c r="A5476">
        <v>54.74</v>
      </c>
      <c r="B5476">
        <v>12.424300000000001</v>
      </c>
    </row>
    <row r="5477" spans="1:2" x14ac:dyDescent="0.15">
      <c r="A5477">
        <v>54.75</v>
      </c>
      <c r="B5477">
        <v>7.6219979999999996</v>
      </c>
    </row>
    <row r="5478" spans="1:2" x14ac:dyDescent="0.15">
      <c r="A5478">
        <v>54.76</v>
      </c>
      <c r="B5478">
        <v>-22.819299999999998</v>
      </c>
    </row>
    <row r="5479" spans="1:2" x14ac:dyDescent="0.15">
      <c r="A5479">
        <v>54.77</v>
      </c>
      <c r="B5479">
        <v>-25.016400000000001</v>
      </c>
    </row>
    <row r="5480" spans="1:2" x14ac:dyDescent="0.15">
      <c r="A5480">
        <v>54.78</v>
      </c>
      <c r="B5480">
        <v>9.8102979999999995</v>
      </c>
    </row>
    <row r="5481" spans="1:2" x14ac:dyDescent="0.15">
      <c r="A5481">
        <v>54.79</v>
      </c>
      <c r="B5481">
        <v>3.4957980000000002</v>
      </c>
    </row>
    <row r="5482" spans="1:2" x14ac:dyDescent="0.15">
      <c r="A5482">
        <v>54.8</v>
      </c>
      <c r="B5482">
        <v>-23.4451</v>
      </c>
    </row>
    <row r="5483" spans="1:2" x14ac:dyDescent="0.15">
      <c r="A5483">
        <v>54.81</v>
      </c>
      <c r="B5483">
        <v>3.3606980000000002</v>
      </c>
    </row>
    <row r="5484" spans="1:2" x14ac:dyDescent="0.15">
      <c r="A5484">
        <v>54.82</v>
      </c>
      <c r="B5484">
        <v>32.0824</v>
      </c>
    </row>
    <row r="5485" spans="1:2" x14ac:dyDescent="0.15">
      <c r="A5485">
        <v>54.83</v>
      </c>
      <c r="B5485">
        <v>5.2197979999999999</v>
      </c>
    </row>
    <row r="5486" spans="1:2" x14ac:dyDescent="0.15">
      <c r="A5486">
        <v>54.84</v>
      </c>
      <c r="B5486">
        <v>-23.869499999999999</v>
      </c>
    </row>
    <row r="5487" spans="1:2" x14ac:dyDescent="0.15">
      <c r="A5487">
        <v>54.85</v>
      </c>
      <c r="B5487">
        <v>-5.8287019999999998</v>
      </c>
    </row>
    <row r="5488" spans="1:2" x14ac:dyDescent="0.15">
      <c r="A5488">
        <v>54.86</v>
      </c>
      <c r="B5488">
        <v>27.682099999999998</v>
      </c>
    </row>
    <row r="5489" spans="1:2" x14ac:dyDescent="0.15">
      <c r="A5489">
        <v>54.87</v>
      </c>
      <c r="B5489">
        <v>15.6968</v>
      </c>
    </row>
    <row r="5490" spans="1:2" x14ac:dyDescent="0.15">
      <c r="A5490">
        <v>54.88</v>
      </c>
      <c r="B5490">
        <v>-11.4063</v>
      </c>
    </row>
    <row r="5491" spans="1:2" x14ac:dyDescent="0.15">
      <c r="A5491">
        <v>54.89</v>
      </c>
      <c r="B5491">
        <v>-4.7797020000000003</v>
      </c>
    </row>
    <row r="5492" spans="1:2" x14ac:dyDescent="0.15">
      <c r="A5492">
        <v>54.9</v>
      </c>
      <c r="B5492">
        <v>22.972000000000001</v>
      </c>
    </row>
    <row r="5493" spans="1:2" x14ac:dyDescent="0.15">
      <c r="A5493">
        <v>54.91</v>
      </c>
      <c r="B5493">
        <v>28.344200000000001</v>
      </c>
    </row>
    <row r="5494" spans="1:2" x14ac:dyDescent="0.15">
      <c r="A5494">
        <v>54.92</v>
      </c>
      <c r="B5494">
        <v>8.9314979999999995</v>
      </c>
    </row>
    <row r="5495" spans="1:2" x14ac:dyDescent="0.15">
      <c r="A5495">
        <v>54.93</v>
      </c>
      <c r="B5495">
        <v>5.0163979999999997</v>
      </c>
    </row>
    <row r="5496" spans="1:2" x14ac:dyDescent="0.15">
      <c r="A5496">
        <v>54.94</v>
      </c>
      <c r="B5496">
        <v>14.1723</v>
      </c>
    </row>
    <row r="5497" spans="1:2" x14ac:dyDescent="0.15">
      <c r="A5497">
        <v>54.95</v>
      </c>
      <c r="B5497">
        <v>9.5125980000000006</v>
      </c>
    </row>
    <row r="5498" spans="1:2" x14ac:dyDescent="0.15">
      <c r="A5498">
        <v>54.96</v>
      </c>
      <c r="B5498">
        <v>-3.8521019999999999</v>
      </c>
    </row>
    <row r="5499" spans="1:2" x14ac:dyDescent="0.15">
      <c r="A5499">
        <v>54.97</v>
      </c>
      <c r="B5499">
        <v>-14.2121</v>
      </c>
    </row>
    <row r="5500" spans="1:2" x14ac:dyDescent="0.15">
      <c r="A5500">
        <v>54.98</v>
      </c>
      <c r="B5500">
        <v>-18.171600000000002</v>
      </c>
    </row>
    <row r="5501" spans="1:2" x14ac:dyDescent="0.15">
      <c r="A5501">
        <v>54.99</v>
      </c>
      <c r="B5501">
        <v>-19.048400000000001</v>
      </c>
    </row>
    <row r="5502" spans="1:2" x14ac:dyDescent="0.15">
      <c r="A5502">
        <v>55</v>
      </c>
      <c r="B5502">
        <v>-13.705399999999999</v>
      </c>
    </row>
    <row r="5503" spans="1:2" x14ac:dyDescent="0.15">
      <c r="A5503">
        <v>55.01</v>
      </c>
      <c r="B5503">
        <v>-4.2682019999999996</v>
      </c>
    </row>
    <row r="5504" spans="1:2" x14ac:dyDescent="0.15">
      <c r="A5504">
        <v>55.02</v>
      </c>
      <c r="B5504">
        <v>8.0291979999999992</v>
      </c>
    </row>
    <row r="5505" spans="1:2" x14ac:dyDescent="0.15">
      <c r="A5505">
        <v>55.03</v>
      </c>
      <c r="B5505">
        <v>38.3521</v>
      </c>
    </row>
    <row r="5506" spans="1:2" x14ac:dyDescent="0.15">
      <c r="A5506">
        <v>55.04</v>
      </c>
      <c r="B5506">
        <v>50.137900000000002</v>
      </c>
    </row>
    <row r="5507" spans="1:2" x14ac:dyDescent="0.15">
      <c r="A5507">
        <v>55.05</v>
      </c>
      <c r="B5507">
        <v>13.268700000000001</v>
      </c>
    </row>
    <row r="5508" spans="1:2" x14ac:dyDescent="0.15">
      <c r="A5508">
        <v>55.06</v>
      </c>
      <c r="B5508">
        <v>-4.2770020000000004</v>
      </c>
    </row>
    <row r="5509" spans="1:2" x14ac:dyDescent="0.15">
      <c r="A5509">
        <v>55.07</v>
      </c>
      <c r="B5509">
        <v>10.0793</v>
      </c>
    </row>
    <row r="5510" spans="1:2" x14ac:dyDescent="0.15">
      <c r="A5510">
        <v>55.08</v>
      </c>
      <c r="B5510">
        <v>-6.5700019999999997</v>
      </c>
    </row>
    <row r="5511" spans="1:2" x14ac:dyDescent="0.15">
      <c r="A5511">
        <v>55.09</v>
      </c>
      <c r="B5511">
        <v>-26.0702</v>
      </c>
    </row>
    <row r="5512" spans="1:2" x14ac:dyDescent="0.15">
      <c r="A5512">
        <v>55.1</v>
      </c>
      <c r="B5512">
        <v>-20.3855</v>
      </c>
    </row>
    <row r="5513" spans="1:2" x14ac:dyDescent="0.15">
      <c r="A5513">
        <v>55.11</v>
      </c>
      <c r="B5513">
        <v>-18.2471</v>
      </c>
    </row>
    <row r="5514" spans="1:2" x14ac:dyDescent="0.15">
      <c r="A5514">
        <v>55.12</v>
      </c>
      <c r="B5514">
        <v>-22.4284</v>
      </c>
    </row>
    <row r="5515" spans="1:2" x14ac:dyDescent="0.15">
      <c r="A5515">
        <v>55.13</v>
      </c>
      <c r="B5515">
        <v>-15.6112</v>
      </c>
    </row>
    <row r="5516" spans="1:2" x14ac:dyDescent="0.15">
      <c r="A5516">
        <v>55.14</v>
      </c>
      <c r="B5516">
        <v>2.7152980000000002</v>
      </c>
    </row>
    <row r="5517" spans="1:2" x14ac:dyDescent="0.15">
      <c r="A5517">
        <v>55.15</v>
      </c>
      <c r="B5517">
        <v>12.0954</v>
      </c>
    </row>
    <row r="5518" spans="1:2" x14ac:dyDescent="0.15">
      <c r="A5518">
        <v>55.16</v>
      </c>
      <c r="B5518">
        <v>6.0353979999999998</v>
      </c>
    </row>
    <row r="5519" spans="1:2" x14ac:dyDescent="0.15">
      <c r="A5519">
        <v>55.17</v>
      </c>
      <c r="B5519">
        <v>11.045999999999999</v>
      </c>
    </row>
    <row r="5520" spans="1:2" x14ac:dyDescent="0.15">
      <c r="A5520">
        <v>55.18</v>
      </c>
      <c r="B5520">
        <v>17.2606</v>
      </c>
    </row>
    <row r="5521" spans="1:2" x14ac:dyDescent="0.15">
      <c r="A5521">
        <v>55.19</v>
      </c>
      <c r="B5521">
        <v>2.5410979999999999</v>
      </c>
    </row>
    <row r="5522" spans="1:2" x14ac:dyDescent="0.15">
      <c r="A5522">
        <v>55.2</v>
      </c>
      <c r="B5522">
        <v>6.3219979999999998</v>
      </c>
    </row>
    <row r="5523" spans="1:2" x14ac:dyDescent="0.15">
      <c r="A5523">
        <v>55.21</v>
      </c>
      <c r="B5523">
        <v>20.831199999999999</v>
      </c>
    </row>
    <row r="5524" spans="1:2" x14ac:dyDescent="0.15">
      <c r="A5524">
        <v>55.22</v>
      </c>
      <c r="B5524">
        <v>2.7344979999999999</v>
      </c>
    </row>
    <row r="5525" spans="1:2" x14ac:dyDescent="0.15">
      <c r="A5525">
        <v>55.23</v>
      </c>
      <c r="B5525">
        <v>-12.3874</v>
      </c>
    </row>
    <row r="5526" spans="1:2" x14ac:dyDescent="0.15">
      <c r="A5526">
        <v>55.24</v>
      </c>
      <c r="B5526">
        <v>4.4085979999999996</v>
      </c>
    </row>
    <row r="5527" spans="1:2" x14ac:dyDescent="0.15">
      <c r="A5527">
        <v>55.25</v>
      </c>
      <c r="B5527">
        <v>-9.6599020000000007</v>
      </c>
    </row>
    <row r="5528" spans="1:2" x14ac:dyDescent="0.15">
      <c r="A5528">
        <v>55.26</v>
      </c>
      <c r="B5528">
        <v>-26.559799999999999</v>
      </c>
    </row>
    <row r="5529" spans="1:2" x14ac:dyDescent="0.15">
      <c r="A5529">
        <v>55.27</v>
      </c>
      <c r="B5529">
        <v>-2.558602</v>
      </c>
    </row>
    <row r="5530" spans="1:2" x14ac:dyDescent="0.15">
      <c r="A5530">
        <v>55.28</v>
      </c>
      <c r="B5530">
        <v>-1.2458020000000001</v>
      </c>
    </row>
    <row r="5531" spans="1:2" x14ac:dyDescent="0.15">
      <c r="A5531">
        <v>55.29</v>
      </c>
      <c r="B5531">
        <v>-26.9894</v>
      </c>
    </row>
    <row r="5532" spans="1:2" x14ac:dyDescent="0.15">
      <c r="A5532">
        <v>55.3</v>
      </c>
      <c r="B5532">
        <v>-21.366199999999999</v>
      </c>
    </row>
    <row r="5533" spans="1:2" x14ac:dyDescent="0.15">
      <c r="A5533">
        <v>55.31</v>
      </c>
      <c r="B5533">
        <v>7.5879979999999998</v>
      </c>
    </row>
    <row r="5534" spans="1:2" x14ac:dyDescent="0.15">
      <c r="A5534">
        <v>55.32</v>
      </c>
      <c r="B5534">
        <v>15.9458</v>
      </c>
    </row>
    <row r="5535" spans="1:2" x14ac:dyDescent="0.15">
      <c r="A5535">
        <v>55.33</v>
      </c>
      <c r="B5535">
        <v>-12.8338</v>
      </c>
    </row>
    <row r="5536" spans="1:2" x14ac:dyDescent="0.15">
      <c r="A5536">
        <v>55.34</v>
      </c>
      <c r="B5536">
        <v>-9.0773019999999995</v>
      </c>
    </row>
    <row r="5537" spans="1:2" x14ac:dyDescent="0.15">
      <c r="A5537">
        <v>55.35</v>
      </c>
      <c r="B5537">
        <v>37.182000000000002</v>
      </c>
    </row>
    <row r="5538" spans="1:2" x14ac:dyDescent="0.15">
      <c r="A5538">
        <v>55.36</v>
      </c>
      <c r="B5538">
        <v>32.0884</v>
      </c>
    </row>
    <row r="5539" spans="1:2" x14ac:dyDescent="0.15">
      <c r="A5539">
        <v>55.37</v>
      </c>
      <c r="B5539">
        <v>-3.0965020000000001</v>
      </c>
    </row>
    <row r="5540" spans="1:2" x14ac:dyDescent="0.15">
      <c r="A5540">
        <v>55.38</v>
      </c>
      <c r="B5540">
        <v>11.812900000000001</v>
      </c>
    </row>
    <row r="5541" spans="1:2" x14ac:dyDescent="0.15">
      <c r="A5541">
        <v>55.39</v>
      </c>
      <c r="B5541">
        <v>14.9795</v>
      </c>
    </row>
    <row r="5542" spans="1:2" x14ac:dyDescent="0.15">
      <c r="A5542">
        <v>55.4</v>
      </c>
      <c r="B5542">
        <v>-6.5960020000000004</v>
      </c>
    </row>
    <row r="5543" spans="1:2" x14ac:dyDescent="0.15">
      <c r="A5543">
        <v>55.41</v>
      </c>
      <c r="B5543">
        <v>-8.7544020000000007</v>
      </c>
    </row>
    <row r="5544" spans="1:2" x14ac:dyDescent="0.15">
      <c r="A5544">
        <v>55.42</v>
      </c>
      <c r="B5544">
        <v>-10.2134</v>
      </c>
    </row>
    <row r="5545" spans="1:2" x14ac:dyDescent="0.15">
      <c r="A5545">
        <v>55.43</v>
      </c>
      <c r="B5545">
        <v>-21.928899999999999</v>
      </c>
    </row>
    <row r="5546" spans="1:2" x14ac:dyDescent="0.15">
      <c r="A5546">
        <v>55.44</v>
      </c>
      <c r="B5546">
        <v>-30.3474</v>
      </c>
    </row>
    <row r="5547" spans="1:2" x14ac:dyDescent="0.15">
      <c r="A5547">
        <v>55.45</v>
      </c>
      <c r="B5547">
        <v>-32.2149</v>
      </c>
    </row>
    <row r="5548" spans="1:2" x14ac:dyDescent="0.15">
      <c r="A5548">
        <v>55.46</v>
      </c>
      <c r="B5548">
        <v>-4.6658020000000002</v>
      </c>
    </row>
    <row r="5549" spans="1:2" x14ac:dyDescent="0.15">
      <c r="A5549">
        <v>55.47</v>
      </c>
      <c r="B5549">
        <v>20.947099999999999</v>
      </c>
    </row>
    <row r="5550" spans="1:2" x14ac:dyDescent="0.15">
      <c r="A5550">
        <v>55.48</v>
      </c>
      <c r="B5550">
        <v>9.1257979999999996</v>
      </c>
    </row>
    <row r="5551" spans="1:2" x14ac:dyDescent="0.15">
      <c r="A5551">
        <v>55.49</v>
      </c>
      <c r="B5551">
        <v>13.1404</v>
      </c>
    </row>
    <row r="5552" spans="1:2" x14ac:dyDescent="0.15">
      <c r="A5552">
        <v>55.5</v>
      </c>
      <c r="B5552">
        <v>22.859000000000002</v>
      </c>
    </row>
    <row r="5553" spans="1:2" x14ac:dyDescent="0.15">
      <c r="A5553">
        <v>55.51</v>
      </c>
      <c r="B5553">
        <v>12.6257</v>
      </c>
    </row>
    <row r="5554" spans="1:2" x14ac:dyDescent="0.15">
      <c r="A5554">
        <v>55.52</v>
      </c>
      <c r="B5554">
        <v>16.173999999999999</v>
      </c>
    </row>
    <row r="5555" spans="1:2" x14ac:dyDescent="0.15">
      <c r="A5555">
        <v>55.53</v>
      </c>
      <c r="B5555">
        <v>18.7164</v>
      </c>
    </row>
    <row r="5556" spans="1:2" x14ac:dyDescent="0.15">
      <c r="A5556">
        <v>55.54</v>
      </c>
      <c r="B5556">
        <v>1.193198</v>
      </c>
    </row>
    <row r="5557" spans="1:2" x14ac:dyDescent="0.15">
      <c r="A5557">
        <v>55.55</v>
      </c>
      <c r="B5557">
        <v>-1.2154020000000001</v>
      </c>
    </row>
    <row r="5558" spans="1:2" x14ac:dyDescent="0.15">
      <c r="A5558">
        <v>55.56</v>
      </c>
      <c r="B5558">
        <v>-8.3312019999999993</v>
      </c>
    </row>
    <row r="5559" spans="1:2" x14ac:dyDescent="0.15">
      <c r="A5559">
        <v>55.57</v>
      </c>
      <c r="B5559">
        <v>-22.090699999999998</v>
      </c>
    </row>
    <row r="5560" spans="1:2" x14ac:dyDescent="0.15">
      <c r="A5560">
        <v>55.58</v>
      </c>
      <c r="B5560">
        <v>-16.821300000000001</v>
      </c>
    </row>
    <row r="5561" spans="1:2" x14ac:dyDescent="0.15">
      <c r="A5561">
        <v>55.59</v>
      </c>
      <c r="B5561">
        <v>-10.246600000000001</v>
      </c>
    </row>
    <row r="5562" spans="1:2" x14ac:dyDescent="0.15">
      <c r="A5562">
        <v>55.6</v>
      </c>
      <c r="B5562">
        <v>-2.8942019999999999</v>
      </c>
    </row>
    <row r="5563" spans="1:2" x14ac:dyDescent="0.15">
      <c r="A5563">
        <v>55.61</v>
      </c>
      <c r="B5563">
        <v>-4.0172020000000002</v>
      </c>
    </row>
    <row r="5564" spans="1:2" x14ac:dyDescent="0.15">
      <c r="A5564">
        <v>55.62</v>
      </c>
      <c r="B5564">
        <v>-8.3528020000000005</v>
      </c>
    </row>
    <row r="5565" spans="1:2" x14ac:dyDescent="0.15">
      <c r="A5565">
        <v>55.63</v>
      </c>
      <c r="B5565">
        <v>22.072500000000002</v>
      </c>
    </row>
    <row r="5566" spans="1:2" x14ac:dyDescent="0.15">
      <c r="A5566">
        <v>55.64</v>
      </c>
      <c r="B5566">
        <v>44.270600000000002</v>
      </c>
    </row>
    <row r="5567" spans="1:2" x14ac:dyDescent="0.15">
      <c r="A5567">
        <v>55.65</v>
      </c>
      <c r="B5567">
        <v>21.790800000000001</v>
      </c>
    </row>
    <row r="5568" spans="1:2" x14ac:dyDescent="0.15">
      <c r="A5568">
        <v>55.66</v>
      </c>
      <c r="B5568">
        <v>19.080500000000001</v>
      </c>
    </row>
    <row r="5569" spans="1:2" x14ac:dyDescent="0.15">
      <c r="A5569">
        <v>55.67</v>
      </c>
      <c r="B5569">
        <v>32.077199999999998</v>
      </c>
    </row>
    <row r="5570" spans="1:2" x14ac:dyDescent="0.15">
      <c r="A5570">
        <v>55.68</v>
      </c>
      <c r="B5570">
        <v>14.005599999999999</v>
      </c>
    </row>
    <row r="5571" spans="1:2" x14ac:dyDescent="0.15">
      <c r="A5571">
        <v>55.69</v>
      </c>
      <c r="B5571">
        <v>-17.706399999999999</v>
      </c>
    </row>
    <row r="5572" spans="1:2" x14ac:dyDescent="0.15">
      <c r="A5572">
        <v>55.7</v>
      </c>
      <c r="B5572">
        <v>-33.162799999999997</v>
      </c>
    </row>
    <row r="5573" spans="1:2" x14ac:dyDescent="0.15">
      <c r="A5573">
        <v>55.71</v>
      </c>
      <c r="B5573">
        <v>-25.712599999999998</v>
      </c>
    </row>
    <row r="5574" spans="1:2" x14ac:dyDescent="0.15">
      <c r="A5574">
        <v>55.72</v>
      </c>
      <c r="B5574">
        <v>-20.4711</v>
      </c>
    </row>
    <row r="5575" spans="1:2" x14ac:dyDescent="0.15">
      <c r="A5575">
        <v>55.73</v>
      </c>
      <c r="B5575">
        <v>-10.130699999999999</v>
      </c>
    </row>
    <row r="5576" spans="1:2" x14ac:dyDescent="0.15">
      <c r="A5576">
        <v>55.74</v>
      </c>
      <c r="B5576">
        <v>10.191599999999999</v>
      </c>
    </row>
    <row r="5577" spans="1:2" x14ac:dyDescent="0.15">
      <c r="A5577">
        <v>55.75</v>
      </c>
      <c r="B5577">
        <v>5.1178980000000003</v>
      </c>
    </row>
    <row r="5578" spans="1:2" x14ac:dyDescent="0.15">
      <c r="A5578">
        <v>55.76</v>
      </c>
      <c r="B5578">
        <v>-2.7544019999999998</v>
      </c>
    </row>
    <row r="5579" spans="1:2" x14ac:dyDescent="0.15">
      <c r="A5579">
        <v>55.77</v>
      </c>
      <c r="B5579">
        <v>20.416</v>
      </c>
    </row>
    <row r="5580" spans="1:2" x14ac:dyDescent="0.15">
      <c r="A5580">
        <v>55.78</v>
      </c>
      <c r="B5580">
        <v>31.0229</v>
      </c>
    </row>
    <row r="5581" spans="1:2" x14ac:dyDescent="0.15">
      <c r="A5581">
        <v>55.79</v>
      </c>
      <c r="B5581">
        <v>15.4678</v>
      </c>
    </row>
    <row r="5582" spans="1:2" x14ac:dyDescent="0.15">
      <c r="A5582">
        <v>55.8</v>
      </c>
      <c r="B5582">
        <v>8.0351979999999994</v>
      </c>
    </row>
    <row r="5583" spans="1:2" x14ac:dyDescent="0.15">
      <c r="A5583">
        <v>55.81</v>
      </c>
      <c r="B5583">
        <v>11.5799</v>
      </c>
    </row>
    <row r="5584" spans="1:2" x14ac:dyDescent="0.15">
      <c r="A5584">
        <v>55.82</v>
      </c>
      <c r="B5584">
        <v>1.761798</v>
      </c>
    </row>
    <row r="5585" spans="1:2" x14ac:dyDescent="0.15">
      <c r="A5585">
        <v>55.83</v>
      </c>
      <c r="B5585">
        <v>-13.5383</v>
      </c>
    </row>
    <row r="5586" spans="1:2" x14ac:dyDescent="0.15">
      <c r="A5586">
        <v>55.84</v>
      </c>
      <c r="B5586">
        <v>-6.7986019999999998</v>
      </c>
    </row>
    <row r="5587" spans="1:2" x14ac:dyDescent="0.15">
      <c r="A5587">
        <v>55.85</v>
      </c>
      <c r="B5587">
        <v>2.7848980000000001</v>
      </c>
    </row>
    <row r="5588" spans="1:2" x14ac:dyDescent="0.15">
      <c r="A5588">
        <v>55.86</v>
      </c>
      <c r="B5588">
        <v>-17.7896</v>
      </c>
    </row>
    <row r="5589" spans="1:2" x14ac:dyDescent="0.15">
      <c r="A5589">
        <v>55.87</v>
      </c>
      <c r="B5589">
        <v>-23.671700000000001</v>
      </c>
    </row>
    <row r="5590" spans="1:2" x14ac:dyDescent="0.15">
      <c r="A5590">
        <v>55.88</v>
      </c>
      <c r="B5590">
        <v>3.1832980000000002</v>
      </c>
    </row>
    <row r="5591" spans="1:2" x14ac:dyDescent="0.15">
      <c r="A5591">
        <v>55.89</v>
      </c>
      <c r="B5591">
        <v>5.4279979999999997</v>
      </c>
    </row>
    <row r="5592" spans="1:2" x14ac:dyDescent="0.15">
      <c r="A5592">
        <v>55.9</v>
      </c>
      <c r="B5592">
        <v>2.302098</v>
      </c>
    </row>
    <row r="5593" spans="1:2" x14ac:dyDescent="0.15">
      <c r="A5593">
        <v>55.91</v>
      </c>
      <c r="B5593">
        <v>7.618798</v>
      </c>
    </row>
    <row r="5594" spans="1:2" x14ac:dyDescent="0.15">
      <c r="A5594">
        <v>55.92</v>
      </c>
      <c r="B5594">
        <v>-8.2644020000000005</v>
      </c>
    </row>
    <row r="5595" spans="1:2" x14ac:dyDescent="0.15">
      <c r="A5595">
        <v>55.93</v>
      </c>
      <c r="B5595">
        <v>-10.1639</v>
      </c>
    </row>
    <row r="5596" spans="1:2" x14ac:dyDescent="0.15">
      <c r="A5596">
        <v>55.94</v>
      </c>
      <c r="B5596">
        <v>19.266300000000001</v>
      </c>
    </row>
    <row r="5597" spans="1:2" x14ac:dyDescent="0.15">
      <c r="A5597">
        <v>55.95</v>
      </c>
      <c r="B5597">
        <v>21.749600000000001</v>
      </c>
    </row>
    <row r="5598" spans="1:2" x14ac:dyDescent="0.15">
      <c r="A5598">
        <v>55.96</v>
      </c>
      <c r="B5598">
        <v>-5.6321019999999997</v>
      </c>
    </row>
    <row r="5599" spans="1:2" x14ac:dyDescent="0.15">
      <c r="A5599">
        <v>55.97</v>
      </c>
      <c r="B5599">
        <v>-21.635999999999999</v>
      </c>
    </row>
    <row r="5600" spans="1:2" x14ac:dyDescent="0.15">
      <c r="A5600">
        <v>55.98</v>
      </c>
      <c r="B5600">
        <v>-16.5367</v>
      </c>
    </row>
    <row r="5601" spans="1:2" x14ac:dyDescent="0.15">
      <c r="A5601">
        <v>55.99</v>
      </c>
      <c r="B5601">
        <v>10.292299999999999</v>
      </c>
    </row>
    <row r="5602" spans="1:2" x14ac:dyDescent="0.15">
      <c r="A5602">
        <v>56</v>
      </c>
      <c r="B5602">
        <v>13.7195</v>
      </c>
    </row>
    <row r="5603" spans="1:2" x14ac:dyDescent="0.15">
      <c r="A5603">
        <v>56.01</v>
      </c>
      <c r="B5603">
        <v>-9.9609020000000008</v>
      </c>
    </row>
    <row r="5604" spans="1:2" x14ac:dyDescent="0.15">
      <c r="A5604">
        <v>56.02</v>
      </c>
      <c r="B5604">
        <v>2.9262980000000001</v>
      </c>
    </row>
    <row r="5605" spans="1:2" x14ac:dyDescent="0.15">
      <c r="A5605">
        <v>56.03</v>
      </c>
      <c r="B5605">
        <v>21.854299999999999</v>
      </c>
    </row>
    <row r="5606" spans="1:2" x14ac:dyDescent="0.15">
      <c r="A5606">
        <v>56.04</v>
      </c>
      <c r="B5606">
        <v>2.9986980000000001</v>
      </c>
    </row>
    <row r="5607" spans="1:2" x14ac:dyDescent="0.15">
      <c r="A5607">
        <v>56.05</v>
      </c>
      <c r="B5607">
        <v>5.1222979999999998</v>
      </c>
    </row>
    <row r="5608" spans="1:2" x14ac:dyDescent="0.15">
      <c r="A5608">
        <v>56.06</v>
      </c>
      <c r="B5608">
        <v>16.6404</v>
      </c>
    </row>
    <row r="5609" spans="1:2" x14ac:dyDescent="0.15">
      <c r="A5609">
        <v>56.07</v>
      </c>
      <c r="B5609">
        <v>-3.3095020000000002</v>
      </c>
    </row>
    <row r="5610" spans="1:2" x14ac:dyDescent="0.15">
      <c r="A5610">
        <v>56.08</v>
      </c>
      <c r="B5610">
        <v>-11.037000000000001</v>
      </c>
    </row>
    <row r="5611" spans="1:2" x14ac:dyDescent="0.15">
      <c r="A5611">
        <v>56.09</v>
      </c>
      <c r="B5611">
        <v>-1.3321019999999999</v>
      </c>
    </row>
    <row r="5612" spans="1:2" x14ac:dyDescent="0.15">
      <c r="A5612">
        <v>56.1</v>
      </c>
      <c r="B5612">
        <v>-1.73023E-2</v>
      </c>
    </row>
    <row r="5613" spans="1:2" x14ac:dyDescent="0.15">
      <c r="A5613">
        <v>56.11</v>
      </c>
      <c r="B5613">
        <v>2.975498</v>
      </c>
    </row>
    <row r="5614" spans="1:2" x14ac:dyDescent="0.15">
      <c r="A5614">
        <v>56.12</v>
      </c>
      <c r="B5614">
        <v>11.0707</v>
      </c>
    </row>
    <row r="5615" spans="1:2" x14ac:dyDescent="0.15">
      <c r="A5615">
        <v>56.13</v>
      </c>
      <c r="B5615">
        <v>13.139200000000001</v>
      </c>
    </row>
    <row r="5616" spans="1:2" x14ac:dyDescent="0.15">
      <c r="A5616">
        <v>56.14</v>
      </c>
      <c r="B5616">
        <v>7.733098</v>
      </c>
    </row>
    <row r="5617" spans="1:2" x14ac:dyDescent="0.15">
      <c r="A5617">
        <v>56.15</v>
      </c>
      <c r="B5617">
        <v>-2.7056019999999998</v>
      </c>
    </row>
    <row r="5618" spans="1:2" x14ac:dyDescent="0.15">
      <c r="A5618">
        <v>56.16</v>
      </c>
      <c r="B5618">
        <v>4.2518979999999997</v>
      </c>
    </row>
    <row r="5619" spans="1:2" x14ac:dyDescent="0.15">
      <c r="A5619">
        <v>56.17</v>
      </c>
      <c r="B5619">
        <v>6.6068980000000002</v>
      </c>
    </row>
    <row r="5620" spans="1:2" x14ac:dyDescent="0.15">
      <c r="A5620">
        <v>56.18</v>
      </c>
      <c r="B5620">
        <v>-28.2514</v>
      </c>
    </row>
    <row r="5621" spans="1:2" x14ac:dyDescent="0.15">
      <c r="A5621">
        <v>56.19</v>
      </c>
      <c r="B5621">
        <v>-40.272599999999997</v>
      </c>
    </row>
    <row r="5622" spans="1:2" x14ac:dyDescent="0.15">
      <c r="A5622">
        <v>56.2</v>
      </c>
      <c r="B5622">
        <v>-7.7865019999999996</v>
      </c>
    </row>
    <row r="5623" spans="1:2" x14ac:dyDescent="0.15">
      <c r="A5623">
        <v>56.21</v>
      </c>
      <c r="B5623">
        <v>15.5562</v>
      </c>
    </row>
    <row r="5624" spans="1:2" x14ac:dyDescent="0.15">
      <c r="A5624">
        <v>56.22</v>
      </c>
      <c r="B5624">
        <v>18.127400000000002</v>
      </c>
    </row>
    <row r="5625" spans="1:2" x14ac:dyDescent="0.15">
      <c r="A5625">
        <v>56.23</v>
      </c>
      <c r="B5625">
        <v>20.067599999999999</v>
      </c>
    </row>
    <row r="5626" spans="1:2" x14ac:dyDescent="0.15">
      <c r="A5626">
        <v>56.24</v>
      </c>
      <c r="B5626">
        <v>14.2438</v>
      </c>
    </row>
    <row r="5627" spans="1:2" x14ac:dyDescent="0.15">
      <c r="A5627">
        <v>56.25</v>
      </c>
      <c r="B5627">
        <v>-0.30190230000000001</v>
      </c>
    </row>
    <row r="5628" spans="1:2" x14ac:dyDescent="0.15">
      <c r="A5628">
        <v>56.26</v>
      </c>
      <c r="B5628">
        <v>-14.4099</v>
      </c>
    </row>
    <row r="5629" spans="1:2" x14ac:dyDescent="0.15">
      <c r="A5629">
        <v>56.27</v>
      </c>
      <c r="B5629">
        <v>-8.6657019999999996</v>
      </c>
    </row>
    <row r="5630" spans="1:2" x14ac:dyDescent="0.15">
      <c r="A5630">
        <v>56.28</v>
      </c>
      <c r="B5630">
        <v>0.88459770000000004</v>
      </c>
    </row>
    <row r="5631" spans="1:2" x14ac:dyDescent="0.15">
      <c r="A5631">
        <v>56.29</v>
      </c>
      <c r="B5631">
        <v>-2.8902299999999999E-2</v>
      </c>
    </row>
    <row r="5632" spans="1:2" x14ac:dyDescent="0.15">
      <c r="A5632">
        <v>56.3</v>
      </c>
      <c r="B5632">
        <v>0.66559769999999996</v>
      </c>
    </row>
    <row r="5633" spans="1:2" x14ac:dyDescent="0.15">
      <c r="A5633">
        <v>56.31</v>
      </c>
      <c r="B5633">
        <v>-10.474</v>
      </c>
    </row>
    <row r="5634" spans="1:2" x14ac:dyDescent="0.15">
      <c r="A5634">
        <v>56.32</v>
      </c>
      <c r="B5634">
        <v>-22.736899999999999</v>
      </c>
    </row>
    <row r="5635" spans="1:2" x14ac:dyDescent="0.15">
      <c r="A5635">
        <v>56.33</v>
      </c>
      <c r="B5635">
        <v>-3.6855020000000001</v>
      </c>
    </row>
    <row r="5636" spans="1:2" x14ac:dyDescent="0.15">
      <c r="A5636">
        <v>56.34</v>
      </c>
      <c r="B5636">
        <v>25.578399999999998</v>
      </c>
    </row>
    <row r="5637" spans="1:2" x14ac:dyDescent="0.15">
      <c r="A5637">
        <v>56.35</v>
      </c>
      <c r="B5637">
        <v>17.546700000000001</v>
      </c>
    </row>
    <row r="5638" spans="1:2" x14ac:dyDescent="0.15">
      <c r="A5638">
        <v>56.36</v>
      </c>
      <c r="B5638">
        <v>-6.8881019999999999</v>
      </c>
    </row>
    <row r="5639" spans="1:2" x14ac:dyDescent="0.15">
      <c r="A5639">
        <v>56.37</v>
      </c>
      <c r="B5639">
        <v>-10.9092</v>
      </c>
    </row>
    <row r="5640" spans="1:2" x14ac:dyDescent="0.15">
      <c r="A5640">
        <v>56.38</v>
      </c>
      <c r="B5640">
        <v>3.6536979999999999</v>
      </c>
    </row>
    <row r="5641" spans="1:2" x14ac:dyDescent="0.15">
      <c r="A5641">
        <v>56.39</v>
      </c>
      <c r="B5641">
        <v>21.1877</v>
      </c>
    </row>
    <row r="5642" spans="1:2" x14ac:dyDescent="0.15">
      <c r="A5642">
        <v>56.4</v>
      </c>
      <c r="B5642">
        <v>10.1692</v>
      </c>
    </row>
    <row r="5643" spans="1:2" x14ac:dyDescent="0.15">
      <c r="A5643">
        <v>56.41</v>
      </c>
      <c r="B5643">
        <v>-13.640599999999999</v>
      </c>
    </row>
    <row r="5644" spans="1:2" x14ac:dyDescent="0.15">
      <c r="A5644">
        <v>56.42</v>
      </c>
      <c r="B5644">
        <v>-10.221399999999999</v>
      </c>
    </row>
    <row r="5645" spans="1:2" x14ac:dyDescent="0.15">
      <c r="A5645">
        <v>56.43</v>
      </c>
      <c r="B5645">
        <v>-2.7995019999999999</v>
      </c>
    </row>
    <row r="5646" spans="1:2" x14ac:dyDescent="0.15">
      <c r="A5646">
        <v>56.44</v>
      </c>
      <c r="B5646">
        <v>-4.3625020000000001</v>
      </c>
    </row>
    <row r="5647" spans="1:2" x14ac:dyDescent="0.15">
      <c r="A5647">
        <v>56.45</v>
      </c>
      <c r="B5647">
        <v>0.1336977</v>
      </c>
    </row>
    <row r="5648" spans="1:2" x14ac:dyDescent="0.15">
      <c r="A5648">
        <v>56.46</v>
      </c>
      <c r="B5648">
        <v>-3.040902</v>
      </c>
    </row>
    <row r="5649" spans="1:2" x14ac:dyDescent="0.15">
      <c r="A5649">
        <v>56.47</v>
      </c>
      <c r="B5649">
        <v>-7.0819020000000004</v>
      </c>
    </row>
    <row r="5650" spans="1:2" x14ac:dyDescent="0.15">
      <c r="A5650">
        <v>56.48</v>
      </c>
      <c r="B5650">
        <v>9.3451979999999999</v>
      </c>
    </row>
    <row r="5651" spans="1:2" x14ac:dyDescent="0.15">
      <c r="A5651">
        <v>56.49</v>
      </c>
      <c r="B5651">
        <v>9.0401980000000002</v>
      </c>
    </row>
    <row r="5652" spans="1:2" x14ac:dyDescent="0.15">
      <c r="A5652">
        <v>56.5</v>
      </c>
      <c r="B5652">
        <v>0.49859769999999998</v>
      </c>
    </row>
    <row r="5653" spans="1:2" x14ac:dyDescent="0.15">
      <c r="A5653">
        <v>56.51</v>
      </c>
      <c r="B5653">
        <v>7.0304979999999997</v>
      </c>
    </row>
    <row r="5654" spans="1:2" x14ac:dyDescent="0.15">
      <c r="A5654">
        <v>56.52</v>
      </c>
      <c r="B5654">
        <v>7.1543979999999996</v>
      </c>
    </row>
    <row r="5655" spans="1:2" x14ac:dyDescent="0.15">
      <c r="A5655">
        <v>56.53</v>
      </c>
      <c r="B5655">
        <v>18.205300000000001</v>
      </c>
    </row>
    <row r="5656" spans="1:2" x14ac:dyDescent="0.15">
      <c r="A5656">
        <v>56.54</v>
      </c>
      <c r="B5656">
        <v>32.402900000000002</v>
      </c>
    </row>
    <row r="5657" spans="1:2" x14ac:dyDescent="0.15">
      <c r="A5657">
        <v>56.55</v>
      </c>
      <c r="B5657">
        <v>12.5242</v>
      </c>
    </row>
    <row r="5658" spans="1:2" x14ac:dyDescent="0.15">
      <c r="A5658">
        <v>56.56</v>
      </c>
      <c r="B5658">
        <v>-15.104900000000001</v>
      </c>
    </row>
    <row r="5659" spans="1:2" x14ac:dyDescent="0.15">
      <c r="A5659">
        <v>56.57</v>
      </c>
      <c r="B5659">
        <v>-23.694099999999999</v>
      </c>
    </row>
    <row r="5660" spans="1:2" x14ac:dyDescent="0.15">
      <c r="A5660">
        <v>56.58</v>
      </c>
      <c r="B5660">
        <v>-19.485600000000002</v>
      </c>
    </row>
    <row r="5661" spans="1:2" x14ac:dyDescent="0.15">
      <c r="A5661">
        <v>56.59</v>
      </c>
      <c r="B5661">
        <v>-13.576700000000001</v>
      </c>
    </row>
    <row r="5662" spans="1:2" x14ac:dyDescent="0.15">
      <c r="A5662">
        <v>56.6</v>
      </c>
      <c r="B5662">
        <v>-26.552600000000002</v>
      </c>
    </row>
    <row r="5663" spans="1:2" x14ac:dyDescent="0.15">
      <c r="A5663">
        <v>56.61</v>
      </c>
      <c r="B5663">
        <v>-20.657299999999999</v>
      </c>
    </row>
    <row r="5664" spans="1:2" x14ac:dyDescent="0.15">
      <c r="A5664">
        <v>56.62</v>
      </c>
      <c r="B5664">
        <v>4.455298</v>
      </c>
    </row>
    <row r="5665" spans="1:2" x14ac:dyDescent="0.15">
      <c r="A5665">
        <v>56.63</v>
      </c>
      <c r="B5665">
        <v>-4.873202</v>
      </c>
    </row>
    <row r="5666" spans="1:2" x14ac:dyDescent="0.15">
      <c r="A5666">
        <v>56.64</v>
      </c>
      <c r="B5666">
        <v>-16.168299999999999</v>
      </c>
    </row>
    <row r="5667" spans="1:2" x14ac:dyDescent="0.15">
      <c r="A5667">
        <v>56.65</v>
      </c>
      <c r="B5667">
        <v>-3.7542019999999998</v>
      </c>
    </row>
    <row r="5668" spans="1:2" x14ac:dyDescent="0.15">
      <c r="A5668">
        <v>56.66</v>
      </c>
      <c r="B5668">
        <v>13.1464</v>
      </c>
    </row>
    <row r="5669" spans="1:2" x14ac:dyDescent="0.15">
      <c r="A5669">
        <v>56.67</v>
      </c>
      <c r="B5669">
        <v>27.987400000000001</v>
      </c>
    </row>
    <row r="5670" spans="1:2" x14ac:dyDescent="0.15">
      <c r="A5670">
        <v>56.68</v>
      </c>
      <c r="B5670">
        <v>16.896100000000001</v>
      </c>
    </row>
    <row r="5671" spans="1:2" x14ac:dyDescent="0.15">
      <c r="A5671">
        <v>56.69</v>
      </c>
      <c r="B5671">
        <v>0.87259770000000003</v>
      </c>
    </row>
    <row r="5672" spans="1:2" x14ac:dyDescent="0.15">
      <c r="A5672">
        <v>56.7</v>
      </c>
      <c r="B5672">
        <v>11.689</v>
      </c>
    </row>
    <row r="5673" spans="1:2" x14ac:dyDescent="0.15">
      <c r="A5673">
        <v>56.71</v>
      </c>
      <c r="B5673">
        <v>18.933</v>
      </c>
    </row>
    <row r="5674" spans="1:2" x14ac:dyDescent="0.15">
      <c r="A5674">
        <v>56.72</v>
      </c>
      <c r="B5674">
        <v>6.0102979999999997</v>
      </c>
    </row>
    <row r="5675" spans="1:2" x14ac:dyDescent="0.15">
      <c r="A5675">
        <v>56.73</v>
      </c>
      <c r="B5675">
        <v>-7.3301020000000001</v>
      </c>
    </row>
    <row r="5676" spans="1:2" x14ac:dyDescent="0.15">
      <c r="A5676">
        <v>56.74</v>
      </c>
      <c r="B5676">
        <v>-10.841200000000001</v>
      </c>
    </row>
    <row r="5677" spans="1:2" x14ac:dyDescent="0.15">
      <c r="A5677">
        <v>56.75</v>
      </c>
      <c r="B5677">
        <v>-5.5074019999999999</v>
      </c>
    </row>
    <row r="5678" spans="1:2" x14ac:dyDescent="0.15">
      <c r="A5678">
        <v>56.76</v>
      </c>
      <c r="B5678">
        <v>-11.536199999999999</v>
      </c>
    </row>
    <row r="5679" spans="1:2" x14ac:dyDescent="0.15">
      <c r="A5679">
        <v>56.77</v>
      </c>
      <c r="B5679">
        <v>-24.614000000000001</v>
      </c>
    </row>
    <row r="5680" spans="1:2" x14ac:dyDescent="0.15">
      <c r="A5680">
        <v>56.78</v>
      </c>
      <c r="B5680">
        <v>-16.0807</v>
      </c>
    </row>
    <row r="5681" spans="1:2" x14ac:dyDescent="0.15">
      <c r="A5681">
        <v>56.79</v>
      </c>
      <c r="B5681">
        <v>-0.91250229999999999</v>
      </c>
    </row>
    <row r="5682" spans="1:2" x14ac:dyDescent="0.15">
      <c r="A5682">
        <v>56.8</v>
      </c>
      <c r="B5682">
        <v>12.5214</v>
      </c>
    </row>
    <row r="5683" spans="1:2" x14ac:dyDescent="0.15">
      <c r="A5683">
        <v>56.81</v>
      </c>
      <c r="B5683">
        <v>10.361000000000001</v>
      </c>
    </row>
    <row r="5684" spans="1:2" x14ac:dyDescent="0.15">
      <c r="A5684">
        <v>56.82</v>
      </c>
      <c r="B5684">
        <v>-9.1856019999999994</v>
      </c>
    </row>
    <row r="5685" spans="1:2" x14ac:dyDescent="0.15">
      <c r="A5685">
        <v>56.83</v>
      </c>
      <c r="B5685">
        <v>-7.5655020000000004</v>
      </c>
    </row>
    <row r="5686" spans="1:2" x14ac:dyDescent="0.15">
      <c r="A5686">
        <v>56.84</v>
      </c>
      <c r="B5686">
        <v>16.991199999999999</v>
      </c>
    </row>
    <row r="5687" spans="1:2" x14ac:dyDescent="0.15">
      <c r="A5687">
        <v>56.85</v>
      </c>
      <c r="B5687">
        <v>26.7669</v>
      </c>
    </row>
    <row r="5688" spans="1:2" x14ac:dyDescent="0.15">
      <c r="A5688">
        <v>56.86</v>
      </c>
      <c r="B5688">
        <v>28.492100000000001</v>
      </c>
    </row>
    <row r="5689" spans="1:2" x14ac:dyDescent="0.15">
      <c r="A5689">
        <v>56.87</v>
      </c>
      <c r="B5689">
        <v>15.074999999999999</v>
      </c>
    </row>
    <row r="5690" spans="1:2" x14ac:dyDescent="0.15">
      <c r="A5690">
        <v>56.88</v>
      </c>
      <c r="B5690">
        <v>-19.8752</v>
      </c>
    </row>
    <row r="5691" spans="1:2" x14ac:dyDescent="0.15">
      <c r="A5691">
        <v>56.89</v>
      </c>
      <c r="B5691">
        <v>-16.704999999999998</v>
      </c>
    </row>
    <row r="5692" spans="1:2" x14ac:dyDescent="0.15">
      <c r="A5692">
        <v>56.9</v>
      </c>
      <c r="B5692">
        <v>11.0899</v>
      </c>
    </row>
    <row r="5693" spans="1:2" x14ac:dyDescent="0.15">
      <c r="A5693">
        <v>56.91</v>
      </c>
      <c r="B5693">
        <v>0.41189769999999998</v>
      </c>
    </row>
    <row r="5694" spans="1:2" x14ac:dyDescent="0.15">
      <c r="A5694">
        <v>56.92</v>
      </c>
      <c r="B5694">
        <v>-1.276502</v>
      </c>
    </row>
    <row r="5695" spans="1:2" x14ac:dyDescent="0.15">
      <c r="A5695">
        <v>56.93</v>
      </c>
      <c r="B5695">
        <v>16.471299999999999</v>
      </c>
    </row>
    <row r="5696" spans="1:2" x14ac:dyDescent="0.15">
      <c r="A5696">
        <v>56.94</v>
      </c>
      <c r="B5696">
        <v>9.4394980000000004</v>
      </c>
    </row>
    <row r="5697" spans="1:2" x14ac:dyDescent="0.15">
      <c r="A5697">
        <v>56.95</v>
      </c>
      <c r="B5697">
        <v>-9.164002</v>
      </c>
    </row>
    <row r="5698" spans="1:2" x14ac:dyDescent="0.15">
      <c r="A5698">
        <v>56.96</v>
      </c>
      <c r="B5698">
        <v>-27.795000000000002</v>
      </c>
    </row>
    <row r="5699" spans="1:2" x14ac:dyDescent="0.15">
      <c r="A5699">
        <v>56.97</v>
      </c>
      <c r="B5699">
        <v>-24.0809</v>
      </c>
    </row>
    <row r="5700" spans="1:2" x14ac:dyDescent="0.15">
      <c r="A5700">
        <v>56.98</v>
      </c>
      <c r="B5700">
        <v>-1.4476020000000001</v>
      </c>
    </row>
    <row r="5701" spans="1:2" x14ac:dyDescent="0.15">
      <c r="A5701">
        <v>56.99</v>
      </c>
      <c r="B5701">
        <v>3.098598</v>
      </c>
    </row>
    <row r="5702" spans="1:2" x14ac:dyDescent="0.15">
      <c r="A5702">
        <v>57</v>
      </c>
      <c r="B5702">
        <v>14.4991</v>
      </c>
    </row>
    <row r="5703" spans="1:2" x14ac:dyDescent="0.15">
      <c r="A5703">
        <v>57.01</v>
      </c>
      <c r="B5703">
        <v>26.729700000000001</v>
      </c>
    </row>
    <row r="5704" spans="1:2" x14ac:dyDescent="0.15">
      <c r="A5704">
        <v>57.02</v>
      </c>
      <c r="B5704">
        <v>8.6913979999999995</v>
      </c>
    </row>
    <row r="5705" spans="1:2" x14ac:dyDescent="0.15">
      <c r="A5705">
        <v>57.03</v>
      </c>
      <c r="B5705">
        <v>12.346</v>
      </c>
    </row>
    <row r="5706" spans="1:2" x14ac:dyDescent="0.15">
      <c r="A5706">
        <v>57.04</v>
      </c>
      <c r="B5706">
        <v>18.940999999999999</v>
      </c>
    </row>
    <row r="5707" spans="1:2" x14ac:dyDescent="0.15">
      <c r="A5707">
        <v>57.05</v>
      </c>
      <c r="B5707">
        <v>-9.9105019999999993</v>
      </c>
    </row>
    <row r="5708" spans="1:2" x14ac:dyDescent="0.15">
      <c r="A5708">
        <v>57.06</v>
      </c>
      <c r="B5708">
        <v>-12.234299999999999</v>
      </c>
    </row>
    <row r="5709" spans="1:2" x14ac:dyDescent="0.15">
      <c r="A5709">
        <v>57.07</v>
      </c>
      <c r="B5709">
        <v>1.2346980000000001</v>
      </c>
    </row>
    <row r="5710" spans="1:2" x14ac:dyDescent="0.15">
      <c r="A5710">
        <v>57.08</v>
      </c>
      <c r="B5710">
        <v>-15.1516</v>
      </c>
    </row>
    <row r="5711" spans="1:2" x14ac:dyDescent="0.15">
      <c r="A5711">
        <v>57.09</v>
      </c>
      <c r="B5711">
        <v>-23.5534</v>
      </c>
    </row>
    <row r="5712" spans="1:2" x14ac:dyDescent="0.15">
      <c r="A5712">
        <v>57.1</v>
      </c>
      <c r="B5712">
        <v>-4.0787019999999998</v>
      </c>
    </row>
    <row r="5713" spans="1:2" x14ac:dyDescent="0.15">
      <c r="A5713">
        <v>57.11</v>
      </c>
      <c r="B5713">
        <v>17.305299999999999</v>
      </c>
    </row>
    <row r="5714" spans="1:2" x14ac:dyDescent="0.15">
      <c r="A5714">
        <v>57.12</v>
      </c>
      <c r="B5714">
        <v>10.080500000000001</v>
      </c>
    </row>
    <row r="5715" spans="1:2" x14ac:dyDescent="0.15">
      <c r="A5715">
        <v>57.13</v>
      </c>
      <c r="B5715">
        <v>-9.0981020000000008</v>
      </c>
    </row>
    <row r="5716" spans="1:2" x14ac:dyDescent="0.15">
      <c r="A5716">
        <v>57.14</v>
      </c>
      <c r="B5716">
        <v>4.7326980000000001</v>
      </c>
    </row>
    <row r="5717" spans="1:2" x14ac:dyDescent="0.15">
      <c r="A5717">
        <v>57.15</v>
      </c>
      <c r="B5717">
        <v>31.121700000000001</v>
      </c>
    </row>
    <row r="5718" spans="1:2" x14ac:dyDescent="0.15">
      <c r="A5718">
        <v>57.16</v>
      </c>
      <c r="B5718">
        <v>22.791799999999999</v>
      </c>
    </row>
    <row r="5719" spans="1:2" x14ac:dyDescent="0.15">
      <c r="A5719">
        <v>57.17</v>
      </c>
      <c r="B5719">
        <v>6.9916980000000004</v>
      </c>
    </row>
    <row r="5720" spans="1:2" x14ac:dyDescent="0.15">
      <c r="A5720">
        <v>57.18</v>
      </c>
      <c r="B5720">
        <v>7.5339980000000004</v>
      </c>
    </row>
    <row r="5721" spans="1:2" x14ac:dyDescent="0.15">
      <c r="A5721">
        <v>57.19</v>
      </c>
      <c r="B5721">
        <v>5.8727980000000004</v>
      </c>
    </row>
    <row r="5722" spans="1:2" x14ac:dyDescent="0.15">
      <c r="A5722">
        <v>57.2</v>
      </c>
      <c r="B5722">
        <v>-2.0147020000000002</v>
      </c>
    </row>
    <row r="5723" spans="1:2" x14ac:dyDescent="0.15">
      <c r="A5723">
        <v>57.21</v>
      </c>
      <c r="B5723">
        <v>-12.1061</v>
      </c>
    </row>
    <row r="5724" spans="1:2" x14ac:dyDescent="0.15">
      <c r="A5724">
        <v>57.22</v>
      </c>
      <c r="B5724">
        <v>-9.5221020000000003</v>
      </c>
    </row>
    <row r="5725" spans="1:2" x14ac:dyDescent="0.15">
      <c r="A5725">
        <v>57.23</v>
      </c>
      <c r="B5725">
        <v>-7.2586019999999998</v>
      </c>
    </row>
    <row r="5726" spans="1:2" x14ac:dyDescent="0.15">
      <c r="A5726">
        <v>57.24</v>
      </c>
      <c r="B5726">
        <v>-23.397099999999998</v>
      </c>
    </row>
    <row r="5727" spans="1:2" x14ac:dyDescent="0.15">
      <c r="A5727">
        <v>57.25</v>
      </c>
      <c r="B5727">
        <v>-18.960899999999999</v>
      </c>
    </row>
    <row r="5728" spans="1:2" x14ac:dyDescent="0.15">
      <c r="A5728">
        <v>57.26</v>
      </c>
      <c r="B5728">
        <v>-3.583602</v>
      </c>
    </row>
    <row r="5729" spans="1:2" x14ac:dyDescent="0.15">
      <c r="A5729">
        <v>57.27</v>
      </c>
      <c r="B5729">
        <v>-11.551</v>
      </c>
    </row>
    <row r="5730" spans="1:2" x14ac:dyDescent="0.15">
      <c r="A5730">
        <v>57.28</v>
      </c>
      <c r="B5730">
        <v>-4.7006019999999999</v>
      </c>
    </row>
    <row r="5731" spans="1:2" x14ac:dyDescent="0.15">
      <c r="A5731">
        <v>57.29</v>
      </c>
      <c r="B5731">
        <v>15.7979</v>
      </c>
    </row>
    <row r="5732" spans="1:2" x14ac:dyDescent="0.15">
      <c r="A5732">
        <v>57.3</v>
      </c>
      <c r="B5732">
        <v>16.503699999999998</v>
      </c>
    </row>
    <row r="5733" spans="1:2" x14ac:dyDescent="0.15">
      <c r="A5733">
        <v>57.31</v>
      </c>
      <c r="B5733">
        <v>11.5695</v>
      </c>
    </row>
    <row r="5734" spans="1:2" x14ac:dyDescent="0.15">
      <c r="A5734">
        <v>57.32</v>
      </c>
      <c r="B5734">
        <v>3.188898</v>
      </c>
    </row>
    <row r="5735" spans="1:2" x14ac:dyDescent="0.15">
      <c r="A5735">
        <v>57.33</v>
      </c>
      <c r="B5735">
        <v>1.4444980000000001</v>
      </c>
    </row>
    <row r="5736" spans="1:2" x14ac:dyDescent="0.15">
      <c r="A5736">
        <v>57.34</v>
      </c>
      <c r="B5736">
        <v>29.640999999999998</v>
      </c>
    </row>
    <row r="5737" spans="1:2" x14ac:dyDescent="0.15">
      <c r="A5737">
        <v>57.35</v>
      </c>
      <c r="B5737">
        <v>34.278300000000002</v>
      </c>
    </row>
    <row r="5738" spans="1:2" x14ac:dyDescent="0.15">
      <c r="A5738">
        <v>57.36</v>
      </c>
      <c r="B5738">
        <v>-8.1685020000000002</v>
      </c>
    </row>
    <row r="5739" spans="1:2" x14ac:dyDescent="0.15">
      <c r="A5739">
        <v>57.37</v>
      </c>
      <c r="B5739">
        <v>-26.9206</v>
      </c>
    </row>
    <row r="5740" spans="1:2" x14ac:dyDescent="0.15">
      <c r="A5740">
        <v>57.38</v>
      </c>
      <c r="B5740">
        <v>-10.3233</v>
      </c>
    </row>
    <row r="5741" spans="1:2" x14ac:dyDescent="0.15">
      <c r="A5741">
        <v>57.39</v>
      </c>
      <c r="B5741">
        <v>-8.9974019999999992</v>
      </c>
    </row>
    <row r="5742" spans="1:2" x14ac:dyDescent="0.15">
      <c r="A5742">
        <v>57.4</v>
      </c>
      <c r="B5742">
        <v>-12.969200000000001</v>
      </c>
    </row>
    <row r="5743" spans="1:2" x14ac:dyDescent="0.15">
      <c r="A5743">
        <v>57.41</v>
      </c>
      <c r="B5743">
        <v>-8.5238019999999999</v>
      </c>
    </row>
    <row r="5744" spans="1:2" x14ac:dyDescent="0.15">
      <c r="A5744">
        <v>57.42</v>
      </c>
      <c r="B5744">
        <v>4.4053979999999999</v>
      </c>
    </row>
    <row r="5745" spans="1:2" x14ac:dyDescent="0.15">
      <c r="A5745">
        <v>57.43</v>
      </c>
      <c r="B5745">
        <v>4.438898</v>
      </c>
    </row>
    <row r="5746" spans="1:2" x14ac:dyDescent="0.15">
      <c r="A5746">
        <v>57.44</v>
      </c>
      <c r="B5746">
        <v>-9.5760020000000008</v>
      </c>
    </row>
    <row r="5747" spans="1:2" x14ac:dyDescent="0.15">
      <c r="A5747">
        <v>57.45</v>
      </c>
      <c r="B5747">
        <v>0.13489770000000001</v>
      </c>
    </row>
    <row r="5748" spans="1:2" x14ac:dyDescent="0.15">
      <c r="A5748">
        <v>57.46</v>
      </c>
      <c r="B5748">
        <v>19.165600000000001</v>
      </c>
    </row>
    <row r="5749" spans="1:2" x14ac:dyDescent="0.15">
      <c r="A5749">
        <v>57.47</v>
      </c>
      <c r="B5749">
        <v>18.530999999999999</v>
      </c>
    </row>
    <row r="5750" spans="1:2" x14ac:dyDescent="0.15">
      <c r="A5750">
        <v>57.48</v>
      </c>
      <c r="B5750">
        <v>12.4011</v>
      </c>
    </row>
    <row r="5751" spans="1:2" x14ac:dyDescent="0.15">
      <c r="A5751">
        <v>57.49</v>
      </c>
      <c r="B5751">
        <v>7.1847979999999998</v>
      </c>
    </row>
    <row r="5752" spans="1:2" x14ac:dyDescent="0.15">
      <c r="A5752">
        <v>57.5</v>
      </c>
      <c r="B5752">
        <v>9.4625979999999998</v>
      </c>
    </row>
    <row r="5753" spans="1:2" x14ac:dyDescent="0.15">
      <c r="A5753">
        <v>57.51</v>
      </c>
      <c r="B5753">
        <v>7.8381980000000002</v>
      </c>
    </row>
    <row r="5754" spans="1:2" x14ac:dyDescent="0.15">
      <c r="A5754">
        <v>57.52</v>
      </c>
      <c r="B5754">
        <v>-7.199802</v>
      </c>
    </row>
    <row r="5755" spans="1:2" x14ac:dyDescent="0.15">
      <c r="A5755">
        <v>57.53</v>
      </c>
      <c r="B5755">
        <v>-5.4802020000000002</v>
      </c>
    </row>
    <row r="5756" spans="1:2" x14ac:dyDescent="0.15">
      <c r="A5756">
        <v>57.54</v>
      </c>
      <c r="B5756">
        <v>14.9559</v>
      </c>
    </row>
    <row r="5757" spans="1:2" x14ac:dyDescent="0.15">
      <c r="A5757">
        <v>57.55</v>
      </c>
      <c r="B5757">
        <v>13.744300000000001</v>
      </c>
    </row>
    <row r="5758" spans="1:2" x14ac:dyDescent="0.15">
      <c r="A5758">
        <v>57.56</v>
      </c>
      <c r="B5758">
        <v>-8.7136019999999998</v>
      </c>
    </row>
    <row r="5759" spans="1:2" x14ac:dyDescent="0.15">
      <c r="A5759">
        <v>57.57</v>
      </c>
      <c r="B5759">
        <v>-16.101500000000001</v>
      </c>
    </row>
    <row r="5760" spans="1:2" x14ac:dyDescent="0.15">
      <c r="A5760">
        <v>57.58</v>
      </c>
      <c r="B5760">
        <v>-12.667899999999999</v>
      </c>
    </row>
    <row r="5761" spans="1:2" x14ac:dyDescent="0.15">
      <c r="A5761">
        <v>57.59</v>
      </c>
      <c r="B5761">
        <v>-7.1639020000000002</v>
      </c>
    </row>
    <row r="5762" spans="1:2" x14ac:dyDescent="0.15">
      <c r="A5762">
        <v>57.6</v>
      </c>
      <c r="B5762">
        <v>0.31839770000000001</v>
      </c>
    </row>
    <row r="5763" spans="1:2" x14ac:dyDescent="0.15">
      <c r="A5763">
        <v>57.61</v>
      </c>
      <c r="B5763">
        <v>5.9123979999999996</v>
      </c>
    </row>
    <row r="5764" spans="1:2" x14ac:dyDescent="0.15">
      <c r="A5764">
        <v>57.62</v>
      </c>
      <c r="B5764">
        <v>3.9637980000000002</v>
      </c>
    </row>
    <row r="5765" spans="1:2" x14ac:dyDescent="0.15">
      <c r="A5765">
        <v>57.63</v>
      </c>
      <c r="B5765">
        <v>-10.862</v>
      </c>
    </row>
    <row r="5766" spans="1:2" x14ac:dyDescent="0.15">
      <c r="A5766">
        <v>57.64</v>
      </c>
      <c r="B5766">
        <v>-18.166</v>
      </c>
    </row>
    <row r="5767" spans="1:2" x14ac:dyDescent="0.15">
      <c r="A5767">
        <v>57.65</v>
      </c>
      <c r="B5767">
        <v>-7.3908019999999999</v>
      </c>
    </row>
    <row r="5768" spans="1:2" x14ac:dyDescent="0.15">
      <c r="A5768">
        <v>57.66</v>
      </c>
      <c r="B5768">
        <v>15.7508</v>
      </c>
    </row>
    <row r="5769" spans="1:2" x14ac:dyDescent="0.15">
      <c r="A5769">
        <v>57.67</v>
      </c>
      <c r="B5769">
        <v>38.534300000000002</v>
      </c>
    </row>
    <row r="5770" spans="1:2" x14ac:dyDescent="0.15">
      <c r="A5770">
        <v>57.68</v>
      </c>
      <c r="B5770">
        <v>21.6189</v>
      </c>
    </row>
    <row r="5771" spans="1:2" x14ac:dyDescent="0.15">
      <c r="A5771">
        <v>57.69</v>
      </c>
      <c r="B5771">
        <v>-17.500599999999999</v>
      </c>
    </row>
    <row r="5772" spans="1:2" x14ac:dyDescent="0.15">
      <c r="A5772">
        <v>57.7</v>
      </c>
      <c r="B5772">
        <v>-1.575102</v>
      </c>
    </row>
    <row r="5773" spans="1:2" x14ac:dyDescent="0.15">
      <c r="A5773">
        <v>57.71</v>
      </c>
      <c r="B5773">
        <v>30.938199999999998</v>
      </c>
    </row>
    <row r="5774" spans="1:2" x14ac:dyDescent="0.15">
      <c r="A5774">
        <v>57.72</v>
      </c>
      <c r="B5774">
        <v>11.7225</v>
      </c>
    </row>
    <row r="5775" spans="1:2" x14ac:dyDescent="0.15">
      <c r="A5775">
        <v>57.73</v>
      </c>
      <c r="B5775">
        <v>-15.136799999999999</v>
      </c>
    </row>
    <row r="5776" spans="1:2" x14ac:dyDescent="0.15">
      <c r="A5776">
        <v>57.74</v>
      </c>
      <c r="B5776">
        <v>-17.762</v>
      </c>
    </row>
    <row r="5777" spans="1:2" x14ac:dyDescent="0.15">
      <c r="A5777">
        <v>57.75</v>
      </c>
      <c r="B5777">
        <v>-5.4814020000000001</v>
      </c>
    </row>
    <row r="5778" spans="1:2" x14ac:dyDescent="0.15">
      <c r="A5778">
        <v>57.76</v>
      </c>
      <c r="B5778">
        <v>-6.3902020000000004</v>
      </c>
    </row>
    <row r="5779" spans="1:2" x14ac:dyDescent="0.15">
      <c r="A5779">
        <v>57.77</v>
      </c>
      <c r="B5779">
        <v>-27.514500000000002</v>
      </c>
    </row>
    <row r="5780" spans="1:2" x14ac:dyDescent="0.15">
      <c r="A5780">
        <v>57.78</v>
      </c>
      <c r="B5780">
        <v>-18.403400000000001</v>
      </c>
    </row>
    <row r="5781" spans="1:2" x14ac:dyDescent="0.15">
      <c r="A5781">
        <v>57.79</v>
      </c>
      <c r="B5781">
        <v>8.3935980000000008</v>
      </c>
    </row>
    <row r="5782" spans="1:2" x14ac:dyDescent="0.15">
      <c r="A5782">
        <v>57.8</v>
      </c>
      <c r="B5782">
        <v>2.896398</v>
      </c>
    </row>
    <row r="5783" spans="1:2" x14ac:dyDescent="0.15">
      <c r="A5783">
        <v>57.81</v>
      </c>
      <c r="B5783">
        <v>-4.9072019999999998</v>
      </c>
    </row>
    <row r="5784" spans="1:2" x14ac:dyDescent="0.15">
      <c r="A5784">
        <v>57.82</v>
      </c>
      <c r="B5784">
        <v>3.6715979999999999</v>
      </c>
    </row>
    <row r="5785" spans="1:2" x14ac:dyDescent="0.15">
      <c r="A5785">
        <v>57.83</v>
      </c>
      <c r="B5785">
        <v>9.6104979999999998</v>
      </c>
    </row>
    <row r="5786" spans="1:2" x14ac:dyDescent="0.15">
      <c r="A5786">
        <v>57.84</v>
      </c>
      <c r="B5786">
        <v>15.7979</v>
      </c>
    </row>
    <row r="5787" spans="1:2" x14ac:dyDescent="0.15">
      <c r="A5787">
        <v>57.85</v>
      </c>
      <c r="B5787">
        <v>9.4522980000000008</v>
      </c>
    </row>
    <row r="5788" spans="1:2" x14ac:dyDescent="0.15">
      <c r="A5788">
        <v>57.86</v>
      </c>
      <c r="B5788">
        <v>-3.531202</v>
      </c>
    </row>
    <row r="5789" spans="1:2" x14ac:dyDescent="0.15">
      <c r="A5789">
        <v>57.87</v>
      </c>
      <c r="B5789">
        <v>5.9322980000000003</v>
      </c>
    </row>
    <row r="5790" spans="1:2" x14ac:dyDescent="0.15">
      <c r="A5790">
        <v>57.88</v>
      </c>
      <c r="B5790">
        <v>9.5201980000000006</v>
      </c>
    </row>
    <row r="5791" spans="1:2" x14ac:dyDescent="0.15">
      <c r="A5791">
        <v>57.89</v>
      </c>
      <c r="B5791">
        <v>-5.4938019999999996</v>
      </c>
    </row>
    <row r="5792" spans="1:2" x14ac:dyDescent="0.15">
      <c r="A5792">
        <v>57.9</v>
      </c>
      <c r="B5792">
        <v>-2.791102</v>
      </c>
    </row>
    <row r="5793" spans="1:2" x14ac:dyDescent="0.15">
      <c r="A5793">
        <v>57.91</v>
      </c>
      <c r="B5793">
        <v>5.7716979999999998</v>
      </c>
    </row>
    <row r="5794" spans="1:2" x14ac:dyDescent="0.15">
      <c r="A5794">
        <v>57.92</v>
      </c>
      <c r="B5794">
        <v>0.37469770000000002</v>
      </c>
    </row>
    <row r="5795" spans="1:2" x14ac:dyDescent="0.15">
      <c r="A5795">
        <v>57.93</v>
      </c>
      <c r="B5795">
        <v>4.2070980000000002</v>
      </c>
    </row>
    <row r="5796" spans="1:2" x14ac:dyDescent="0.15">
      <c r="A5796">
        <v>57.94</v>
      </c>
      <c r="B5796">
        <v>14.9383</v>
      </c>
    </row>
    <row r="5797" spans="1:2" x14ac:dyDescent="0.15">
      <c r="A5797">
        <v>57.95</v>
      </c>
      <c r="B5797">
        <v>0.89019769999999998</v>
      </c>
    </row>
    <row r="5798" spans="1:2" x14ac:dyDescent="0.15">
      <c r="A5798">
        <v>57.96</v>
      </c>
      <c r="B5798">
        <v>-15.196400000000001</v>
      </c>
    </row>
    <row r="5799" spans="1:2" x14ac:dyDescent="0.15">
      <c r="A5799">
        <v>57.97</v>
      </c>
      <c r="B5799">
        <v>-3.6176020000000002</v>
      </c>
    </row>
    <row r="5800" spans="1:2" x14ac:dyDescent="0.15">
      <c r="A5800">
        <v>57.98</v>
      </c>
      <c r="B5800">
        <v>11.1822</v>
      </c>
    </row>
    <row r="5801" spans="1:2" x14ac:dyDescent="0.15">
      <c r="A5801">
        <v>57.99</v>
      </c>
      <c r="B5801">
        <v>5.4299980000000003</v>
      </c>
    </row>
    <row r="5802" spans="1:2" x14ac:dyDescent="0.15">
      <c r="A5802">
        <v>58</v>
      </c>
      <c r="B5802">
        <v>-2.8970020000000001</v>
      </c>
    </row>
    <row r="5803" spans="1:2" x14ac:dyDescent="0.15">
      <c r="A5803">
        <v>58.01</v>
      </c>
      <c r="B5803">
        <v>6.1832979999999997</v>
      </c>
    </row>
    <row r="5804" spans="1:2" x14ac:dyDescent="0.15">
      <c r="A5804">
        <v>58.02</v>
      </c>
      <c r="B5804">
        <v>8.6989979999999996</v>
      </c>
    </row>
    <row r="5805" spans="1:2" x14ac:dyDescent="0.15">
      <c r="A5805">
        <v>58.03</v>
      </c>
      <c r="B5805">
        <v>3.8106979999999999</v>
      </c>
    </row>
    <row r="5806" spans="1:2" x14ac:dyDescent="0.15">
      <c r="A5806">
        <v>58.04</v>
      </c>
      <c r="B5806">
        <v>4.0176980000000002</v>
      </c>
    </row>
    <row r="5807" spans="1:2" x14ac:dyDescent="0.15">
      <c r="A5807">
        <v>58.05</v>
      </c>
      <c r="B5807">
        <v>8.7560979999999997</v>
      </c>
    </row>
    <row r="5808" spans="1:2" x14ac:dyDescent="0.15">
      <c r="A5808">
        <v>58.06</v>
      </c>
      <c r="B5808">
        <v>8.8032979999999998</v>
      </c>
    </row>
    <row r="5809" spans="1:2" x14ac:dyDescent="0.15">
      <c r="A5809">
        <v>58.07</v>
      </c>
      <c r="B5809">
        <v>7.8524979999999998</v>
      </c>
    </row>
    <row r="5810" spans="1:2" x14ac:dyDescent="0.15">
      <c r="A5810">
        <v>58.08</v>
      </c>
      <c r="B5810">
        <v>9.7763980000000004</v>
      </c>
    </row>
    <row r="5811" spans="1:2" x14ac:dyDescent="0.15">
      <c r="A5811">
        <v>58.09</v>
      </c>
      <c r="B5811">
        <v>-11.873100000000001</v>
      </c>
    </row>
    <row r="5812" spans="1:2" x14ac:dyDescent="0.15">
      <c r="A5812">
        <v>58.1</v>
      </c>
      <c r="B5812">
        <v>-36.905299999999997</v>
      </c>
    </row>
    <row r="5813" spans="1:2" x14ac:dyDescent="0.15">
      <c r="A5813">
        <v>58.11</v>
      </c>
      <c r="B5813">
        <v>-15.364599999999999</v>
      </c>
    </row>
    <row r="5814" spans="1:2" x14ac:dyDescent="0.15">
      <c r="A5814">
        <v>58.12</v>
      </c>
      <c r="B5814">
        <v>10.61</v>
      </c>
    </row>
    <row r="5815" spans="1:2" x14ac:dyDescent="0.15">
      <c r="A5815">
        <v>58.13</v>
      </c>
      <c r="B5815">
        <v>-0.69630230000000004</v>
      </c>
    </row>
    <row r="5816" spans="1:2" x14ac:dyDescent="0.15">
      <c r="A5816">
        <v>58.14</v>
      </c>
      <c r="B5816">
        <v>-16.7605</v>
      </c>
    </row>
    <row r="5817" spans="1:2" x14ac:dyDescent="0.15">
      <c r="A5817">
        <v>58.15</v>
      </c>
      <c r="B5817">
        <v>-11.7875</v>
      </c>
    </row>
    <row r="5818" spans="1:2" x14ac:dyDescent="0.15">
      <c r="A5818">
        <v>58.16</v>
      </c>
      <c r="B5818">
        <v>11.0915</v>
      </c>
    </row>
    <row r="5819" spans="1:2" x14ac:dyDescent="0.15">
      <c r="A5819">
        <v>58.17</v>
      </c>
      <c r="B5819">
        <v>18.546600000000002</v>
      </c>
    </row>
    <row r="5820" spans="1:2" x14ac:dyDescent="0.15">
      <c r="A5820">
        <v>58.18</v>
      </c>
      <c r="B5820">
        <v>0.23999770000000001</v>
      </c>
    </row>
    <row r="5821" spans="1:2" x14ac:dyDescent="0.15">
      <c r="A5821">
        <v>58.19</v>
      </c>
      <c r="B5821">
        <v>5.2389979999999996</v>
      </c>
    </row>
    <row r="5822" spans="1:2" x14ac:dyDescent="0.15">
      <c r="A5822">
        <v>58.2</v>
      </c>
      <c r="B5822">
        <v>8.2261980000000001</v>
      </c>
    </row>
    <row r="5823" spans="1:2" x14ac:dyDescent="0.15">
      <c r="A5823">
        <v>58.21</v>
      </c>
      <c r="B5823">
        <v>-14.945</v>
      </c>
    </row>
    <row r="5824" spans="1:2" x14ac:dyDescent="0.15">
      <c r="A5824">
        <v>58.22</v>
      </c>
      <c r="B5824">
        <v>-7.1611019999999996</v>
      </c>
    </row>
    <row r="5825" spans="1:2" x14ac:dyDescent="0.15">
      <c r="A5825">
        <v>58.23</v>
      </c>
      <c r="B5825">
        <v>11.6394</v>
      </c>
    </row>
    <row r="5826" spans="1:2" x14ac:dyDescent="0.15">
      <c r="A5826">
        <v>58.24</v>
      </c>
      <c r="B5826">
        <v>-0.88730229999999999</v>
      </c>
    </row>
    <row r="5827" spans="1:2" x14ac:dyDescent="0.15">
      <c r="A5827">
        <v>58.25</v>
      </c>
      <c r="B5827">
        <v>6.1584979999999998</v>
      </c>
    </row>
    <row r="5828" spans="1:2" x14ac:dyDescent="0.15">
      <c r="A5828">
        <v>58.26</v>
      </c>
      <c r="B5828">
        <v>20.081499999999998</v>
      </c>
    </row>
    <row r="5829" spans="1:2" x14ac:dyDescent="0.15">
      <c r="A5829">
        <v>58.27</v>
      </c>
      <c r="B5829">
        <v>-0.1256023</v>
      </c>
    </row>
    <row r="5830" spans="1:2" x14ac:dyDescent="0.15">
      <c r="A5830">
        <v>58.28</v>
      </c>
      <c r="B5830">
        <v>-18.305900000000001</v>
      </c>
    </row>
    <row r="5831" spans="1:2" x14ac:dyDescent="0.15">
      <c r="A5831">
        <v>58.29</v>
      </c>
      <c r="B5831">
        <v>-2.2033019999999999</v>
      </c>
    </row>
    <row r="5832" spans="1:2" x14ac:dyDescent="0.15">
      <c r="A5832">
        <v>58.3</v>
      </c>
      <c r="B5832">
        <v>15.688000000000001</v>
      </c>
    </row>
    <row r="5833" spans="1:2" x14ac:dyDescent="0.15">
      <c r="A5833">
        <v>58.31</v>
      </c>
      <c r="B5833">
        <v>0.81149769999999999</v>
      </c>
    </row>
    <row r="5834" spans="1:2" x14ac:dyDescent="0.15">
      <c r="A5834">
        <v>58.32</v>
      </c>
      <c r="B5834">
        <v>-11.4099</v>
      </c>
    </row>
    <row r="5835" spans="1:2" x14ac:dyDescent="0.15">
      <c r="A5835">
        <v>58.33</v>
      </c>
      <c r="B5835">
        <v>4.1835979999999999</v>
      </c>
    </row>
    <row r="5836" spans="1:2" x14ac:dyDescent="0.15">
      <c r="A5836">
        <v>58.34</v>
      </c>
      <c r="B5836">
        <v>8.210998</v>
      </c>
    </row>
    <row r="5837" spans="1:2" x14ac:dyDescent="0.15">
      <c r="A5837">
        <v>58.35</v>
      </c>
      <c r="B5837">
        <v>-9.1336019999999998</v>
      </c>
    </row>
    <row r="5838" spans="1:2" x14ac:dyDescent="0.15">
      <c r="A5838">
        <v>58.36</v>
      </c>
      <c r="B5838">
        <v>-12.0425</v>
      </c>
    </row>
    <row r="5839" spans="1:2" x14ac:dyDescent="0.15">
      <c r="A5839">
        <v>58.37</v>
      </c>
      <c r="B5839">
        <v>7.0932979999999999</v>
      </c>
    </row>
    <row r="5840" spans="1:2" x14ac:dyDescent="0.15">
      <c r="A5840">
        <v>58.38</v>
      </c>
      <c r="B5840">
        <v>14.048400000000001</v>
      </c>
    </row>
    <row r="5841" spans="1:2" x14ac:dyDescent="0.15">
      <c r="A5841">
        <v>58.39</v>
      </c>
      <c r="B5841">
        <v>3.1476980000000001</v>
      </c>
    </row>
    <row r="5842" spans="1:2" x14ac:dyDescent="0.15">
      <c r="A5842">
        <v>58.4</v>
      </c>
      <c r="B5842">
        <v>-7.5247019999999996</v>
      </c>
    </row>
    <row r="5843" spans="1:2" x14ac:dyDescent="0.15">
      <c r="A5843">
        <v>58.41</v>
      </c>
      <c r="B5843">
        <v>-20.094200000000001</v>
      </c>
    </row>
    <row r="5844" spans="1:2" x14ac:dyDescent="0.15">
      <c r="A5844">
        <v>58.42</v>
      </c>
      <c r="B5844">
        <v>-17.400300000000001</v>
      </c>
    </row>
    <row r="5845" spans="1:2" x14ac:dyDescent="0.15">
      <c r="A5845">
        <v>58.43</v>
      </c>
      <c r="B5845">
        <v>7.5887979999999997</v>
      </c>
    </row>
    <row r="5846" spans="1:2" x14ac:dyDescent="0.15">
      <c r="A5846">
        <v>58.44</v>
      </c>
      <c r="B5846">
        <v>15.057</v>
      </c>
    </row>
    <row r="5847" spans="1:2" x14ac:dyDescent="0.15">
      <c r="A5847">
        <v>58.45</v>
      </c>
      <c r="B5847">
        <v>-6.9812019999999997</v>
      </c>
    </row>
    <row r="5848" spans="1:2" x14ac:dyDescent="0.15">
      <c r="A5848">
        <v>58.46</v>
      </c>
      <c r="B5848">
        <v>-15.561199999999999</v>
      </c>
    </row>
    <row r="5849" spans="1:2" x14ac:dyDescent="0.15">
      <c r="A5849">
        <v>58.47</v>
      </c>
      <c r="B5849">
        <v>13.6539</v>
      </c>
    </row>
    <row r="5850" spans="1:2" x14ac:dyDescent="0.15">
      <c r="A5850">
        <v>58.48</v>
      </c>
      <c r="B5850">
        <v>34.664700000000003</v>
      </c>
    </row>
    <row r="5851" spans="1:2" x14ac:dyDescent="0.15">
      <c r="A5851">
        <v>58.49</v>
      </c>
      <c r="B5851">
        <v>20.141100000000002</v>
      </c>
    </row>
    <row r="5852" spans="1:2" x14ac:dyDescent="0.15">
      <c r="A5852">
        <v>58.5</v>
      </c>
      <c r="B5852">
        <v>7.8916979999999999</v>
      </c>
    </row>
    <row r="5853" spans="1:2" x14ac:dyDescent="0.15">
      <c r="A5853">
        <v>58.51</v>
      </c>
      <c r="B5853">
        <v>14.1874</v>
      </c>
    </row>
    <row r="5854" spans="1:2" x14ac:dyDescent="0.15">
      <c r="A5854">
        <v>58.52</v>
      </c>
      <c r="B5854">
        <v>-0.45610230000000002</v>
      </c>
    </row>
    <row r="5855" spans="1:2" x14ac:dyDescent="0.15">
      <c r="A5855">
        <v>58.53</v>
      </c>
      <c r="B5855">
        <v>-23.540600000000001</v>
      </c>
    </row>
    <row r="5856" spans="1:2" x14ac:dyDescent="0.15">
      <c r="A5856">
        <v>58.54</v>
      </c>
      <c r="B5856">
        <v>-18.613600000000002</v>
      </c>
    </row>
    <row r="5857" spans="1:2" x14ac:dyDescent="0.15">
      <c r="A5857">
        <v>58.55</v>
      </c>
      <c r="B5857">
        <v>-12.5281</v>
      </c>
    </row>
    <row r="5858" spans="1:2" x14ac:dyDescent="0.15">
      <c r="A5858">
        <v>58.56</v>
      </c>
      <c r="B5858">
        <v>-16.2834</v>
      </c>
    </row>
    <row r="5859" spans="1:2" x14ac:dyDescent="0.15">
      <c r="A5859">
        <v>58.57</v>
      </c>
      <c r="B5859">
        <v>-3.377402</v>
      </c>
    </row>
    <row r="5860" spans="1:2" x14ac:dyDescent="0.15">
      <c r="A5860">
        <v>58.58</v>
      </c>
      <c r="B5860">
        <v>19.831</v>
      </c>
    </row>
    <row r="5861" spans="1:2" x14ac:dyDescent="0.15">
      <c r="A5861">
        <v>58.59</v>
      </c>
      <c r="B5861">
        <v>30.2577</v>
      </c>
    </row>
    <row r="5862" spans="1:2" x14ac:dyDescent="0.15">
      <c r="A5862">
        <v>58.6</v>
      </c>
      <c r="B5862">
        <v>12.067399999999999</v>
      </c>
    </row>
    <row r="5863" spans="1:2" x14ac:dyDescent="0.15">
      <c r="A5863">
        <v>58.61</v>
      </c>
      <c r="B5863">
        <v>-7.1155020000000002</v>
      </c>
    </row>
    <row r="5864" spans="1:2" x14ac:dyDescent="0.15">
      <c r="A5864">
        <v>58.62</v>
      </c>
      <c r="B5864">
        <v>1.247898</v>
      </c>
    </row>
    <row r="5865" spans="1:2" x14ac:dyDescent="0.15">
      <c r="A5865">
        <v>58.63</v>
      </c>
      <c r="B5865">
        <v>5.2724979999999997</v>
      </c>
    </row>
    <row r="5866" spans="1:2" x14ac:dyDescent="0.15">
      <c r="A5866">
        <v>58.64</v>
      </c>
      <c r="B5866">
        <v>-3.615202</v>
      </c>
    </row>
    <row r="5867" spans="1:2" x14ac:dyDescent="0.15">
      <c r="A5867">
        <v>58.65</v>
      </c>
      <c r="B5867">
        <v>1.021298</v>
      </c>
    </row>
    <row r="5868" spans="1:2" x14ac:dyDescent="0.15">
      <c r="A5868">
        <v>58.66</v>
      </c>
      <c r="B5868">
        <v>-5.3216020000000004</v>
      </c>
    </row>
    <row r="5869" spans="1:2" x14ac:dyDescent="0.15">
      <c r="A5869">
        <v>58.67</v>
      </c>
      <c r="B5869">
        <v>-21.199200000000001</v>
      </c>
    </row>
    <row r="5870" spans="1:2" x14ac:dyDescent="0.15">
      <c r="A5870">
        <v>58.68</v>
      </c>
      <c r="B5870">
        <v>-11.9498</v>
      </c>
    </row>
    <row r="5871" spans="1:2" x14ac:dyDescent="0.15">
      <c r="A5871">
        <v>58.69</v>
      </c>
      <c r="B5871">
        <v>-0.39260230000000002</v>
      </c>
    </row>
    <row r="5872" spans="1:2" x14ac:dyDescent="0.15">
      <c r="A5872">
        <v>58.7</v>
      </c>
      <c r="B5872">
        <v>-3.4769019999999999</v>
      </c>
    </row>
    <row r="5873" spans="1:2" x14ac:dyDescent="0.15">
      <c r="A5873">
        <v>58.71</v>
      </c>
      <c r="B5873">
        <v>2.1769980000000002</v>
      </c>
    </row>
    <row r="5874" spans="1:2" x14ac:dyDescent="0.15">
      <c r="A5874">
        <v>58.72</v>
      </c>
      <c r="B5874">
        <v>2.5702980000000002</v>
      </c>
    </row>
    <row r="5875" spans="1:2" x14ac:dyDescent="0.15">
      <c r="A5875">
        <v>58.73</v>
      </c>
      <c r="B5875">
        <v>-7.3932019999999996</v>
      </c>
    </row>
    <row r="5876" spans="1:2" x14ac:dyDescent="0.15">
      <c r="A5876">
        <v>58.74</v>
      </c>
      <c r="B5876">
        <v>0.59209769999999995</v>
      </c>
    </row>
    <row r="5877" spans="1:2" x14ac:dyDescent="0.15">
      <c r="A5877">
        <v>58.75</v>
      </c>
      <c r="B5877">
        <v>13.1204</v>
      </c>
    </row>
    <row r="5878" spans="1:2" x14ac:dyDescent="0.15">
      <c r="A5878">
        <v>58.76</v>
      </c>
      <c r="B5878">
        <v>0.79389770000000004</v>
      </c>
    </row>
    <row r="5879" spans="1:2" x14ac:dyDescent="0.15">
      <c r="A5879">
        <v>58.77</v>
      </c>
      <c r="B5879">
        <v>-8.9746020000000009</v>
      </c>
    </row>
    <row r="5880" spans="1:2" x14ac:dyDescent="0.15">
      <c r="A5880">
        <v>58.78</v>
      </c>
      <c r="B5880">
        <v>-4.2590019999999997</v>
      </c>
    </row>
    <row r="5881" spans="1:2" x14ac:dyDescent="0.15">
      <c r="A5881">
        <v>58.79</v>
      </c>
      <c r="B5881">
        <v>-6.4585020000000002</v>
      </c>
    </row>
    <row r="5882" spans="1:2" x14ac:dyDescent="0.15">
      <c r="A5882">
        <v>58.8</v>
      </c>
      <c r="B5882">
        <v>-10.5459</v>
      </c>
    </row>
    <row r="5883" spans="1:2" x14ac:dyDescent="0.15">
      <c r="A5883">
        <v>58.81</v>
      </c>
      <c r="B5883">
        <v>1.1759980000000001</v>
      </c>
    </row>
    <row r="5884" spans="1:2" x14ac:dyDescent="0.15">
      <c r="A5884">
        <v>58.82</v>
      </c>
      <c r="B5884">
        <v>3.908998</v>
      </c>
    </row>
    <row r="5885" spans="1:2" x14ac:dyDescent="0.15">
      <c r="A5885">
        <v>58.83</v>
      </c>
      <c r="B5885">
        <v>-5.2333020000000001</v>
      </c>
    </row>
    <row r="5886" spans="1:2" x14ac:dyDescent="0.15">
      <c r="A5886">
        <v>58.84</v>
      </c>
      <c r="B5886">
        <v>13.5448</v>
      </c>
    </row>
    <row r="5887" spans="1:2" x14ac:dyDescent="0.15">
      <c r="A5887">
        <v>58.85</v>
      </c>
      <c r="B5887">
        <v>22.282699999999998</v>
      </c>
    </row>
    <row r="5888" spans="1:2" x14ac:dyDescent="0.15">
      <c r="A5888">
        <v>58.86</v>
      </c>
      <c r="B5888">
        <v>-7.4268020000000003</v>
      </c>
    </row>
    <row r="5889" spans="1:2" x14ac:dyDescent="0.15">
      <c r="A5889">
        <v>58.87</v>
      </c>
      <c r="B5889">
        <v>-9.171602</v>
      </c>
    </row>
    <row r="5890" spans="1:2" x14ac:dyDescent="0.15">
      <c r="A5890">
        <v>58.88</v>
      </c>
      <c r="B5890">
        <v>15.7364</v>
      </c>
    </row>
    <row r="5891" spans="1:2" x14ac:dyDescent="0.15">
      <c r="A5891">
        <v>58.89</v>
      </c>
      <c r="B5891">
        <v>15.2896</v>
      </c>
    </row>
    <row r="5892" spans="1:2" x14ac:dyDescent="0.15">
      <c r="A5892">
        <v>58.9</v>
      </c>
      <c r="B5892">
        <v>-1.2841020000000001</v>
      </c>
    </row>
    <row r="5893" spans="1:2" x14ac:dyDescent="0.15">
      <c r="A5893">
        <v>58.91</v>
      </c>
      <c r="B5893">
        <v>-16.478000000000002</v>
      </c>
    </row>
    <row r="5894" spans="1:2" x14ac:dyDescent="0.15">
      <c r="A5894">
        <v>58.92</v>
      </c>
      <c r="B5894">
        <v>-21.004200000000001</v>
      </c>
    </row>
    <row r="5895" spans="1:2" x14ac:dyDescent="0.15">
      <c r="A5895">
        <v>58.93</v>
      </c>
      <c r="B5895">
        <v>0.92979769999999995</v>
      </c>
    </row>
    <row r="5896" spans="1:2" x14ac:dyDescent="0.15">
      <c r="A5896">
        <v>58.94</v>
      </c>
      <c r="B5896">
        <v>21.546199999999999</v>
      </c>
    </row>
    <row r="5897" spans="1:2" x14ac:dyDescent="0.15">
      <c r="A5897">
        <v>58.95</v>
      </c>
      <c r="B5897">
        <v>-2.9682019999999998</v>
      </c>
    </row>
    <row r="5898" spans="1:2" x14ac:dyDescent="0.15">
      <c r="A5898">
        <v>58.96</v>
      </c>
      <c r="B5898">
        <v>-24.6615</v>
      </c>
    </row>
    <row r="5899" spans="1:2" x14ac:dyDescent="0.15">
      <c r="A5899">
        <v>58.97</v>
      </c>
      <c r="B5899">
        <v>1.872498</v>
      </c>
    </row>
    <row r="5900" spans="1:2" x14ac:dyDescent="0.15">
      <c r="A5900">
        <v>58.98</v>
      </c>
      <c r="B5900">
        <v>9.8546980000000008</v>
      </c>
    </row>
    <row r="5901" spans="1:2" x14ac:dyDescent="0.15">
      <c r="A5901">
        <v>58.99</v>
      </c>
      <c r="B5901">
        <v>-0.92690229999999996</v>
      </c>
    </row>
    <row r="5902" spans="1:2" x14ac:dyDescent="0.15">
      <c r="A5902">
        <v>59</v>
      </c>
      <c r="B5902">
        <v>9.6452980000000004</v>
      </c>
    </row>
    <row r="5903" spans="1:2" x14ac:dyDescent="0.15">
      <c r="A5903">
        <v>59.01</v>
      </c>
      <c r="B5903">
        <v>-4.6914020000000001</v>
      </c>
    </row>
    <row r="5904" spans="1:2" x14ac:dyDescent="0.15">
      <c r="A5904">
        <v>59.02</v>
      </c>
      <c r="B5904">
        <v>-15.422599999999999</v>
      </c>
    </row>
    <row r="5905" spans="1:2" x14ac:dyDescent="0.15">
      <c r="A5905">
        <v>59.03</v>
      </c>
      <c r="B5905">
        <v>7.2086980000000001</v>
      </c>
    </row>
    <row r="5906" spans="1:2" x14ac:dyDescent="0.15">
      <c r="A5906">
        <v>59.04</v>
      </c>
      <c r="B5906">
        <v>15.2836</v>
      </c>
    </row>
    <row r="5907" spans="1:2" x14ac:dyDescent="0.15">
      <c r="A5907">
        <v>59.05</v>
      </c>
      <c r="B5907">
        <v>9.9601980000000001</v>
      </c>
    </row>
    <row r="5908" spans="1:2" x14ac:dyDescent="0.15">
      <c r="A5908">
        <v>59.06</v>
      </c>
      <c r="B5908">
        <v>-1.2398020000000001</v>
      </c>
    </row>
    <row r="5909" spans="1:2" x14ac:dyDescent="0.15">
      <c r="A5909">
        <v>59.07</v>
      </c>
      <c r="B5909">
        <v>-19.418399999999998</v>
      </c>
    </row>
    <row r="5910" spans="1:2" x14ac:dyDescent="0.15">
      <c r="A5910">
        <v>59.08</v>
      </c>
      <c r="B5910">
        <v>-5.1445020000000001</v>
      </c>
    </row>
    <row r="5911" spans="1:2" x14ac:dyDescent="0.15">
      <c r="A5911">
        <v>59.09</v>
      </c>
      <c r="B5911">
        <v>19.608799999999999</v>
      </c>
    </row>
    <row r="5912" spans="1:2" x14ac:dyDescent="0.15">
      <c r="A5912">
        <v>59.1</v>
      </c>
      <c r="B5912">
        <v>16.0425</v>
      </c>
    </row>
    <row r="5913" spans="1:2" x14ac:dyDescent="0.15">
      <c r="A5913">
        <v>59.11</v>
      </c>
      <c r="B5913">
        <v>-2.7152020000000001</v>
      </c>
    </row>
    <row r="5914" spans="1:2" x14ac:dyDescent="0.15">
      <c r="A5914">
        <v>59.12</v>
      </c>
      <c r="B5914">
        <v>-13.271000000000001</v>
      </c>
    </row>
    <row r="5915" spans="1:2" x14ac:dyDescent="0.15">
      <c r="A5915">
        <v>59.13</v>
      </c>
      <c r="B5915">
        <v>-1.2314020000000001</v>
      </c>
    </row>
    <row r="5916" spans="1:2" x14ac:dyDescent="0.15">
      <c r="A5916">
        <v>59.14</v>
      </c>
      <c r="B5916">
        <v>6.3167980000000004</v>
      </c>
    </row>
    <row r="5917" spans="1:2" x14ac:dyDescent="0.15">
      <c r="A5917">
        <v>59.15</v>
      </c>
      <c r="B5917">
        <v>0.39269769999999998</v>
      </c>
    </row>
    <row r="5918" spans="1:2" x14ac:dyDescent="0.15">
      <c r="A5918">
        <v>59.16</v>
      </c>
      <c r="B5918">
        <v>10.7826</v>
      </c>
    </row>
    <row r="5919" spans="1:2" x14ac:dyDescent="0.15">
      <c r="A5919">
        <v>59.17</v>
      </c>
      <c r="B5919">
        <v>10.527200000000001</v>
      </c>
    </row>
    <row r="5920" spans="1:2" x14ac:dyDescent="0.15">
      <c r="A5920">
        <v>59.18</v>
      </c>
      <c r="B5920">
        <v>-2.8747020000000001</v>
      </c>
    </row>
    <row r="5921" spans="1:2" x14ac:dyDescent="0.15">
      <c r="A5921">
        <v>59.19</v>
      </c>
      <c r="B5921">
        <v>-6.6675019999999998</v>
      </c>
    </row>
    <row r="5922" spans="1:2" x14ac:dyDescent="0.15">
      <c r="A5922">
        <v>59.2</v>
      </c>
      <c r="B5922">
        <v>-4.5515020000000002</v>
      </c>
    </row>
    <row r="5923" spans="1:2" x14ac:dyDescent="0.15">
      <c r="A5923">
        <v>59.21</v>
      </c>
      <c r="B5923">
        <v>14.574299999999999</v>
      </c>
    </row>
    <row r="5924" spans="1:2" x14ac:dyDescent="0.15">
      <c r="A5924">
        <v>59.22</v>
      </c>
      <c r="B5924">
        <v>19.597999999999999</v>
      </c>
    </row>
    <row r="5925" spans="1:2" x14ac:dyDescent="0.15">
      <c r="A5925">
        <v>59.23</v>
      </c>
      <c r="B5925">
        <v>-1.929902</v>
      </c>
    </row>
    <row r="5926" spans="1:2" x14ac:dyDescent="0.15">
      <c r="A5926">
        <v>59.24</v>
      </c>
      <c r="B5926">
        <v>-10.3233</v>
      </c>
    </row>
    <row r="5927" spans="1:2" x14ac:dyDescent="0.15">
      <c r="A5927">
        <v>59.25</v>
      </c>
      <c r="B5927">
        <v>-4.8636020000000002</v>
      </c>
    </row>
    <row r="5928" spans="1:2" x14ac:dyDescent="0.15">
      <c r="A5928">
        <v>59.26</v>
      </c>
      <c r="B5928">
        <v>-7.7533019999999997</v>
      </c>
    </row>
    <row r="5929" spans="1:2" x14ac:dyDescent="0.15">
      <c r="A5929">
        <v>59.27</v>
      </c>
      <c r="B5929">
        <v>-0.23870230000000001</v>
      </c>
    </row>
    <row r="5930" spans="1:2" x14ac:dyDescent="0.15">
      <c r="A5930">
        <v>59.28</v>
      </c>
      <c r="B5930">
        <v>18.892700000000001</v>
      </c>
    </row>
    <row r="5931" spans="1:2" x14ac:dyDescent="0.15">
      <c r="A5931">
        <v>59.29</v>
      </c>
      <c r="B5931">
        <v>24.664899999999999</v>
      </c>
    </row>
    <row r="5932" spans="1:2" x14ac:dyDescent="0.15">
      <c r="A5932">
        <v>59.3</v>
      </c>
      <c r="B5932">
        <v>9.2843979999999995</v>
      </c>
    </row>
    <row r="5933" spans="1:2" x14ac:dyDescent="0.15">
      <c r="A5933">
        <v>59.31</v>
      </c>
      <c r="B5933">
        <v>-6.1340019999999997</v>
      </c>
    </row>
    <row r="5934" spans="1:2" x14ac:dyDescent="0.15">
      <c r="A5934">
        <v>59.32</v>
      </c>
      <c r="B5934">
        <v>-6.418202</v>
      </c>
    </row>
    <row r="5935" spans="1:2" x14ac:dyDescent="0.15">
      <c r="A5935">
        <v>59.33</v>
      </c>
      <c r="B5935">
        <v>-6.180402</v>
      </c>
    </row>
    <row r="5936" spans="1:2" x14ac:dyDescent="0.15">
      <c r="A5936">
        <v>59.34</v>
      </c>
      <c r="B5936">
        <v>0.5704977</v>
      </c>
    </row>
    <row r="5937" spans="1:2" x14ac:dyDescent="0.15">
      <c r="A5937">
        <v>59.35</v>
      </c>
      <c r="B5937">
        <v>14.8177</v>
      </c>
    </row>
    <row r="5938" spans="1:2" x14ac:dyDescent="0.15">
      <c r="A5938">
        <v>59.36</v>
      </c>
      <c r="B5938">
        <v>0.44859769999999999</v>
      </c>
    </row>
    <row r="5939" spans="1:2" x14ac:dyDescent="0.15">
      <c r="A5939">
        <v>59.37</v>
      </c>
      <c r="B5939">
        <v>-26.442699999999999</v>
      </c>
    </row>
    <row r="5940" spans="1:2" x14ac:dyDescent="0.15">
      <c r="A5940">
        <v>59.38</v>
      </c>
      <c r="B5940">
        <v>-15.602</v>
      </c>
    </row>
    <row r="5941" spans="1:2" x14ac:dyDescent="0.15">
      <c r="A5941">
        <v>59.39</v>
      </c>
      <c r="B5941">
        <v>25.660299999999999</v>
      </c>
    </row>
    <row r="5942" spans="1:2" x14ac:dyDescent="0.15">
      <c r="A5942">
        <v>59.4</v>
      </c>
      <c r="B5942">
        <v>23.389700000000001</v>
      </c>
    </row>
    <row r="5943" spans="1:2" x14ac:dyDescent="0.15">
      <c r="A5943">
        <v>59.41</v>
      </c>
      <c r="B5943">
        <v>-7.1886020000000004</v>
      </c>
    </row>
    <row r="5944" spans="1:2" x14ac:dyDescent="0.15">
      <c r="A5944">
        <v>59.42</v>
      </c>
      <c r="B5944">
        <v>-3.1908020000000001</v>
      </c>
    </row>
    <row r="5945" spans="1:2" x14ac:dyDescent="0.15">
      <c r="A5945">
        <v>59.43</v>
      </c>
      <c r="B5945">
        <v>6.7335979999999998</v>
      </c>
    </row>
    <row r="5946" spans="1:2" x14ac:dyDescent="0.15">
      <c r="A5946">
        <v>59.44</v>
      </c>
      <c r="B5946">
        <v>-4.6102299999999999E-2</v>
      </c>
    </row>
    <row r="5947" spans="1:2" x14ac:dyDescent="0.15">
      <c r="A5947">
        <v>59.45</v>
      </c>
      <c r="B5947">
        <v>-5.7939020000000001</v>
      </c>
    </row>
    <row r="5948" spans="1:2" x14ac:dyDescent="0.15">
      <c r="A5948">
        <v>59.46</v>
      </c>
      <c r="B5948">
        <v>2.8587980000000002</v>
      </c>
    </row>
    <row r="5949" spans="1:2" x14ac:dyDescent="0.15">
      <c r="A5949">
        <v>59.47</v>
      </c>
      <c r="B5949">
        <v>7.4828979999999996</v>
      </c>
    </row>
    <row r="5950" spans="1:2" x14ac:dyDescent="0.15">
      <c r="A5950">
        <v>59.48</v>
      </c>
      <c r="B5950">
        <v>-9.3838019999999993</v>
      </c>
    </row>
    <row r="5951" spans="1:2" x14ac:dyDescent="0.15">
      <c r="A5951">
        <v>59.49</v>
      </c>
      <c r="B5951">
        <v>-13.454000000000001</v>
      </c>
    </row>
    <row r="5952" spans="1:2" x14ac:dyDescent="0.15">
      <c r="A5952">
        <v>59.5</v>
      </c>
      <c r="B5952">
        <v>12.789899999999999</v>
      </c>
    </row>
    <row r="5953" spans="1:2" x14ac:dyDescent="0.15">
      <c r="A5953">
        <v>59.51</v>
      </c>
      <c r="B5953">
        <v>8.6697980000000001</v>
      </c>
    </row>
    <row r="5954" spans="1:2" x14ac:dyDescent="0.15">
      <c r="A5954">
        <v>59.52</v>
      </c>
      <c r="B5954">
        <v>-16.9527</v>
      </c>
    </row>
    <row r="5955" spans="1:2" x14ac:dyDescent="0.15">
      <c r="A5955">
        <v>59.53</v>
      </c>
      <c r="B5955">
        <v>-1.982302</v>
      </c>
    </row>
    <row r="5956" spans="1:2" x14ac:dyDescent="0.15">
      <c r="A5956">
        <v>59.54</v>
      </c>
      <c r="B5956">
        <v>14.3912</v>
      </c>
    </row>
    <row r="5957" spans="1:2" x14ac:dyDescent="0.15">
      <c r="A5957">
        <v>59.55</v>
      </c>
      <c r="B5957">
        <v>-2.280802</v>
      </c>
    </row>
    <row r="5958" spans="1:2" x14ac:dyDescent="0.15">
      <c r="A5958">
        <v>59.56</v>
      </c>
      <c r="B5958">
        <v>-16.8888</v>
      </c>
    </row>
    <row r="5959" spans="1:2" x14ac:dyDescent="0.15">
      <c r="A5959">
        <v>59.57</v>
      </c>
      <c r="B5959">
        <v>-2.0902020000000001</v>
      </c>
    </row>
    <row r="5960" spans="1:2" x14ac:dyDescent="0.15">
      <c r="A5960">
        <v>59.58</v>
      </c>
      <c r="B5960">
        <v>1.2846979999999999</v>
      </c>
    </row>
    <row r="5961" spans="1:2" x14ac:dyDescent="0.15">
      <c r="A5961">
        <v>59.59</v>
      </c>
      <c r="B5961">
        <v>-7.6230019999999996</v>
      </c>
    </row>
    <row r="5962" spans="1:2" x14ac:dyDescent="0.15">
      <c r="A5962">
        <v>59.6</v>
      </c>
      <c r="B5962">
        <v>2.2537980000000002</v>
      </c>
    </row>
    <row r="5963" spans="1:2" x14ac:dyDescent="0.15">
      <c r="A5963">
        <v>59.61</v>
      </c>
      <c r="B5963">
        <v>-2.9322020000000002</v>
      </c>
    </row>
    <row r="5964" spans="1:2" x14ac:dyDescent="0.15">
      <c r="A5964">
        <v>59.62</v>
      </c>
      <c r="B5964">
        <v>-9.9625020000000006</v>
      </c>
    </row>
    <row r="5965" spans="1:2" x14ac:dyDescent="0.15">
      <c r="A5965">
        <v>59.63</v>
      </c>
      <c r="B5965">
        <v>9.7527980000000003</v>
      </c>
    </row>
    <row r="5966" spans="1:2" x14ac:dyDescent="0.15">
      <c r="A5966">
        <v>59.64</v>
      </c>
      <c r="B5966">
        <v>7.5831980000000003</v>
      </c>
    </row>
    <row r="5967" spans="1:2" x14ac:dyDescent="0.15">
      <c r="A5967">
        <v>59.65</v>
      </c>
      <c r="B5967">
        <v>-11.5266</v>
      </c>
    </row>
    <row r="5968" spans="1:2" x14ac:dyDescent="0.15">
      <c r="A5968">
        <v>59.66</v>
      </c>
      <c r="B5968">
        <v>-2.7919019999999999</v>
      </c>
    </row>
    <row r="5969" spans="1:2" x14ac:dyDescent="0.15">
      <c r="A5969">
        <v>59.67</v>
      </c>
      <c r="B5969">
        <v>13.0657</v>
      </c>
    </row>
    <row r="5970" spans="1:2" x14ac:dyDescent="0.15">
      <c r="A5970">
        <v>59.68</v>
      </c>
      <c r="B5970">
        <v>21.9666</v>
      </c>
    </row>
    <row r="5971" spans="1:2" x14ac:dyDescent="0.15">
      <c r="A5971">
        <v>59.69</v>
      </c>
      <c r="B5971">
        <v>22.934100000000001</v>
      </c>
    </row>
    <row r="5972" spans="1:2" x14ac:dyDescent="0.15">
      <c r="A5972">
        <v>59.7</v>
      </c>
      <c r="B5972">
        <v>10.7454</v>
      </c>
    </row>
    <row r="5973" spans="1:2" x14ac:dyDescent="0.15">
      <c r="A5973">
        <v>59.71</v>
      </c>
      <c r="B5973">
        <v>10.972</v>
      </c>
    </row>
    <row r="5974" spans="1:2" x14ac:dyDescent="0.15">
      <c r="A5974">
        <v>59.72</v>
      </c>
      <c r="B5974">
        <v>14.3477</v>
      </c>
    </row>
    <row r="5975" spans="1:2" x14ac:dyDescent="0.15">
      <c r="A5975">
        <v>59.73</v>
      </c>
      <c r="B5975">
        <v>-4.6466019999999997</v>
      </c>
    </row>
    <row r="5976" spans="1:2" x14ac:dyDescent="0.15">
      <c r="A5976">
        <v>59.74</v>
      </c>
      <c r="B5976">
        <v>-14.311999999999999</v>
      </c>
    </row>
    <row r="5977" spans="1:2" x14ac:dyDescent="0.15">
      <c r="A5977">
        <v>59.75</v>
      </c>
      <c r="B5977">
        <v>-5.925802</v>
      </c>
    </row>
    <row r="5978" spans="1:2" x14ac:dyDescent="0.15">
      <c r="A5978">
        <v>59.76</v>
      </c>
      <c r="B5978">
        <v>-13.641400000000001</v>
      </c>
    </row>
    <row r="5979" spans="1:2" x14ac:dyDescent="0.15">
      <c r="A5979">
        <v>59.77</v>
      </c>
      <c r="B5979">
        <v>-16.605899999999998</v>
      </c>
    </row>
    <row r="5980" spans="1:2" x14ac:dyDescent="0.15">
      <c r="A5980">
        <v>59.78</v>
      </c>
      <c r="B5980">
        <v>-8.2193020000000008</v>
      </c>
    </row>
    <row r="5981" spans="1:2" x14ac:dyDescent="0.15">
      <c r="A5981">
        <v>59.79</v>
      </c>
      <c r="B5981">
        <v>-13.2646</v>
      </c>
    </row>
    <row r="5982" spans="1:2" x14ac:dyDescent="0.15">
      <c r="A5982">
        <v>59.8</v>
      </c>
      <c r="B5982">
        <v>-1.4528019999999999</v>
      </c>
    </row>
    <row r="5983" spans="1:2" x14ac:dyDescent="0.15">
      <c r="A5983">
        <v>59.81</v>
      </c>
      <c r="B5983">
        <v>25.654699999999998</v>
      </c>
    </row>
    <row r="5984" spans="1:2" x14ac:dyDescent="0.15">
      <c r="A5984">
        <v>59.82</v>
      </c>
      <c r="B5984">
        <v>28.0062</v>
      </c>
    </row>
    <row r="5985" spans="1:2" x14ac:dyDescent="0.15">
      <c r="A5985">
        <v>59.83</v>
      </c>
      <c r="B5985">
        <v>12.461399999999999</v>
      </c>
    </row>
    <row r="5986" spans="1:2" x14ac:dyDescent="0.15">
      <c r="A5986">
        <v>59.84</v>
      </c>
      <c r="B5986">
        <v>0.85669770000000001</v>
      </c>
    </row>
    <row r="5987" spans="1:2" x14ac:dyDescent="0.15">
      <c r="A5987">
        <v>59.85</v>
      </c>
      <c r="B5987">
        <v>6.4222979999999996</v>
      </c>
    </row>
    <row r="5988" spans="1:2" x14ac:dyDescent="0.15">
      <c r="A5988">
        <v>59.86</v>
      </c>
      <c r="B5988">
        <v>7.9615980000000004</v>
      </c>
    </row>
    <row r="5989" spans="1:2" x14ac:dyDescent="0.15">
      <c r="A5989">
        <v>59.87</v>
      </c>
      <c r="B5989">
        <v>-15.852600000000001</v>
      </c>
    </row>
    <row r="5990" spans="1:2" x14ac:dyDescent="0.15">
      <c r="A5990">
        <v>59.88</v>
      </c>
      <c r="B5990">
        <v>-25.2926</v>
      </c>
    </row>
    <row r="5991" spans="1:2" x14ac:dyDescent="0.15">
      <c r="A5991">
        <v>59.89</v>
      </c>
      <c r="B5991">
        <v>-4.6566020000000004</v>
      </c>
    </row>
    <row r="5992" spans="1:2" x14ac:dyDescent="0.15">
      <c r="A5992">
        <v>59.9</v>
      </c>
      <c r="B5992">
        <v>-1.430402</v>
      </c>
    </row>
    <row r="5993" spans="1:2" x14ac:dyDescent="0.15">
      <c r="A5993">
        <v>59.91</v>
      </c>
      <c r="B5993">
        <v>-4.9647019999999999</v>
      </c>
    </row>
    <row r="5994" spans="1:2" x14ac:dyDescent="0.15">
      <c r="A5994">
        <v>59.92</v>
      </c>
      <c r="B5994">
        <v>7.4636979999999999</v>
      </c>
    </row>
    <row r="5995" spans="1:2" x14ac:dyDescent="0.15">
      <c r="A5995">
        <v>59.93</v>
      </c>
      <c r="B5995">
        <v>4.3373980000000003</v>
      </c>
    </row>
    <row r="5996" spans="1:2" x14ac:dyDescent="0.15">
      <c r="A5996">
        <v>59.94</v>
      </c>
      <c r="B5996">
        <v>13.317</v>
      </c>
    </row>
    <row r="5997" spans="1:2" x14ac:dyDescent="0.15">
      <c r="A5997">
        <v>59.95</v>
      </c>
      <c r="B5997">
        <v>37.039700000000003</v>
      </c>
    </row>
    <row r="5998" spans="1:2" x14ac:dyDescent="0.15">
      <c r="A5998">
        <v>59.96</v>
      </c>
      <c r="B5998">
        <v>19.852599999999999</v>
      </c>
    </row>
    <row r="5999" spans="1:2" x14ac:dyDescent="0.15">
      <c r="A5999">
        <v>59.97</v>
      </c>
      <c r="B5999">
        <v>-11.942600000000001</v>
      </c>
    </row>
    <row r="6000" spans="1:2" x14ac:dyDescent="0.15">
      <c r="A6000">
        <v>59.98</v>
      </c>
      <c r="B6000">
        <v>-3.171602</v>
      </c>
    </row>
    <row r="6001" spans="1:2" x14ac:dyDescent="0.15">
      <c r="A6001">
        <v>59.99</v>
      </c>
      <c r="B6001">
        <v>14.2821</v>
      </c>
    </row>
    <row r="6002" spans="1:2" x14ac:dyDescent="0.15">
      <c r="A6002">
        <v>60</v>
      </c>
      <c r="B6002">
        <v>-12.492900000000001</v>
      </c>
    </row>
    <row r="6003" spans="1:2" x14ac:dyDescent="0.15">
      <c r="A6003">
        <v>60.01</v>
      </c>
      <c r="B6003">
        <v>-50.046300000000002</v>
      </c>
    </row>
    <row r="6004" spans="1:2" x14ac:dyDescent="0.15">
      <c r="A6004">
        <v>60.02</v>
      </c>
      <c r="B6004">
        <v>-37.406500000000001</v>
      </c>
    </row>
    <row r="6005" spans="1:2" x14ac:dyDescent="0.15">
      <c r="A6005">
        <v>60.03</v>
      </c>
      <c r="B6005">
        <v>-5.1953019999999999</v>
      </c>
    </row>
    <row r="6006" spans="1:2" x14ac:dyDescent="0.15">
      <c r="A6006">
        <v>60.04</v>
      </c>
      <c r="B6006">
        <v>0.3990977</v>
      </c>
    </row>
    <row r="6007" spans="1:2" x14ac:dyDescent="0.15">
      <c r="A6007">
        <v>60.05</v>
      </c>
      <c r="B6007">
        <v>2.3532980000000001</v>
      </c>
    </row>
    <row r="6008" spans="1:2" x14ac:dyDescent="0.15">
      <c r="A6008">
        <v>60.06</v>
      </c>
      <c r="B6008">
        <v>9.6268980000000006</v>
      </c>
    </row>
    <row r="6009" spans="1:2" x14ac:dyDescent="0.15">
      <c r="A6009">
        <v>60.07</v>
      </c>
      <c r="B6009">
        <v>10.444900000000001</v>
      </c>
    </row>
    <row r="6010" spans="1:2" x14ac:dyDescent="0.15">
      <c r="A6010">
        <v>60.08</v>
      </c>
      <c r="B6010">
        <v>5.0938980000000003</v>
      </c>
    </row>
    <row r="6011" spans="1:2" x14ac:dyDescent="0.15">
      <c r="A6011">
        <v>60.09</v>
      </c>
      <c r="B6011">
        <v>14.536300000000001</v>
      </c>
    </row>
    <row r="6012" spans="1:2" x14ac:dyDescent="0.15">
      <c r="A6012">
        <v>60.1</v>
      </c>
      <c r="B6012">
        <v>25.973700000000001</v>
      </c>
    </row>
    <row r="6013" spans="1:2" x14ac:dyDescent="0.15">
      <c r="A6013">
        <v>60.11</v>
      </c>
      <c r="B6013">
        <v>5.499498</v>
      </c>
    </row>
    <row r="6014" spans="1:2" x14ac:dyDescent="0.15">
      <c r="A6014">
        <v>60.12</v>
      </c>
      <c r="B6014">
        <v>-7.8728020000000001</v>
      </c>
    </row>
    <row r="6015" spans="1:2" x14ac:dyDescent="0.15">
      <c r="A6015">
        <v>60.13</v>
      </c>
      <c r="B6015">
        <v>9.8334980000000005</v>
      </c>
    </row>
    <row r="6016" spans="1:2" x14ac:dyDescent="0.15">
      <c r="A6016">
        <v>60.14</v>
      </c>
      <c r="B6016">
        <v>13.466900000000001</v>
      </c>
    </row>
    <row r="6017" spans="1:2" x14ac:dyDescent="0.15">
      <c r="A6017">
        <v>60.15</v>
      </c>
      <c r="B6017">
        <v>-6.6228020000000001</v>
      </c>
    </row>
    <row r="6018" spans="1:2" x14ac:dyDescent="0.15">
      <c r="A6018">
        <v>60.16</v>
      </c>
      <c r="B6018">
        <v>-14.724399999999999</v>
      </c>
    </row>
    <row r="6019" spans="1:2" x14ac:dyDescent="0.15">
      <c r="A6019">
        <v>60.17</v>
      </c>
      <c r="B6019">
        <v>-10.9056</v>
      </c>
    </row>
    <row r="6020" spans="1:2" x14ac:dyDescent="0.15">
      <c r="A6020">
        <v>60.18</v>
      </c>
      <c r="B6020">
        <v>-23.006699999999999</v>
      </c>
    </row>
    <row r="6021" spans="1:2" x14ac:dyDescent="0.15">
      <c r="A6021">
        <v>60.19</v>
      </c>
      <c r="B6021">
        <v>-15.331799999999999</v>
      </c>
    </row>
    <row r="6022" spans="1:2" x14ac:dyDescent="0.15">
      <c r="A6022">
        <v>60.2</v>
      </c>
      <c r="B6022">
        <v>18.670500000000001</v>
      </c>
    </row>
    <row r="6023" spans="1:2" x14ac:dyDescent="0.15">
      <c r="A6023">
        <v>60.21</v>
      </c>
      <c r="B6023">
        <v>26.098299999999998</v>
      </c>
    </row>
    <row r="6024" spans="1:2" x14ac:dyDescent="0.15">
      <c r="A6024">
        <v>60.22</v>
      </c>
      <c r="B6024">
        <v>16.6767</v>
      </c>
    </row>
    <row r="6025" spans="1:2" x14ac:dyDescent="0.15">
      <c r="A6025">
        <v>60.23</v>
      </c>
      <c r="B6025">
        <v>9.2288979999999992</v>
      </c>
    </row>
    <row r="6026" spans="1:2" x14ac:dyDescent="0.15">
      <c r="A6026">
        <v>60.24</v>
      </c>
      <c r="B6026">
        <v>-4.7465020000000004</v>
      </c>
    </row>
    <row r="6027" spans="1:2" x14ac:dyDescent="0.15">
      <c r="A6027">
        <v>60.25</v>
      </c>
      <c r="B6027">
        <v>2.6769980000000002</v>
      </c>
    </row>
    <row r="6028" spans="1:2" x14ac:dyDescent="0.15">
      <c r="A6028">
        <v>60.26</v>
      </c>
      <c r="B6028">
        <v>23.572700000000001</v>
      </c>
    </row>
    <row r="6029" spans="1:2" x14ac:dyDescent="0.15">
      <c r="A6029">
        <v>60.27</v>
      </c>
      <c r="B6029">
        <v>15.315200000000001</v>
      </c>
    </row>
    <row r="6030" spans="1:2" x14ac:dyDescent="0.15">
      <c r="A6030">
        <v>60.28</v>
      </c>
      <c r="B6030">
        <v>12.451499999999999</v>
      </c>
    </row>
    <row r="6031" spans="1:2" x14ac:dyDescent="0.15">
      <c r="A6031">
        <v>60.29</v>
      </c>
      <c r="B6031">
        <v>15.399900000000001</v>
      </c>
    </row>
    <row r="6032" spans="1:2" x14ac:dyDescent="0.15">
      <c r="A6032">
        <v>60.3</v>
      </c>
      <c r="B6032">
        <v>-12.259499999999999</v>
      </c>
    </row>
    <row r="6033" spans="1:2" x14ac:dyDescent="0.15">
      <c r="A6033">
        <v>60.31</v>
      </c>
      <c r="B6033">
        <v>-38.548999999999999</v>
      </c>
    </row>
    <row r="6034" spans="1:2" x14ac:dyDescent="0.15">
      <c r="A6034">
        <v>60.32</v>
      </c>
      <c r="B6034">
        <v>-36.145600000000002</v>
      </c>
    </row>
    <row r="6035" spans="1:2" x14ac:dyDescent="0.15">
      <c r="A6035">
        <v>60.33</v>
      </c>
      <c r="B6035">
        <v>-8.6173020000000005</v>
      </c>
    </row>
    <row r="6036" spans="1:2" x14ac:dyDescent="0.15">
      <c r="A6036">
        <v>60.34</v>
      </c>
      <c r="B6036">
        <v>8.8815980000000003</v>
      </c>
    </row>
    <row r="6037" spans="1:2" x14ac:dyDescent="0.15">
      <c r="A6037">
        <v>60.35</v>
      </c>
      <c r="B6037">
        <v>-10.803699999999999</v>
      </c>
    </row>
    <row r="6038" spans="1:2" x14ac:dyDescent="0.15">
      <c r="A6038">
        <v>60.36</v>
      </c>
      <c r="B6038">
        <v>-11.799099999999999</v>
      </c>
    </row>
    <row r="6039" spans="1:2" x14ac:dyDescent="0.15">
      <c r="A6039">
        <v>60.37</v>
      </c>
      <c r="B6039">
        <v>20.531500000000001</v>
      </c>
    </row>
    <row r="6040" spans="1:2" x14ac:dyDescent="0.15">
      <c r="A6040">
        <v>60.38</v>
      </c>
      <c r="B6040">
        <v>21.391500000000001</v>
      </c>
    </row>
    <row r="6041" spans="1:2" x14ac:dyDescent="0.15">
      <c r="A6041">
        <v>60.39</v>
      </c>
      <c r="B6041">
        <v>8.6581980000000005</v>
      </c>
    </row>
    <row r="6042" spans="1:2" x14ac:dyDescent="0.15">
      <c r="A6042">
        <v>60.4</v>
      </c>
      <c r="B6042">
        <v>7.2770979999999996</v>
      </c>
    </row>
    <row r="6043" spans="1:2" x14ac:dyDescent="0.15">
      <c r="A6043">
        <v>60.41</v>
      </c>
      <c r="B6043">
        <v>-7.1219020000000004</v>
      </c>
    </row>
    <row r="6044" spans="1:2" x14ac:dyDescent="0.15">
      <c r="A6044">
        <v>60.42</v>
      </c>
      <c r="B6044">
        <v>-6.516902</v>
      </c>
    </row>
    <row r="6045" spans="1:2" x14ac:dyDescent="0.15">
      <c r="A6045">
        <v>60.43</v>
      </c>
      <c r="B6045">
        <v>11.3972</v>
      </c>
    </row>
    <row r="6046" spans="1:2" x14ac:dyDescent="0.15">
      <c r="A6046">
        <v>60.44</v>
      </c>
      <c r="B6046">
        <v>13.6915</v>
      </c>
    </row>
    <row r="6047" spans="1:2" x14ac:dyDescent="0.15">
      <c r="A6047">
        <v>60.45</v>
      </c>
      <c r="B6047">
        <v>10.730700000000001</v>
      </c>
    </row>
    <row r="6048" spans="1:2" x14ac:dyDescent="0.15">
      <c r="A6048">
        <v>60.46</v>
      </c>
      <c r="B6048">
        <v>-8.8183019999999992</v>
      </c>
    </row>
    <row r="6049" spans="1:2" x14ac:dyDescent="0.15">
      <c r="A6049">
        <v>60.47</v>
      </c>
      <c r="B6049">
        <v>-24.922499999999999</v>
      </c>
    </row>
    <row r="6050" spans="1:2" x14ac:dyDescent="0.15">
      <c r="A6050">
        <v>60.48</v>
      </c>
      <c r="B6050">
        <v>-4.0136019999999997</v>
      </c>
    </row>
    <row r="6051" spans="1:2" x14ac:dyDescent="0.15">
      <c r="A6051">
        <v>60.49</v>
      </c>
      <c r="B6051">
        <v>-2.141702</v>
      </c>
    </row>
    <row r="6052" spans="1:2" x14ac:dyDescent="0.15">
      <c r="A6052">
        <v>60.5</v>
      </c>
      <c r="B6052">
        <v>-24.884899999999998</v>
      </c>
    </row>
    <row r="6053" spans="1:2" x14ac:dyDescent="0.15">
      <c r="A6053">
        <v>60.51</v>
      </c>
      <c r="B6053">
        <v>-16.805299999999999</v>
      </c>
    </row>
    <row r="6054" spans="1:2" x14ac:dyDescent="0.15">
      <c r="A6054">
        <v>60.52</v>
      </c>
      <c r="B6054">
        <v>2.527898</v>
      </c>
    </row>
    <row r="6055" spans="1:2" x14ac:dyDescent="0.15">
      <c r="A6055">
        <v>60.53</v>
      </c>
      <c r="B6055">
        <v>7.1595979999999999</v>
      </c>
    </row>
    <row r="6056" spans="1:2" x14ac:dyDescent="0.15">
      <c r="A6056">
        <v>60.54</v>
      </c>
      <c r="B6056">
        <v>2.3799980000000001</v>
      </c>
    </row>
    <row r="6057" spans="1:2" x14ac:dyDescent="0.15">
      <c r="A6057">
        <v>60.55</v>
      </c>
      <c r="B6057">
        <v>3.7718980000000002</v>
      </c>
    </row>
    <row r="6058" spans="1:2" x14ac:dyDescent="0.15">
      <c r="A6058">
        <v>60.56</v>
      </c>
      <c r="B6058">
        <v>10.642300000000001</v>
      </c>
    </row>
    <row r="6059" spans="1:2" x14ac:dyDescent="0.15">
      <c r="A6059">
        <v>60.57</v>
      </c>
      <c r="B6059">
        <v>3.1784979999999998</v>
      </c>
    </row>
    <row r="6060" spans="1:2" x14ac:dyDescent="0.15">
      <c r="A6060">
        <v>60.58</v>
      </c>
      <c r="B6060">
        <v>-0.5041023</v>
      </c>
    </row>
    <row r="6061" spans="1:2" x14ac:dyDescent="0.15">
      <c r="A6061">
        <v>60.59</v>
      </c>
      <c r="B6061">
        <v>25.299099999999999</v>
      </c>
    </row>
    <row r="6062" spans="1:2" x14ac:dyDescent="0.15">
      <c r="A6062">
        <v>60.6</v>
      </c>
      <c r="B6062">
        <v>29.793299999999999</v>
      </c>
    </row>
    <row r="6063" spans="1:2" x14ac:dyDescent="0.15">
      <c r="A6063">
        <v>60.61</v>
      </c>
      <c r="B6063">
        <v>10.6068</v>
      </c>
    </row>
    <row r="6064" spans="1:2" x14ac:dyDescent="0.15">
      <c r="A6064">
        <v>60.62</v>
      </c>
      <c r="B6064">
        <v>0.9081977</v>
      </c>
    </row>
    <row r="6065" spans="1:2" x14ac:dyDescent="0.15">
      <c r="A6065">
        <v>60.63</v>
      </c>
      <c r="B6065">
        <v>-14.405900000000001</v>
      </c>
    </row>
    <row r="6066" spans="1:2" x14ac:dyDescent="0.15">
      <c r="A6066">
        <v>60.64</v>
      </c>
      <c r="B6066">
        <v>-21.535699999999999</v>
      </c>
    </row>
    <row r="6067" spans="1:2" x14ac:dyDescent="0.15">
      <c r="A6067">
        <v>60.65</v>
      </c>
      <c r="B6067">
        <v>-15.153600000000001</v>
      </c>
    </row>
    <row r="6068" spans="1:2" x14ac:dyDescent="0.15">
      <c r="A6068">
        <v>60.66</v>
      </c>
      <c r="B6068">
        <v>-3.0457019999999999</v>
      </c>
    </row>
    <row r="6069" spans="1:2" x14ac:dyDescent="0.15">
      <c r="A6069">
        <v>60.67</v>
      </c>
      <c r="B6069">
        <v>-4.5215019999999999</v>
      </c>
    </row>
    <row r="6070" spans="1:2" x14ac:dyDescent="0.15">
      <c r="A6070">
        <v>60.68</v>
      </c>
      <c r="B6070">
        <v>-14.1318</v>
      </c>
    </row>
    <row r="6071" spans="1:2" x14ac:dyDescent="0.15">
      <c r="A6071">
        <v>60.69</v>
      </c>
      <c r="B6071">
        <v>6.4134979999999997</v>
      </c>
    </row>
    <row r="6072" spans="1:2" x14ac:dyDescent="0.15">
      <c r="A6072">
        <v>60.7</v>
      </c>
      <c r="B6072">
        <v>26.335699999999999</v>
      </c>
    </row>
    <row r="6073" spans="1:2" x14ac:dyDescent="0.15">
      <c r="A6073">
        <v>60.71</v>
      </c>
      <c r="B6073">
        <v>12.728400000000001</v>
      </c>
    </row>
    <row r="6074" spans="1:2" x14ac:dyDescent="0.15">
      <c r="A6074">
        <v>60.72</v>
      </c>
      <c r="B6074">
        <v>15.8847</v>
      </c>
    </row>
    <row r="6075" spans="1:2" x14ac:dyDescent="0.15">
      <c r="A6075">
        <v>60.73</v>
      </c>
      <c r="B6075">
        <v>31.290299999999998</v>
      </c>
    </row>
    <row r="6076" spans="1:2" x14ac:dyDescent="0.15">
      <c r="A6076">
        <v>60.74</v>
      </c>
      <c r="B6076">
        <v>9.1892980000000009</v>
      </c>
    </row>
    <row r="6077" spans="1:2" x14ac:dyDescent="0.15">
      <c r="A6077">
        <v>60.75</v>
      </c>
      <c r="B6077">
        <v>-15.154400000000001</v>
      </c>
    </row>
    <row r="6078" spans="1:2" x14ac:dyDescent="0.15">
      <c r="A6078">
        <v>60.76</v>
      </c>
      <c r="B6078">
        <v>-16.621400000000001</v>
      </c>
    </row>
    <row r="6079" spans="1:2" x14ac:dyDescent="0.15">
      <c r="A6079">
        <v>60.77</v>
      </c>
      <c r="B6079">
        <v>-6.0737019999999999</v>
      </c>
    </row>
    <row r="6080" spans="1:2" x14ac:dyDescent="0.15">
      <c r="A6080">
        <v>60.78</v>
      </c>
      <c r="B6080">
        <v>5.3156980000000003</v>
      </c>
    </row>
    <row r="6081" spans="1:2" x14ac:dyDescent="0.15">
      <c r="A6081">
        <v>60.79</v>
      </c>
      <c r="B6081">
        <v>-6.1864020000000002</v>
      </c>
    </row>
    <row r="6082" spans="1:2" x14ac:dyDescent="0.15">
      <c r="A6082">
        <v>60.8</v>
      </c>
      <c r="B6082">
        <v>-11.727600000000001</v>
      </c>
    </row>
    <row r="6083" spans="1:2" x14ac:dyDescent="0.15">
      <c r="A6083">
        <v>60.81</v>
      </c>
      <c r="B6083">
        <v>3.279598</v>
      </c>
    </row>
    <row r="6084" spans="1:2" x14ac:dyDescent="0.15">
      <c r="A6084">
        <v>60.82</v>
      </c>
      <c r="B6084">
        <v>6.3982979999999996</v>
      </c>
    </row>
    <row r="6085" spans="1:2" x14ac:dyDescent="0.15">
      <c r="A6085">
        <v>60.83</v>
      </c>
      <c r="B6085">
        <v>-1.3365020000000001</v>
      </c>
    </row>
    <row r="6086" spans="1:2" x14ac:dyDescent="0.15">
      <c r="A6086">
        <v>60.84</v>
      </c>
      <c r="B6086">
        <v>-1.4064019999999999</v>
      </c>
    </row>
    <row r="6087" spans="1:2" x14ac:dyDescent="0.15">
      <c r="A6087">
        <v>60.85</v>
      </c>
      <c r="B6087">
        <v>7.8297980000000003</v>
      </c>
    </row>
    <row r="6088" spans="1:2" x14ac:dyDescent="0.15">
      <c r="A6088">
        <v>60.86</v>
      </c>
      <c r="B6088">
        <v>7.7729980000000003</v>
      </c>
    </row>
    <row r="6089" spans="1:2" x14ac:dyDescent="0.15">
      <c r="A6089">
        <v>60.87</v>
      </c>
      <c r="B6089">
        <v>-10.2857</v>
      </c>
    </row>
    <row r="6090" spans="1:2" x14ac:dyDescent="0.15">
      <c r="A6090">
        <v>60.88</v>
      </c>
      <c r="B6090">
        <v>-10.3049</v>
      </c>
    </row>
    <row r="6091" spans="1:2" x14ac:dyDescent="0.15">
      <c r="A6091">
        <v>60.89</v>
      </c>
      <c r="B6091">
        <v>12.588100000000001</v>
      </c>
    </row>
    <row r="6092" spans="1:2" x14ac:dyDescent="0.15">
      <c r="A6092">
        <v>60.9</v>
      </c>
      <c r="B6092">
        <v>15.985799999999999</v>
      </c>
    </row>
    <row r="6093" spans="1:2" x14ac:dyDescent="0.15">
      <c r="A6093">
        <v>60.91</v>
      </c>
      <c r="B6093">
        <v>14.242599999999999</v>
      </c>
    </row>
    <row r="6094" spans="1:2" x14ac:dyDescent="0.15">
      <c r="A6094">
        <v>60.92</v>
      </c>
      <c r="B6094">
        <v>17.0228</v>
      </c>
    </row>
    <row r="6095" spans="1:2" x14ac:dyDescent="0.15">
      <c r="A6095">
        <v>60.93</v>
      </c>
      <c r="B6095">
        <v>-6.6196020000000004</v>
      </c>
    </row>
    <row r="6096" spans="1:2" x14ac:dyDescent="0.15">
      <c r="A6096">
        <v>60.94</v>
      </c>
      <c r="B6096">
        <v>-26.168099999999999</v>
      </c>
    </row>
    <row r="6097" spans="1:2" x14ac:dyDescent="0.15">
      <c r="A6097">
        <v>60.95</v>
      </c>
      <c r="B6097">
        <v>-12.815799999999999</v>
      </c>
    </row>
    <row r="6098" spans="1:2" x14ac:dyDescent="0.15">
      <c r="A6098">
        <v>60.96</v>
      </c>
      <c r="B6098">
        <v>2.5210979999999998</v>
      </c>
    </row>
    <row r="6099" spans="1:2" x14ac:dyDescent="0.15">
      <c r="A6099">
        <v>60.97</v>
      </c>
      <c r="B6099">
        <v>4.1655980000000001</v>
      </c>
    </row>
    <row r="6100" spans="1:2" x14ac:dyDescent="0.15">
      <c r="A6100">
        <v>60.98</v>
      </c>
      <c r="B6100">
        <v>7.733498</v>
      </c>
    </row>
    <row r="6101" spans="1:2" x14ac:dyDescent="0.15">
      <c r="A6101">
        <v>60.99</v>
      </c>
      <c r="B6101">
        <v>20.3657</v>
      </c>
    </row>
    <row r="6102" spans="1:2" x14ac:dyDescent="0.15">
      <c r="A6102">
        <v>61</v>
      </c>
      <c r="B6102">
        <v>23.272600000000001</v>
      </c>
    </row>
    <row r="6103" spans="1:2" x14ac:dyDescent="0.15">
      <c r="A6103">
        <v>61.01</v>
      </c>
      <c r="B6103">
        <v>13.824199999999999</v>
      </c>
    </row>
    <row r="6104" spans="1:2" x14ac:dyDescent="0.15">
      <c r="A6104">
        <v>61.02</v>
      </c>
      <c r="B6104">
        <v>5.6553979999999999</v>
      </c>
    </row>
    <row r="6105" spans="1:2" x14ac:dyDescent="0.15">
      <c r="A6105">
        <v>61.03</v>
      </c>
      <c r="B6105">
        <v>-9.7235019999999999</v>
      </c>
    </row>
    <row r="6106" spans="1:2" x14ac:dyDescent="0.15">
      <c r="A6106">
        <v>61.04</v>
      </c>
      <c r="B6106">
        <v>-27.630400000000002</v>
      </c>
    </row>
    <row r="6107" spans="1:2" x14ac:dyDescent="0.15">
      <c r="A6107">
        <v>61.05</v>
      </c>
      <c r="B6107">
        <v>-14.9382</v>
      </c>
    </row>
    <row r="6108" spans="1:2" x14ac:dyDescent="0.15">
      <c r="A6108">
        <v>61.06</v>
      </c>
      <c r="B6108">
        <v>6.7483979999999999</v>
      </c>
    </row>
    <row r="6109" spans="1:2" x14ac:dyDescent="0.15">
      <c r="A6109">
        <v>61.07</v>
      </c>
      <c r="B6109">
        <v>-4.405602</v>
      </c>
    </row>
    <row r="6110" spans="1:2" x14ac:dyDescent="0.15">
      <c r="A6110">
        <v>61.08</v>
      </c>
      <c r="B6110">
        <v>-7.0384019999999996</v>
      </c>
    </row>
    <row r="6111" spans="1:2" x14ac:dyDescent="0.15">
      <c r="A6111">
        <v>61.09</v>
      </c>
      <c r="B6111">
        <v>14.7349</v>
      </c>
    </row>
    <row r="6112" spans="1:2" x14ac:dyDescent="0.15">
      <c r="A6112">
        <v>61.1</v>
      </c>
      <c r="B6112">
        <v>8.2397980000000004</v>
      </c>
    </row>
    <row r="6113" spans="1:2" x14ac:dyDescent="0.15">
      <c r="A6113">
        <v>61.11</v>
      </c>
      <c r="B6113">
        <v>-3.8222019999999999</v>
      </c>
    </row>
    <row r="6114" spans="1:2" x14ac:dyDescent="0.15">
      <c r="A6114">
        <v>61.12</v>
      </c>
      <c r="B6114">
        <v>10.632400000000001</v>
      </c>
    </row>
    <row r="6115" spans="1:2" x14ac:dyDescent="0.15">
      <c r="A6115">
        <v>61.13</v>
      </c>
      <c r="B6115">
        <v>11.445600000000001</v>
      </c>
    </row>
    <row r="6116" spans="1:2" x14ac:dyDescent="0.15">
      <c r="A6116">
        <v>61.14</v>
      </c>
      <c r="B6116">
        <v>-3.4337019999999998</v>
      </c>
    </row>
    <row r="6117" spans="1:2" x14ac:dyDescent="0.15">
      <c r="A6117">
        <v>61.15</v>
      </c>
      <c r="B6117">
        <v>-1.3421019999999999</v>
      </c>
    </row>
    <row r="6118" spans="1:2" x14ac:dyDescent="0.15">
      <c r="A6118">
        <v>61.16</v>
      </c>
      <c r="B6118">
        <v>3.472998</v>
      </c>
    </row>
    <row r="6119" spans="1:2" x14ac:dyDescent="0.15">
      <c r="A6119">
        <v>61.17</v>
      </c>
      <c r="B6119">
        <v>0.2347977</v>
      </c>
    </row>
    <row r="6120" spans="1:2" x14ac:dyDescent="0.15">
      <c r="A6120">
        <v>61.18</v>
      </c>
      <c r="B6120">
        <v>-6.9453019999999999</v>
      </c>
    </row>
    <row r="6121" spans="1:2" x14ac:dyDescent="0.15">
      <c r="A6121">
        <v>61.19</v>
      </c>
      <c r="B6121">
        <v>-13.284599999999999</v>
      </c>
    </row>
    <row r="6122" spans="1:2" x14ac:dyDescent="0.15">
      <c r="A6122">
        <v>61.2</v>
      </c>
      <c r="B6122">
        <v>-2.9282020000000002</v>
      </c>
    </row>
    <row r="6123" spans="1:2" x14ac:dyDescent="0.15">
      <c r="A6123">
        <v>61.21</v>
      </c>
      <c r="B6123">
        <v>8.876398</v>
      </c>
    </row>
    <row r="6124" spans="1:2" x14ac:dyDescent="0.15">
      <c r="A6124">
        <v>61.22</v>
      </c>
      <c r="B6124">
        <v>-0.42290230000000001</v>
      </c>
    </row>
    <row r="6125" spans="1:2" x14ac:dyDescent="0.15">
      <c r="A6125">
        <v>61.23</v>
      </c>
      <c r="B6125">
        <v>-7.9895019999999999</v>
      </c>
    </row>
    <row r="6126" spans="1:2" x14ac:dyDescent="0.15">
      <c r="A6126">
        <v>61.24</v>
      </c>
      <c r="B6126">
        <v>-2.0502020000000001</v>
      </c>
    </row>
    <row r="6127" spans="1:2" x14ac:dyDescent="0.15">
      <c r="A6127">
        <v>61.25</v>
      </c>
      <c r="B6127">
        <v>9.5956980000000005</v>
      </c>
    </row>
    <row r="6128" spans="1:2" x14ac:dyDescent="0.15">
      <c r="A6128">
        <v>61.26</v>
      </c>
      <c r="B6128">
        <v>19.1144</v>
      </c>
    </row>
    <row r="6129" spans="1:2" x14ac:dyDescent="0.15">
      <c r="A6129">
        <v>61.27</v>
      </c>
      <c r="B6129">
        <v>0.54099770000000003</v>
      </c>
    </row>
    <row r="6130" spans="1:2" x14ac:dyDescent="0.15">
      <c r="A6130">
        <v>61.28</v>
      </c>
      <c r="B6130">
        <v>-21.0245</v>
      </c>
    </row>
    <row r="6131" spans="1:2" x14ac:dyDescent="0.15">
      <c r="A6131">
        <v>61.29</v>
      </c>
      <c r="B6131">
        <v>-4.8568020000000001</v>
      </c>
    </row>
    <row r="6132" spans="1:2" x14ac:dyDescent="0.15">
      <c r="A6132">
        <v>61.3</v>
      </c>
      <c r="B6132">
        <v>8.5662979999999997</v>
      </c>
    </row>
    <row r="6133" spans="1:2" x14ac:dyDescent="0.15">
      <c r="A6133">
        <v>61.31</v>
      </c>
      <c r="B6133">
        <v>-3.0321020000000001</v>
      </c>
    </row>
    <row r="6134" spans="1:2" x14ac:dyDescent="0.15">
      <c r="A6134">
        <v>61.32</v>
      </c>
      <c r="B6134">
        <v>-4.0420020000000001</v>
      </c>
    </row>
    <row r="6135" spans="1:2" x14ac:dyDescent="0.15">
      <c r="A6135">
        <v>61.33</v>
      </c>
      <c r="B6135">
        <v>4.2674979999999998</v>
      </c>
    </row>
    <row r="6136" spans="1:2" x14ac:dyDescent="0.15">
      <c r="A6136">
        <v>61.34</v>
      </c>
      <c r="B6136">
        <v>3.1984979999999998</v>
      </c>
    </row>
    <row r="6137" spans="1:2" x14ac:dyDescent="0.15">
      <c r="A6137">
        <v>61.35</v>
      </c>
      <c r="B6137">
        <v>-3.184002</v>
      </c>
    </row>
    <row r="6138" spans="1:2" x14ac:dyDescent="0.15">
      <c r="A6138">
        <v>61.36</v>
      </c>
      <c r="B6138">
        <v>-10.3988</v>
      </c>
    </row>
    <row r="6139" spans="1:2" x14ac:dyDescent="0.15">
      <c r="A6139">
        <v>61.37</v>
      </c>
      <c r="B6139">
        <v>-1.208202</v>
      </c>
    </row>
    <row r="6140" spans="1:2" x14ac:dyDescent="0.15">
      <c r="A6140">
        <v>61.38</v>
      </c>
      <c r="B6140">
        <v>23.417999999999999</v>
      </c>
    </row>
    <row r="6141" spans="1:2" x14ac:dyDescent="0.15">
      <c r="A6141">
        <v>61.39</v>
      </c>
      <c r="B6141">
        <v>22.042100000000001</v>
      </c>
    </row>
    <row r="6142" spans="1:2" x14ac:dyDescent="0.15">
      <c r="A6142">
        <v>61.4</v>
      </c>
      <c r="B6142">
        <v>-0.22270229999999999</v>
      </c>
    </row>
    <row r="6143" spans="1:2" x14ac:dyDescent="0.15">
      <c r="A6143">
        <v>61.41</v>
      </c>
      <c r="B6143">
        <v>-1.6430020000000001</v>
      </c>
    </row>
    <row r="6144" spans="1:2" x14ac:dyDescent="0.15">
      <c r="A6144">
        <v>61.42</v>
      </c>
      <c r="B6144">
        <v>7.6279979999999998</v>
      </c>
    </row>
    <row r="6145" spans="1:2" x14ac:dyDescent="0.15">
      <c r="A6145">
        <v>61.43</v>
      </c>
      <c r="B6145">
        <v>0.2775977</v>
      </c>
    </row>
    <row r="6146" spans="1:2" x14ac:dyDescent="0.15">
      <c r="A6146">
        <v>61.44</v>
      </c>
      <c r="B6146">
        <v>-22.238600000000002</v>
      </c>
    </row>
    <row r="6147" spans="1:2" x14ac:dyDescent="0.15">
      <c r="A6147">
        <v>61.45</v>
      </c>
      <c r="B6147">
        <v>-25.118300000000001</v>
      </c>
    </row>
    <row r="6148" spans="1:2" x14ac:dyDescent="0.15">
      <c r="A6148">
        <v>61.46</v>
      </c>
      <c r="B6148">
        <v>-0.88130229999999998</v>
      </c>
    </row>
    <row r="6149" spans="1:2" x14ac:dyDescent="0.15">
      <c r="A6149">
        <v>61.47</v>
      </c>
      <c r="B6149">
        <v>3.505798</v>
      </c>
    </row>
    <row r="6150" spans="1:2" x14ac:dyDescent="0.15">
      <c r="A6150">
        <v>61.48</v>
      </c>
      <c r="B6150">
        <v>-8.0043019999999991</v>
      </c>
    </row>
    <row r="6151" spans="1:2" x14ac:dyDescent="0.15">
      <c r="A6151">
        <v>61.49</v>
      </c>
      <c r="B6151">
        <v>6.0469980000000003</v>
      </c>
    </row>
    <row r="6152" spans="1:2" x14ac:dyDescent="0.15">
      <c r="A6152">
        <v>61.5</v>
      </c>
      <c r="B6152">
        <v>9.3982980000000005</v>
      </c>
    </row>
    <row r="6153" spans="1:2" x14ac:dyDescent="0.15">
      <c r="A6153">
        <v>61.51</v>
      </c>
      <c r="B6153">
        <v>-9.8849020000000003</v>
      </c>
    </row>
    <row r="6154" spans="1:2" x14ac:dyDescent="0.15">
      <c r="A6154">
        <v>61.52</v>
      </c>
      <c r="B6154">
        <v>2.2461980000000001</v>
      </c>
    </row>
    <row r="6155" spans="1:2" x14ac:dyDescent="0.15">
      <c r="A6155">
        <v>61.53</v>
      </c>
      <c r="B6155">
        <v>32.724200000000003</v>
      </c>
    </row>
    <row r="6156" spans="1:2" x14ac:dyDescent="0.15">
      <c r="A6156">
        <v>61.54</v>
      </c>
      <c r="B6156">
        <v>24.8611</v>
      </c>
    </row>
    <row r="6157" spans="1:2" x14ac:dyDescent="0.15">
      <c r="A6157">
        <v>61.55</v>
      </c>
      <c r="B6157">
        <v>-8.5785020000000003</v>
      </c>
    </row>
    <row r="6158" spans="1:2" x14ac:dyDescent="0.15">
      <c r="A6158">
        <v>61.56</v>
      </c>
      <c r="B6158">
        <v>-15.8238</v>
      </c>
    </row>
    <row r="6159" spans="1:2" x14ac:dyDescent="0.15">
      <c r="A6159">
        <v>61.57</v>
      </c>
      <c r="B6159">
        <v>-4.4368020000000001</v>
      </c>
    </row>
    <row r="6160" spans="1:2" x14ac:dyDescent="0.15">
      <c r="A6160">
        <v>61.58</v>
      </c>
      <c r="B6160">
        <v>-7.7293019999999997</v>
      </c>
    </row>
    <row r="6161" spans="1:2" x14ac:dyDescent="0.15">
      <c r="A6161">
        <v>61.59</v>
      </c>
      <c r="B6161">
        <v>-12.2887</v>
      </c>
    </row>
    <row r="6162" spans="1:2" x14ac:dyDescent="0.15">
      <c r="A6162">
        <v>61.6</v>
      </c>
      <c r="B6162">
        <v>-1.1690020000000001</v>
      </c>
    </row>
    <row r="6163" spans="1:2" x14ac:dyDescent="0.15">
      <c r="A6163">
        <v>61.61</v>
      </c>
      <c r="B6163">
        <v>10.214700000000001</v>
      </c>
    </row>
    <row r="6164" spans="1:2" x14ac:dyDescent="0.15">
      <c r="A6164">
        <v>61.62</v>
      </c>
      <c r="B6164">
        <v>-2.230502</v>
      </c>
    </row>
    <row r="6165" spans="1:2" x14ac:dyDescent="0.15">
      <c r="A6165">
        <v>61.63</v>
      </c>
      <c r="B6165">
        <v>-11.728400000000001</v>
      </c>
    </row>
    <row r="6166" spans="1:2" x14ac:dyDescent="0.15">
      <c r="A6166">
        <v>61.64</v>
      </c>
      <c r="B6166">
        <v>1.868498</v>
      </c>
    </row>
    <row r="6167" spans="1:2" x14ac:dyDescent="0.15">
      <c r="A6167">
        <v>61.65</v>
      </c>
      <c r="B6167">
        <v>9.6136979999999994</v>
      </c>
    </row>
    <row r="6168" spans="1:2" x14ac:dyDescent="0.15">
      <c r="A6168">
        <v>61.66</v>
      </c>
      <c r="B6168">
        <v>6.2356980000000002</v>
      </c>
    </row>
    <row r="6169" spans="1:2" x14ac:dyDescent="0.15">
      <c r="A6169">
        <v>61.67</v>
      </c>
      <c r="B6169">
        <v>3.8913980000000001</v>
      </c>
    </row>
    <row r="6170" spans="1:2" x14ac:dyDescent="0.15">
      <c r="A6170">
        <v>61.68</v>
      </c>
      <c r="B6170">
        <v>7.3677979999999996</v>
      </c>
    </row>
    <row r="6171" spans="1:2" x14ac:dyDescent="0.15">
      <c r="A6171">
        <v>61.69</v>
      </c>
      <c r="B6171">
        <v>8.8471980000000006</v>
      </c>
    </row>
    <row r="6172" spans="1:2" x14ac:dyDescent="0.15">
      <c r="A6172">
        <v>61.7</v>
      </c>
      <c r="B6172">
        <v>-5.0267020000000002</v>
      </c>
    </row>
    <row r="6173" spans="1:2" x14ac:dyDescent="0.15">
      <c r="A6173">
        <v>61.71</v>
      </c>
      <c r="B6173">
        <v>-8.9414020000000001</v>
      </c>
    </row>
    <row r="6174" spans="1:2" x14ac:dyDescent="0.15">
      <c r="A6174">
        <v>61.72</v>
      </c>
      <c r="B6174">
        <v>10.816599999999999</v>
      </c>
    </row>
    <row r="6175" spans="1:2" x14ac:dyDescent="0.15">
      <c r="A6175">
        <v>61.73</v>
      </c>
      <c r="B6175">
        <v>11.1675</v>
      </c>
    </row>
    <row r="6176" spans="1:2" x14ac:dyDescent="0.15">
      <c r="A6176">
        <v>61.74</v>
      </c>
      <c r="B6176">
        <v>2.9059979999999999</v>
      </c>
    </row>
    <row r="6177" spans="1:2" x14ac:dyDescent="0.15">
      <c r="A6177">
        <v>61.75</v>
      </c>
      <c r="B6177">
        <v>11.3916</v>
      </c>
    </row>
    <row r="6178" spans="1:2" x14ac:dyDescent="0.15">
      <c r="A6178">
        <v>61.76</v>
      </c>
      <c r="B6178">
        <v>8.7248979999999996</v>
      </c>
    </row>
    <row r="6179" spans="1:2" x14ac:dyDescent="0.15">
      <c r="A6179">
        <v>61.77</v>
      </c>
      <c r="B6179">
        <v>-6.3898020000000004</v>
      </c>
    </row>
    <row r="6180" spans="1:2" x14ac:dyDescent="0.15">
      <c r="A6180">
        <v>61.78</v>
      </c>
      <c r="B6180">
        <v>-12.171200000000001</v>
      </c>
    </row>
    <row r="6181" spans="1:2" x14ac:dyDescent="0.15">
      <c r="A6181">
        <v>61.79</v>
      </c>
      <c r="B6181">
        <v>-8.9290020000000005</v>
      </c>
    </row>
    <row r="6182" spans="1:2" x14ac:dyDescent="0.15">
      <c r="A6182">
        <v>61.8</v>
      </c>
      <c r="B6182">
        <v>-1.1143019999999999</v>
      </c>
    </row>
    <row r="6183" spans="1:2" x14ac:dyDescent="0.15">
      <c r="A6183">
        <v>61.81</v>
      </c>
      <c r="B6183">
        <v>3.1516980000000001</v>
      </c>
    </row>
    <row r="6184" spans="1:2" x14ac:dyDescent="0.15">
      <c r="A6184">
        <v>61.82</v>
      </c>
      <c r="B6184">
        <v>1.2298979999999999</v>
      </c>
    </row>
    <row r="6185" spans="1:2" x14ac:dyDescent="0.15">
      <c r="A6185">
        <v>61.83</v>
      </c>
      <c r="B6185">
        <v>5.1238979999999996</v>
      </c>
    </row>
    <row r="6186" spans="1:2" x14ac:dyDescent="0.15">
      <c r="A6186">
        <v>61.84</v>
      </c>
      <c r="B6186">
        <v>7.0728980000000004</v>
      </c>
    </row>
    <row r="6187" spans="1:2" x14ac:dyDescent="0.15">
      <c r="A6187">
        <v>61.85</v>
      </c>
      <c r="B6187">
        <v>8.7424979999999994</v>
      </c>
    </row>
    <row r="6188" spans="1:2" x14ac:dyDescent="0.15">
      <c r="A6188">
        <v>61.86</v>
      </c>
      <c r="B6188">
        <v>8.7108980000000003</v>
      </c>
    </row>
    <row r="6189" spans="1:2" x14ac:dyDescent="0.15">
      <c r="A6189">
        <v>61.87</v>
      </c>
      <c r="B6189">
        <v>-5.2177020000000001</v>
      </c>
    </row>
    <row r="6190" spans="1:2" x14ac:dyDescent="0.15">
      <c r="A6190">
        <v>61.88</v>
      </c>
      <c r="B6190">
        <v>-6.1676019999999996</v>
      </c>
    </row>
    <row r="6191" spans="1:2" x14ac:dyDescent="0.15">
      <c r="A6191">
        <v>61.89</v>
      </c>
      <c r="B6191">
        <v>6.066198</v>
      </c>
    </row>
    <row r="6192" spans="1:2" x14ac:dyDescent="0.15">
      <c r="A6192">
        <v>61.9</v>
      </c>
      <c r="B6192">
        <v>-5.2361019999999998</v>
      </c>
    </row>
    <row r="6193" spans="1:2" x14ac:dyDescent="0.15">
      <c r="A6193">
        <v>61.91</v>
      </c>
      <c r="B6193">
        <v>-17.2624</v>
      </c>
    </row>
    <row r="6194" spans="1:2" x14ac:dyDescent="0.15">
      <c r="A6194">
        <v>61.92</v>
      </c>
      <c r="B6194">
        <v>-4.25023E-2</v>
      </c>
    </row>
    <row r="6195" spans="1:2" x14ac:dyDescent="0.15">
      <c r="A6195">
        <v>61.93</v>
      </c>
      <c r="B6195">
        <v>18.269600000000001</v>
      </c>
    </row>
    <row r="6196" spans="1:2" x14ac:dyDescent="0.15">
      <c r="A6196">
        <v>61.94</v>
      </c>
      <c r="B6196">
        <v>13.5624</v>
      </c>
    </row>
    <row r="6197" spans="1:2" x14ac:dyDescent="0.15">
      <c r="A6197">
        <v>61.95</v>
      </c>
      <c r="B6197">
        <v>-7.6854019999999998</v>
      </c>
    </row>
    <row r="6198" spans="1:2" x14ac:dyDescent="0.15">
      <c r="A6198">
        <v>61.96</v>
      </c>
      <c r="B6198">
        <v>-1.786502</v>
      </c>
    </row>
    <row r="6199" spans="1:2" x14ac:dyDescent="0.15">
      <c r="A6199">
        <v>61.97</v>
      </c>
      <c r="B6199">
        <v>19.965299999999999</v>
      </c>
    </row>
    <row r="6200" spans="1:2" x14ac:dyDescent="0.15">
      <c r="A6200">
        <v>61.98</v>
      </c>
      <c r="B6200">
        <v>18.712800000000001</v>
      </c>
    </row>
    <row r="6201" spans="1:2" x14ac:dyDescent="0.15">
      <c r="A6201">
        <v>61.99</v>
      </c>
      <c r="B6201">
        <v>10.7067</v>
      </c>
    </row>
    <row r="6202" spans="1:2" x14ac:dyDescent="0.15">
      <c r="A6202">
        <v>62</v>
      </c>
      <c r="B6202">
        <v>-1.894002</v>
      </c>
    </row>
    <row r="6203" spans="1:2" x14ac:dyDescent="0.15">
      <c r="A6203">
        <v>62.01</v>
      </c>
      <c r="B6203">
        <v>-9.7103020000000004</v>
      </c>
    </row>
    <row r="6204" spans="1:2" x14ac:dyDescent="0.15">
      <c r="A6204">
        <v>62.02</v>
      </c>
      <c r="B6204">
        <v>-1.754902</v>
      </c>
    </row>
    <row r="6205" spans="1:2" x14ac:dyDescent="0.15">
      <c r="A6205">
        <v>62.03</v>
      </c>
      <c r="B6205">
        <v>-2.700002</v>
      </c>
    </row>
    <row r="6206" spans="1:2" x14ac:dyDescent="0.15">
      <c r="A6206">
        <v>62.04</v>
      </c>
      <c r="B6206">
        <v>1.549598</v>
      </c>
    </row>
    <row r="6207" spans="1:2" x14ac:dyDescent="0.15">
      <c r="A6207">
        <v>62.05</v>
      </c>
      <c r="B6207">
        <v>8.563898</v>
      </c>
    </row>
    <row r="6208" spans="1:2" x14ac:dyDescent="0.15">
      <c r="A6208">
        <v>62.06</v>
      </c>
      <c r="B6208">
        <v>-5.2269019999999999</v>
      </c>
    </row>
    <row r="6209" spans="1:2" x14ac:dyDescent="0.15">
      <c r="A6209">
        <v>62.07</v>
      </c>
      <c r="B6209">
        <v>-6.0553020000000002</v>
      </c>
    </row>
    <row r="6210" spans="1:2" x14ac:dyDescent="0.15">
      <c r="A6210">
        <v>62.08</v>
      </c>
      <c r="B6210">
        <v>5.103898</v>
      </c>
    </row>
    <row r="6211" spans="1:2" x14ac:dyDescent="0.15">
      <c r="A6211">
        <v>62.09</v>
      </c>
      <c r="B6211">
        <v>1.197498</v>
      </c>
    </row>
    <row r="6212" spans="1:2" x14ac:dyDescent="0.15">
      <c r="A6212">
        <v>62.1</v>
      </c>
      <c r="B6212">
        <v>2.7580979999999999</v>
      </c>
    </row>
    <row r="6213" spans="1:2" x14ac:dyDescent="0.15">
      <c r="A6213">
        <v>62.11</v>
      </c>
      <c r="B6213">
        <v>7.593998</v>
      </c>
    </row>
    <row r="6214" spans="1:2" x14ac:dyDescent="0.15">
      <c r="A6214">
        <v>62.12</v>
      </c>
      <c r="B6214">
        <v>-4.3302300000000002E-2</v>
      </c>
    </row>
    <row r="6215" spans="1:2" x14ac:dyDescent="0.15">
      <c r="A6215">
        <v>62.13</v>
      </c>
      <c r="B6215">
        <v>0.74119769999999996</v>
      </c>
    </row>
    <row r="6216" spans="1:2" x14ac:dyDescent="0.15">
      <c r="A6216">
        <v>62.14</v>
      </c>
      <c r="B6216">
        <v>3.3478979999999998</v>
      </c>
    </row>
    <row r="6217" spans="1:2" x14ac:dyDescent="0.15">
      <c r="A6217">
        <v>62.15</v>
      </c>
      <c r="B6217">
        <v>-13.934699999999999</v>
      </c>
    </row>
    <row r="6218" spans="1:2" x14ac:dyDescent="0.15">
      <c r="A6218">
        <v>62.16</v>
      </c>
      <c r="B6218">
        <v>-19.090699999999998</v>
      </c>
    </row>
    <row r="6219" spans="1:2" x14ac:dyDescent="0.15">
      <c r="A6219">
        <v>62.17</v>
      </c>
      <c r="B6219">
        <v>-1.583502</v>
      </c>
    </row>
    <row r="6220" spans="1:2" x14ac:dyDescent="0.15">
      <c r="A6220">
        <v>62.18</v>
      </c>
      <c r="B6220">
        <v>5.1769980000000002</v>
      </c>
    </row>
    <row r="6221" spans="1:2" x14ac:dyDescent="0.15">
      <c r="A6221">
        <v>62.19</v>
      </c>
      <c r="B6221">
        <v>3.0493980000000001</v>
      </c>
    </row>
    <row r="6222" spans="1:2" x14ac:dyDescent="0.15">
      <c r="A6222">
        <v>62.2</v>
      </c>
      <c r="B6222">
        <v>5.3052979999999996</v>
      </c>
    </row>
    <row r="6223" spans="1:2" x14ac:dyDescent="0.15">
      <c r="A6223">
        <v>62.21</v>
      </c>
      <c r="B6223">
        <v>9.0621980000000004</v>
      </c>
    </row>
    <row r="6224" spans="1:2" x14ac:dyDescent="0.15">
      <c r="A6224">
        <v>62.22</v>
      </c>
      <c r="B6224">
        <v>14.0939</v>
      </c>
    </row>
    <row r="6225" spans="1:2" x14ac:dyDescent="0.15">
      <c r="A6225">
        <v>62.23</v>
      </c>
      <c r="B6225">
        <v>6.1588979999999998</v>
      </c>
    </row>
    <row r="6226" spans="1:2" x14ac:dyDescent="0.15">
      <c r="A6226">
        <v>62.24</v>
      </c>
      <c r="B6226">
        <v>-2.8019020000000001</v>
      </c>
    </row>
    <row r="6227" spans="1:2" x14ac:dyDescent="0.15">
      <c r="A6227">
        <v>62.25</v>
      </c>
      <c r="B6227">
        <v>-1.635802</v>
      </c>
    </row>
    <row r="6228" spans="1:2" x14ac:dyDescent="0.15">
      <c r="A6228">
        <v>62.26</v>
      </c>
      <c r="B6228">
        <v>-2.953802</v>
      </c>
    </row>
    <row r="6229" spans="1:2" x14ac:dyDescent="0.15">
      <c r="A6229">
        <v>62.27</v>
      </c>
      <c r="B6229">
        <v>5.0231979999999998</v>
      </c>
    </row>
    <row r="6230" spans="1:2" x14ac:dyDescent="0.15">
      <c r="A6230">
        <v>62.28</v>
      </c>
      <c r="B6230">
        <v>1.031298</v>
      </c>
    </row>
    <row r="6231" spans="1:2" x14ac:dyDescent="0.15">
      <c r="A6231">
        <v>62.29</v>
      </c>
      <c r="B6231">
        <v>-10.9359</v>
      </c>
    </row>
    <row r="6232" spans="1:2" x14ac:dyDescent="0.15">
      <c r="A6232">
        <v>62.3</v>
      </c>
      <c r="B6232">
        <v>-0.40740229999999999</v>
      </c>
    </row>
    <row r="6233" spans="1:2" x14ac:dyDescent="0.15">
      <c r="A6233">
        <v>62.31</v>
      </c>
      <c r="B6233">
        <v>4.3949980000000002</v>
      </c>
    </row>
    <row r="6234" spans="1:2" x14ac:dyDescent="0.15">
      <c r="A6234">
        <v>62.32</v>
      </c>
      <c r="B6234">
        <v>-2.0366019999999998</v>
      </c>
    </row>
    <row r="6235" spans="1:2" x14ac:dyDescent="0.15">
      <c r="A6235">
        <v>62.33</v>
      </c>
      <c r="B6235">
        <v>10.878500000000001</v>
      </c>
    </row>
    <row r="6236" spans="1:2" x14ac:dyDescent="0.15">
      <c r="A6236">
        <v>62.34</v>
      </c>
      <c r="B6236">
        <v>20.313300000000002</v>
      </c>
    </row>
    <row r="6237" spans="1:2" x14ac:dyDescent="0.15">
      <c r="A6237">
        <v>62.35</v>
      </c>
      <c r="B6237">
        <v>11.5991</v>
      </c>
    </row>
    <row r="6238" spans="1:2" x14ac:dyDescent="0.15">
      <c r="A6238">
        <v>62.36</v>
      </c>
      <c r="B6238">
        <v>1.2866979999999999</v>
      </c>
    </row>
    <row r="6239" spans="1:2" x14ac:dyDescent="0.15">
      <c r="A6239">
        <v>62.37</v>
      </c>
      <c r="B6239">
        <v>-10.653</v>
      </c>
    </row>
    <row r="6240" spans="1:2" x14ac:dyDescent="0.15">
      <c r="A6240">
        <v>62.38</v>
      </c>
      <c r="B6240">
        <v>-20.451499999999999</v>
      </c>
    </row>
    <row r="6241" spans="1:2" x14ac:dyDescent="0.15">
      <c r="A6241">
        <v>62.39</v>
      </c>
      <c r="B6241">
        <v>-16.603899999999999</v>
      </c>
    </row>
    <row r="6242" spans="1:2" x14ac:dyDescent="0.15">
      <c r="A6242">
        <v>62.4</v>
      </c>
      <c r="B6242">
        <v>-3.6244019999999999</v>
      </c>
    </row>
    <row r="6243" spans="1:2" x14ac:dyDescent="0.15">
      <c r="A6243">
        <v>62.41</v>
      </c>
      <c r="B6243">
        <v>9.2859979999999993</v>
      </c>
    </row>
    <row r="6244" spans="1:2" x14ac:dyDescent="0.15">
      <c r="A6244">
        <v>62.42</v>
      </c>
      <c r="B6244">
        <v>15.575699999999999</v>
      </c>
    </row>
    <row r="6245" spans="1:2" x14ac:dyDescent="0.15">
      <c r="A6245">
        <v>62.43</v>
      </c>
      <c r="B6245">
        <v>12.8155</v>
      </c>
    </row>
    <row r="6246" spans="1:2" x14ac:dyDescent="0.15">
      <c r="A6246">
        <v>62.44</v>
      </c>
      <c r="B6246">
        <v>0.68279769999999995</v>
      </c>
    </row>
    <row r="6247" spans="1:2" x14ac:dyDescent="0.15">
      <c r="A6247">
        <v>62.45</v>
      </c>
      <c r="B6247">
        <v>-5.0023020000000002</v>
      </c>
    </row>
    <row r="6248" spans="1:2" x14ac:dyDescent="0.15">
      <c r="A6248">
        <v>62.46</v>
      </c>
      <c r="B6248">
        <v>8.4687979999999996</v>
      </c>
    </row>
    <row r="6249" spans="1:2" x14ac:dyDescent="0.15">
      <c r="A6249">
        <v>62.47</v>
      </c>
      <c r="B6249">
        <v>14.161099999999999</v>
      </c>
    </row>
    <row r="6250" spans="1:2" x14ac:dyDescent="0.15">
      <c r="A6250">
        <v>62.48</v>
      </c>
      <c r="B6250">
        <v>5.6485979999999998</v>
      </c>
    </row>
    <row r="6251" spans="1:2" x14ac:dyDescent="0.15">
      <c r="A6251">
        <v>62.49</v>
      </c>
      <c r="B6251">
        <v>3.160898</v>
      </c>
    </row>
    <row r="6252" spans="1:2" x14ac:dyDescent="0.15">
      <c r="A6252">
        <v>62.5</v>
      </c>
      <c r="B6252">
        <v>15.5366</v>
      </c>
    </row>
    <row r="6253" spans="1:2" x14ac:dyDescent="0.15">
      <c r="A6253">
        <v>62.51</v>
      </c>
      <c r="B6253">
        <v>21.484999999999999</v>
      </c>
    </row>
    <row r="6254" spans="1:2" x14ac:dyDescent="0.15">
      <c r="A6254">
        <v>62.52</v>
      </c>
      <c r="B6254">
        <v>-3.3642020000000001</v>
      </c>
    </row>
    <row r="6255" spans="1:2" x14ac:dyDescent="0.15">
      <c r="A6255">
        <v>62.53</v>
      </c>
      <c r="B6255">
        <v>-23.8231</v>
      </c>
    </row>
    <row r="6256" spans="1:2" x14ac:dyDescent="0.15">
      <c r="A6256">
        <v>62.54</v>
      </c>
      <c r="B6256">
        <v>-8.3783019999999997</v>
      </c>
    </row>
    <row r="6257" spans="1:2" x14ac:dyDescent="0.15">
      <c r="A6257">
        <v>62.55</v>
      </c>
      <c r="B6257">
        <v>2.6097980000000001</v>
      </c>
    </row>
    <row r="6258" spans="1:2" x14ac:dyDescent="0.15">
      <c r="A6258">
        <v>62.56</v>
      </c>
      <c r="B6258">
        <v>-1.218602</v>
      </c>
    </row>
    <row r="6259" spans="1:2" x14ac:dyDescent="0.15">
      <c r="A6259">
        <v>62.57</v>
      </c>
      <c r="B6259">
        <v>-2.7396020000000001</v>
      </c>
    </row>
    <row r="6260" spans="1:2" x14ac:dyDescent="0.15">
      <c r="A6260">
        <v>62.58</v>
      </c>
      <c r="B6260">
        <v>-3.7095020000000001</v>
      </c>
    </row>
    <row r="6261" spans="1:2" x14ac:dyDescent="0.15">
      <c r="A6261">
        <v>62.59</v>
      </c>
      <c r="B6261">
        <v>7.3425979999999997</v>
      </c>
    </row>
    <row r="6262" spans="1:2" x14ac:dyDescent="0.15">
      <c r="A6262">
        <v>62.6</v>
      </c>
      <c r="B6262">
        <v>13.4405</v>
      </c>
    </row>
    <row r="6263" spans="1:2" x14ac:dyDescent="0.15">
      <c r="A6263">
        <v>62.61</v>
      </c>
      <c r="B6263">
        <v>-7.298502</v>
      </c>
    </row>
    <row r="6264" spans="1:2" x14ac:dyDescent="0.15">
      <c r="A6264">
        <v>62.62</v>
      </c>
      <c r="B6264">
        <v>-6.2631019999999999</v>
      </c>
    </row>
    <row r="6265" spans="1:2" x14ac:dyDescent="0.15">
      <c r="A6265">
        <v>62.63</v>
      </c>
      <c r="B6265">
        <v>19.232700000000001</v>
      </c>
    </row>
    <row r="6266" spans="1:2" x14ac:dyDescent="0.15">
      <c r="A6266">
        <v>62.64</v>
      </c>
      <c r="B6266">
        <v>13.474500000000001</v>
      </c>
    </row>
    <row r="6267" spans="1:2" x14ac:dyDescent="0.15">
      <c r="A6267">
        <v>62.65</v>
      </c>
      <c r="B6267">
        <v>-6.6775019999999996</v>
      </c>
    </row>
    <row r="6268" spans="1:2" x14ac:dyDescent="0.15">
      <c r="A6268">
        <v>62.66</v>
      </c>
      <c r="B6268">
        <v>-19.6035</v>
      </c>
    </row>
    <row r="6269" spans="1:2" x14ac:dyDescent="0.15">
      <c r="A6269">
        <v>62.67</v>
      </c>
      <c r="B6269">
        <v>-25.102699999999999</v>
      </c>
    </row>
    <row r="6270" spans="1:2" x14ac:dyDescent="0.15">
      <c r="A6270">
        <v>62.68</v>
      </c>
      <c r="B6270">
        <v>0.95459769999999999</v>
      </c>
    </row>
    <row r="6271" spans="1:2" x14ac:dyDescent="0.15">
      <c r="A6271">
        <v>62.69</v>
      </c>
      <c r="B6271">
        <v>17.1631</v>
      </c>
    </row>
    <row r="6272" spans="1:2" x14ac:dyDescent="0.15">
      <c r="A6272">
        <v>62.7</v>
      </c>
      <c r="B6272">
        <v>-10.558299999999999</v>
      </c>
    </row>
    <row r="6273" spans="1:2" x14ac:dyDescent="0.15">
      <c r="A6273">
        <v>62.71</v>
      </c>
      <c r="B6273">
        <v>-15.552</v>
      </c>
    </row>
    <row r="6274" spans="1:2" x14ac:dyDescent="0.15">
      <c r="A6274">
        <v>62.72</v>
      </c>
      <c r="B6274">
        <v>5.5066980000000001</v>
      </c>
    </row>
    <row r="6275" spans="1:2" x14ac:dyDescent="0.15">
      <c r="A6275">
        <v>62.73</v>
      </c>
      <c r="B6275">
        <v>7.1615979999999997</v>
      </c>
    </row>
    <row r="6276" spans="1:2" x14ac:dyDescent="0.15">
      <c r="A6276">
        <v>62.74</v>
      </c>
      <c r="B6276">
        <v>2.3236979999999998</v>
      </c>
    </row>
    <row r="6277" spans="1:2" x14ac:dyDescent="0.15">
      <c r="A6277">
        <v>62.75</v>
      </c>
      <c r="B6277">
        <v>1.6358980000000001</v>
      </c>
    </row>
    <row r="6278" spans="1:2" x14ac:dyDescent="0.15">
      <c r="A6278">
        <v>62.76</v>
      </c>
      <c r="B6278">
        <v>8.6433979999999995</v>
      </c>
    </row>
    <row r="6279" spans="1:2" x14ac:dyDescent="0.15">
      <c r="A6279">
        <v>62.77</v>
      </c>
      <c r="B6279">
        <v>14.5007</v>
      </c>
    </row>
    <row r="6280" spans="1:2" x14ac:dyDescent="0.15">
      <c r="A6280">
        <v>62.78</v>
      </c>
      <c r="B6280">
        <v>5.3296979999999996</v>
      </c>
    </row>
    <row r="6281" spans="1:2" x14ac:dyDescent="0.15">
      <c r="A6281">
        <v>62.79</v>
      </c>
      <c r="B6281">
        <v>-0.19760230000000001</v>
      </c>
    </row>
    <row r="6282" spans="1:2" x14ac:dyDescent="0.15">
      <c r="A6282">
        <v>62.8</v>
      </c>
      <c r="B6282">
        <v>-1.3649020000000001</v>
      </c>
    </row>
    <row r="6283" spans="1:2" x14ac:dyDescent="0.15">
      <c r="A6283">
        <v>62.81</v>
      </c>
      <c r="B6283">
        <v>-13.237</v>
      </c>
    </row>
    <row r="6284" spans="1:2" x14ac:dyDescent="0.15">
      <c r="A6284">
        <v>62.82</v>
      </c>
      <c r="B6284">
        <v>-10.83</v>
      </c>
    </row>
    <row r="6285" spans="1:2" x14ac:dyDescent="0.15">
      <c r="A6285">
        <v>62.83</v>
      </c>
      <c r="B6285">
        <v>1.364198</v>
      </c>
    </row>
    <row r="6286" spans="1:2" x14ac:dyDescent="0.15">
      <c r="A6286">
        <v>62.84</v>
      </c>
      <c r="B6286">
        <v>7.0888980000000004</v>
      </c>
    </row>
    <row r="6287" spans="1:2" x14ac:dyDescent="0.15">
      <c r="A6287">
        <v>62.85</v>
      </c>
      <c r="B6287">
        <v>5.045598</v>
      </c>
    </row>
    <row r="6288" spans="1:2" x14ac:dyDescent="0.15">
      <c r="A6288">
        <v>62.86</v>
      </c>
      <c r="B6288">
        <v>-5.8319020000000004</v>
      </c>
    </row>
    <row r="6289" spans="1:2" x14ac:dyDescent="0.15">
      <c r="A6289">
        <v>62.87</v>
      </c>
      <c r="B6289">
        <v>-8.4427020000000006</v>
      </c>
    </row>
    <row r="6290" spans="1:2" x14ac:dyDescent="0.15">
      <c r="A6290">
        <v>62.88</v>
      </c>
      <c r="B6290">
        <v>2.5630980000000001</v>
      </c>
    </row>
    <row r="6291" spans="1:2" x14ac:dyDescent="0.15">
      <c r="A6291">
        <v>62.89</v>
      </c>
      <c r="B6291">
        <v>5.3024979999999999</v>
      </c>
    </row>
    <row r="6292" spans="1:2" x14ac:dyDescent="0.15">
      <c r="A6292">
        <v>62.9</v>
      </c>
      <c r="B6292">
        <v>2.793698</v>
      </c>
    </row>
    <row r="6293" spans="1:2" x14ac:dyDescent="0.15">
      <c r="A6293">
        <v>62.91</v>
      </c>
      <c r="B6293">
        <v>5.1314979999999997</v>
      </c>
    </row>
    <row r="6294" spans="1:2" x14ac:dyDescent="0.15">
      <c r="A6294">
        <v>62.92</v>
      </c>
      <c r="B6294">
        <v>3.640898</v>
      </c>
    </row>
    <row r="6295" spans="1:2" x14ac:dyDescent="0.15">
      <c r="A6295">
        <v>62.93</v>
      </c>
      <c r="B6295">
        <v>10.791</v>
      </c>
    </row>
    <row r="6296" spans="1:2" x14ac:dyDescent="0.15">
      <c r="A6296">
        <v>62.94</v>
      </c>
      <c r="B6296">
        <v>13.252700000000001</v>
      </c>
    </row>
    <row r="6297" spans="1:2" x14ac:dyDescent="0.15">
      <c r="A6297">
        <v>62.95</v>
      </c>
      <c r="B6297">
        <v>-6.8206020000000001</v>
      </c>
    </row>
    <row r="6298" spans="1:2" x14ac:dyDescent="0.15">
      <c r="A6298">
        <v>62.96</v>
      </c>
      <c r="B6298">
        <v>-13.6478</v>
      </c>
    </row>
    <row r="6299" spans="1:2" x14ac:dyDescent="0.15">
      <c r="A6299">
        <v>62.97</v>
      </c>
      <c r="B6299">
        <v>-7.5715019999999997</v>
      </c>
    </row>
    <row r="6300" spans="1:2" x14ac:dyDescent="0.15">
      <c r="A6300">
        <v>62.98</v>
      </c>
      <c r="B6300">
        <v>-13.7102</v>
      </c>
    </row>
    <row r="6301" spans="1:2" x14ac:dyDescent="0.15">
      <c r="A6301">
        <v>62.99</v>
      </c>
      <c r="B6301">
        <v>-7.5735020000000004</v>
      </c>
    </row>
    <row r="6302" spans="1:2" x14ac:dyDescent="0.15">
      <c r="A6302">
        <v>63</v>
      </c>
      <c r="B6302">
        <v>9.7031980000000004</v>
      </c>
    </row>
    <row r="6303" spans="1:2" x14ac:dyDescent="0.15">
      <c r="A6303">
        <v>63.01</v>
      </c>
      <c r="B6303">
        <v>5.5650979999999999</v>
      </c>
    </row>
    <row r="6304" spans="1:2" x14ac:dyDescent="0.15">
      <c r="A6304">
        <v>63.02</v>
      </c>
      <c r="B6304">
        <v>8.1582980000000003</v>
      </c>
    </row>
    <row r="6305" spans="1:2" x14ac:dyDescent="0.15">
      <c r="A6305">
        <v>63.03</v>
      </c>
      <c r="B6305">
        <v>23.1938</v>
      </c>
    </row>
    <row r="6306" spans="1:2" x14ac:dyDescent="0.15">
      <c r="A6306">
        <v>63.04</v>
      </c>
      <c r="B6306">
        <v>20.5627</v>
      </c>
    </row>
    <row r="6307" spans="1:2" x14ac:dyDescent="0.15">
      <c r="A6307">
        <v>63.05</v>
      </c>
      <c r="B6307">
        <v>-9.6402299999999996E-2</v>
      </c>
    </row>
    <row r="6308" spans="1:2" x14ac:dyDescent="0.15">
      <c r="A6308">
        <v>63.06</v>
      </c>
      <c r="B6308">
        <v>-18.4849</v>
      </c>
    </row>
    <row r="6309" spans="1:2" x14ac:dyDescent="0.15">
      <c r="A6309">
        <v>63.07</v>
      </c>
      <c r="B6309">
        <v>-10.353300000000001</v>
      </c>
    </row>
    <row r="6310" spans="1:2" x14ac:dyDescent="0.15">
      <c r="A6310">
        <v>63.08</v>
      </c>
      <c r="B6310">
        <v>3.1452979999999999</v>
      </c>
    </row>
    <row r="6311" spans="1:2" x14ac:dyDescent="0.15">
      <c r="A6311">
        <v>63.09</v>
      </c>
      <c r="B6311">
        <v>-6.8498020000000004</v>
      </c>
    </row>
    <row r="6312" spans="1:2" x14ac:dyDescent="0.15">
      <c r="A6312">
        <v>63.1</v>
      </c>
      <c r="B6312">
        <v>-12.7179</v>
      </c>
    </row>
    <row r="6313" spans="1:2" x14ac:dyDescent="0.15">
      <c r="A6313">
        <v>63.11</v>
      </c>
      <c r="B6313">
        <v>-3.1888019999999999</v>
      </c>
    </row>
    <row r="6314" spans="1:2" x14ac:dyDescent="0.15">
      <c r="A6314">
        <v>63.12</v>
      </c>
      <c r="B6314">
        <v>-1.7473019999999999</v>
      </c>
    </row>
    <row r="6315" spans="1:2" x14ac:dyDescent="0.15">
      <c r="A6315">
        <v>63.13</v>
      </c>
      <c r="B6315">
        <v>-4.9160019999999998</v>
      </c>
    </row>
    <row r="6316" spans="1:2" x14ac:dyDescent="0.15">
      <c r="A6316">
        <v>63.14</v>
      </c>
      <c r="B6316">
        <v>-7.109502</v>
      </c>
    </row>
    <row r="6317" spans="1:2" x14ac:dyDescent="0.15">
      <c r="A6317">
        <v>63.15</v>
      </c>
      <c r="B6317">
        <v>-5.2121019999999998</v>
      </c>
    </row>
    <row r="6318" spans="1:2" x14ac:dyDescent="0.15">
      <c r="A6318">
        <v>63.16</v>
      </c>
      <c r="B6318">
        <v>5.2589980000000001</v>
      </c>
    </row>
    <row r="6319" spans="1:2" x14ac:dyDescent="0.15">
      <c r="A6319">
        <v>63.17</v>
      </c>
      <c r="B6319">
        <v>13.1608</v>
      </c>
    </row>
    <row r="6320" spans="1:2" x14ac:dyDescent="0.15">
      <c r="A6320">
        <v>63.18</v>
      </c>
      <c r="B6320">
        <v>12.656499999999999</v>
      </c>
    </row>
    <row r="6321" spans="1:2" x14ac:dyDescent="0.15">
      <c r="A6321">
        <v>63.19</v>
      </c>
      <c r="B6321">
        <v>4.174798</v>
      </c>
    </row>
    <row r="6322" spans="1:2" x14ac:dyDescent="0.15">
      <c r="A6322">
        <v>63.2</v>
      </c>
      <c r="B6322">
        <v>-6.3414020000000004</v>
      </c>
    </row>
    <row r="6323" spans="1:2" x14ac:dyDescent="0.15">
      <c r="A6323">
        <v>63.21</v>
      </c>
      <c r="B6323">
        <v>-8.6429019999999994</v>
      </c>
    </row>
    <row r="6324" spans="1:2" x14ac:dyDescent="0.15">
      <c r="A6324">
        <v>63.22</v>
      </c>
      <c r="B6324">
        <v>4.0788979999999997</v>
      </c>
    </row>
    <row r="6325" spans="1:2" x14ac:dyDescent="0.15">
      <c r="A6325">
        <v>63.23</v>
      </c>
      <c r="B6325">
        <v>12.1182</v>
      </c>
    </row>
    <row r="6326" spans="1:2" x14ac:dyDescent="0.15">
      <c r="A6326">
        <v>63.24</v>
      </c>
      <c r="B6326">
        <v>-6.1572019999999998</v>
      </c>
    </row>
    <row r="6327" spans="1:2" x14ac:dyDescent="0.15">
      <c r="A6327">
        <v>63.25</v>
      </c>
      <c r="B6327">
        <v>-11.0335</v>
      </c>
    </row>
    <row r="6328" spans="1:2" x14ac:dyDescent="0.15">
      <c r="A6328">
        <v>63.26</v>
      </c>
      <c r="B6328">
        <v>4.2746979999999999</v>
      </c>
    </row>
    <row r="6329" spans="1:2" x14ac:dyDescent="0.15">
      <c r="A6329">
        <v>63.27</v>
      </c>
      <c r="B6329">
        <v>-0.97440230000000005</v>
      </c>
    </row>
    <row r="6330" spans="1:2" x14ac:dyDescent="0.15">
      <c r="A6330">
        <v>63.28</v>
      </c>
      <c r="B6330">
        <v>-14.3392</v>
      </c>
    </row>
    <row r="6331" spans="1:2" x14ac:dyDescent="0.15">
      <c r="A6331">
        <v>63.29</v>
      </c>
      <c r="B6331">
        <v>-4.1862019999999998</v>
      </c>
    </row>
    <row r="6332" spans="1:2" x14ac:dyDescent="0.15">
      <c r="A6332">
        <v>63.3</v>
      </c>
      <c r="B6332">
        <v>12.1645</v>
      </c>
    </row>
    <row r="6333" spans="1:2" x14ac:dyDescent="0.15">
      <c r="A6333">
        <v>63.31</v>
      </c>
      <c r="B6333">
        <v>2.6157979999999998</v>
      </c>
    </row>
    <row r="6334" spans="1:2" x14ac:dyDescent="0.15">
      <c r="A6334">
        <v>63.32</v>
      </c>
      <c r="B6334">
        <v>-8.7548019999999998</v>
      </c>
    </row>
    <row r="6335" spans="1:2" x14ac:dyDescent="0.15">
      <c r="A6335">
        <v>63.33</v>
      </c>
      <c r="B6335">
        <v>15.065799999999999</v>
      </c>
    </row>
    <row r="6336" spans="1:2" x14ac:dyDescent="0.15">
      <c r="A6336">
        <v>63.34</v>
      </c>
      <c r="B6336">
        <v>28.2423</v>
      </c>
    </row>
    <row r="6337" spans="1:2" x14ac:dyDescent="0.15">
      <c r="A6337">
        <v>63.35</v>
      </c>
      <c r="B6337">
        <v>7.0888980000000004</v>
      </c>
    </row>
    <row r="6338" spans="1:2" x14ac:dyDescent="0.15">
      <c r="A6338">
        <v>63.36</v>
      </c>
      <c r="B6338">
        <v>-9.7083019999999998</v>
      </c>
    </row>
    <row r="6339" spans="1:2" x14ac:dyDescent="0.15">
      <c r="A6339">
        <v>63.37</v>
      </c>
      <c r="B6339">
        <v>-11.376300000000001</v>
      </c>
    </row>
    <row r="6340" spans="1:2" x14ac:dyDescent="0.15">
      <c r="A6340">
        <v>63.38</v>
      </c>
      <c r="B6340">
        <v>-6.9537019999999998</v>
      </c>
    </row>
    <row r="6341" spans="1:2" x14ac:dyDescent="0.15">
      <c r="A6341">
        <v>63.39</v>
      </c>
      <c r="B6341">
        <v>-12.2971</v>
      </c>
    </row>
    <row r="6342" spans="1:2" x14ac:dyDescent="0.15">
      <c r="A6342">
        <v>63.4</v>
      </c>
      <c r="B6342">
        <v>-17.403500000000001</v>
      </c>
    </row>
    <row r="6343" spans="1:2" x14ac:dyDescent="0.15">
      <c r="A6343">
        <v>63.41</v>
      </c>
      <c r="B6343">
        <v>2.7036980000000002</v>
      </c>
    </row>
    <row r="6344" spans="1:2" x14ac:dyDescent="0.15">
      <c r="A6344">
        <v>63.42</v>
      </c>
      <c r="B6344">
        <v>12.0642</v>
      </c>
    </row>
    <row r="6345" spans="1:2" x14ac:dyDescent="0.15">
      <c r="A6345">
        <v>63.43</v>
      </c>
      <c r="B6345">
        <v>3.8474979999999999</v>
      </c>
    </row>
    <row r="6346" spans="1:2" x14ac:dyDescent="0.15">
      <c r="A6346">
        <v>63.44</v>
      </c>
      <c r="B6346">
        <v>5.507498</v>
      </c>
    </row>
    <row r="6347" spans="1:2" x14ac:dyDescent="0.15">
      <c r="A6347">
        <v>63.45</v>
      </c>
      <c r="B6347">
        <v>3.2831980000000001</v>
      </c>
    </row>
    <row r="6348" spans="1:2" x14ac:dyDescent="0.15">
      <c r="A6348">
        <v>63.46</v>
      </c>
      <c r="B6348">
        <v>6.8738979999999996</v>
      </c>
    </row>
    <row r="6349" spans="1:2" x14ac:dyDescent="0.15">
      <c r="A6349">
        <v>63.47</v>
      </c>
      <c r="B6349">
        <v>11.0032</v>
      </c>
    </row>
    <row r="6350" spans="1:2" x14ac:dyDescent="0.15">
      <c r="A6350">
        <v>63.48</v>
      </c>
      <c r="B6350">
        <v>6.7842979999999997</v>
      </c>
    </row>
    <row r="6351" spans="1:2" x14ac:dyDescent="0.15">
      <c r="A6351">
        <v>63.49</v>
      </c>
      <c r="B6351">
        <v>13.9992</v>
      </c>
    </row>
    <row r="6352" spans="1:2" x14ac:dyDescent="0.15">
      <c r="A6352">
        <v>63.5</v>
      </c>
      <c r="B6352">
        <v>19.356200000000001</v>
      </c>
    </row>
    <row r="6353" spans="1:2" x14ac:dyDescent="0.15">
      <c r="A6353">
        <v>63.51</v>
      </c>
      <c r="B6353">
        <v>11.3856</v>
      </c>
    </row>
    <row r="6354" spans="1:2" x14ac:dyDescent="0.15">
      <c r="A6354">
        <v>63.52</v>
      </c>
      <c r="B6354">
        <v>-5.5717020000000002</v>
      </c>
    </row>
    <row r="6355" spans="1:2" x14ac:dyDescent="0.15">
      <c r="A6355">
        <v>63.53</v>
      </c>
      <c r="B6355">
        <v>-24.102900000000002</v>
      </c>
    </row>
    <row r="6356" spans="1:2" x14ac:dyDescent="0.15">
      <c r="A6356">
        <v>63.54</v>
      </c>
      <c r="B6356">
        <v>-15.762600000000001</v>
      </c>
    </row>
    <row r="6357" spans="1:2" x14ac:dyDescent="0.15">
      <c r="A6357">
        <v>63.55</v>
      </c>
      <c r="B6357">
        <v>8.8651979999999995</v>
      </c>
    </row>
    <row r="6358" spans="1:2" x14ac:dyDescent="0.15">
      <c r="A6358">
        <v>63.56</v>
      </c>
      <c r="B6358">
        <v>1.8796980000000001</v>
      </c>
    </row>
    <row r="6359" spans="1:2" x14ac:dyDescent="0.15">
      <c r="A6359">
        <v>63.57</v>
      </c>
      <c r="B6359">
        <v>-15.4445</v>
      </c>
    </row>
    <row r="6360" spans="1:2" x14ac:dyDescent="0.15">
      <c r="A6360">
        <v>63.58</v>
      </c>
      <c r="B6360">
        <v>-7.7877020000000003</v>
      </c>
    </row>
    <row r="6361" spans="1:2" x14ac:dyDescent="0.15">
      <c r="A6361">
        <v>63.59</v>
      </c>
      <c r="B6361">
        <v>2.5814979999999998</v>
      </c>
    </row>
    <row r="6362" spans="1:2" x14ac:dyDescent="0.15">
      <c r="A6362">
        <v>63.6</v>
      </c>
      <c r="B6362">
        <v>7.6658980000000003</v>
      </c>
    </row>
    <row r="6363" spans="1:2" x14ac:dyDescent="0.15">
      <c r="A6363">
        <v>63.61</v>
      </c>
      <c r="B6363">
        <v>6.8146979999999999</v>
      </c>
    </row>
    <row r="6364" spans="1:2" x14ac:dyDescent="0.15">
      <c r="A6364">
        <v>63.62</v>
      </c>
      <c r="B6364">
        <v>6.4130979999999997</v>
      </c>
    </row>
    <row r="6365" spans="1:2" x14ac:dyDescent="0.15">
      <c r="A6365">
        <v>63.63</v>
      </c>
      <c r="B6365">
        <v>10.6851</v>
      </c>
    </row>
    <row r="6366" spans="1:2" x14ac:dyDescent="0.15">
      <c r="A6366">
        <v>63.64</v>
      </c>
      <c r="B6366">
        <v>4.3773980000000003</v>
      </c>
    </row>
    <row r="6367" spans="1:2" x14ac:dyDescent="0.15">
      <c r="A6367">
        <v>63.65</v>
      </c>
      <c r="B6367">
        <v>0.95579769999999997</v>
      </c>
    </row>
    <row r="6368" spans="1:2" x14ac:dyDescent="0.15">
      <c r="A6368">
        <v>63.66</v>
      </c>
      <c r="B6368">
        <v>5.1454979999999999</v>
      </c>
    </row>
    <row r="6369" spans="1:2" x14ac:dyDescent="0.15">
      <c r="A6369">
        <v>63.67</v>
      </c>
      <c r="B6369">
        <v>-4.7161020000000002</v>
      </c>
    </row>
    <row r="6370" spans="1:2" x14ac:dyDescent="0.15">
      <c r="A6370">
        <v>63.68</v>
      </c>
      <c r="B6370">
        <v>-8.1537019999999991</v>
      </c>
    </row>
    <row r="6371" spans="1:2" x14ac:dyDescent="0.15">
      <c r="A6371">
        <v>63.69</v>
      </c>
      <c r="B6371">
        <v>1.791398</v>
      </c>
    </row>
    <row r="6372" spans="1:2" x14ac:dyDescent="0.15">
      <c r="A6372">
        <v>63.7</v>
      </c>
      <c r="B6372">
        <v>-7.5475019999999997</v>
      </c>
    </row>
    <row r="6373" spans="1:2" x14ac:dyDescent="0.15">
      <c r="A6373">
        <v>63.71</v>
      </c>
      <c r="B6373">
        <v>-13.275</v>
      </c>
    </row>
    <row r="6374" spans="1:2" x14ac:dyDescent="0.15">
      <c r="A6374">
        <v>63.72</v>
      </c>
      <c r="B6374">
        <v>-3.5536020000000001</v>
      </c>
    </row>
    <row r="6375" spans="1:2" x14ac:dyDescent="0.15">
      <c r="A6375">
        <v>63.73</v>
      </c>
      <c r="B6375">
        <v>-5.9366019999999997</v>
      </c>
    </row>
    <row r="6376" spans="1:2" x14ac:dyDescent="0.15">
      <c r="A6376">
        <v>63.74</v>
      </c>
      <c r="B6376">
        <v>-6.970402</v>
      </c>
    </row>
    <row r="6377" spans="1:2" x14ac:dyDescent="0.15">
      <c r="A6377">
        <v>63.75</v>
      </c>
      <c r="B6377">
        <v>0.61489769999999999</v>
      </c>
    </row>
    <row r="6378" spans="1:2" x14ac:dyDescent="0.15">
      <c r="A6378">
        <v>63.76</v>
      </c>
      <c r="B6378">
        <v>2.9214980000000002</v>
      </c>
    </row>
    <row r="6379" spans="1:2" x14ac:dyDescent="0.15">
      <c r="A6379">
        <v>63.77</v>
      </c>
      <c r="B6379">
        <v>7.241498</v>
      </c>
    </row>
    <row r="6380" spans="1:2" x14ac:dyDescent="0.15">
      <c r="A6380">
        <v>63.78</v>
      </c>
      <c r="B6380">
        <v>15.3528</v>
      </c>
    </row>
    <row r="6381" spans="1:2" x14ac:dyDescent="0.15">
      <c r="A6381">
        <v>63.79</v>
      </c>
      <c r="B6381">
        <v>16.401</v>
      </c>
    </row>
    <row r="6382" spans="1:2" x14ac:dyDescent="0.15">
      <c r="A6382">
        <v>63.8</v>
      </c>
      <c r="B6382">
        <v>5.606598</v>
      </c>
    </row>
    <row r="6383" spans="1:2" x14ac:dyDescent="0.15">
      <c r="A6383">
        <v>63.81</v>
      </c>
      <c r="B6383">
        <v>-3.0641020000000001</v>
      </c>
    </row>
    <row r="6384" spans="1:2" x14ac:dyDescent="0.15">
      <c r="A6384">
        <v>63.82</v>
      </c>
      <c r="B6384">
        <v>1.777798</v>
      </c>
    </row>
    <row r="6385" spans="1:2" x14ac:dyDescent="0.15">
      <c r="A6385">
        <v>63.83</v>
      </c>
      <c r="B6385">
        <v>13.1244</v>
      </c>
    </row>
    <row r="6386" spans="1:2" x14ac:dyDescent="0.15">
      <c r="A6386">
        <v>63.84</v>
      </c>
      <c r="B6386">
        <v>5.5921979999999998</v>
      </c>
    </row>
    <row r="6387" spans="1:2" x14ac:dyDescent="0.15">
      <c r="A6387">
        <v>63.85</v>
      </c>
      <c r="B6387">
        <v>-15.0181</v>
      </c>
    </row>
    <row r="6388" spans="1:2" x14ac:dyDescent="0.15">
      <c r="A6388">
        <v>63.86</v>
      </c>
      <c r="B6388">
        <v>-15.3454</v>
      </c>
    </row>
    <row r="6389" spans="1:2" x14ac:dyDescent="0.15">
      <c r="A6389">
        <v>63.87</v>
      </c>
      <c r="B6389">
        <v>-7.8872020000000003</v>
      </c>
    </row>
    <row r="6390" spans="1:2" x14ac:dyDescent="0.15">
      <c r="A6390">
        <v>63.88</v>
      </c>
      <c r="B6390">
        <v>-12.526899999999999</v>
      </c>
    </row>
    <row r="6391" spans="1:2" x14ac:dyDescent="0.15">
      <c r="A6391">
        <v>63.89</v>
      </c>
      <c r="B6391">
        <v>-8.0690019999999993</v>
      </c>
    </row>
    <row r="6392" spans="1:2" x14ac:dyDescent="0.15">
      <c r="A6392">
        <v>63.9</v>
      </c>
      <c r="B6392">
        <v>1.5187980000000001</v>
      </c>
    </row>
    <row r="6393" spans="1:2" x14ac:dyDescent="0.15">
      <c r="A6393">
        <v>63.91</v>
      </c>
      <c r="B6393">
        <v>1.8812979999999999</v>
      </c>
    </row>
    <row r="6394" spans="1:2" x14ac:dyDescent="0.15">
      <c r="A6394">
        <v>63.92</v>
      </c>
      <c r="B6394">
        <v>7.6334980000000003</v>
      </c>
    </row>
    <row r="6395" spans="1:2" x14ac:dyDescent="0.15">
      <c r="A6395">
        <v>63.93</v>
      </c>
      <c r="B6395">
        <v>9.2703980000000001</v>
      </c>
    </row>
    <row r="6396" spans="1:2" x14ac:dyDescent="0.15">
      <c r="A6396">
        <v>63.94</v>
      </c>
      <c r="B6396">
        <v>3.9513980000000002</v>
      </c>
    </row>
    <row r="6397" spans="1:2" x14ac:dyDescent="0.15">
      <c r="A6397">
        <v>63.95</v>
      </c>
      <c r="B6397">
        <v>8.1933980000000002</v>
      </c>
    </row>
    <row r="6398" spans="1:2" x14ac:dyDescent="0.15">
      <c r="A6398">
        <v>63.96</v>
      </c>
      <c r="B6398">
        <v>14.878399999999999</v>
      </c>
    </row>
    <row r="6399" spans="1:2" x14ac:dyDescent="0.15">
      <c r="A6399">
        <v>63.97</v>
      </c>
      <c r="B6399">
        <v>12.740399999999999</v>
      </c>
    </row>
    <row r="6400" spans="1:2" x14ac:dyDescent="0.15">
      <c r="A6400">
        <v>63.98</v>
      </c>
      <c r="B6400">
        <v>7.9771979999999996</v>
      </c>
    </row>
    <row r="6401" spans="1:2" x14ac:dyDescent="0.15">
      <c r="A6401">
        <v>63.99</v>
      </c>
      <c r="B6401">
        <v>1.9927980000000001</v>
      </c>
    </row>
    <row r="6402" spans="1:2" x14ac:dyDescent="0.15">
      <c r="A6402">
        <v>64</v>
      </c>
      <c r="B6402">
        <v>-2.7212019999999999</v>
      </c>
    </row>
    <row r="6403" spans="1:2" x14ac:dyDescent="0.15">
      <c r="A6403">
        <v>64.010000000000005</v>
      </c>
      <c r="B6403">
        <v>-3.3310019999999998</v>
      </c>
    </row>
    <row r="6404" spans="1:2" x14ac:dyDescent="0.15">
      <c r="A6404">
        <v>64.02</v>
      </c>
      <c r="B6404">
        <v>-10.022399999999999</v>
      </c>
    </row>
    <row r="6405" spans="1:2" x14ac:dyDescent="0.15">
      <c r="A6405">
        <v>64.03</v>
      </c>
      <c r="B6405">
        <v>-17.118200000000002</v>
      </c>
    </row>
    <row r="6406" spans="1:2" x14ac:dyDescent="0.15">
      <c r="A6406">
        <v>64.040000000000006</v>
      </c>
      <c r="B6406">
        <v>-10.419600000000001</v>
      </c>
    </row>
    <row r="6407" spans="1:2" x14ac:dyDescent="0.15">
      <c r="A6407">
        <v>64.05</v>
      </c>
      <c r="B6407">
        <v>-4.6418020000000002</v>
      </c>
    </row>
    <row r="6408" spans="1:2" x14ac:dyDescent="0.15">
      <c r="A6408">
        <v>64.06</v>
      </c>
      <c r="B6408">
        <v>-11.471</v>
      </c>
    </row>
    <row r="6409" spans="1:2" x14ac:dyDescent="0.15">
      <c r="A6409">
        <v>64.069999999999993</v>
      </c>
      <c r="B6409">
        <v>-5.6357020000000002</v>
      </c>
    </row>
    <row r="6410" spans="1:2" x14ac:dyDescent="0.15">
      <c r="A6410">
        <v>64.08</v>
      </c>
      <c r="B6410">
        <v>11.8352</v>
      </c>
    </row>
    <row r="6411" spans="1:2" x14ac:dyDescent="0.15">
      <c r="A6411">
        <v>64.09</v>
      </c>
      <c r="B6411">
        <v>17.3565</v>
      </c>
    </row>
    <row r="6412" spans="1:2" x14ac:dyDescent="0.15">
      <c r="A6412">
        <v>64.099999999999994</v>
      </c>
      <c r="B6412">
        <v>12.003500000000001</v>
      </c>
    </row>
    <row r="6413" spans="1:2" x14ac:dyDescent="0.15">
      <c r="A6413">
        <v>64.11</v>
      </c>
      <c r="B6413">
        <v>6.180898</v>
      </c>
    </row>
    <row r="6414" spans="1:2" x14ac:dyDescent="0.15">
      <c r="A6414">
        <v>64.12</v>
      </c>
      <c r="B6414">
        <v>3.3191980000000001</v>
      </c>
    </row>
    <row r="6415" spans="1:2" x14ac:dyDescent="0.15">
      <c r="A6415">
        <v>64.13</v>
      </c>
      <c r="B6415">
        <v>-2.5633020000000002</v>
      </c>
    </row>
    <row r="6416" spans="1:2" x14ac:dyDescent="0.15">
      <c r="A6416">
        <v>64.14</v>
      </c>
      <c r="B6416">
        <v>-18.692699999999999</v>
      </c>
    </row>
    <row r="6417" spans="1:2" x14ac:dyDescent="0.15">
      <c r="A6417">
        <v>64.150000000000006</v>
      </c>
      <c r="B6417">
        <v>-17.955400000000001</v>
      </c>
    </row>
    <row r="6418" spans="1:2" x14ac:dyDescent="0.15">
      <c r="A6418">
        <v>64.16</v>
      </c>
      <c r="B6418">
        <v>9.130198</v>
      </c>
    </row>
    <row r="6419" spans="1:2" x14ac:dyDescent="0.15">
      <c r="A6419">
        <v>64.17</v>
      </c>
      <c r="B6419">
        <v>16.982399999999998</v>
      </c>
    </row>
    <row r="6420" spans="1:2" x14ac:dyDescent="0.15">
      <c r="A6420">
        <v>64.180000000000007</v>
      </c>
      <c r="B6420">
        <v>-0.1000023</v>
      </c>
    </row>
    <row r="6421" spans="1:2" x14ac:dyDescent="0.15">
      <c r="A6421">
        <v>64.19</v>
      </c>
      <c r="B6421">
        <v>-8.1857019999999991</v>
      </c>
    </row>
    <row r="6422" spans="1:2" x14ac:dyDescent="0.15">
      <c r="A6422">
        <v>64.2</v>
      </c>
      <c r="B6422">
        <v>-9.1620019999999993</v>
      </c>
    </row>
    <row r="6423" spans="1:2" x14ac:dyDescent="0.15">
      <c r="A6423">
        <v>64.209999999999994</v>
      </c>
      <c r="B6423">
        <v>2.2645979999999999</v>
      </c>
    </row>
    <row r="6424" spans="1:2" x14ac:dyDescent="0.15">
      <c r="A6424">
        <v>64.22</v>
      </c>
      <c r="B6424">
        <v>10.555999999999999</v>
      </c>
    </row>
    <row r="6425" spans="1:2" x14ac:dyDescent="0.15">
      <c r="A6425">
        <v>64.23</v>
      </c>
      <c r="B6425">
        <v>2.9446979999999998</v>
      </c>
    </row>
    <row r="6426" spans="1:2" x14ac:dyDescent="0.15">
      <c r="A6426">
        <v>64.239999999999995</v>
      </c>
      <c r="B6426">
        <v>6.7563979999999999</v>
      </c>
    </row>
    <row r="6427" spans="1:2" x14ac:dyDescent="0.15">
      <c r="A6427">
        <v>64.25</v>
      </c>
      <c r="B6427">
        <v>9.7219979999999993</v>
      </c>
    </row>
    <row r="6428" spans="1:2" x14ac:dyDescent="0.15">
      <c r="A6428">
        <v>64.260000000000005</v>
      </c>
      <c r="B6428">
        <v>-2.0071020000000002</v>
      </c>
    </row>
    <row r="6429" spans="1:2" x14ac:dyDescent="0.15">
      <c r="A6429">
        <v>64.27</v>
      </c>
      <c r="B6429">
        <v>-3.6176020000000002</v>
      </c>
    </row>
    <row r="6430" spans="1:2" x14ac:dyDescent="0.15">
      <c r="A6430">
        <v>64.28</v>
      </c>
      <c r="B6430">
        <v>5.097697E-3</v>
      </c>
    </row>
    <row r="6431" spans="1:2" x14ac:dyDescent="0.15">
      <c r="A6431">
        <v>64.290000000000006</v>
      </c>
      <c r="B6431">
        <v>6.2096980000000004</v>
      </c>
    </row>
    <row r="6432" spans="1:2" x14ac:dyDescent="0.15">
      <c r="A6432">
        <v>64.3</v>
      </c>
      <c r="B6432">
        <v>10.1068</v>
      </c>
    </row>
    <row r="6433" spans="1:2" x14ac:dyDescent="0.15">
      <c r="A6433">
        <v>64.31</v>
      </c>
      <c r="B6433">
        <v>-6.9065019999999997</v>
      </c>
    </row>
    <row r="6434" spans="1:2" x14ac:dyDescent="0.15">
      <c r="A6434">
        <v>64.319999999999993</v>
      </c>
      <c r="B6434">
        <v>-11.8467</v>
      </c>
    </row>
    <row r="6435" spans="1:2" x14ac:dyDescent="0.15">
      <c r="A6435">
        <v>64.33</v>
      </c>
      <c r="B6435">
        <v>-1.0679019999999999</v>
      </c>
    </row>
    <row r="6436" spans="1:2" x14ac:dyDescent="0.15">
      <c r="A6436">
        <v>64.34</v>
      </c>
      <c r="B6436">
        <v>-3.738302</v>
      </c>
    </row>
    <row r="6437" spans="1:2" x14ac:dyDescent="0.15">
      <c r="A6437">
        <v>64.349999999999994</v>
      </c>
      <c r="B6437">
        <v>-7.496702</v>
      </c>
    </row>
    <row r="6438" spans="1:2" x14ac:dyDescent="0.15">
      <c r="A6438">
        <v>64.36</v>
      </c>
      <c r="B6438">
        <v>-1.329302</v>
      </c>
    </row>
    <row r="6439" spans="1:2" x14ac:dyDescent="0.15">
      <c r="A6439">
        <v>64.37</v>
      </c>
      <c r="B6439">
        <v>6.4749980000000003</v>
      </c>
    </row>
    <row r="6440" spans="1:2" x14ac:dyDescent="0.15">
      <c r="A6440">
        <v>64.38</v>
      </c>
      <c r="B6440">
        <v>10.345800000000001</v>
      </c>
    </row>
    <row r="6441" spans="1:2" x14ac:dyDescent="0.15">
      <c r="A6441">
        <v>64.39</v>
      </c>
      <c r="B6441">
        <v>2.1817980000000001</v>
      </c>
    </row>
    <row r="6442" spans="1:2" x14ac:dyDescent="0.15">
      <c r="A6442">
        <v>64.400000000000006</v>
      </c>
      <c r="B6442">
        <v>0.1089977</v>
      </c>
    </row>
    <row r="6443" spans="1:2" x14ac:dyDescent="0.15">
      <c r="A6443">
        <v>64.41</v>
      </c>
      <c r="B6443">
        <v>9.7343980000000006</v>
      </c>
    </row>
    <row r="6444" spans="1:2" x14ac:dyDescent="0.15">
      <c r="A6444">
        <v>64.42</v>
      </c>
      <c r="B6444">
        <v>8.9854979999999998</v>
      </c>
    </row>
    <row r="6445" spans="1:2" x14ac:dyDescent="0.15">
      <c r="A6445">
        <v>64.430000000000007</v>
      </c>
      <c r="B6445">
        <v>8.1538979999999999</v>
      </c>
    </row>
    <row r="6446" spans="1:2" x14ac:dyDescent="0.15">
      <c r="A6446">
        <v>64.44</v>
      </c>
      <c r="B6446">
        <v>8.8223979999999997</v>
      </c>
    </row>
    <row r="6447" spans="1:2" x14ac:dyDescent="0.15">
      <c r="A6447">
        <v>64.45</v>
      </c>
      <c r="B6447">
        <v>3.0813980000000001</v>
      </c>
    </row>
    <row r="6448" spans="1:2" x14ac:dyDescent="0.15">
      <c r="A6448">
        <v>64.459999999999994</v>
      </c>
      <c r="B6448">
        <v>-1.6202019999999999</v>
      </c>
    </row>
    <row r="6449" spans="1:2" x14ac:dyDescent="0.15">
      <c r="A6449">
        <v>64.47</v>
      </c>
      <c r="B6449">
        <v>-10.8544</v>
      </c>
    </row>
    <row r="6450" spans="1:2" x14ac:dyDescent="0.15">
      <c r="A6450">
        <v>64.48</v>
      </c>
      <c r="B6450">
        <v>-11.775600000000001</v>
      </c>
    </row>
    <row r="6451" spans="1:2" x14ac:dyDescent="0.15">
      <c r="A6451">
        <v>64.489999999999995</v>
      </c>
      <c r="B6451">
        <v>-2.0494020000000002</v>
      </c>
    </row>
    <row r="6452" spans="1:2" x14ac:dyDescent="0.15">
      <c r="A6452">
        <v>64.5</v>
      </c>
      <c r="B6452">
        <v>-4.9435019999999996</v>
      </c>
    </row>
    <row r="6453" spans="1:2" x14ac:dyDescent="0.15">
      <c r="A6453">
        <v>64.510000000000005</v>
      </c>
      <c r="B6453">
        <v>-9.0041019999999996</v>
      </c>
    </row>
    <row r="6454" spans="1:2" x14ac:dyDescent="0.15">
      <c r="A6454">
        <v>64.52</v>
      </c>
      <c r="B6454">
        <v>-0.50090230000000002</v>
      </c>
    </row>
    <row r="6455" spans="1:2" x14ac:dyDescent="0.15">
      <c r="A6455">
        <v>64.53</v>
      </c>
      <c r="B6455">
        <v>6.7191979999999996</v>
      </c>
    </row>
    <row r="6456" spans="1:2" x14ac:dyDescent="0.15">
      <c r="A6456">
        <v>64.540000000000006</v>
      </c>
      <c r="B6456">
        <v>10.2431</v>
      </c>
    </row>
    <row r="6457" spans="1:2" x14ac:dyDescent="0.15">
      <c r="A6457">
        <v>64.55</v>
      </c>
      <c r="B6457">
        <v>6.6316980000000001</v>
      </c>
    </row>
    <row r="6458" spans="1:2" x14ac:dyDescent="0.15">
      <c r="A6458">
        <v>64.56</v>
      </c>
      <c r="B6458">
        <v>5.2533979999999998</v>
      </c>
    </row>
    <row r="6459" spans="1:2" x14ac:dyDescent="0.15">
      <c r="A6459">
        <v>64.569999999999993</v>
      </c>
      <c r="B6459">
        <v>12.783899999999999</v>
      </c>
    </row>
    <row r="6460" spans="1:2" x14ac:dyDescent="0.15">
      <c r="A6460">
        <v>64.58</v>
      </c>
      <c r="B6460">
        <v>10.966799999999999</v>
      </c>
    </row>
    <row r="6461" spans="1:2" x14ac:dyDescent="0.15">
      <c r="A6461">
        <v>64.59</v>
      </c>
      <c r="B6461">
        <v>5.6437980000000003</v>
      </c>
    </row>
    <row r="6462" spans="1:2" x14ac:dyDescent="0.15">
      <c r="A6462">
        <v>64.599999999999994</v>
      </c>
      <c r="B6462">
        <v>5.226998</v>
      </c>
    </row>
    <row r="6463" spans="1:2" x14ac:dyDescent="0.15">
      <c r="A6463">
        <v>64.61</v>
      </c>
      <c r="B6463">
        <v>-6.2747019999999996</v>
      </c>
    </row>
    <row r="6464" spans="1:2" x14ac:dyDescent="0.15">
      <c r="A6464">
        <v>64.62</v>
      </c>
      <c r="B6464">
        <v>-14.2445</v>
      </c>
    </row>
    <row r="6465" spans="1:2" x14ac:dyDescent="0.15">
      <c r="A6465">
        <v>64.63</v>
      </c>
      <c r="B6465">
        <v>-5.6872020000000001</v>
      </c>
    </row>
    <row r="6466" spans="1:2" x14ac:dyDescent="0.15">
      <c r="A6466">
        <v>64.64</v>
      </c>
      <c r="B6466">
        <v>9.3797699999999998E-2</v>
      </c>
    </row>
    <row r="6467" spans="1:2" x14ac:dyDescent="0.15">
      <c r="A6467">
        <v>64.650000000000006</v>
      </c>
      <c r="B6467">
        <v>1.080498</v>
      </c>
    </row>
    <row r="6468" spans="1:2" x14ac:dyDescent="0.15">
      <c r="A6468">
        <v>64.66</v>
      </c>
      <c r="B6468">
        <v>-1.2514019999999999</v>
      </c>
    </row>
    <row r="6469" spans="1:2" x14ac:dyDescent="0.15">
      <c r="A6469">
        <v>64.67</v>
      </c>
      <c r="B6469">
        <v>-3.2075019999999999</v>
      </c>
    </row>
    <row r="6470" spans="1:2" x14ac:dyDescent="0.15">
      <c r="A6470">
        <v>64.680000000000007</v>
      </c>
      <c r="B6470">
        <v>5.218998</v>
      </c>
    </row>
    <row r="6471" spans="1:2" x14ac:dyDescent="0.15">
      <c r="A6471">
        <v>64.69</v>
      </c>
      <c r="B6471">
        <v>5.1769980000000002</v>
      </c>
    </row>
    <row r="6472" spans="1:2" x14ac:dyDescent="0.15">
      <c r="A6472">
        <v>64.7</v>
      </c>
      <c r="B6472">
        <v>-1.675802</v>
      </c>
    </row>
    <row r="6473" spans="1:2" x14ac:dyDescent="0.15">
      <c r="A6473">
        <v>64.709999999999994</v>
      </c>
      <c r="B6473">
        <v>7.0576980000000002</v>
      </c>
    </row>
    <row r="6474" spans="1:2" x14ac:dyDescent="0.15">
      <c r="A6474">
        <v>64.72</v>
      </c>
      <c r="B6474">
        <v>7.1795980000000004</v>
      </c>
    </row>
    <row r="6475" spans="1:2" x14ac:dyDescent="0.15">
      <c r="A6475">
        <v>64.73</v>
      </c>
      <c r="B6475">
        <v>-1.0584020000000001</v>
      </c>
    </row>
    <row r="6476" spans="1:2" x14ac:dyDescent="0.15">
      <c r="A6476">
        <v>64.739999999999995</v>
      </c>
      <c r="B6476">
        <v>0.2339977</v>
      </c>
    </row>
    <row r="6477" spans="1:2" x14ac:dyDescent="0.15">
      <c r="A6477">
        <v>64.75</v>
      </c>
      <c r="B6477">
        <v>-2.3364020000000001</v>
      </c>
    </row>
    <row r="6478" spans="1:2" x14ac:dyDescent="0.15">
      <c r="A6478">
        <v>64.760000000000005</v>
      </c>
      <c r="B6478">
        <v>-8.7400020000000005</v>
      </c>
    </row>
    <row r="6479" spans="1:2" x14ac:dyDescent="0.15">
      <c r="A6479">
        <v>64.77</v>
      </c>
      <c r="B6479">
        <v>-13.993499999999999</v>
      </c>
    </row>
    <row r="6480" spans="1:2" x14ac:dyDescent="0.15">
      <c r="A6480">
        <v>64.78</v>
      </c>
      <c r="B6480">
        <v>-7.4392019999999999</v>
      </c>
    </row>
    <row r="6481" spans="1:2" x14ac:dyDescent="0.15">
      <c r="A6481">
        <v>64.790000000000006</v>
      </c>
      <c r="B6481">
        <v>4.5279980000000002</v>
      </c>
    </row>
    <row r="6482" spans="1:2" x14ac:dyDescent="0.15">
      <c r="A6482">
        <v>64.8</v>
      </c>
      <c r="B6482">
        <v>1.8652979999999999</v>
      </c>
    </row>
    <row r="6483" spans="1:2" x14ac:dyDescent="0.15">
      <c r="A6483">
        <v>64.81</v>
      </c>
      <c r="B6483">
        <v>7.8257979999999998</v>
      </c>
    </row>
    <row r="6484" spans="1:2" x14ac:dyDescent="0.15">
      <c r="A6484">
        <v>64.819999999999993</v>
      </c>
      <c r="B6484">
        <v>24.764800000000001</v>
      </c>
    </row>
    <row r="6485" spans="1:2" x14ac:dyDescent="0.15">
      <c r="A6485">
        <v>64.83</v>
      </c>
      <c r="B6485">
        <v>4.150398</v>
      </c>
    </row>
    <row r="6486" spans="1:2" x14ac:dyDescent="0.15">
      <c r="A6486">
        <v>64.84</v>
      </c>
      <c r="B6486">
        <v>-18.745899999999999</v>
      </c>
    </row>
    <row r="6487" spans="1:2" x14ac:dyDescent="0.15">
      <c r="A6487">
        <v>64.849999999999994</v>
      </c>
      <c r="B6487">
        <v>-1.4728019999999999</v>
      </c>
    </row>
    <row r="6488" spans="1:2" x14ac:dyDescent="0.15">
      <c r="A6488">
        <v>64.86</v>
      </c>
      <c r="B6488">
        <v>5.8511980000000001</v>
      </c>
    </row>
    <row r="6489" spans="1:2" x14ac:dyDescent="0.15">
      <c r="A6489">
        <v>64.87</v>
      </c>
      <c r="B6489">
        <v>-3.940102</v>
      </c>
    </row>
    <row r="6490" spans="1:2" x14ac:dyDescent="0.15">
      <c r="A6490">
        <v>64.88</v>
      </c>
      <c r="B6490">
        <v>-9.2927020000000002</v>
      </c>
    </row>
    <row r="6491" spans="1:2" x14ac:dyDescent="0.15">
      <c r="A6491">
        <v>64.89</v>
      </c>
      <c r="B6491">
        <v>-11.159700000000001</v>
      </c>
    </row>
    <row r="6492" spans="1:2" x14ac:dyDescent="0.15">
      <c r="A6492">
        <v>64.900000000000006</v>
      </c>
      <c r="B6492">
        <v>-3.1064020000000001</v>
      </c>
    </row>
    <row r="6493" spans="1:2" x14ac:dyDescent="0.15">
      <c r="A6493">
        <v>64.91</v>
      </c>
      <c r="B6493">
        <v>1.765398</v>
      </c>
    </row>
    <row r="6494" spans="1:2" x14ac:dyDescent="0.15">
      <c r="A6494">
        <v>64.92</v>
      </c>
      <c r="B6494">
        <v>2.2061980000000001</v>
      </c>
    </row>
    <row r="6495" spans="1:2" x14ac:dyDescent="0.15">
      <c r="A6495">
        <v>64.930000000000007</v>
      </c>
      <c r="B6495">
        <v>7.8337979999999998</v>
      </c>
    </row>
    <row r="6496" spans="1:2" x14ac:dyDescent="0.15">
      <c r="A6496">
        <v>64.94</v>
      </c>
      <c r="B6496">
        <v>4.3557980000000001</v>
      </c>
    </row>
    <row r="6497" spans="1:2" x14ac:dyDescent="0.15">
      <c r="A6497">
        <v>64.95</v>
      </c>
      <c r="B6497">
        <v>-1.607402</v>
      </c>
    </row>
    <row r="6498" spans="1:2" x14ac:dyDescent="0.15">
      <c r="A6498">
        <v>64.959999999999994</v>
      </c>
      <c r="B6498">
        <v>0.29959770000000002</v>
      </c>
    </row>
    <row r="6499" spans="1:2" x14ac:dyDescent="0.15">
      <c r="A6499">
        <v>64.97</v>
      </c>
      <c r="B6499">
        <v>0.63009769999999998</v>
      </c>
    </row>
    <row r="6500" spans="1:2" x14ac:dyDescent="0.15">
      <c r="A6500">
        <v>64.98</v>
      </c>
      <c r="B6500">
        <v>3.1496979999999999</v>
      </c>
    </row>
    <row r="6501" spans="1:2" x14ac:dyDescent="0.15">
      <c r="A6501">
        <v>64.989999999999995</v>
      </c>
      <c r="B6501">
        <v>3.0313979999999998</v>
      </c>
    </row>
    <row r="6502" spans="1:2" x14ac:dyDescent="0.15">
      <c r="A6502">
        <v>65</v>
      </c>
      <c r="B6502">
        <v>0.3778977</v>
      </c>
    </row>
    <row r="6503" spans="1:2" x14ac:dyDescent="0.15">
      <c r="A6503">
        <v>65.010000000000005</v>
      </c>
      <c r="B6503">
        <v>-5.1449020000000001</v>
      </c>
    </row>
    <row r="6504" spans="1:2" x14ac:dyDescent="0.15">
      <c r="A6504">
        <v>65.02</v>
      </c>
      <c r="B6504">
        <v>-6.7926019999999996</v>
      </c>
    </row>
    <row r="6505" spans="1:2" x14ac:dyDescent="0.15">
      <c r="A6505">
        <v>65.03</v>
      </c>
      <c r="B6505">
        <v>-2.7302300000000002E-2</v>
      </c>
    </row>
    <row r="6506" spans="1:2" x14ac:dyDescent="0.15">
      <c r="A6506">
        <v>65.040000000000006</v>
      </c>
      <c r="B6506">
        <v>-4.5547019999999998</v>
      </c>
    </row>
    <row r="6507" spans="1:2" x14ac:dyDescent="0.15">
      <c r="A6507">
        <v>65.05</v>
      </c>
      <c r="B6507">
        <v>-12.8142</v>
      </c>
    </row>
    <row r="6508" spans="1:2" x14ac:dyDescent="0.15">
      <c r="A6508">
        <v>65.06</v>
      </c>
      <c r="B6508">
        <v>-8.6133019999999991</v>
      </c>
    </row>
    <row r="6509" spans="1:2" x14ac:dyDescent="0.15">
      <c r="A6509">
        <v>65.069999999999993</v>
      </c>
      <c r="B6509">
        <v>-0.34780230000000001</v>
      </c>
    </row>
    <row r="6510" spans="1:2" x14ac:dyDescent="0.15">
      <c r="A6510">
        <v>65.08</v>
      </c>
      <c r="B6510">
        <v>-0.16680229999999999</v>
      </c>
    </row>
    <row r="6511" spans="1:2" x14ac:dyDescent="0.15">
      <c r="A6511">
        <v>65.09</v>
      </c>
      <c r="B6511">
        <v>2.0123980000000001</v>
      </c>
    </row>
    <row r="6512" spans="1:2" x14ac:dyDescent="0.15">
      <c r="A6512">
        <v>65.099999999999994</v>
      </c>
      <c r="B6512">
        <v>9.7291980000000002</v>
      </c>
    </row>
    <row r="6513" spans="1:2" x14ac:dyDescent="0.15">
      <c r="A6513">
        <v>65.11</v>
      </c>
      <c r="B6513">
        <v>8.7568979999999996</v>
      </c>
    </row>
    <row r="6514" spans="1:2" x14ac:dyDescent="0.15">
      <c r="A6514">
        <v>65.12</v>
      </c>
      <c r="B6514">
        <v>-2.7464019999999998</v>
      </c>
    </row>
    <row r="6515" spans="1:2" x14ac:dyDescent="0.15">
      <c r="A6515">
        <v>65.13</v>
      </c>
      <c r="B6515">
        <v>0.4701977</v>
      </c>
    </row>
    <row r="6516" spans="1:2" x14ac:dyDescent="0.15">
      <c r="A6516">
        <v>65.14</v>
      </c>
      <c r="B6516">
        <v>20.278199999999998</v>
      </c>
    </row>
    <row r="6517" spans="1:2" x14ac:dyDescent="0.15">
      <c r="A6517">
        <v>65.150000000000006</v>
      </c>
      <c r="B6517">
        <v>19.679099999999998</v>
      </c>
    </row>
    <row r="6518" spans="1:2" x14ac:dyDescent="0.15">
      <c r="A6518">
        <v>65.16</v>
      </c>
      <c r="B6518">
        <v>-3.1820020000000002</v>
      </c>
    </row>
    <row r="6519" spans="1:2" x14ac:dyDescent="0.15">
      <c r="A6519">
        <v>65.17</v>
      </c>
      <c r="B6519">
        <v>-6.0509019999999998</v>
      </c>
    </row>
    <row r="6520" spans="1:2" x14ac:dyDescent="0.15">
      <c r="A6520">
        <v>65.180000000000007</v>
      </c>
      <c r="B6520">
        <v>6.7874980000000003</v>
      </c>
    </row>
    <row r="6521" spans="1:2" x14ac:dyDescent="0.15">
      <c r="A6521">
        <v>65.19</v>
      </c>
      <c r="B6521">
        <v>-4.7641020000000003</v>
      </c>
    </row>
    <row r="6522" spans="1:2" x14ac:dyDescent="0.15">
      <c r="A6522">
        <v>65.2</v>
      </c>
      <c r="B6522">
        <v>-16.2818</v>
      </c>
    </row>
    <row r="6523" spans="1:2" x14ac:dyDescent="0.15">
      <c r="A6523">
        <v>65.209999999999994</v>
      </c>
      <c r="B6523">
        <v>-2.0274019999999999</v>
      </c>
    </row>
    <row r="6524" spans="1:2" x14ac:dyDescent="0.15">
      <c r="A6524">
        <v>65.22</v>
      </c>
      <c r="B6524">
        <v>9.4406979999999994</v>
      </c>
    </row>
    <row r="6525" spans="1:2" x14ac:dyDescent="0.15">
      <c r="A6525">
        <v>65.23</v>
      </c>
      <c r="B6525">
        <v>4.5903980000000004</v>
      </c>
    </row>
    <row r="6526" spans="1:2" x14ac:dyDescent="0.15">
      <c r="A6526">
        <v>65.239999999999995</v>
      </c>
      <c r="B6526">
        <v>-3.044902</v>
      </c>
    </row>
    <row r="6527" spans="1:2" x14ac:dyDescent="0.15">
      <c r="A6527">
        <v>65.25</v>
      </c>
      <c r="B6527">
        <v>-6.524502</v>
      </c>
    </row>
    <row r="6528" spans="1:2" x14ac:dyDescent="0.15">
      <c r="A6528">
        <v>65.260000000000005</v>
      </c>
      <c r="B6528">
        <v>2.289698</v>
      </c>
    </row>
    <row r="6529" spans="1:2" x14ac:dyDescent="0.15">
      <c r="A6529">
        <v>65.27</v>
      </c>
      <c r="B6529">
        <v>13.892899999999999</v>
      </c>
    </row>
    <row r="6530" spans="1:2" x14ac:dyDescent="0.15">
      <c r="A6530">
        <v>65.28</v>
      </c>
      <c r="B6530">
        <v>15.9458</v>
      </c>
    </row>
    <row r="6531" spans="1:2" x14ac:dyDescent="0.15">
      <c r="A6531">
        <v>65.290000000000006</v>
      </c>
      <c r="B6531">
        <v>15.074999999999999</v>
      </c>
    </row>
    <row r="6532" spans="1:2" x14ac:dyDescent="0.15">
      <c r="A6532">
        <v>65.3</v>
      </c>
      <c r="B6532">
        <v>8.729298</v>
      </c>
    </row>
    <row r="6533" spans="1:2" x14ac:dyDescent="0.15">
      <c r="A6533">
        <v>65.31</v>
      </c>
      <c r="B6533">
        <v>5.21977E-2</v>
      </c>
    </row>
    <row r="6534" spans="1:2" x14ac:dyDescent="0.15">
      <c r="A6534">
        <v>65.319999999999993</v>
      </c>
      <c r="B6534">
        <v>0.9081977</v>
      </c>
    </row>
    <row r="6535" spans="1:2" x14ac:dyDescent="0.15">
      <c r="A6535">
        <v>65.33</v>
      </c>
      <c r="B6535">
        <v>-4.1503019999999999</v>
      </c>
    </row>
    <row r="6536" spans="1:2" x14ac:dyDescent="0.15">
      <c r="A6536">
        <v>65.34</v>
      </c>
      <c r="B6536">
        <v>-12.6304</v>
      </c>
    </row>
    <row r="6537" spans="1:2" x14ac:dyDescent="0.15">
      <c r="A6537">
        <v>65.349999999999994</v>
      </c>
      <c r="B6537">
        <v>-11.1058</v>
      </c>
    </row>
    <row r="6538" spans="1:2" x14ac:dyDescent="0.15">
      <c r="A6538">
        <v>65.36</v>
      </c>
      <c r="B6538">
        <v>-7.2921019999999999</v>
      </c>
    </row>
    <row r="6539" spans="1:2" x14ac:dyDescent="0.15">
      <c r="A6539">
        <v>65.37</v>
      </c>
      <c r="B6539">
        <v>-2.9762019999999998</v>
      </c>
    </row>
    <row r="6540" spans="1:2" x14ac:dyDescent="0.15">
      <c r="A6540">
        <v>65.38</v>
      </c>
      <c r="B6540">
        <v>-3.2211020000000001</v>
      </c>
    </row>
    <row r="6541" spans="1:2" x14ac:dyDescent="0.15">
      <c r="A6541">
        <v>65.39</v>
      </c>
      <c r="B6541">
        <v>-6.222702</v>
      </c>
    </row>
    <row r="6542" spans="1:2" x14ac:dyDescent="0.15">
      <c r="A6542">
        <v>65.400000000000006</v>
      </c>
      <c r="B6542">
        <v>4.5797699999999997E-2</v>
      </c>
    </row>
    <row r="6543" spans="1:2" x14ac:dyDescent="0.15">
      <c r="A6543">
        <v>65.41</v>
      </c>
      <c r="B6543">
        <v>12.497400000000001</v>
      </c>
    </row>
    <row r="6544" spans="1:2" x14ac:dyDescent="0.15">
      <c r="A6544">
        <v>65.42</v>
      </c>
      <c r="B6544">
        <v>22.075299999999999</v>
      </c>
    </row>
    <row r="6545" spans="1:2" x14ac:dyDescent="0.15">
      <c r="A6545">
        <v>65.430000000000007</v>
      </c>
      <c r="B6545">
        <v>13.0381</v>
      </c>
    </row>
    <row r="6546" spans="1:2" x14ac:dyDescent="0.15">
      <c r="A6546">
        <v>65.44</v>
      </c>
      <c r="B6546">
        <v>-3.845002</v>
      </c>
    </row>
    <row r="6547" spans="1:2" x14ac:dyDescent="0.15">
      <c r="A6547">
        <v>65.45</v>
      </c>
      <c r="B6547">
        <v>3.5397980000000002</v>
      </c>
    </row>
    <row r="6548" spans="1:2" x14ac:dyDescent="0.15">
      <c r="A6548">
        <v>65.459999999999994</v>
      </c>
      <c r="B6548">
        <v>12.316000000000001</v>
      </c>
    </row>
    <row r="6549" spans="1:2" x14ac:dyDescent="0.15">
      <c r="A6549">
        <v>65.47</v>
      </c>
      <c r="B6549">
        <v>1.8696980000000001</v>
      </c>
    </row>
    <row r="6550" spans="1:2" x14ac:dyDescent="0.15">
      <c r="A6550">
        <v>65.48</v>
      </c>
      <c r="B6550">
        <v>-5.7588020000000002</v>
      </c>
    </row>
    <row r="6551" spans="1:2" x14ac:dyDescent="0.15">
      <c r="A6551">
        <v>65.489999999999995</v>
      </c>
      <c r="B6551">
        <v>-11.8659</v>
      </c>
    </row>
    <row r="6552" spans="1:2" x14ac:dyDescent="0.15">
      <c r="A6552">
        <v>65.5</v>
      </c>
      <c r="B6552">
        <v>-14.4435</v>
      </c>
    </row>
    <row r="6553" spans="1:2" x14ac:dyDescent="0.15">
      <c r="A6553">
        <v>65.510000000000005</v>
      </c>
      <c r="B6553">
        <v>-0.39500229999999997</v>
      </c>
    </row>
    <row r="6554" spans="1:2" x14ac:dyDescent="0.15">
      <c r="A6554">
        <v>65.52</v>
      </c>
      <c r="B6554">
        <v>3.1704979999999998</v>
      </c>
    </row>
    <row r="6555" spans="1:2" x14ac:dyDescent="0.15">
      <c r="A6555">
        <v>65.53</v>
      </c>
      <c r="B6555">
        <v>-7.4348020000000004</v>
      </c>
    </row>
    <row r="6556" spans="1:2" x14ac:dyDescent="0.15">
      <c r="A6556">
        <v>65.540000000000006</v>
      </c>
      <c r="B6556">
        <v>-2.4387020000000001</v>
      </c>
    </row>
    <row r="6557" spans="1:2" x14ac:dyDescent="0.15">
      <c r="A6557">
        <v>65.55</v>
      </c>
      <c r="B6557">
        <v>1.7729980000000001</v>
      </c>
    </row>
    <row r="6558" spans="1:2" x14ac:dyDescent="0.15">
      <c r="A6558">
        <v>65.56</v>
      </c>
      <c r="B6558">
        <v>-0.1232023</v>
      </c>
    </row>
    <row r="6559" spans="1:2" x14ac:dyDescent="0.15">
      <c r="A6559">
        <v>65.569999999999993</v>
      </c>
      <c r="B6559">
        <v>4.7341980000000001</v>
      </c>
    </row>
    <row r="6560" spans="1:2" x14ac:dyDescent="0.15">
      <c r="A6560">
        <v>65.58</v>
      </c>
      <c r="B6560">
        <v>0.75639769999999995</v>
      </c>
    </row>
    <row r="6561" spans="1:2" x14ac:dyDescent="0.15">
      <c r="A6561">
        <v>65.59</v>
      </c>
      <c r="B6561">
        <v>-4.1127019999999996</v>
      </c>
    </row>
    <row r="6562" spans="1:2" x14ac:dyDescent="0.15">
      <c r="A6562">
        <v>65.599999999999994</v>
      </c>
      <c r="B6562">
        <v>-0.34220230000000001</v>
      </c>
    </row>
    <row r="6563" spans="1:2" x14ac:dyDescent="0.15">
      <c r="A6563">
        <v>65.61</v>
      </c>
      <c r="B6563">
        <v>5.6981979999999997</v>
      </c>
    </row>
    <row r="6564" spans="1:2" x14ac:dyDescent="0.15">
      <c r="A6564">
        <v>65.62</v>
      </c>
      <c r="B6564">
        <v>10.8002</v>
      </c>
    </row>
    <row r="6565" spans="1:2" x14ac:dyDescent="0.15">
      <c r="A6565">
        <v>65.63</v>
      </c>
      <c r="B6565">
        <v>4.2198979999999997</v>
      </c>
    </row>
    <row r="6566" spans="1:2" x14ac:dyDescent="0.15">
      <c r="A6566">
        <v>65.64</v>
      </c>
      <c r="B6566">
        <v>-6.8809019999999999</v>
      </c>
    </row>
    <row r="6567" spans="1:2" x14ac:dyDescent="0.15">
      <c r="A6567">
        <v>65.650000000000006</v>
      </c>
      <c r="B6567">
        <v>-9.4062020000000004</v>
      </c>
    </row>
    <row r="6568" spans="1:2" x14ac:dyDescent="0.15">
      <c r="A6568">
        <v>65.66</v>
      </c>
      <c r="B6568">
        <v>-9.5217019999999994</v>
      </c>
    </row>
    <row r="6569" spans="1:2" x14ac:dyDescent="0.15">
      <c r="A6569">
        <v>65.67</v>
      </c>
      <c r="B6569">
        <v>-7.5643019999999996</v>
      </c>
    </row>
    <row r="6570" spans="1:2" x14ac:dyDescent="0.15">
      <c r="A6570">
        <v>65.680000000000007</v>
      </c>
      <c r="B6570">
        <v>1.4860979999999999</v>
      </c>
    </row>
    <row r="6571" spans="1:2" x14ac:dyDescent="0.15">
      <c r="A6571">
        <v>65.69</v>
      </c>
      <c r="B6571">
        <v>8.5926980000000004</v>
      </c>
    </row>
    <row r="6572" spans="1:2" x14ac:dyDescent="0.15">
      <c r="A6572">
        <v>65.7</v>
      </c>
      <c r="B6572">
        <v>4.6634979999999997</v>
      </c>
    </row>
    <row r="6573" spans="1:2" x14ac:dyDescent="0.15">
      <c r="A6573">
        <v>65.709999999999994</v>
      </c>
      <c r="B6573">
        <v>-3.0585019999999998</v>
      </c>
    </row>
    <row r="6574" spans="1:2" x14ac:dyDescent="0.15">
      <c r="A6574">
        <v>65.72</v>
      </c>
      <c r="B6574">
        <v>3.164898</v>
      </c>
    </row>
    <row r="6575" spans="1:2" x14ac:dyDescent="0.15">
      <c r="A6575">
        <v>65.73</v>
      </c>
      <c r="B6575">
        <v>18.859100000000002</v>
      </c>
    </row>
    <row r="6576" spans="1:2" x14ac:dyDescent="0.15">
      <c r="A6576">
        <v>65.739999999999995</v>
      </c>
      <c r="B6576">
        <v>14.795299999999999</v>
      </c>
    </row>
    <row r="6577" spans="1:2" x14ac:dyDescent="0.15">
      <c r="A6577">
        <v>65.75</v>
      </c>
      <c r="B6577">
        <v>0.82509770000000004</v>
      </c>
    </row>
    <row r="6578" spans="1:2" x14ac:dyDescent="0.15">
      <c r="A6578">
        <v>65.760000000000005</v>
      </c>
      <c r="B6578">
        <v>8.1322980000000005</v>
      </c>
    </row>
    <row r="6579" spans="1:2" x14ac:dyDescent="0.15">
      <c r="A6579">
        <v>65.77</v>
      </c>
      <c r="B6579">
        <v>15.069000000000001</v>
      </c>
    </row>
    <row r="6580" spans="1:2" x14ac:dyDescent="0.15">
      <c r="A6580">
        <v>65.78</v>
      </c>
      <c r="B6580">
        <v>1.9739979999999999</v>
      </c>
    </row>
    <row r="6581" spans="1:2" x14ac:dyDescent="0.15">
      <c r="A6581">
        <v>65.790000000000006</v>
      </c>
      <c r="B6581">
        <v>-2.5286019999999998</v>
      </c>
    </row>
    <row r="6582" spans="1:2" x14ac:dyDescent="0.15">
      <c r="A6582">
        <v>65.8</v>
      </c>
      <c r="B6582">
        <v>-1.276502</v>
      </c>
    </row>
    <row r="6583" spans="1:2" x14ac:dyDescent="0.15">
      <c r="A6583">
        <v>65.81</v>
      </c>
      <c r="B6583">
        <v>-11.4199</v>
      </c>
    </row>
    <row r="6584" spans="1:2" x14ac:dyDescent="0.15">
      <c r="A6584">
        <v>65.819999999999993</v>
      </c>
      <c r="B6584">
        <v>-13.1479</v>
      </c>
    </row>
    <row r="6585" spans="1:2" x14ac:dyDescent="0.15">
      <c r="A6585">
        <v>65.83</v>
      </c>
      <c r="B6585">
        <v>-6.698302</v>
      </c>
    </row>
    <row r="6586" spans="1:2" x14ac:dyDescent="0.15">
      <c r="A6586">
        <v>65.84</v>
      </c>
      <c r="B6586">
        <v>-4.9587019999999997</v>
      </c>
    </row>
    <row r="6587" spans="1:2" x14ac:dyDescent="0.15">
      <c r="A6587">
        <v>65.849999999999994</v>
      </c>
      <c r="B6587">
        <v>6.3642979999999998</v>
      </c>
    </row>
    <row r="6588" spans="1:2" x14ac:dyDescent="0.15">
      <c r="A6588">
        <v>65.86</v>
      </c>
      <c r="B6588">
        <v>19.316299999999998</v>
      </c>
    </row>
    <row r="6589" spans="1:2" x14ac:dyDescent="0.15">
      <c r="A6589">
        <v>65.87</v>
      </c>
      <c r="B6589">
        <v>14.5015</v>
      </c>
    </row>
    <row r="6590" spans="1:2" x14ac:dyDescent="0.15">
      <c r="A6590">
        <v>65.88</v>
      </c>
      <c r="B6590">
        <v>3.789498</v>
      </c>
    </row>
    <row r="6591" spans="1:2" x14ac:dyDescent="0.15">
      <c r="A6591">
        <v>65.89</v>
      </c>
      <c r="B6591">
        <v>-1.5175019999999999</v>
      </c>
    </row>
    <row r="6592" spans="1:2" x14ac:dyDescent="0.15">
      <c r="A6592">
        <v>65.900000000000006</v>
      </c>
      <c r="B6592">
        <v>0.73439770000000004</v>
      </c>
    </row>
    <row r="6593" spans="1:2" x14ac:dyDescent="0.15">
      <c r="A6593">
        <v>65.91</v>
      </c>
      <c r="B6593">
        <v>3.3223980000000002</v>
      </c>
    </row>
    <row r="6594" spans="1:2" x14ac:dyDescent="0.15">
      <c r="A6594">
        <v>65.92</v>
      </c>
      <c r="B6594">
        <v>0.57489769999999996</v>
      </c>
    </row>
    <row r="6595" spans="1:2" x14ac:dyDescent="0.15">
      <c r="A6595">
        <v>65.930000000000007</v>
      </c>
      <c r="B6595">
        <v>1.205498</v>
      </c>
    </row>
    <row r="6596" spans="1:2" x14ac:dyDescent="0.15">
      <c r="A6596">
        <v>65.94</v>
      </c>
      <c r="B6596">
        <v>-4.6906020000000002</v>
      </c>
    </row>
    <row r="6597" spans="1:2" x14ac:dyDescent="0.15">
      <c r="A6597">
        <v>65.95</v>
      </c>
      <c r="B6597">
        <v>-12.497299999999999</v>
      </c>
    </row>
    <row r="6598" spans="1:2" x14ac:dyDescent="0.15">
      <c r="A6598">
        <v>65.959999999999994</v>
      </c>
      <c r="B6598">
        <v>-4.2446020000000004</v>
      </c>
    </row>
    <row r="6599" spans="1:2" x14ac:dyDescent="0.15">
      <c r="A6599">
        <v>65.97</v>
      </c>
      <c r="B6599">
        <v>2.132298</v>
      </c>
    </row>
    <row r="6600" spans="1:2" x14ac:dyDescent="0.15">
      <c r="A6600">
        <v>65.98</v>
      </c>
      <c r="B6600">
        <v>1.5020979999999999</v>
      </c>
    </row>
    <row r="6601" spans="1:2" x14ac:dyDescent="0.15">
      <c r="A6601">
        <v>65.989999999999995</v>
      </c>
      <c r="B6601">
        <v>1.4524980000000001</v>
      </c>
    </row>
    <row r="6602" spans="1:2" x14ac:dyDescent="0.15">
      <c r="A6602">
        <v>66</v>
      </c>
      <c r="B6602">
        <v>-2.7795019999999999</v>
      </c>
    </row>
    <row r="6603" spans="1:2" x14ac:dyDescent="0.15">
      <c r="A6603">
        <v>66.010000000000005</v>
      </c>
      <c r="B6603">
        <v>-2.226102</v>
      </c>
    </row>
    <row r="6604" spans="1:2" x14ac:dyDescent="0.15">
      <c r="A6604">
        <v>66.02</v>
      </c>
      <c r="B6604">
        <v>3.0269979999999999</v>
      </c>
    </row>
    <row r="6605" spans="1:2" x14ac:dyDescent="0.15">
      <c r="A6605">
        <v>66.03</v>
      </c>
      <c r="B6605">
        <v>2.5410979999999999</v>
      </c>
    </row>
    <row r="6606" spans="1:2" x14ac:dyDescent="0.15">
      <c r="A6606">
        <v>66.040000000000006</v>
      </c>
      <c r="B6606">
        <v>6.8210980000000001</v>
      </c>
    </row>
    <row r="6607" spans="1:2" x14ac:dyDescent="0.15">
      <c r="A6607">
        <v>66.05</v>
      </c>
      <c r="B6607">
        <v>9.1936979999999995</v>
      </c>
    </row>
    <row r="6608" spans="1:2" x14ac:dyDescent="0.15">
      <c r="A6608">
        <v>66.06</v>
      </c>
      <c r="B6608">
        <v>2.9866980000000001</v>
      </c>
    </row>
    <row r="6609" spans="1:2" x14ac:dyDescent="0.15">
      <c r="A6609">
        <v>66.069999999999993</v>
      </c>
      <c r="B6609">
        <v>-2.6329020000000001</v>
      </c>
    </row>
    <row r="6610" spans="1:2" x14ac:dyDescent="0.15">
      <c r="A6610">
        <v>66.08</v>
      </c>
      <c r="B6610">
        <v>-3.3083019999999999</v>
      </c>
    </row>
    <row r="6611" spans="1:2" x14ac:dyDescent="0.15">
      <c r="A6611">
        <v>66.09</v>
      </c>
      <c r="B6611">
        <v>-1.5643020000000001</v>
      </c>
    </row>
    <row r="6612" spans="1:2" x14ac:dyDescent="0.15">
      <c r="A6612">
        <v>66.099999999999994</v>
      </c>
      <c r="B6612">
        <v>-4.4732019999999997</v>
      </c>
    </row>
    <row r="6613" spans="1:2" x14ac:dyDescent="0.15">
      <c r="A6613">
        <v>66.11</v>
      </c>
      <c r="B6613">
        <v>-1.637402</v>
      </c>
    </row>
    <row r="6614" spans="1:2" x14ac:dyDescent="0.15">
      <c r="A6614">
        <v>66.12</v>
      </c>
      <c r="B6614">
        <v>12.632899999999999</v>
      </c>
    </row>
    <row r="6615" spans="1:2" x14ac:dyDescent="0.15">
      <c r="A6615">
        <v>66.13</v>
      </c>
      <c r="B6615">
        <v>5.5402979999999999</v>
      </c>
    </row>
    <row r="6616" spans="1:2" x14ac:dyDescent="0.15">
      <c r="A6616">
        <v>66.14</v>
      </c>
      <c r="B6616">
        <v>-9.6839019999999998</v>
      </c>
    </row>
    <row r="6617" spans="1:2" x14ac:dyDescent="0.15">
      <c r="A6617">
        <v>66.150000000000006</v>
      </c>
      <c r="B6617">
        <v>4.5843980000000002</v>
      </c>
    </row>
    <row r="6618" spans="1:2" x14ac:dyDescent="0.15">
      <c r="A6618">
        <v>66.16</v>
      </c>
      <c r="B6618">
        <v>14.138299999999999</v>
      </c>
    </row>
    <row r="6619" spans="1:2" x14ac:dyDescent="0.15">
      <c r="A6619">
        <v>66.17</v>
      </c>
      <c r="B6619">
        <v>0.1041977</v>
      </c>
    </row>
    <row r="6620" spans="1:2" x14ac:dyDescent="0.15">
      <c r="A6620">
        <v>66.180000000000007</v>
      </c>
      <c r="B6620">
        <v>2.4311980000000002</v>
      </c>
    </row>
    <row r="6621" spans="1:2" x14ac:dyDescent="0.15">
      <c r="A6621">
        <v>66.19</v>
      </c>
      <c r="B6621">
        <v>5.4950979999999996</v>
      </c>
    </row>
    <row r="6622" spans="1:2" x14ac:dyDescent="0.15">
      <c r="A6622">
        <v>66.2</v>
      </c>
      <c r="B6622">
        <v>-9.8510019999999994</v>
      </c>
    </row>
    <row r="6623" spans="1:2" x14ac:dyDescent="0.15">
      <c r="A6623">
        <v>66.209999999999994</v>
      </c>
      <c r="B6623">
        <v>-4.6042019999999999</v>
      </c>
    </row>
    <row r="6624" spans="1:2" x14ac:dyDescent="0.15">
      <c r="A6624">
        <v>66.22</v>
      </c>
      <c r="B6624">
        <v>8.721698</v>
      </c>
    </row>
    <row r="6625" spans="1:2" x14ac:dyDescent="0.15">
      <c r="A6625">
        <v>66.23</v>
      </c>
      <c r="B6625">
        <v>5.3764979999999998</v>
      </c>
    </row>
    <row r="6626" spans="1:2" x14ac:dyDescent="0.15">
      <c r="A6626">
        <v>66.239999999999995</v>
      </c>
      <c r="B6626">
        <v>3.160498</v>
      </c>
    </row>
    <row r="6627" spans="1:2" x14ac:dyDescent="0.15">
      <c r="A6627">
        <v>66.25</v>
      </c>
      <c r="B6627">
        <v>5.6641979999999998</v>
      </c>
    </row>
    <row r="6628" spans="1:2" x14ac:dyDescent="0.15">
      <c r="A6628">
        <v>66.260000000000005</v>
      </c>
      <c r="B6628">
        <v>5.0874980000000001</v>
      </c>
    </row>
    <row r="6629" spans="1:2" x14ac:dyDescent="0.15">
      <c r="A6629">
        <v>66.27</v>
      </c>
      <c r="B6629">
        <v>2.4395980000000002</v>
      </c>
    </row>
    <row r="6630" spans="1:2" x14ac:dyDescent="0.15">
      <c r="A6630">
        <v>66.28</v>
      </c>
      <c r="B6630">
        <v>-0.96720229999999996</v>
      </c>
    </row>
    <row r="6631" spans="1:2" x14ac:dyDescent="0.15">
      <c r="A6631">
        <v>66.290000000000006</v>
      </c>
      <c r="B6631">
        <v>0.71079769999999998</v>
      </c>
    </row>
    <row r="6632" spans="1:2" x14ac:dyDescent="0.15">
      <c r="A6632">
        <v>66.3</v>
      </c>
      <c r="B6632">
        <v>3.406698</v>
      </c>
    </row>
    <row r="6633" spans="1:2" x14ac:dyDescent="0.15">
      <c r="A6633">
        <v>66.31</v>
      </c>
      <c r="B6633">
        <v>-4.0975020000000004</v>
      </c>
    </row>
    <row r="6634" spans="1:2" x14ac:dyDescent="0.15">
      <c r="A6634">
        <v>66.319999999999993</v>
      </c>
      <c r="B6634">
        <v>-14.6904</v>
      </c>
    </row>
    <row r="6635" spans="1:2" x14ac:dyDescent="0.15">
      <c r="A6635">
        <v>66.33</v>
      </c>
      <c r="B6635">
        <v>-11.230499999999999</v>
      </c>
    </row>
    <row r="6636" spans="1:2" x14ac:dyDescent="0.15">
      <c r="A6636">
        <v>66.34</v>
      </c>
      <c r="B6636">
        <v>4.0592980000000001</v>
      </c>
    </row>
    <row r="6637" spans="1:2" x14ac:dyDescent="0.15">
      <c r="A6637">
        <v>66.349999999999994</v>
      </c>
      <c r="B6637">
        <v>7.0308979999999996</v>
      </c>
    </row>
    <row r="6638" spans="1:2" x14ac:dyDescent="0.15">
      <c r="A6638">
        <v>66.36</v>
      </c>
      <c r="B6638">
        <v>-1.2514019999999999</v>
      </c>
    </row>
    <row r="6639" spans="1:2" x14ac:dyDescent="0.15">
      <c r="A6639">
        <v>66.37</v>
      </c>
      <c r="B6639">
        <v>-0.58600229999999998</v>
      </c>
    </row>
    <row r="6640" spans="1:2" x14ac:dyDescent="0.15">
      <c r="A6640">
        <v>66.38</v>
      </c>
      <c r="B6640">
        <v>0.75239769999999995</v>
      </c>
    </row>
    <row r="6641" spans="1:2" x14ac:dyDescent="0.15">
      <c r="A6641">
        <v>66.39</v>
      </c>
      <c r="B6641">
        <v>-3.397802</v>
      </c>
    </row>
    <row r="6642" spans="1:2" x14ac:dyDescent="0.15">
      <c r="A6642">
        <v>66.400000000000006</v>
      </c>
      <c r="B6642">
        <v>4.6818980000000003</v>
      </c>
    </row>
    <row r="6643" spans="1:2" x14ac:dyDescent="0.15">
      <c r="A6643">
        <v>66.41</v>
      </c>
      <c r="B6643">
        <v>5.4547980000000003</v>
      </c>
    </row>
    <row r="6644" spans="1:2" x14ac:dyDescent="0.15">
      <c r="A6644">
        <v>66.42</v>
      </c>
      <c r="B6644">
        <v>-7.601102</v>
      </c>
    </row>
    <row r="6645" spans="1:2" x14ac:dyDescent="0.15">
      <c r="A6645">
        <v>66.430000000000007</v>
      </c>
      <c r="B6645">
        <v>-3.0309020000000002</v>
      </c>
    </row>
    <row r="6646" spans="1:2" x14ac:dyDescent="0.15">
      <c r="A6646">
        <v>66.44</v>
      </c>
      <c r="B6646">
        <v>4.0836980000000001</v>
      </c>
    </row>
    <row r="6647" spans="1:2" x14ac:dyDescent="0.15">
      <c r="A6647">
        <v>66.45</v>
      </c>
      <c r="B6647">
        <v>2.900798</v>
      </c>
    </row>
    <row r="6648" spans="1:2" x14ac:dyDescent="0.15">
      <c r="A6648">
        <v>66.459999999999994</v>
      </c>
      <c r="B6648">
        <v>-1.1874020000000001</v>
      </c>
    </row>
    <row r="6649" spans="1:2" x14ac:dyDescent="0.15">
      <c r="A6649">
        <v>66.47</v>
      </c>
      <c r="B6649">
        <v>-9.1128020000000003</v>
      </c>
    </row>
    <row r="6650" spans="1:2" x14ac:dyDescent="0.15">
      <c r="A6650">
        <v>66.48</v>
      </c>
      <c r="B6650">
        <v>-2.819502</v>
      </c>
    </row>
    <row r="6651" spans="1:2" x14ac:dyDescent="0.15">
      <c r="A6651">
        <v>66.489999999999995</v>
      </c>
      <c r="B6651">
        <v>5.7256980000000004</v>
      </c>
    </row>
    <row r="6652" spans="1:2" x14ac:dyDescent="0.15">
      <c r="A6652">
        <v>66.5</v>
      </c>
      <c r="B6652">
        <v>-4.1710019999999997</v>
      </c>
    </row>
    <row r="6653" spans="1:2" x14ac:dyDescent="0.15">
      <c r="A6653">
        <v>66.510000000000005</v>
      </c>
      <c r="B6653">
        <v>-10.591100000000001</v>
      </c>
    </row>
    <row r="6654" spans="1:2" x14ac:dyDescent="0.15">
      <c r="A6654">
        <v>66.52</v>
      </c>
      <c r="B6654">
        <v>-13.4244</v>
      </c>
    </row>
    <row r="6655" spans="1:2" x14ac:dyDescent="0.15">
      <c r="A6655">
        <v>66.53</v>
      </c>
      <c r="B6655">
        <v>-12.909700000000001</v>
      </c>
    </row>
    <row r="6656" spans="1:2" x14ac:dyDescent="0.15">
      <c r="A6656">
        <v>66.540000000000006</v>
      </c>
      <c r="B6656">
        <v>3.0973980000000001</v>
      </c>
    </row>
    <row r="6657" spans="1:2" x14ac:dyDescent="0.15">
      <c r="A6657">
        <v>66.55</v>
      </c>
      <c r="B6657">
        <v>10.434900000000001</v>
      </c>
    </row>
    <row r="6658" spans="1:2" x14ac:dyDescent="0.15">
      <c r="A6658">
        <v>66.56</v>
      </c>
      <c r="B6658">
        <v>3.9669979999999998</v>
      </c>
    </row>
    <row r="6659" spans="1:2" x14ac:dyDescent="0.15">
      <c r="A6659">
        <v>66.569999999999993</v>
      </c>
      <c r="B6659">
        <v>4.2290979999999996</v>
      </c>
    </row>
    <row r="6660" spans="1:2" x14ac:dyDescent="0.15">
      <c r="A6660">
        <v>66.58</v>
      </c>
      <c r="B6660">
        <v>1.1115980000000001</v>
      </c>
    </row>
    <row r="6661" spans="1:2" x14ac:dyDescent="0.15">
      <c r="A6661">
        <v>66.59</v>
      </c>
      <c r="B6661">
        <v>3.1392980000000001</v>
      </c>
    </row>
    <row r="6662" spans="1:2" x14ac:dyDescent="0.15">
      <c r="A6662">
        <v>66.599999999999994</v>
      </c>
      <c r="B6662">
        <v>14.625</v>
      </c>
    </row>
    <row r="6663" spans="1:2" x14ac:dyDescent="0.15">
      <c r="A6663">
        <v>66.61</v>
      </c>
      <c r="B6663">
        <v>5.7092980000000004</v>
      </c>
    </row>
    <row r="6664" spans="1:2" x14ac:dyDescent="0.15">
      <c r="A6664">
        <v>66.62</v>
      </c>
      <c r="B6664">
        <v>-7.8560020000000002</v>
      </c>
    </row>
    <row r="6665" spans="1:2" x14ac:dyDescent="0.15">
      <c r="A6665">
        <v>66.63</v>
      </c>
      <c r="B6665">
        <v>-2.8251019999999998</v>
      </c>
    </row>
    <row r="6666" spans="1:2" x14ac:dyDescent="0.15">
      <c r="A6666">
        <v>66.64</v>
      </c>
      <c r="B6666">
        <v>9.5225980000000003</v>
      </c>
    </row>
    <row r="6667" spans="1:2" x14ac:dyDescent="0.15">
      <c r="A6667">
        <v>66.650000000000006</v>
      </c>
      <c r="B6667">
        <v>7.1007980000000002</v>
      </c>
    </row>
    <row r="6668" spans="1:2" x14ac:dyDescent="0.15">
      <c r="A6668">
        <v>66.66</v>
      </c>
      <c r="B6668">
        <v>-4.7365019999999998</v>
      </c>
    </row>
    <row r="6669" spans="1:2" x14ac:dyDescent="0.15">
      <c r="A6669">
        <v>66.67</v>
      </c>
      <c r="B6669">
        <v>-3.4257019999999998</v>
      </c>
    </row>
    <row r="6670" spans="1:2" x14ac:dyDescent="0.15">
      <c r="A6670">
        <v>66.680000000000007</v>
      </c>
      <c r="B6670">
        <v>-3.3338019999999999</v>
      </c>
    </row>
    <row r="6671" spans="1:2" x14ac:dyDescent="0.15">
      <c r="A6671">
        <v>66.69</v>
      </c>
      <c r="B6671">
        <v>-9.7706020000000002</v>
      </c>
    </row>
    <row r="6672" spans="1:2" x14ac:dyDescent="0.15">
      <c r="A6672">
        <v>66.7</v>
      </c>
      <c r="B6672">
        <v>-0.83260230000000002</v>
      </c>
    </row>
    <row r="6673" spans="1:2" x14ac:dyDescent="0.15">
      <c r="A6673">
        <v>66.709999999999994</v>
      </c>
      <c r="B6673">
        <v>12.5298</v>
      </c>
    </row>
    <row r="6674" spans="1:2" x14ac:dyDescent="0.15">
      <c r="A6674">
        <v>66.72</v>
      </c>
      <c r="B6674">
        <v>13.8849</v>
      </c>
    </row>
    <row r="6675" spans="1:2" x14ac:dyDescent="0.15">
      <c r="A6675">
        <v>66.73</v>
      </c>
      <c r="B6675">
        <v>6.664498</v>
      </c>
    </row>
    <row r="6676" spans="1:2" x14ac:dyDescent="0.15">
      <c r="A6676">
        <v>66.739999999999995</v>
      </c>
      <c r="B6676">
        <v>-1.967902</v>
      </c>
    </row>
    <row r="6677" spans="1:2" x14ac:dyDescent="0.15">
      <c r="A6677">
        <v>66.75</v>
      </c>
      <c r="B6677">
        <v>-2.328802</v>
      </c>
    </row>
    <row r="6678" spans="1:2" x14ac:dyDescent="0.15">
      <c r="A6678">
        <v>66.760000000000005</v>
      </c>
      <c r="B6678">
        <v>3.2024979999999998</v>
      </c>
    </row>
    <row r="6679" spans="1:2" x14ac:dyDescent="0.15">
      <c r="A6679">
        <v>66.77</v>
      </c>
      <c r="B6679">
        <v>5.5702980000000002</v>
      </c>
    </row>
    <row r="6680" spans="1:2" x14ac:dyDescent="0.15">
      <c r="A6680">
        <v>66.78</v>
      </c>
      <c r="B6680">
        <v>2.2744979999999999</v>
      </c>
    </row>
    <row r="6681" spans="1:2" x14ac:dyDescent="0.15">
      <c r="A6681">
        <v>66.790000000000006</v>
      </c>
      <c r="B6681">
        <v>-4.0304019999999996</v>
      </c>
    </row>
    <row r="6682" spans="1:2" x14ac:dyDescent="0.15">
      <c r="A6682">
        <v>66.8</v>
      </c>
      <c r="B6682">
        <v>-9.2102299999999998E-2</v>
      </c>
    </row>
    <row r="6683" spans="1:2" x14ac:dyDescent="0.15">
      <c r="A6683">
        <v>66.81</v>
      </c>
      <c r="B6683">
        <v>8.9043980000000005</v>
      </c>
    </row>
    <row r="6684" spans="1:2" x14ac:dyDescent="0.15">
      <c r="A6684">
        <v>66.819999999999993</v>
      </c>
      <c r="B6684">
        <v>5.8695979999999999</v>
      </c>
    </row>
    <row r="6685" spans="1:2" x14ac:dyDescent="0.15">
      <c r="A6685">
        <v>66.83</v>
      </c>
      <c r="B6685">
        <v>-0.85330229999999996</v>
      </c>
    </row>
    <row r="6686" spans="1:2" x14ac:dyDescent="0.15">
      <c r="A6686">
        <v>66.84</v>
      </c>
      <c r="B6686">
        <v>-0.27470230000000001</v>
      </c>
    </row>
    <row r="6687" spans="1:2" x14ac:dyDescent="0.15">
      <c r="A6687">
        <v>66.849999999999994</v>
      </c>
      <c r="B6687">
        <v>-2.5170020000000002</v>
      </c>
    </row>
    <row r="6688" spans="1:2" x14ac:dyDescent="0.15">
      <c r="A6688">
        <v>66.86</v>
      </c>
      <c r="B6688">
        <v>-5.2892020000000004</v>
      </c>
    </row>
    <row r="6689" spans="1:2" x14ac:dyDescent="0.15">
      <c r="A6689">
        <v>66.87</v>
      </c>
      <c r="B6689">
        <v>-1.687802</v>
      </c>
    </row>
    <row r="6690" spans="1:2" x14ac:dyDescent="0.15">
      <c r="A6690">
        <v>66.88</v>
      </c>
      <c r="B6690">
        <v>-3.8973019999999998</v>
      </c>
    </row>
    <row r="6691" spans="1:2" x14ac:dyDescent="0.15">
      <c r="A6691">
        <v>66.89</v>
      </c>
      <c r="B6691">
        <v>-12.9617</v>
      </c>
    </row>
    <row r="6692" spans="1:2" x14ac:dyDescent="0.15">
      <c r="A6692">
        <v>66.900000000000006</v>
      </c>
      <c r="B6692">
        <v>-13.2386</v>
      </c>
    </row>
    <row r="6693" spans="1:2" x14ac:dyDescent="0.15">
      <c r="A6693">
        <v>66.91</v>
      </c>
      <c r="B6693">
        <v>-0.58000229999999997</v>
      </c>
    </row>
    <row r="6694" spans="1:2" x14ac:dyDescent="0.15">
      <c r="A6694">
        <v>66.92</v>
      </c>
      <c r="B6694">
        <v>6.4777979999999999</v>
      </c>
    </row>
    <row r="6695" spans="1:2" x14ac:dyDescent="0.15">
      <c r="A6695">
        <v>66.930000000000007</v>
      </c>
      <c r="B6695">
        <v>4.6091980000000001</v>
      </c>
    </row>
    <row r="6696" spans="1:2" x14ac:dyDescent="0.15">
      <c r="A6696">
        <v>66.94</v>
      </c>
      <c r="B6696">
        <v>1.6031979999999999</v>
      </c>
    </row>
    <row r="6697" spans="1:2" x14ac:dyDescent="0.15">
      <c r="A6697">
        <v>66.95</v>
      </c>
      <c r="B6697">
        <v>-1.2150019999999999</v>
      </c>
    </row>
    <row r="6698" spans="1:2" x14ac:dyDescent="0.15">
      <c r="A6698">
        <v>66.959999999999994</v>
      </c>
      <c r="B6698">
        <v>-2.7072020000000001</v>
      </c>
    </row>
    <row r="6699" spans="1:2" x14ac:dyDescent="0.15">
      <c r="A6699">
        <v>66.97</v>
      </c>
      <c r="B6699">
        <v>0.95819770000000004</v>
      </c>
    </row>
    <row r="6700" spans="1:2" x14ac:dyDescent="0.15">
      <c r="A6700">
        <v>66.98</v>
      </c>
      <c r="B6700">
        <v>2.0938979999999998</v>
      </c>
    </row>
    <row r="6701" spans="1:2" x14ac:dyDescent="0.15">
      <c r="A6701">
        <v>66.989999999999995</v>
      </c>
      <c r="B6701">
        <v>-0.87970230000000005</v>
      </c>
    </row>
    <row r="6702" spans="1:2" x14ac:dyDescent="0.15">
      <c r="A6702">
        <v>67</v>
      </c>
      <c r="B6702">
        <v>2.3552979999999999</v>
      </c>
    </row>
    <row r="6703" spans="1:2" x14ac:dyDescent="0.15">
      <c r="A6703">
        <v>67.010000000000005</v>
      </c>
      <c r="B6703">
        <v>6.9057979999999999</v>
      </c>
    </row>
    <row r="6704" spans="1:2" x14ac:dyDescent="0.15">
      <c r="A6704">
        <v>67.02</v>
      </c>
      <c r="B6704">
        <v>3.1792980000000002</v>
      </c>
    </row>
    <row r="6705" spans="1:2" x14ac:dyDescent="0.15">
      <c r="A6705">
        <v>67.03</v>
      </c>
      <c r="B6705">
        <v>1.3193980000000001</v>
      </c>
    </row>
    <row r="6706" spans="1:2" x14ac:dyDescent="0.15">
      <c r="A6706">
        <v>67.040000000000006</v>
      </c>
      <c r="B6706">
        <v>6.4825980000000003</v>
      </c>
    </row>
    <row r="6707" spans="1:2" x14ac:dyDescent="0.15">
      <c r="A6707">
        <v>67.05</v>
      </c>
      <c r="B6707">
        <v>0.42509770000000002</v>
      </c>
    </row>
    <row r="6708" spans="1:2" x14ac:dyDescent="0.15">
      <c r="A6708">
        <v>67.06</v>
      </c>
      <c r="B6708">
        <v>-9.1368019999999994</v>
      </c>
    </row>
    <row r="6709" spans="1:2" x14ac:dyDescent="0.15">
      <c r="A6709">
        <v>67.069999999999993</v>
      </c>
      <c r="B6709">
        <v>-4.3757020000000004</v>
      </c>
    </row>
    <row r="6710" spans="1:2" x14ac:dyDescent="0.15">
      <c r="A6710">
        <v>67.08</v>
      </c>
      <c r="B6710">
        <v>-1.6750020000000001</v>
      </c>
    </row>
    <row r="6711" spans="1:2" x14ac:dyDescent="0.15">
      <c r="A6711">
        <v>67.09</v>
      </c>
      <c r="B6711">
        <v>-4.2869020000000004</v>
      </c>
    </row>
    <row r="6712" spans="1:2" x14ac:dyDescent="0.15">
      <c r="A6712">
        <v>67.099999999999994</v>
      </c>
      <c r="B6712">
        <v>-5.5206020000000002</v>
      </c>
    </row>
    <row r="6713" spans="1:2" x14ac:dyDescent="0.15">
      <c r="A6713">
        <v>67.11</v>
      </c>
      <c r="B6713">
        <v>2.9250980000000002</v>
      </c>
    </row>
    <row r="6714" spans="1:2" x14ac:dyDescent="0.15">
      <c r="A6714">
        <v>67.12</v>
      </c>
      <c r="B6714">
        <v>13.705500000000001</v>
      </c>
    </row>
    <row r="6715" spans="1:2" x14ac:dyDescent="0.15">
      <c r="A6715">
        <v>67.13</v>
      </c>
      <c r="B6715">
        <v>7.7973980000000003</v>
      </c>
    </row>
    <row r="6716" spans="1:2" x14ac:dyDescent="0.15">
      <c r="A6716">
        <v>67.14</v>
      </c>
      <c r="B6716">
        <v>1.6338980000000001</v>
      </c>
    </row>
    <row r="6717" spans="1:2" x14ac:dyDescent="0.15">
      <c r="A6717">
        <v>67.150000000000006</v>
      </c>
      <c r="B6717">
        <v>7.0532979999999998</v>
      </c>
    </row>
    <row r="6718" spans="1:2" x14ac:dyDescent="0.15">
      <c r="A6718">
        <v>67.16</v>
      </c>
      <c r="B6718">
        <v>5.4071980000000002</v>
      </c>
    </row>
    <row r="6719" spans="1:2" x14ac:dyDescent="0.15">
      <c r="A6719">
        <v>67.17</v>
      </c>
      <c r="B6719">
        <v>-2.1098020000000002</v>
      </c>
    </row>
    <row r="6720" spans="1:2" x14ac:dyDescent="0.15">
      <c r="A6720">
        <v>67.180000000000007</v>
      </c>
      <c r="B6720">
        <v>-0.63430229999999999</v>
      </c>
    </row>
    <row r="6721" spans="1:2" x14ac:dyDescent="0.15">
      <c r="A6721">
        <v>67.19</v>
      </c>
      <c r="B6721">
        <v>-1.365302</v>
      </c>
    </row>
    <row r="6722" spans="1:2" x14ac:dyDescent="0.15">
      <c r="A6722">
        <v>67.2</v>
      </c>
      <c r="B6722">
        <v>-11.886699999999999</v>
      </c>
    </row>
    <row r="6723" spans="1:2" x14ac:dyDescent="0.15">
      <c r="A6723">
        <v>67.209999999999994</v>
      </c>
      <c r="B6723">
        <v>-12.835800000000001</v>
      </c>
    </row>
    <row r="6724" spans="1:2" x14ac:dyDescent="0.15">
      <c r="A6724">
        <v>67.22</v>
      </c>
      <c r="B6724">
        <v>5.409198</v>
      </c>
    </row>
    <row r="6725" spans="1:2" x14ac:dyDescent="0.15">
      <c r="A6725">
        <v>67.23</v>
      </c>
      <c r="B6725">
        <v>16.645499999999998</v>
      </c>
    </row>
    <row r="6726" spans="1:2" x14ac:dyDescent="0.15">
      <c r="A6726">
        <v>67.239999999999995</v>
      </c>
      <c r="B6726">
        <v>12.2073</v>
      </c>
    </row>
    <row r="6727" spans="1:2" x14ac:dyDescent="0.15">
      <c r="A6727">
        <v>67.25</v>
      </c>
      <c r="B6727">
        <v>12.292400000000001</v>
      </c>
    </row>
    <row r="6728" spans="1:2" x14ac:dyDescent="0.15">
      <c r="A6728">
        <v>67.260000000000005</v>
      </c>
      <c r="B6728">
        <v>14.499499999999999</v>
      </c>
    </row>
    <row r="6729" spans="1:2" x14ac:dyDescent="0.15">
      <c r="A6729">
        <v>67.27</v>
      </c>
      <c r="B6729">
        <v>-2.2325020000000002</v>
      </c>
    </row>
    <row r="6730" spans="1:2" x14ac:dyDescent="0.15">
      <c r="A6730">
        <v>67.28</v>
      </c>
      <c r="B6730">
        <v>-20.981000000000002</v>
      </c>
    </row>
    <row r="6731" spans="1:2" x14ac:dyDescent="0.15">
      <c r="A6731">
        <v>67.290000000000006</v>
      </c>
      <c r="B6731">
        <v>-13.242599999999999</v>
      </c>
    </row>
    <row r="6732" spans="1:2" x14ac:dyDescent="0.15">
      <c r="A6732">
        <v>67.3</v>
      </c>
      <c r="B6732">
        <v>2.1066980000000002</v>
      </c>
    </row>
    <row r="6733" spans="1:2" x14ac:dyDescent="0.15">
      <c r="A6733">
        <v>67.31</v>
      </c>
      <c r="B6733">
        <v>7.4816979999999997</v>
      </c>
    </row>
    <row r="6734" spans="1:2" x14ac:dyDescent="0.15">
      <c r="A6734">
        <v>67.319999999999993</v>
      </c>
      <c r="B6734">
        <v>11.457599999999999</v>
      </c>
    </row>
    <row r="6735" spans="1:2" x14ac:dyDescent="0.15">
      <c r="A6735">
        <v>67.33</v>
      </c>
      <c r="B6735">
        <v>10.0237</v>
      </c>
    </row>
    <row r="6736" spans="1:2" x14ac:dyDescent="0.15">
      <c r="A6736">
        <v>67.34</v>
      </c>
      <c r="B6736">
        <v>-0.9628023</v>
      </c>
    </row>
    <row r="6737" spans="1:2" x14ac:dyDescent="0.15">
      <c r="A6737">
        <v>67.349999999999994</v>
      </c>
      <c r="B6737">
        <v>-5.8203019999999999</v>
      </c>
    </row>
    <row r="6738" spans="1:2" x14ac:dyDescent="0.15">
      <c r="A6738">
        <v>67.36</v>
      </c>
      <c r="B6738">
        <v>3.7007979999999998</v>
      </c>
    </row>
    <row r="6739" spans="1:2" x14ac:dyDescent="0.15">
      <c r="A6739">
        <v>67.37</v>
      </c>
      <c r="B6739">
        <v>14.6378</v>
      </c>
    </row>
    <row r="6740" spans="1:2" x14ac:dyDescent="0.15">
      <c r="A6740">
        <v>67.38</v>
      </c>
      <c r="B6740">
        <v>3.9485980000000001</v>
      </c>
    </row>
    <row r="6741" spans="1:2" x14ac:dyDescent="0.15">
      <c r="A6741">
        <v>67.39</v>
      </c>
      <c r="B6741">
        <v>-10.1387</v>
      </c>
    </row>
    <row r="6742" spans="1:2" x14ac:dyDescent="0.15">
      <c r="A6742">
        <v>67.400000000000006</v>
      </c>
      <c r="B6742">
        <v>1.154398</v>
      </c>
    </row>
    <row r="6743" spans="1:2" x14ac:dyDescent="0.15">
      <c r="A6743">
        <v>67.41</v>
      </c>
      <c r="B6743">
        <v>6.7027979999999996</v>
      </c>
    </row>
    <row r="6744" spans="1:2" x14ac:dyDescent="0.15">
      <c r="A6744">
        <v>67.42</v>
      </c>
      <c r="B6744">
        <v>-5.4247019999999999</v>
      </c>
    </row>
    <row r="6745" spans="1:2" x14ac:dyDescent="0.15">
      <c r="A6745">
        <v>67.430000000000007</v>
      </c>
      <c r="B6745">
        <v>-6.8937020000000002</v>
      </c>
    </row>
    <row r="6746" spans="1:2" x14ac:dyDescent="0.15">
      <c r="A6746">
        <v>67.44</v>
      </c>
      <c r="B6746">
        <v>1.620798</v>
      </c>
    </row>
    <row r="6747" spans="1:2" x14ac:dyDescent="0.15">
      <c r="A6747">
        <v>67.45</v>
      </c>
      <c r="B6747">
        <v>6.7495979999999998</v>
      </c>
    </row>
    <row r="6748" spans="1:2" x14ac:dyDescent="0.15">
      <c r="A6748">
        <v>67.459999999999994</v>
      </c>
      <c r="B6748">
        <v>2.2257980000000002</v>
      </c>
    </row>
    <row r="6749" spans="1:2" x14ac:dyDescent="0.15">
      <c r="A6749">
        <v>67.47</v>
      </c>
      <c r="B6749">
        <v>-4.5419020000000003</v>
      </c>
    </row>
    <row r="6750" spans="1:2" x14ac:dyDescent="0.15">
      <c r="A6750">
        <v>67.48</v>
      </c>
      <c r="B6750">
        <v>0.78909770000000001</v>
      </c>
    </row>
    <row r="6751" spans="1:2" x14ac:dyDescent="0.15">
      <c r="A6751">
        <v>67.489999999999995</v>
      </c>
      <c r="B6751">
        <v>2.0487980000000001</v>
      </c>
    </row>
    <row r="6752" spans="1:2" x14ac:dyDescent="0.15">
      <c r="A6752">
        <v>67.5</v>
      </c>
      <c r="B6752">
        <v>-9.1516020000000005</v>
      </c>
    </row>
    <row r="6753" spans="1:2" x14ac:dyDescent="0.15">
      <c r="A6753">
        <v>67.510000000000005</v>
      </c>
      <c r="B6753">
        <v>-8.8443020000000008</v>
      </c>
    </row>
    <row r="6754" spans="1:2" x14ac:dyDescent="0.15">
      <c r="A6754">
        <v>67.52</v>
      </c>
      <c r="B6754">
        <v>4.2466980000000003</v>
      </c>
    </row>
    <row r="6755" spans="1:2" x14ac:dyDescent="0.15">
      <c r="A6755">
        <v>67.53</v>
      </c>
      <c r="B6755">
        <v>9.9329979999999995</v>
      </c>
    </row>
    <row r="6756" spans="1:2" x14ac:dyDescent="0.15">
      <c r="A6756">
        <v>67.540000000000006</v>
      </c>
      <c r="B6756">
        <v>5.7592980000000003</v>
      </c>
    </row>
    <row r="6757" spans="1:2" x14ac:dyDescent="0.15">
      <c r="A6757">
        <v>67.55</v>
      </c>
      <c r="B6757">
        <v>1.975198</v>
      </c>
    </row>
    <row r="6758" spans="1:2" x14ac:dyDescent="0.15">
      <c r="A6758">
        <v>67.56</v>
      </c>
      <c r="B6758">
        <v>2.654598</v>
      </c>
    </row>
    <row r="6759" spans="1:2" x14ac:dyDescent="0.15">
      <c r="A6759">
        <v>67.569999999999993</v>
      </c>
      <c r="B6759">
        <v>5.481198</v>
      </c>
    </row>
    <row r="6760" spans="1:2" x14ac:dyDescent="0.15">
      <c r="A6760">
        <v>67.58</v>
      </c>
      <c r="B6760">
        <v>7.7162980000000001</v>
      </c>
    </row>
    <row r="6761" spans="1:2" x14ac:dyDescent="0.15">
      <c r="A6761">
        <v>67.59</v>
      </c>
      <c r="B6761">
        <v>2.0487980000000001</v>
      </c>
    </row>
    <row r="6762" spans="1:2" x14ac:dyDescent="0.15">
      <c r="A6762">
        <v>67.599999999999994</v>
      </c>
      <c r="B6762">
        <v>-7.6798019999999996</v>
      </c>
    </row>
    <row r="6763" spans="1:2" x14ac:dyDescent="0.15">
      <c r="A6763">
        <v>67.61</v>
      </c>
      <c r="B6763">
        <v>-9.1192019999999996</v>
      </c>
    </row>
    <row r="6764" spans="1:2" x14ac:dyDescent="0.15">
      <c r="A6764">
        <v>67.62</v>
      </c>
      <c r="B6764">
        <v>-8.7692019999999999</v>
      </c>
    </row>
    <row r="6765" spans="1:2" x14ac:dyDescent="0.15">
      <c r="A6765">
        <v>67.63</v>
      </c>
      <c r="B6765">
        <v>-6.2979019999999997</v>
      </c>
    </row>
    <row r="6766" spans="1:2" x14ac:dyDescent="0.15">
      <c r="A6766">
        <v>67.64</v>
      </c>
      <c r="B6766">
        <v>4.5759980000000002</v>
      </c>
    </row>
    <row r="6767" spans="1:2" x14ac:dyDescent="0.15">
      <c r="A6767">
        <v>67.650000000000006</v>
      </c>
      <c r="B6767">
        <v>12.0602</v>
      </c>
    </row>
    <row r="6768" spans="1:2" x14ac:dyDescent="0.15">
      <c r="A6768">
        <v>67.66</v>
      </c>
      <c r="B6768">
        <v>8.9414979999999993</v>
      </c>
    </row>
    <row r="6769" spans="1:2" x14ac:dyDescent="0.15">
      <c r="A6769">
        <v>67.67</v>
      </c>
      <c r="B6769">
        <v>-2.0119020000000001</v>
      </c>
    </row>
    <row r="6770" spans="1:2" x14ac:dyDescent="0.15">
      <c r="A6770">
        <v>67.680000000000007</v>
      </c>
      <c r="B6770">
        <v>-6.1532020000000003</v>
      </c>
    </row>
    <row r="6771" spans="1:2" x14ac:dyDescent="0.15">
      <c r="A6771">
        <v>67.69</v>
      </c>
      <c r="B6771">
        <v>5.6393979999999999</v>
      </c>
    </row>
    <row r="6772" spans="1:2" x14ac:dyDescent="0.15">
      <c r="A6772">
        <v>67.7</v>
      </c>
      <c r="B6772">
        <v>7.8105979999999997</v>
      </c>
    </row>
    <row r="6773" spans="1:2" x14ac:dyDescent="0.15">
      <c r="A6773">
        <v>67.709999999999994</v>
      </c>
      <c r="B6773">
        <v>-3.9225020000000002</v>
      </c>
    </row>
    <row r="6774" spans="1:2" x14ac:dyDescent="0.15">
      <c r="A6774">
        <v>67.72</v>
      </c>
      <c r="B6774">
        <v>-5.3763019999999999</v>
      </c>
    </row>
    <row r="6775" spans="1:2" x14ac:dyDescent="0.15">
      <c r="A6775">
        <v>67.73</v>
      </c>
      <c r="B6775">
        <v>-1.8708020000000001</v>
      </c>
    </row>
    <row r="6776" spans="1:2" x14ac:dyDescent="0.15">
      <c r="A6776">
        <v>67.739999999999995</v>
      </c>
      <c r="B6776">
        <v>-10.7433</v>
      </c>
    </row>
    <row r="6777" spans="1:2" x14ac:dyDescent="0.15">
      <c r="A6777">
        <v>67.75</v>
      </c>
      <c r="B6777">
        <v>-6.986002</v>
      </c>
    </row>
    <row r="6778" spans="1:2" x14ac:dyDescent="0.15">
      <c r="A6778">
        <v>67.760000000000005</v>
      </c>
      <c r="B6778">
        <v>10.637499999999999</v>
      </c>
    </row>
    <row r="6779" spans="1:2" x14ac:dyDescent="0.15">
      <c r="A6779">
        <v>67.77</v>
      </c>
      <c r="B6779">
        <v>8.317698</v>
      </c>
    </row>
    <row r="6780" spans="1:2" x14ac:dyDescent="0.15">
      <c r="A6780">
        <v>67.78</v>
      </c>
      <c r="B6780">
        <v>-0.3302023</v>
      </c>
    </row>
    <row r="6781" spans="1:2" x14ac:dyDescent="0.15">
      <c r="A6781">
        <v>67.790000000000006</v>
      </c>
      <c r="B6781">
        <v>-2.4638019999999998</v>
      </c>
    </row>
    <row r="6782" spans="1:2" x14ac:dyDescent="0.15">
      <c r="A6782">
        <v>67.8</v>
      </c>
      <c r="B6782">
        <v>-3.8701020000000002</v>
      </c>
    </row>
    <row r="6783" spans="1:2" x14ac:dyDescent="0.15">
      <c r="A6783">
        <v>67.81</v>
      </c>
      <c r="B6783">
        <v>4.9943980000000003</v>
      </c>
    </row>
    <row r="6784" spans="1:2" x14ac:dyDescent="0.15">
      <c r="A6784">
        <v>67.819999999999993</v>
      </c>
      <c r="B6784">
        <v>8.2960980000000006</v>
      </c>
    </row>
    <row r="6785" spans="1:2" x14ac:dyDescent="0.15">
      <c r="A6785">
        <v>67.83</v>
      </c>
      <c r="B6785">
        <v>3.608498</v>
      </c>
    </row>
    <row r="6786" spans="1:2" x14ac:dyDescent="0.15">
      <c r="A6786">
        <v>67.84</v>
      </c>
      <c r="B6786">
        <v>7.6338980000000003</v>
      </c>
    </row>
    <row r="6787" spans="1:2" x14ac:dyDescent="0.15">
      <c r="A6787">
        <v>67.849999999999994</v>
      </c>
      <c r="B6787">
        <v>5.7704979999999999</v>
      </c>
    </row>
    <row r="6788" spans="1:2" x14ac:dyDescent="0.15">
      <c r="A6788">
        <v>67.86</v>
      </c>
      <c r="B6788">
        <v>-1.654202</v>
      </c>
    </row>
    <row r="6789" spans="1:2" x14ac:dyDescent="0.15">
      <c r="A6789">
        <v>67.87</v>
      </c>
      <c r="B6789">
        <v>-0.99640229999999996</v>
      </c>
    </row>
    <row r="6790" spans="1:2" x14ac:dyDescent="0.15">
      <c r="A6790">
        <v>67.88</v>
      </c>
      <c r="B6790">
        <v>6.2599980000000004</v>
      </c>
    </row>
    <row r="6791" spans="1:2" x14ac:dyDescent="0.15">
      <c r="A6791">
        <v>67.89</v>
      </c>
      <c r="B6791">
        <v>6.7846979999999997</v>
      </c>
    </row>
    <row r="6792" spans="1:2" x14ac:dyDescent="0.15">
      <c r="A6792">
        <v>67.900000000000006</v>
      </c>
      <c r="B6792">
        <v>2.6717979999999999</v>
      </c>
    </row>
    <row r="6793" spans="1:2" x14ac:dyDescent="0.15">
      <c r="A6793">
        <v>67.91</v>
      </c>
      <c r="B6793">
        <v>-2.4423020000000002</v>
      </c>
    </row>
    <row r="6794" spans="1:2" x14ac:dyDescent="0.15">
      <c r="A6794">
        <v>67.92</v>
      </c>
      <c r="B6794">
        <v>-8.1306019999999997</v>
      </c>
    </row>
    <row r="6795" spans="1:2" x14ac:dyDescent="0.15">
      <c r="A6795">
        <v>67.930000000000007</v>
      </c>
      <c r="B6795">
        <v>-2.137702</v>
      </c>
    </row>
    <row r="6796" spans="1:2" x14ac:dyDescent="0.15">
      <c r="A6796">
        <v>67.94</v>
      </c>
      <c r="B6796">
        <v>10.186400000000001</v>
      </c>
    </row>
    <row r="6797" spans="1:2" x14ac:dyDescent="0.15">
      <c r="A6797">
        <v>67.95</v>
      </c>
      <c r="B6797">
        <v>7.209098</v>
      </c>
    </row>
    <row r="6798" spans="1:2" x14ac:dyDescent="0.15">
      <c r="A6798">
        <v>67.959999999999994</v>
      </c>
      <c r="B6798">
        <v>-4.1834020000000001</v>
      </c>
    </row>
    <row r="6799" spans="1:2" x14ac:dyDescent="0.15">
      <c r="A6799">
        <v>67.97</v>
      </c>
      <c r="B6799">
        <v>-0.47850229999999999</v>
      </c>
    </row>
    <row r="6800" spans="1:2" x14ac:dyDescent="0.15">
      <c r="A6800">
        <v>67.98</v>
      </c>
      <c r="B6800">
        <v>3.9936980000000002</v>
      </c>
    </row>
    <row r="6801" spans="1:2" x14ac:dyDescent="0.15">
      <c r="A6801">
        <v>67.989999999999995</v>
      </c>
      <c r="B6801">
        <v>-4.2138020000000003</v>
      </c>
    </row>
    <row r="6802" spans="1:2" x14ac:dyDescent="0.15">
      <c r="A6802">
        <v>68</v>
      </c>
      <c r="B6802">
        <v>-6.2235019999999999</v>
      </c>
    </row>
    <row r="6803" spans="1:2" x14ac:dyDescent="0.15">
      <c r="A6803">
        <v>68.010000000000005</v>
      </c>
      <c r="B6803">
        <v>-4.4412019999999997</v>
      </c>
    </row>
    <row r="6804" spans="1:2" x14ac:dyDescent="0.15">
      <c r="A6804">
        <v>68.02</v>
      </c>
      <c r="B6804">
        <v>-5.0418019999999997</v>
      </c>
    </row>
    <row r="6805" spans="1:2" x14ac:dyDescent="0.15">
      <c r="A6805">
        <v>68.03</v>
      </c>
      <c r="B6805">
        <v>3.4721980000000001</v>
      </c>
    </row>
    <row r="6806" spans="1:2" x14ac:dyDescent="0.15">
      <c r="A6806">
        <v>68.040000000000006</v>
      </c>
      <c r="B6806">
        <v>14.328900000000001</v>
      </c>
    </row>
    <row r="6807" spans="1:2" x14ac:dyDescent="0.15">
      <c r="A6807">
        <v>68.05</v>
      </c>
      <c r="B6807">
        <v>6.7707980000000001</v>
      </c>
    </row>
    <row r="6808" spans="1:2" x14ac:dyDescent="0.15">
      <c r="A6808">
        <v>68.06</v>
      </c>
      <c r="B6808">
        <v>-1.738502</v>
      </c>
    </row>
    <row r="6809" spans="1:2" x14ac:dyDescent="0.15">
      <c r="A6809">
        <v>68.069999999999993</v>
      </c>
      <c r="B6809">
        <v>4.8916979999999999</v>
      </c>
    </row>
    <row r="6810" spans="1:2" x14ac:dyDescent="0.15">
      <c r="A6810">
        <v>68.08</v>
      </c>
      <c r="B6810">
        <v>3.604498</v>
      </c>
    </row>
    <row r="6811" spans="1:2" x14ac:dyDescent="0.15">
      <c r="A6811">
        <v>68.09</v>
      </c>
      <c r="B6811">
        <v>-5.3468020000000003</v>
      </c>
    </row>
    <row r="6812" spans="1:2" x14ac:dyDescent="0.15">
      <c r="A6812">
        <v>68.099999999999994</v>
      </c>
      <c r="B6812">
        <v>-1.1003019999999999</v>
      </c>
    </row>
    <row r="6813" spans="1:2" x14ac:dyDescent="0.15">
      <c r="A6813">
        <v>68.11</v>
      </c>
      <c r="B6813">
        <v>6.1113980000000003</v>
      </c>
    </row>
    <row r="6814" spans="1:2" x14ac:dyDescent="0.15">
      <c r="A6814">
        <v>68.12</v>
      </c>
      <c r="B6814">
        <v>5.5006979999999999</v>
      </c>
    </row>
    <row r="6815" spans="1:2" x14ac:dyDescent="0.15">
      <c r="A6815">
        <v>68.13</v>
      </c>
      <c r="B6815">
        <v>1.7246980000000001</v>
      </c>
    </row>
    <row r="6816" spans="1:2" x14ac:dyDescent="0.15">
      <c r="A6816">
        <v>68.14</v>
      </c>
      <c r="B6816">
        <v>1.2790980000000001</v>
      </c>
    </row>
    <row r="6817" spans="1:2" x14ac:dyDescent="0.15">
      <c r="A6817">
        <v>68.150000000000006</v>
      </c>
      <c r="B6817">
        <v>1.5307980000000001</v>
      </c>
    </row>
    <row r="6818" spans="1:2" x14ac:dyDescent="0.15">
      <c r="A6818">
        <v>68.16</v>
      </c>
      <c r="B6818">
        <v>-1.7697020000000001</v>
      </c>
    </row>
    <row r="6819" spans="1:2" x14ac:dyDescent="0.15">
      <c r="A6819">
        <v>68.17</v>
      </c>
      <c r="B6819">
        <v>-2.8379020000000001</v>
      </c>
    </row>
    <row r="6820" spans="1:2" x14ac:dyDescent="0.15">
      <c r="A6820">
        <v>68.180000000000007</v>
      </c>
      <c r="B6820">
        <v>2.0654979999999998</v>
      </c>
    </row>
    <row r="6821" spans="1:2" x14ac:dyDescent="0.15">
      <c r="A6821">
        <v>68.19</v>
      </c>
      <c r="B6821">
        <v>9.567698</v>
      </c>
    </row>
    <row r="6822" spans="1:2" x14ac:dyDescent="0.15">
      <c r="A6822">
        <v>68.2</v>
      </c>
      <c r="B6822">
        <v>10.5153</v>
      </c>
    </row>
    <row r="6823" spans="1:2" x14ac:dyDescent="0.15">
      <c r="A6823">
        <v>68.209999999999994</v>
      </c>
      <c r="B6823">
        <v>6.9273980000000002</v>
      </c>
    </row>
    <row r="6824" spans="1:2" x14ac:dyDescent="0.15">
      <c r="A6824">
        <v>68.22</v>
      </c>
      <c r="B6824">
        <v>8.0515980000000003</v>
      </c>
    </row>
    <row r="6825" spans="1:2" x14ac:dyDescent="0.15">
      <c r="A6825">
        <v>68.23</v>
      </c>
      <c r="B6825">
        <v>0.95059769999999999</v>
      </c>
    </row>
    <row r="6826" spans="1:2" x14ac:dyDescent="0.15">
      <c r="A6826">
        <v>68.239999999999995</v>
      </c>
      <c r="B6826">
        <v>-12.5524</v>
      </c>
    </row>
    <row r="6827" spans="1:2" x14ac:dyDescent="0.15">
      <c r="A6827">
        <v>68.25</v>
      </c>
      <c r="B6827">
        <v>-6.9089020000000003</v>
      </c>
    </row>
    <row r="6828" spans="1:2" x14ac:dyDescent="0.15">
      <c r="A6828">
        <v>68.260000000000005</v>
      </c>
      <c r="B6828">
        <v>-1.260602</v>
      </c>
    </row>
    <row r="6829" spans="1:2" x14ac:dyDescent="0.15">
      <c r="A6829">
        <v>68.27</v>
      </c>
      <c r="B6829">
        <v>-4.3201020000000003</v>
      </c>
    </row>
    <row r="6830" spans="1:2" x14ac:dyDescent="0.15">
      <c r="A6830">
        <v>68.28</v>
      </c>
      <c r="B6830">
        <v>8.4459979999999995</v>
      </c>
    </row>
    <row r="6831" spans="1:2" x14ac:dyDescent="0.15">
      <c r="A6831">
        <v>68.290000000000006</v>
      </c>
      <c r="B6831">
        <v>10.9169</v>
      </c>
    </row>
    <row r="6832" spans="1:2" x14ac:dyDescent="0.15">
      <c r="A6832">
        <v>68.3</v>
      </c>
      <c r="B6832">
        <v>-1.912002</v>
      </c>
    </row>
    <row r="6833" spans="1:2" x14ac:dyDescent="0.15">
      <c r="A6833">
        <v>68.31</v>
      </c>
      <c r="B6833">
        <v>-5.6673020000000003</v>
      </c>
    </row>
    <row r="6834" spans="1:2" x14ac:dyDescent="0.15">
      <c r="A6834">
        <v>68.319999999999993</v>
      </c>
      <c r="B6834">
        <v>-7.379702</v>
      </c>
    </row>
    <row r="6835" spans="1:2" x14ac:dyDescent="0.15">
      <c r="A6835">
        <v>68.33</v>
      </c>
      <c r="B6835">
        <v>5.9075980000000001</v>
      </c>
    </row>
    <row r="6836" spans="1:2" x14ac:dyDescent="0.15">
      <c r="A6836">
        <v>68.34</v>
      </c>
      <c r="B6836">
        <v>11.9627</v>
      </c>
    </row>
    <row r="6837" spans="1:2" x14ac:dyDescent="0.15">
      <c r="A6837">
        <v>68.349999999999994</v>
      </c>
      <c r="B6837">
        <v>-10.683400000000001</v>
      </c>
    </row>
    <row r="6838" spans="1:2" x14ac:dyDescent="0.15">
      <c r="A6838">
        <v>68.36</v>
      </c>
      <c r="B6838">
        <v>-7.2658019999999999</v>
      </c>
    </row>
    <row r="6839" spans="1:2" x14ac:dyDescent="0.15">
      <c r="A6839">
        <v>68.37</v>
      </c>
      <c r="B6839">
        <v>16.070900000000002</v>
      </c>
    </row>
    <row r="6840" spans="1:2" x14ac:dyDescent="0.15">
      <c r="A6840">
        <v>68.38</v>
      </c>
      <c r="B6840">
        <v>2.7016979999999999</v>
      </c>
    </row>
    <row r="6841" spans="1:2" x14ac:dyDescent="0.15">
      <c r="A6841">
        <v>68.39</v>
      </c>
      <c r="B6841">
        <v>-12.6891</v>
      </c>
    </row>
    <row r="6842" spans="1:2" x14ac:dyDescent="0.15">
      <c r="A6842">
        <v>68.400000000000006</v>
      </c>
      <c r="B6842">
        <v>4.3341979999999998</v>
      </c>
    </row>
    <row r="6843" spans="1:2" x14ac:dyDescent="0.15">
      <c r="A6843">
        <v>68.41</v>
      </c>
      <c r="B6843">
        <v>10.4229</v>
      </c>
    </row>
    <row r="6844" spans="1:2" x14ac:dyDescent="0.15">
      <c r="A6844">
        <v>68.42</v>
      </c>
      <c r="B6844">
        <v>-0.93290229999999996</v>
      </c>
    </row>
    <row r="6845" spans="1:2" x14ac:dyDescent="0.15">
      <c r="A6845">
        <v>68.430000000000007</v>
      </c>
      <c r="B6845">
        <v>-1.244602</v>
      </c>
    </row>
    <row r="6846" spans="1:2" x14ac:dyDescent="0.15">
      <c r="A6846">
        <v>68.44</v>
      </c>
      <c r="B6846">
        <v>2.654598</v>
      </c>
    </row>
    <row r="6847" spans="1:2" x14ac:dyDescent="0.15">
      <c r="A6847">
        <v>68.45</v>
      </c>
      <c r="B6847">
        <v>-0.46090229999999999</v>
      </c>
    </row>
    <row r="6848" spans="1:2" x14ac:dyDescent="0.15">
      <c r="A6848">
        <v>68.459999999999994</v>
      </c>
      <c r="B6848">
        <v>-2.2856019999999999</v>
      </c>
    </row>
    <row r="6849" spans="1:2" x14ac:dyDescent="0.15">
      <c r="A6849">
        <v>68.47</v>
      </c>
      <c r="B6849">
        <v>1.420898</v>
      </c>
    </row>
    <row r="6850" spans="1:2" x14ac:dyDescent="0.15">
      <c r="A6850">
        <v>68.48</v>
      </c>
      <c r="B6850">
        <v>-0.8146023</v>
      </c>
    </row>
    <row r="6851" spans="1:2" x14ac:dyDescent="0.15">
      <c r="A6851">
        <v>68.489999999999995</v>
      </c>
      <c r="B6851">
        <v>-9.2187020000000004</v>
      </c>
    </row>
    <row r="6852" spans="1:2" x14ac:dyDescent="0.15">
      <c r="A6852">
        <v>68.5</v>
      </c>
      <c r="B6852">
        <v>-11.8239</v>
      </c>
    </row>
    <row r="6853" spans="1:2" x14ac:dyDescent="0.15">
      <c r="A6853">
        <v>68.510000000000005</v>
      </c>
      <c r="B6853">
        <v>-6.8817019999999998</v>
      </c>
    </row>
    <row r="6854" spans="1:2" x14ac:dyDescent="0.15">
      <c r="A6854">
        <v>68.52</v>
      </c>
      <c r="B6854">
        <v>0.9796977</v>
      </c>
    </row>
    <row r="6855" spans="1:2" x14ac:dyDescent="0.15">
      <c r="A6855">
        <v>68.53</v>
      </c>
      <c r="B6855">
        <v>5.8231979999999997</v>
      </c>
    </row>
    <row r="6856" spans="1:2" x14ac:dyDescent="0.15">
      <c r="A6856">
        <v>68.540000000000006</v>
      </c>
      <c r="B6856">
        <v>3.461398</v>
      </c>
    </row>
    <row r="6857" spans="1:2" x14ac:dyDescent="0.15">
      <c r="A6857">
        <v>68.55</v>
      </c>
      <c r="B6857">
        <v>2.8823979999999998</v>
      </c>
    </row>
    <row r="6858" spans="1:2" x14ac:dyDescent="0.15">
      <c r="A6858">
        <v>68.56</v>
      </c>
      <c r="B6858">
        <v>10.702299999999999</v>
      </c>
    </row>
    <row r="6859" spans="1:2" x14ac:dyDescent="0.15">
      <c r="A6859">
        <v>68.569999999999993</v>
      </c>
      <c r="B6859">
        <v>11.8001</v>
      </c>
    </row>
    <row r="6860" spans="1:2" x14ac:dyDescent="0.15">
      <c r="A6860">
        <v>68.58</v>
      </c>
      <c r="B6860">
        <v>-3.982402</v>
      </c>
    </row>
    <row r="6861" spans="1:2" x14ac:dyDescent="0.15">
      <c r="A6861">
        <v>68.59</v>
      </c>
      <c r="B6861">
        <v>-9.9896019999999996</v>
      </c>
    </row>
    <row r="6862" spans="1:2" x14ac:dyDescent="0.15">
      <c r="A6862">
        <v>68.599999999999994</v>
      </c>
      <c r="B6862">
        <v>0.50499769999999999</v>
      </c>
    </row>
    <row r="6863" spans="1:2" x14ac:dyDescent="0.15">
      <c r="A6863">
        <v>68.61</v>
      </c>
      <c r="B6863">
        <v>-0.20080229999999999</v>
      </c>
    </row>
    <row r="6864" spans="1:2" x14ac:dyDescent="0.15">
      <c r="A6864">
        <v>68.62</v>
      </c>
      <c r="B6864">
        <v>-6.6228020000000001</v>
      </c>
    </row>
    <row r="6865" spans="1:2" x14ac:dyDescent="0.15">
      <c r="A6865">
        <v>68.63</v>
      </c>
      <c r="B6865">
        <v>-8.4922020000000007</v>
      </c>
    </row>
    <row r="6866" spans="1:2" x14ac:dyDescent="0.15">
      <c r="A6866">
        <v>68.64</v>
      </c>
      <c r="B6866">
        <v>-2.6381019999999999</v>
      </c>
    </row>
    <row r="6867" spans="1:2" x14ac:dyDescent="0.15">
      <c r="A6867">
        <v>68.650000000000006</v>
      </c>
      <c r="B6867">
        <v>15.913</v>
      </c>
    </row>
    <row r="6868" spans="1:2" x14ac:dyDescent="0.15">
      <c r="A6868">
        <v>68.66</v>
      </c>
      <c r="B6868">
        <v>22.2879</v>
      </c>
    </row>
    <row r="6869" spans="1:2" x14ac:dyDescent="0.15">
      <c r="A6869">
        <v>68.67</v>
      </c>
      <c r="B6869">
        <v>5.7600980000000002</v>
      </c>
    </row>
    <row r="6870" spans="1:2" x14ac:dyDescent="0.15">
      <c r="A6870">
        <v>68.680000000000007</v>
      </c>
      <c r="B6870">
        <v>-1.5159020000000001</v>
      </c>
    </row>
    <row r="6871" spans="1:2" x14ac:dyDescent="0.15">
      <c r="A6871">
        <v>68.69</v>
      </c>
      <c r="B6871">
        <v>3.876198</v>
      </c>
    </row>
    <row r="6872" spans="1:2" x14ac:dyDescent="0.15">
      <c r="A6872">
        <v>68.7</v>
      </c>
      <c r="B6872">
        <v>4.7697979999999998</v>
      </c>
    </row>
    <row r="6873" spans="1:2" x14ac:dyDescent="0.15">
      <c r="A6873">
        <v>68.709999999999994</v>
      </c>
      <c r="B6873">
        <v>2.9826980000000001</v>
      </c>
    </row>
    <row r="6874" spans="1:2" x14ac:dyDescent="0.15">
      <c r="A6874">
        <v>68.72</v>
      </c>
      <c r="B6874">
        <v>4.1459979999999996</v>
      </c>
    </row>
    <row r="6875" spans="1:2" x14ac:dyDescent="0.15">
      <c r="A6875">
        <v>68.73</v>
      </c>
      <c r="B6875">
        <v>7.9100979999999996</v>
      </c>
    </row>
    <row r="6876" spans="1:2" x14ac:dyDescent="0.15">
      <c r="A6876">
        <v>68.739999999999995</v>
      </c>
      <c r="B6876">
        <v>3.0353979999999998</v>
      </c>
    </row>
    <row r="6877" spans="1:2" x14ac:dyDescent="0.15">
      <c r="A6877">
        <v>68.75</v>
      </c>
      <c r="B6877">
        <v>-8.9138020000000004</v>
      </c>
    </row>
    <row r="6878" spans="1:2" x14ac:dyDescent="0.15">
      <c r="A6878">
        <v>68.760000000000005</v>
      </c>
      <c r="B6878">
        <v>-17.246099999999998</v>
      </c>
    </row>
    <row r="6879" spans="1:2" x14ac:dyDescent="0.15">
      <c r="A6879">
        <v>68.77</v>
      </c>
      <c r="B6879">
        <v>-10.5375</v>
      </c>
    </row>
    <row r="6880" spans="1:2" x14ac:dyDescent="0.15">
      <c r="A6880">
        <v>68.78</v>
      </c>
      <c r="B6880">
        <v>4.5327979999999997</v>
      </c>
    </row>
    <row r="6881" spans="1:2" x14ac:dyDescent="0.15">
      <c r="A6881">
        <v>68.790000000000006</v>
      </c>
      <c r="B6881">
        <v>6.1169979999999997</v>
      </c>
    </row>
    <row r="6882" spans="1:2" x14ac:dyDescent="0.15">
      <c r="A6882">
        <v>68.8</v>
      </c>
      <c r="B6882">
        <v>-0.69070229999999999</v>
      </c>
    </row>
    <row r="6883" spans="1:2" x14ac:dyDescent="0.15">
      <c r="A6883">
        <v>68.81</v>
      </c>
      <c r="B6883">
        <v>1.380598</v>
      </c>
    </row>
    <row r="6884" spans="1:2" x14ac:dyDescent="0.15">
      <c r="A6884">
        <v>68.819999999999993</v>
      </c>
      <c r="B6884">
        <v>12.1425</v>
      </c>
    </row>
    <row r="6885" spans="1:2" x14ac:dyDescent="0.15">
      <c r="A6885">
        <v>68.83</v>
      </c>
      <c r="B6885">
        <v>12.125400000000001</v>
      </c>
    </row>
    <row r="6886" spans="1:2" x14ac:dyDescent="0.15">
      <c r="A6886">
        <v>68.84</v>
      </c>
      <c r="B6886">
        <v>1.9555979999999999</v>
      </c>
    </row>
    <row r="6887" spans="1:2" x14ac:dyDescent="0.15">
      <c r="A6887">
        <v>68.849999999999994</v>
      </c>
      <c r="B6887">
        <v>5.7872979999999998</v>
      </c>
    </row>
    <row r="6888" spans="1:2" x14ac:dyDescent="0.15">
      <c r="A6888">
        <v>68.86</v>
      </c>
      <c r="B6888">
        <v>11.488</v>
      </c>
    </row>
    <row r="6889" spans="1:2" x14ac:dyDescent="0.15">
      <c r="A6889">
        <v>68.87</v>
      </c>
      <c r="B6889">
        <v>1.801798</v>
      </c>
    </row>
    <row r="6890" spans="1:2" x14ac:dyDescent="0.15">
      <c r="A6890">
        <v>68.88</v>
      </c>
      <c r="B6890">
        <v>0.2004977</v>
      </c>
    </row>
    <row r="6891" spans="1:2" x14ac:dyDescent="0.15">
      <c r="A6891">
        <v>68.89</v>
      </c>
      <c r="B6891">
        <v>7.1655980000000001</v>
      </c>
    </row>
    <row r="6892" spans="1:2" x14ac:dyDescent="0.15">
      <c r="A6892">
        <v>68.900000000000006</v>
      </c>
      <c r="B6892">
        <v>0.62449770000000004</v>
      </c>
    </row>
    <row r="6893" spans="1:2" x14ac:dyDescent="0.15">
      <c r="A6893">
        <v>68.91</v>
      </c>
      <c r="B6893">
        <v>-6.6503019999999999</v>
      </c>
    </row>
    <row r="6894" spans="1:2" x14ac:dyDescent="0.15">
      <c r="A6894">
        <v>68.92</v>
      </c>
      <c r="B6894">
        <v>-3.2203020000000002</v>
      </c>
    </row>
    <row r="6895" spans="1:2" x14ac:dyDescent="0.15">
      <c r="A6895">
        <v>68.930000000000007</v>
      </c>
      <c r="B6895">
        <v>4.9024979999999996</v>
      </c>
    </row>
    <row r="6896" spans="1:2" x14ac:dyDescent="0.15">
      <c r="A6896">
        <v>68.94</v>
      </c>
      <c r="B6896">
        <v>6.7926979999999997</v>
      </c>
    </row>
    <row r="6897" spans="1:2" x14ac:dyDescent="0.15">
      <c r="A6897">
        <v>68.95</v>
      </c>
      <c r="B6897">
        <v>-2.794702</v>
      </c>
    </row>
    <row r="6898" spans="1:2" x14ac:dyDescent="0.15">
      <c r="A6898">
        <v>68.959999999999994</v>
      </c>
      <c r="B6898">
        <v>-7.2126020000000004</v>
      </c>
    </row>
    <row r="6899" spans="1:2" x14ac:dyDescent="0.15">
      <c r="A6899">
        <v>68.97</v>
      </c>
      <c r="B6899">
        <v>-0.52210230000000002</v>
      </c>
    </row>
    <row r="6900" spans="1:2" x14ac:dyDescent="0.15">
      <c r="A6900">
        <v>68.98</v>
      </c>
      <c r="B6900">
        <v>-2.708002</v>
      </c>
    </row>
    <row r="6901" spans="1:2" x14ac:dyDescent="0.15">
      <c r="A6901">
        <v>68.989999999999995</v>
      </c>
      <c r="B6901">
        <v>-14.4802</v>
      </c>
    </row>
    <row r="6902" spans="1:2" x14ac:dyDescent="0.15">
      <c r="A6902">
        <v>69</v>
      </c>
      <c r="B6902">
        <v>-6.0941020000000004</v>
      </c>
    </row>
    <row r="6903" spans="1:2" x14ac:dyDescent="0.15">
      <c r="A6903">
        <v>69.010000000000005</v>
      </c>
      <c r="B6903">
        <v>14.830399999999999</v>
      </c>
    </row>
    <row r="6904" spans="1:2" x14ac:dyDescent="0.15">
      <c r="A6904">
        <v>69.02</v>
      </c>
      <c r="B6904">
        <v>9.6620980000000003</v>
      </c>
    </row>
    <row r="6905" spans="1:2" x14ac:dyDescent="0.15">
      <c r="A6905">
        <v>69.03</v>
      </c>
      <c r="B6905">
        <v>-0.26310230000000001</v>
      </c>
    </row>
    <row r="6906" spans="1:2" x14ac:dyDescent="0.15">
      <c r="A6906">
        <v>69.040000000000006</v>
      </c>
      <c r="B6906">
        <v>9.9861979999999999</v>
      </c>
    </row>
    <row r="6907" spans="1:2" x14ac:dyDescent="0.15">
      <c r="A6907">
        <v>69.05</v>
      </c>
      <c r="B6907">
        <v>10.1584</v>
      </c>
    </row>
    <row r="6908" spans="1:2" x14ac:dyDescent="0.15">
      <c r="A6908">
        <v>69.06</v>
      </c>
      <c r="B6908">
        <v>1.3709979999999999</v>
      </c>
    </row>
    <row r="6909" spans="1:2" x14ac:dyDescent="0.15">
      <c r="A6909">
        <v>69.069999999999993</v>
      </c>
      <c r="B6909">
        <v>0.74199769999999998</v>
      </c>
    </row>
    <row r="6910" spans="1:2" x14ac:dyDescent="0.15">
      <c r="A6910">
        <v>69.08</v>
      </c>
      <c r="B6910">
        <v>-3.9285019999999999</v>
      </c>
    </row>
    <row r="6911" spans="1:2" x14ac:dyDescent="0.15">
      <c r="A6911">
        <v>69.09</v>
      </c>
      <c r="B6911">
        <v>-9.279102</v>
      </c>
    </row>
    <row r="6912" spans="1:2" x14ac:dyDescent="0.15">
      <c r="A6912">
        <v>69.099999999999994</v>
      </c>
      <c r="B6912">
        <v>-8.2480019999999996</v>
      </c>
    </row>
    <row r="6913" spans="1:2" x14ac:dyDescent="0.15">
      <c r="A6913">
        <v>69.11</v>
      </c>
      <c r="B6913">
        <v>-9.6503019999999999</v>
      </c>
    </row>
    <row r="6914" spans="1:2" x14ac:dyDescent="0.15">
      <c r="A6914">
        <v>69.12</v>
      </c>
      <c r="B6914">
        <v>-5.8994020000000003</v>
      </c>
    </row>
    <row r="6915" spans="1:2" x14ac:dyDescent="0.15">
      <c r="A6915">
        <v>69.13</v>
      </c>
      <c r="B6915">
        <v>4.3777980000000003</v>
      </c>
    </row>
    <row r="6916" spans="1:2" x14ac:dyDescent="0.15">
      <c r="A6916">
        <v>69.14</v>
      </c>
      <c r="B6916">
        <v>10.377000000000001</v>
      </c>
    </row>
    <row r="6917" spans="1:2" x14ac:dyDescent="0.15">
      <c r="A6917">
        <v>69.150000000000006</v>
      </c>
      <c r="B6917">
        <v>10.2903</v>
      </c>
    </row>
    <row r="6918" spans="1:2" x14ac:dyDescent="0.15">
      <c r="A6918">
        <v>69.16</v>
      </c>
      <c r="B6918">
        <v>3.3734980000000001</v>
      </c>
    </row>
    <row r="6919" spans="1:2" x14ac:dyDescent="0.15">
      <c r="A6919">
        <v>69.17</v>
      </c>
      <c r="B6919">
        <v>2.9769699999999998E-4</v>
      </c>
    </row>
    <row r="6920" spans="1:2" x14ac:dyDescent="0.15">
      <c r="A6920">
        <v>69.180000000000007</v>
      </c>
      <c r="B6920">
        <v>10.2799</v>
      </c>
    </row>
    <row r="6921" spans="1:2" x14ac:dyDescent="0.15">
      <c r="A6921">
        <v>69.19</v>
      </c>
      <c r="B6921">
        <v>9.3866980000000009</v>
      </c>
    </row>
    <row r="6922" spans="1:2" x14ac:dyDescent="0.15">
      <c r="A6922">
        <v>69.2</v>
      </c>
      <c r="B6922">
        <v>-6.7071019999999999</v>
      </c>
    </row>
    <row r="6923" spans="1:2" x14ac:dyDescent="0.15">
      <c r="A6923">
        <v>69.209999999999994</v>
      </c>
      <c r="B6923">
        <v>-5.3991020000000001</v>
      </c>
    </row>
    <row r="6924" spans="1:2" x14ac:dyDescent="0.15">
      <c r="A6924">
        <v>69.22</v>
      </c>
      <c r="B6924">
        <v>9.8822980000000005</v>
      </c>
    </row>
    <row r="6925" spans="1:2" x14ac:dyDescent="0.15">
      <c r="A6925">
        <v>69.23</v>
      </c>
      <c r="B6925">
        <v>13.173999999999999</v>
      </c>
    </row>
    <row r="6926" spans="1:2" x14ac:dyDescent="0.15">
      <c r="A6926">
        <v>69.239999999999995</v>
      </c>
      <c r="B6926">
        <v>3.2228979999999998</v>
      </c>
    </row>
    <row r="6927" spans="1:2" x14ac:dyDescent="0.15">
      <c r="A6927">
        <v>69.25</v>
      </c>
      <c r="B6927">
        <v>-4.593502</v>
      </c>
    </row>
    <row r="6928" spans="1:2" x14ac:dyDescent="0.15">
      <c r="A6928">
        <v>69.260000000000005</v>
      </c>
      <c r="B6928">
        <v>-8.9802020000000002</v>
      </c>
    </row>
    <row r="6929" spans="1:2" x14ac:dyDescent="0.15">
      <c r="A6929">
        <v>69.27</v>
      </c>
      <c r="B6929">
        <v>-11.3324</v>
      </c>
    </row>
    <row r="6930" spans="1:2" x14ac:dyDescent="0.15">
      <c r="A6930">
        <v>69.28</v>
      </c>
      <c r="B6930">
        <v>-7.2122019999999996</v>
      </c>
    </row>
    <row r="6931" spans="1:2" x14ac:dyDescent="0.15">
      <c r="A6931">
        <v>69.290000000000006</v>
      </c>
      <c r="B6931">
        <v>-0.3630023</v>
      </c>
    </row>
    <row r="6932" spans="1:2" x14ac:dyDescent="0.15">
      <c r="A6932">
        <v>69.3</v>
      </c>
      <c r="B6932">
        <v>-1.0619019999999999</v>
      </c>
    </row>
    <row r="6933" spans="1:2" x14ac:dyDescent="0.15">
      <c r="A6933">
        <v>69.31</v>
      </c>
      <c r="B6933">
        <v>-4.2666019999999998</v>
      </c>
    </row>
    <row r="6934" spans="1:2" x14ac:dyDescent="0.15">
      <c r="A6934">
        <v>69.319999999999993</v>
      </c>
      <c r="B6934">
        <v>5.1146979999999997</v>
      </c>
    </row>
    <row r="6935" spans="1:2" x14ac:dyDescent="0.15">
      <c r="A6935">
        <v>69.33</v>
      </c>
      <c r="B6935">
        <v>10.7003</v>
      </c>
    </row>
    <row r="6936" spans="1:2" x14ac:dyDescent="0.15">
      <c r="A6936">
        <v>69.34</v>
      </c>
      <c r="B6936">
        <v>5.8651980000000004</v>
      </c>
    </row>
    <row r="6937" spans="1:2" x14ac:dyDescent="0.15">
      <c r="A6937">
        <v>69.349999999999994</v>
      </c>
      <c r="B6937">
        <v>11.691000000000001</v>
      </c>
    </row>
    <row r="6938" spans="1:2" x14ac:dyDescent="0.15">
      <c r="A6938">
        <v>69.36</v>
      </c>
      <c r="B6938">
        <v>17.006399999999999</v>
      </c>
    </row>
    <row r="6939" spans="1:2" x14ac:dyDescent="0.15">
      <c r="A6939">
        <v>69.37</v>
      </c>
      <c r="B6939">
        <v>-2.4990019999999999</v>
      </c>
    </row>
    <row r="6940" spans="1:2" x14ac:dyDescent="0.15">
      <c r="A6940">
        <v>69.38</v>
      </c>
      <c r="B6940">
        <v>-15.994400000000001</v>
      </c>
    </row>
    <row r="6941" spans="1:2" x14ac:dyDescent="0.15">
      <c r="A6941">
        <v>69.39</v>
      </c>
      <c r="B6941">
        <v>-3.1240019999999999</v>
      </c>
    </row>
    <row r="6942" spans="1:2" x14ac:dyDescent="0.15">
      <c r="A6942">
        <v>69.400000000000006</v>
      </c>
      <c r="B6942">
        <v>5.0970979999999999</v>
      </c>
    </row>
    <row r="6943" spans="1:2" x14ac:dyDescent="0.15">
      <c r="A6943">
        <v>69.41</v>
      </c>
      <c r="B6943">
        <v>-8.0470020000000009</v>
      </c>
    </row>
    <row r="6944" spans="1:2" x14ac:dyDescent="0.15">
      <c r="A6944">
        <v>69.42</v>
      </c>
      <c r="B6944">
        <v>-17.7376</v>
      </c>
    </row>
    <row r="6945" spans="1:2" x14ac:dyDescent="0.15">
      <c r="A6945">
        <v>69.430000000000007</v>
      </c>
      <c r="B6945">
        <v>-4.4328019999999997</v>
      </c>
    </row>
    <row r="6946" spans="1:2" x14ac:dyDescent="0.15">
      <c r="A6946">
        <v>69.44</v>
      </c>
      <c r="B6946">
        <v>15.1282</v>
      </c>
    </row>
    <row r="6947" spans="1:2" x14ac:dyDescent="0.15">
      <c r="A6947">
        <v>69.45</v>
      </c>
      <c r="B6947">
        <v>14.625</v>
      </c>
    </row>
    <row r="6948" spans="1:2" x14ac:dyDescent="0.15">
      <c r="A6948">
        <v>69.459999999999994</v>
      </c>
      <c r="B6948">
        <v>0.16689770000000001</v>
      </c>
    </row>
    <row r="6949" spans="1:2" x14ac:dyDescent="0.15">
      <c r="A6949">
        <v>69.47</v>
      </c>
      <c r="B6949">
        <v>9.6997700000000006E-2</v>
      </c>
    </row>
    <row r="6950" spans="1:2" x14ac:dyDescent="0.15">
      <c r="A6950">
        <v>69.48</v>
      </c>
      <c r="B6950">
        <v>5.3548980000000004</v>
      </c>
    </row>
    <row r="6951" spans="1:2" x14ac:dyDescent="0.15">
      <c r="A6951">
        <v>69.489999999999995</v>
      </c>
      <c r="B6951">
        <v>1.2326980000000001</v>
      </c>
    </row>
    <row r="6952" spans="1:2" x14ac:dyDescent="0.15">
      <c r="A6952">
        <v>69.5</v>
      </c>
      <c r="B6952">
        <v>-0.93610230000000005</v>
      </c>
    </row>
    <row r="6953" spans="1:2" x14ac:dyDescent="0.15">
      <c r="A6953">
        <v>69.510000000000005</v>
      </c>
      <c r="B6953">
        <v>1.2726980000000001</v>
      </c>
    </row>
    <row r="6954" spans="1:2" x14ac:dyDescent="0.15">
      <c r="A6954">
        <v>69.52</v>
      </c>
      <c r="B6954">
        <v>1.9703980000000001</v>
      </c>
    </row>
    <row r="6955" spans="1:2" x14ac:dyDescent="0.15">
      <c r="A6955">
        <v>69.53</v>
      </c>
      <c r="B6955">
        <v>-8.0902299999999996E-2</v>
      </c>
    </row>
    <row r="6956" spans="1:2" x14ac:dyDescent="0.15">
      <c r="A6956">
        <v>69.540000000000006</v>
      </c>
      <c r="B6956">
        <v>-7.5307019999999998</v>
      </c>
    </row>
    <row r="6957" spans="1:2" x14ac:dyDescent="0.15">
      <c r="A6957">
        <v>69.55</v>
      </c>
      <c r="B6957">
        <v>-4.8920019999999997</v>
      </c>
    </row>
    <row r="6958" spans="1:2" x14ac:dyDescent="0.15">
      <c r="A6958">
        <v>69.56</v>
      </c>
      <c r="B6958">
        <v>7.3929980000000004</v>
      </c>
    </row>
    <row r="6959" spans="1:2" x14ac:dyDescent="0.15">
      <c r="A6959">
        <v>69.569999999999993</v>
      </c>
      <c r="B6959">
        <v>9.3474979999999999</v>
      </c>
    </row>
    <row r="6960" spans="1:2" x14ac:dyDescent="0.15">
      <c r="A6960">
        <v>69.58</v>
      </c>
      <c r="B6960">
        <v>8.8475979999999996</v>
      </c>
    </row>
    <row r="6961" spans="1:2" x14ac:dyDescent="0.15">
      <c r="A6961">
        <v>69.59</v>
      </c>
      <c r="B6961">
        <v>4.6762980000000001</v>
      </c>
    </row>
    <row r="6962" spans="1:2" x14ac:dyDescent="0.15">
      <c r="A6962">
        <v>69.599999999999994</v>
      </c>
      <c r="B6962">
        <v>-5.1525020000000001</v>
      </c>
    </row>
    <row r="6963" spans="1:2" x14ac:dyDescent="0.15">
      <c r="A6963">
        <v>69.61</v>
      </c>
      <c r="B6963">
        <v>-4.3181019999999997</v>
      </c>
    </row>
    <row r="6964" spans="1:2" x14ac:dyDescent="0.15">
      <c r="A6964">
        <v>69.62</v>
      </c>
      <c r="B6964">
        <v>-0.82540230000000003</v>
      </c>
    </row>
    <row r="6965" spans="1:2" x14ac:dyDescent="0.15">
      <c r="A6965">
        <v>69.63</v>
      </c>
      <c r="B6965">
        <v>-0.7642023</v>
      </c>
    </row>
    <row r="6966" spans="1:2" x14ac:dyDescent="0.15">
      <c r="A6966">
        <v>69.64</v>
      </c>
      <c r="B6966">
        <v>-2.6141019999999999</v>
      </c>
    </row>
    <row r="6967" spans="1:2" x14ac:dyDescent="0.15">
      <c r="A6967">
        <v>69.650000000000006</v>
      </c>
      <c r="B6967">
        <v>-8.2409020000000002</v>
      </c>
    </row>
    <row r="6968" spans="1:2" x14ac:dyDescent="0.15">
      <c r="A6968">
        <v>69.66</v>
      </c>
      <c r="B6968">
        <v>-3.524502</v>
      </c>
    </row>
    <row r="6969" spans="1:2" x14ac:dyDescent="0.15">
      <c r="A6969">
        <v>69.67</v>
      </c>
      <c r="B6969">
        <v>6.1780980000000003</v>
      </c>
    </row>
    <row r="6970" spans="1:2" x14ac:dyDescent="0.15">
      <c r="A6970">
        <v>69.680000000000007</v>
      </c>
      <c r="B6970">
        <v>4.2442979999999997</v>
      </c>
    </row>
    <row r="6971" spans="1:2" x14ac:dyDescent="0.15">
      <c r="A6971">
        <v>69.69</v>
      </c>
      <c r="B6971">
        <v>1.5775980000000001</v>
      </c>
    </row>
    <row r="6972" spans="1:2" x14ac:dyDescent="0.15">
      <c r="A6972">
        <v>69.7</v>
      </c>
      <c r="B6972">
        <v>3.0561980000000002</v>
      </c>
    </row>
    <row r="6973" spans="1:2" x14ac:dyDescent="0.15">
      <c r="A6973">
        <v>69.709999999999994</v>
      </c>
      <c r="B6973">
        <v>3.414698</v>
      </c>
    </row>
    <row r="6974" spans="1:2" x14ac:dyDescent="0.15">
      <c r="A6974">
        <v>69.72</v>
      </c>
      <c r="B6974">
        <v>2.7440980000000001</v>
      </c>
    </row>
    <row r="6975" spans="1:2" x14ac:dyDescent="0.15">
      <c r="A6975">
        <v>69.73</v>
      </c>
      <c r="B6975">
        <v>-4.1615019999999996</v>
      </c>
    </row>
    <row r="6976" spans="1:2" x14ac:dyDescent="0.15">
      <c r="A6976">
        <v>69.739999999999995</v>
      </c>
      <c r="B6976">
        <v>-3.3870019999999998</v>
      </c>
    </row>
    <row r="6977" spans="1:2" x14ac:dyDescent="0.15">
      <c r="A6977">
        <v>69.75</v>
      </c>
      <c r="B6977">
        <v>4.0256980000000002</v>
      </c>
    </row>
    <row r="6978" spans="1:2" x14ac:dyDescent="0.15">
      <c r="A6978">
        <v>69.760000000000005</v>
      </c>
      <c r="B6978">
        <v>-0.21670229999999999</v>
      </c>
    </row>
    <row r="6979" spans="1:2" x14ac:dyDescent="0.15">
      <c r="A6979">
        <v>69.77</v>
      </c>
      <c r="B6979">
        <v>-2.8966020000000001</v>
      </c>
    </row>
    <row r="6980" spans="1:2" x14ac:dyDescent="0.15">
      <c r="A6980">
        <v>69.78</v>
      </c>
      <c r="B6980">
        <v>1.473298</v>
      </c>
    </row>
    <row r="6981" spans="1:2" x14ac:dyDescent="0.15">
      <c r="A6981">
        <v>69.790000000000006</v>
      </c>
      <c r="B6981">
        <v>5.5506979999999997</v>
      </c>
    </row>
    <row r="6982" spans="1:2" x14ac:dyDescent="0.15">
      <c r="A6982">
        <v>69.8</v>
      </c>
      <c r="B6982">
        <v>7.1563980000000003</v>
      </c>
    </row>
    <row r="6983" spans="1:2" x14ac:dyDescent="0.15">
      <c r="A6983">
        <v>69.81</v>
      </c>
      <c r="B6983">
        <v>3.3351980000000001</v>
      </c>
    </row>
    <row r="6984" spans="1:2" x14ac:dyDescent="0.15">
      <c r="A6984">
        <v>69.819999999999993</v>
      </c>
      <c r="B6984">
        <v>0.57209770000000004</v>
      </c>
    </row>
    <row r="6985" spans="1:2" x14ac:dyDescent="0.15">
      <c r="A6985">
        <v>69.83</v>
      </c>
      <c r="B6985">
        <v>1.0088980000000001</v>
      </c>
    </row>
    <row r="6986" spans="1:2" x14ac:dyDescent="0.15">
      <c r="A6986">
        <v>69.84</v>
      </c>
      <c r="B6986">
        <v>-0.3086023</v>
      </c>
    </row>
    <row r="6987" spans="1:2" x14ac:dyDescent="0.15">
      <c r="A6987">
        <v>69.849999999999994</v>
      </c>
      <c r="B6987">
        <v>-1.688202</v>
      </c>
    </row>
    <row r="6988" spans="1:2" x14ac:dyDescent="0.15">
      <c r="A6988">
        <v>69.86</v>
      </c>
      <c r="B6988">
        <v>0.2024977</v>
      </c>
    </row>
    <row r="6989" spans="1:2" x14ac:dyDescent="0.15">
      <c r="A6989">
        <v>69.87</v>
      </c>
      <c r="B6989">
        <v>2.8131979999999999</v>
      </c>
    </row>
    <row r="6990" spans="1:2" x14ac:dyDescent="0.15">
      <c r="A6990">
        <v>69.88</v>
      </c>
      <c r="B6990">
        <v>-3.4953020000000001</v>
      </c>
    </row>
    <row r="6991" spans="1:2" x14ac:dyDescent="0.15">
      <c r="A6991">
        <v>69.89</v>
      </c>
      <c r="B6991">
        <v>-9.8569019999999998</v>
      </c>
    </row>
    <row r="6992" spans="1:2" x14ac:dyDescent="0.15">
      <c r="A6992">
        <v>69.900000000000006</v>
      </c>
      <c r="B6992">
        <v>0.25279770000000001</v>
      </c>
    </row>
    <row r="6993" spans="1:2" x14ac:dyDescent="0.15">
      <c r="A6993">
        <v>69.91</v>
      </c>
      <c r="B6993">
        <v>5.4611980000000004</v>
      </c>
    </row>
    <row r="6994" spans="1:2" x14ac:dyDescent="0.15">
      <c r="A6994">
        <v>69.92</v>
      </c>
      <c r="B6994">
        <v>-1.215802</v>
      </c>
    </row>
    <row r="6995" spans="1:2" x14ac:dyDescent="0.15">
      <c r="A6995">
        <v>69.930000000000007</v>
      </c>
      <c r="B6995">
        <v>2.0355979999999998</v>
      </c>
    </row>
    <row r="6996" spans="1:2" x14ac:dyDescent="0.15">
      <c r="A6996">
        <v>69.94</v>
      </c>
      <c r="B6996">
        <v>8.0447980000000001</v>
      </c>
    </row>
    <row r="6997" spans="1:2" x14ac:dyDescent="0.15">
      <c r="A6997">
        <v>69.95</v>
      </c>
      <c r="B6997">
        <v>6.9880979999999999</v>
      </c>
    </row>
    <row r="6998" spans="1:2" x14ac:dyDescent="0.15">
      <c r="A6998">
        <v>69.959999999999994</v>
      </c>
      <c r="B6998">
        <v>5.2049979999999998</v>
      </c>
    </row>
    <row r="6999" spans="1:2" x14ac:dyDescent="0.15">
      <c r="A6999">
        <v>69.97</v>
      </c>
      <c r="B6999">
        <v>4.4256979999999997</v>
      </c>
    </row>
    <row r="7000" spans="1:2" x14ac:dyDescent="0.15">
      <c r="A7000">
        <v>69.98</v>
      </c>
      <c r="B7000">
        <v>-0.1088023</v>
      </c>
    </row>
    <row r="7001" spans="1:2" x14ac:dyDescent="0.15">
      <c r="A7001">
        <v>69.989999999999995</v>
      </c>
      <c r="B7001">
        <v>-2.2908019999999998</v>
      </c>
    </row>
    <row r="7002" spans="1:2" x14ac:dyDescent="0.15">
      <c r="A7002">
        <v>70</v>
      </c>
      <c r="B7002">
        <v>-0.83300229999999997</v>
      </c>
    </row>
    <row r="7003" spans="1:2" x14ac:dyDescent="0.15">
      <c r="A7003">
        <v>70.010000000000005</v>
      </c>
      <c r="B7003">
        <v>-2.3639019999999999</v>
      </c>
    </row>
    <row r="7004" spans="1:2" x14ac:dyDescent="0.15">
      <c r="A7004">
        <v>70.02</v>
      </c>
      <c r="B7004">
        <v>-6.6160019999999999</v>
      </c>
    </row>
    <row r="7005" spans="1:2" x14ac:dyDescent="0.15">
      <c r="A7005">
        <v>70.03</v>
      </c>
      <c r="B7005">
        <v>-7.0532019999999997</v>
      </c>
    </row>
    <row r="7006" spans="1:2" x14ac:dyDescent="0.15">
      <c r="A7006">
        <v>70.040000000000006</v>
      </c>
      <c r="B7006">
        <v>3.033798</v>
      </c>
    </row>
    <row r="7007" spans="1:2" x14ac:dyDescent="0.15">
      <c r="A7007">
        <v>70.05</v>
      </c>
      <c r="B7007">
        <v>12.930199999999999</v>
      </c>
    </row>
    <row r="7008" spans="1:2" x14ac:dyDescent="0.15">
      <c r="A7008">
        <v>70.06</v>
      </c>
      <c r="B7008">
        <v>11.3721</v>
      </c>
    </row>
    <row r="7009" spans="1:2" x14ac:dyDescent="0.15">
      <c r="A7009">
        <v>70.069999999999993</v>
      </c>
      <c r="B7009">
        <v>4.0572980000000003</v>
      </c>
    </row>
    <row r="7010" spans="1:2" x14ac:dyDescent="0.15">
      <c r="A7010">
        <v>70.08</v>
      </c>
      <c r="B7010">
        <v>0.1480977</v>
      </c>
    </row>
    <row r="7011" spans="1:2" x14ac:dyDescent="0.15">
      <c r="A7011">
        <v>70.09</v>
      </c>
      <c r="B7011">
        <v>-1.0012019999999999</v>
      </c>
    </row>
    <row r="7012" spans="1:2" x14ac:dyDescent="0.15">
      <c r="A7012">
        <v>70.099999999999994</v>
      </c>
      <c r="B7012">
        <v>-3.3750019999999998</v>
      </c>
    </row>
    <row r="7013" spans="1:2" x14ac:dyDescent="0.15">
      <c r="A7013">
        <v>70.11</v>
      </c>
      <c r="B7013">
        <v>-2.5046020000000002</v>
      </c>
    </row>
    <row r="7014" spans="1:2" x14ac:dyDescent="0.15">
      <c r="A7014">
        <v>70.12</v>
      </c>
      <c r="B7014">
        <v>3.4517980000000001</v>
      </c>
    </row>
    <row r="7015" spans="1:2" x14ac:dyDescent="0.15">
      <c r="A7015">
        <v>70.13</v>
      </c>
      <c r="B7015">
        <v>3.0517979999999998</v>
      </c>
    </row>
    <row r="7016" spans="1:2" x14ac:dyDescent="0.15">
      <c r="A7016">
        <v>70.14</v>
      </c>
      <c r="B7016">
        <v>-5.5346019999999996</v>
      </c>
    </row>
    <row r="7017" spans="1:2" x14ac:dyDescent="0.15">
      <c r="A7017">
        <v>70.150000000000006</v>
      </c>
      <c r="B7017">
        <v>-6.262702</v>
      </c>
    </row>
    <row r="7018" spans="1:2" x14ac:dyDescent="0.15">
      <c r="A7018">
        <v>70.16</v>
      </c>
      <c r="B7018">
        <v>2.499898</v>
      </c>
    </row>
    <row r="7019" spans="1:2" x14ac:dyDescent="0.15">
      <c r="A7019">
        <v>70.17</v>
      </c>
      <c r="B7019">
        <v>3.8486980000000002</v>
      </c>
    </row>
    <row r="7020" spans="1:2" x14ac:dyDescent="0.15">
      <c r="A7020">
        <v>70.180000000000007</v>
      </c>
      <c r="B7020">
        <v>1.7525980000000001</v>
      </c>
    </row>
    <row r="7021" spans="1:2" x14ac:dyDescent="0.15">
      <c r="A7021">
        <v>70.19</v>
      </c>
      <c r="B7021">
        <v>0.27319769999999999</v>
      </c>
    </row>
    <row r="7022" spans="1:2" x14ac:dyDescent="0.15">
      <c r="A7022">
        <v>70.2</v>
      </c>
      <c r="B7022">
        <v>-4.5239019999999996</v>
      </c>
    </row>
    <row r="7023" spans="1:2" x14ac:dyDescent="0.15">
      <c r="A7023">
        <v>70.209999999999994</v>
      </c>
      <c r="B7023">
        <v>2.7484980000000001</v>
      </c>
    </row>
    <row r="7024" spans="1:2" x14ac:dyDescent="0.15">
      <c r="A7024">
        <v>70.22</v>
      </c>
      <c r="B7024">
        <v>8.1534980000000008</v>
      </c>
    </row>
    <row r="7025" spans="1:2" x14ac:dyDescent="0.15">
      <c r="A7025">
        <v>70.23</v>
      </c>
      <c r="B7025">
        <v>-4.6902020000000002</v>
      </c>
    </row>
    <row r="7026" spans="1:2" x14ac:dyDescent="0.15">
      <c r="A7026">
        <v>70.239999999999995</v>
      </c>
      <c r="B7026">
        <v>-5.0434020000000004</v>
      </c>
    </row>
    <row r="7027" spans="1:2" x14ac:dyDescent="0.15">
      <c r="A7027">
        <v>70.25</v>
      </c>
      <c r="B7027">
        <v>6.3934980000000001</v>
      </c>
    </row>
    <row r="7028" spans="1:2" x14ac:dyDescent="0.15">
      <c r="A7028">
        <v>70.260000000000005</v>
      </c>
      <c r="B7028">
        <v>3.842298</v>
      </c>
    </row>
    <row r="7029" spans="1:2" x14ac:dyDescent="0.15">
      <c r="A7029">
        <v>70.27</v>
      </c>
      <c r="B7029">
        <v>0.53579770000000004</v>
      </c>
    </row>
    <row r="7030" spans="1:2" x14ac:dyDescent="0.15">
      <c r="A7030">
        <v>70.28</v>
      </c>
      <c r="B7030">
        <v>3.3870979999999999</v>
      </c>
    </row>
    <row r="7031" spans="1:2" x14ac:dyDescent="0.15">
      <c r="A7031">
        <v>70.290000000000006</v>
      </c>
      <c r="B7031">
        <v>1.4520980000000001</v>
      </c>
    </row>
    <row r="7032" spans="1:2" x14ac:dyDescent="0.15">
      <c r="A7032">
        <v>70.3</v>
      </c>
      <c r="B7032">
        <v>-3.7175020000000001</v>
      </c>
    </row>
    <row r="7033" spans="1:2" x14ac:dyDescent="0.15">
      <c r="A7033">
        <v>70.31</v>
      </c>
      <c r="B7033">
        <v>-10.1998</v>
      </c>
    </row>
    <row r="7034" spans="1:2" x14ac:dyDescent="0.15">
      <c r="A7034">
        <v>70.319999999999993</v>
      </c>
      <c r="B7034">
        <v>-7.8400020000000001</v>
      </c>
    </row>
    <row r="7035" spans="1:2" x14ac:dyDescent="0.15">
      <c r="A7035">
        <v>70.33</v>
      </c>
      <c r="B7035">
        <v>5.827998</v>
      </c>
    </row>
    <row r="7036" spans="1:2" x14ac:dyDescent="0.15">
      <c r="A7036">
        <v>70.34</v>
      </c>
      <c r="B7036">
        <v>7.5931980000000001</v>
      </c>
    </row>
    <row r="7037" spans="1:2" x14ac:dyDescent="0.15">
      <c r="A7037">
        <v>70.349999999999994</v>
      </c>
      <c r="B7037">
        <v>-7.8472020000000002</v>
      </c>
    </row>
    <row r="7038" spans="1:2" x14ac:dyDescent="0.15">
      <c r="A7038">
        <v>70.36</v>
      </c>
      <c r="B7038">
        <v>-16.426400000000001</v>
      </c>
    </row>
    <row r="7039" spans="1:2" x14ac:dyDescent="0.15">
      <c r="A7039">
        <v>70.37</v>
      </c>
      <c r="B7039">
        <v>-5.1206019999999999</v>
      </c>
    </row>
    <row r="7040" spans="1:2" x14ac:dyDescent="0.15">
      <c r="A7040">
        <v>70.38</v>
      </c>
      <c r="B7040">
        <v>8.5726980000000008</v>
      </c>
    </row>
    <row r="7041" spans="1:2" x14ac:dyDescent="0.15">
      <c r="A7041">
        <v>70.39</v>
      </c>
      <c r="B7041">
        <v>11.6526</v>
      </c>
    </row>
    <row r="7042" spans="1:2" x14ac:dyDescent="0.15">
      <c r="A7042">
        <v>70.400000000000006</v>
      </c>
      <c r="B7042">
        <v>12.986599999999999</v>
      </c>
    </row>
    <row r="7043" spans="1:2" x14ac:dyDescent="0.15">
      <c r="A7043">
        <v>70.41</v>
      </c>
      <c r="B7043">
        <v>8.8415979999999994</v>
      </c>
    </row>
    <row r="7044" spans="1:2" x14ac:dyDescent="0.15">
      <c r="A7044">
        <v>70.42</v>
      </c>
      <c r="B7044">
        <v>-1.7249019999999999</v>
      </c>
    </row>
    <row r="7045" spans="1:2" x14ac:dyDescent="0.15">
      <c r="A7045">
        <v>70.430000000000007</v>
      </c>
      <c r="B7045">
        <v>-0.66790229999999995</v>
      </c>
    </row>
    <row r="7046" spans="1:2" x14ac:dyDescent="0.15">
      <c r="A7046">
        <v>70.44</v>
      </c>
      <c r="B7046">
        <v>5.0990979999999997</v>
      </c>
    </row>
    <row r="7047" spans="1:2" x14ac:dyDescent="0.15">
      <c r="A7047">
        <v>70.45</v>
      </c>
      <c r="B7047">
        <v>1.5423979999999999</v>
      </c>
    </row>
    <row r="7048" spans="1:2" x14ac:dyDescent="0.15">
      <c r="A7048">
        <v>70.459999999999994</v>
      </c>
      <c r="B7048">
        <v>-4.1311020000000003</v>
      </c>
    </row>
    <row r="7049" spans="1:2" x14ac:dyDescent="0.15">
      <c r="A7049">
        <v>70.47</v>
      </c>
      <c r="B7049">
        <v>-8.4255019999999998</v>
      </c>
    </row>
    <row r="7050" spans="1:2" x14ac:dyDescent="0.15">
      <c r="A7050">
        <v>70.48</v>
      </c>
      <c r="B7050">
        <v>-8.0227020000000007</v>
      </c>
    </row>
    <row r="7051" spans="1:2" x14ac:dyDescent="0.15">
      <c r="A7051">
        <v>70.489999999999995</v>
      </c>
      <c r="B7051">
        <v>-5.2500020000000003</v>
      </c>
    </row>
    <row r="7052" spans="1:2" x14ac:dyDescent="0.15">
      <c r="A7052">
        <v>70.5</v>
      </c>
      <c r="B7052">
        <v>-1.6930019999999999</v>
      </c>
    </row>
    <row r="7053" spans="1:2" x14ac:dyDescent="0.15">
      <c r="A7053">
        <v>70.510000000000005</v>
      </c>
      <c r="B7053">
        <v>4.2730980000000001</v>
      </c>
    </row>
    <row r="7054" spans="1:2" x14ac:dyDescent="0.15">
      <c r="A7054">
        <v>70.52</v>
      </c>
      <c r="B7054">
        <v>4.9056980000000001</v>
      </c>
    </row>
    <row r="7055" spans="1:2" x14ac:dyDescent="0.15">
      <c r="A7055">
        <v>70.53</v>
      </c>
      <c r="B7055">
        <v>-2.6033019999999998</v>
      </c>
    </row>
    <row r="7056" spans="1:2" x14ac:dyDescent="0.15">
      <c r="A7056">
        <v>70.540000000000006</v>
      </c>
      <c r="B7056">
        <v>1.0504979999999999</v>
      </c>
    </row>
    <row r="7057" spans="1:2" x14ac:dyDescent="0.15">
      <c r="A7057">
        <v>70.55</v>
      </c>
      <c r="B7057">
        <v>14.3841</v>
      </c>
    </row>
    <row r="7058" spans="1:2" x14ac:dyDescent="0.15">
      <c r="A7058">
        <v>70.56</v>
      </c>
      <c r="B7058">
        <v>9.6823979999999992</v>
      </c>
    </row>
    <row r="7059" spans="1:2" x14ac:dyDescent="0.15">
      <c r="A7059">
        <v>70.569999999999993</v>
      </c>
      <c r="B7059">
        <v>-1.433602</v>
      </c>
    </row>
    <row r="7060" spans="1:2" x14ac:dyDescent="0.15">
      <c r="A7060">
        <v>70.58</v>
      </c>
      <c r="B7060">
        <v>-0.87650229999999996</v>
      </c>
    </row>
    <row r="7061" spans="1:2" x14ac:dyDescent="0.15">
      <c r="A7061">
        <v>70.59</v>
      </c>
      <c r="B7061">
        <v>1.7305980000000001</v>
      </c>
    </row>
    <row r="7062" spans="1:2" x14ac:dyDescent="0.15">
      <c r="A7062">
        <v>70.599999999999994</v>
      </c>
      <c r="B7062">
        <v>-0.58720229999999995</v>
      </c>
    </row>
    <row r="7063" spans="1:2" x14ac:dyDescent="0.15">
      <c r="A7063">
        <v>70.61</v>
      </c>
      <c r="B7063">
        <v>-4.7213019999999997</v>
      </c>
    </row>
    <row r="7064" spans="1:2" x14ac:dyDescent="0.15">
      <c r="A7064">
        <v>70.62</v>
      </c>
      <c r="B7064">
        <v>-2.027002</v>
      </c>
    </row>
    <row r="7065" spans="1:2" x14ac:dyDescent="0.15">
      <c r="A7065">
        <v>70.63</v>
      </c>
      <c r="B7065">
        <v>2.9726979999999998</v>
      </c>
    </row>
    <row r="7066" spans="1:2" x14ac:dyDescent="0.15">
      <c r="A7066">
        <v>70.64</v>
      </c>
      <c r="B7066">
        <v>0.29959770000000002</v>
      </c>
    </row>
    <row r="7067" spans="1:2" x14ac:dyDescent="0.15">
      <c r="A7067">
        <v>70.650000000000006</v>
      </c>
      <c r="B7067">
        <v>-4.9431019999999997</v>
      </c>
    </row>
    <row r="7068" spans="1:2" x14ac:dyDescent="0.15">
      <c r="A7068">
        <v>70.66</v>
      </c>
      <c r="B7068">
        <v>-2.9082020000000002</v>
      </c>
    </row>
    <row r="7069" spans="1:2" x14ac:dyDescent="0.15">
      <c r="A7069">
        <v>70.67</v>
      </c>
      <c r="B7069">
        <v>4.011698</v>
      </c>
    </row>
    <row r="7070" spans="1:2" x14ac:dyDescent="0.15">
      <c r="A7070">
        <v>70.680000000000007</v>
      </c>
      <c r="B7070">
        <v>1.699498</v>
      </c>
    </row>
    <row r="7071" spans="1:2" x14ac:dyDescent="0.15">
      <c r="A7071">
        <v>70.69</v>
      </c>
      <c r="B7071">
        <v>-2.6816019999999998</v>
      </c>
    </row>
    <row r="7072" spans="1:2" x14ac:dyDescent="0.15">
      <c r="A7072">
        <v>70.7</v>
      </c>
      <c r="B7072">
        <v>7.0372979999999998</v>
      </c>
    </row>
    <row r="7073" spans="1:2" x14ac:dyDescent="0.15">
      <c r="A7073">
        <v>70.709999999999994</v>
      </c>
      <c r="B7073">
        <v>11.3233</v>
      </c>
    </row>
    <row r="7074" spans="1:2" x14ac:dyDescent="0.15">
      <c r="A7074">
        <v>70.72</v>
      </c>
      <c r="B7074">
        <v>2.6757979999999999</v>
      </c>
    </row>
    <row r="7075" spans="1:2" x14ac:dyDescent="0.15">
      <c r="A7075">
        <v>70.73</v>
      </c>
      <c r="B7075">
        <v>3.6440980000000001</v>
      </c>
    </row>
    <row r="7076" spans="1:2" x14ac:dyDescent="0.15">
      <c r="A7076">
        <v>70.739999999999995</v>
      </c>
      <c r="B7076">
        <v>6.1632980000000002</v>
      </c>
    </row>
    <row r="7077" spans="1:2" x14ac:dyDescent="0.15">
      <c r="A7077">
        <v>70.75</v>
      </c>
      <c r="B7077">
        <v>-2.0782020000000001</v>
      </c>
    </row>
    <row r="7078" spans="1:2" x14ac:dyDescent="0.15">
      <c r="A7078">
        <v>70.760000000000005</v>
      </c>
      <c r="B7078">
        <v>-1.974702</v>
      </c>
    </row>
    <row r="7079" spans="1:2" x14ac:dyDescent="0.15">
      <c r="A7079">
        <v>70.77</v>
      </c>
      <c r="B7079">
        <v>1.517198</v>
      </c>
    </row>
    <row r="7080" spans="1:2" x14ac:dyDescent="0.15">
      <c r="A7080">
        <v>70.78</v>
      </c>
      <c r="B7080">
        <v>-4.6502300000000003E-2</v>
      </c>
    </row>
    <row r="7081" spans="1:2" x14ac:dyDescent="0.15">
      <c r="A7081">
        <v>70.790000000000006</v>
      </c>
      <c r="B7081">
        <v>2.9766979999999998</v>
      </c>
    </row>
    <row r="7082" spans="1:2" x14ac:dyDescent="0.15">
      <c r="A7082">
        <v>70.8</v>
      </c>
      <c r="B7082">
        <v>7.3833979999999997</v>
      </c>
    </row>
    <row r="7083" spans="1:2" x14ac:dyDescent="0.15">
      <c r="A7083">
        <v>70.81</v>
      </c>
      <c r="B7083">
        <v>-0.77500230000000003</v>
      </c>
    </row>
    <row r="7084" spans="1:2" x14ac:dyDescent="0.15">
      <c r="A7084">
        <v>70.819999999999993</v>
      </c>
      <c r="B7084">
        <v>-4.8908019999999999</v>
      </c>
    </row>
    <row r="7085" spans="1:2" x14ac:dyDescent="0.15">
      <c r="A7085">
        <v>70.83</v>
      </c>
      <c r="B7085">
        <v>1.715098</v>
      </c>
    </row>
    <row r="7086" spans="1:2" x14ac:dyDescent="0.15">
      <c r="A7086">
        <v>70.84</v>
      </c>
      <c r="B7086">
        <v>1.178798</v>
      </c>
    </row>
    <row r="7087" spans="1:2" x14ac:dyDescent="0.15">
      <c r="A7087">
        <v>70.849999999999994</v>
      </c>
      <c r="B7087">
        <v>1.1843980000000001</v>
      </c>
    </row>
    <row r="7088" spans="1:2" x14ac:dyDescent="0.15">
      <c r="A7088">
        <v>70.86</v>
      </c>
      <c r="B7088">
        <v>7.4097980000000003</v>
      </c>
    </row>
    <row r="7089" spans="1:2" x14ac:dyDescent="0.15">
      <c r="A7089">
        <v>70.87</v>
      </c>
      <c r="B7089">
        <v>5.0594979999999996</v>
      </c>
    </row>
    <row r="7090" spans="1:2" x14ac:dyDescent="0.15">
      <c r="A7090">
        <v>70.88</v>
      </c>
      <c r="B7090">
        <v>-3.7674020000000001</v>
      </c>
    </row>
    <row r="7091" spans="1:2" x14ac:dyDescent="0.15">
      <c r="A7091">
        <v>70.89</v>
      </c>
      <c r="B7091">
        <v>-9.5904019999999992</v>
      </c>
    </row>
    <row r="7092" spans="1:2" x14ac:dyDescent="0.15">
      <c r="A7092">
        <v>70.900000000000006</v>
      </c>
      <c r="B7092">
        <v>-5.6764020000000004</v>
      </c>
    </row>
    <row r="7093" spans="1:2" x14ac:dyDescent="0.15">
      <c r="A7093">
        <v>70.91</v>
      </c>
      <c r="B7093">
        <v>0.65689770000000003</v>
      </c>
    </row>
    <row r="7094" spans="1:2" x14ac:dyDescent="0.15">
      <c r="A7094">
        <v>70.92</v>
      </c>
      <c r="B7094">
        <v>1.3937980000000001</v>
      </c>
    </row>
    <row r="7095" spans="1:2" x14ac:dyDescent="0.15">
      <c r="A7095">
        <v>70.930000000000007</v>
      </c>
      <c r="B7095">
        <v>3.9233980000000002</v>
      </c>
    </row>
    <row r="7096" spans="1:2" x14ac:dyDescent="0.15">
      <c r="A7096">
        <v>70.94</v>
      </c>
      <c r="B7096">
        <v>4.7282979999999997</v>
      </c>
    </row>
    <row r="7097" spans="1:2" x14ac:dyDescent="0.15">
      <c r="A7097">
        <v>70.95</v>
      </c>
      <c r="B7097">
        <v>-0.60200229999999999</v>
      </c>
    </row>
    <row r="7098" spans="1:2" x14ac:dyDescent="0.15">
      <c r="A7098">
        <v>70.959999999999994</v>
      </c>
      <c r="B7098">
        <v>-0.65350229999999998</v>
      </c>
    </row>
    <row r="7099" spans="1:2" x14ac:dyDescent="0.15">
      <c r="A7099">
        <v>70.97</v>
      </c>
      <c r="B7099">
        <v>-0.44370229999999999</v>
      </c>
    </row>
    <row r="7100" spans="1:2" x14ac:dyDescent="0.15">
      <c r="A7100">
        <v>70.98</v>
      </c>
      <c r="B7100">
        <v>-3.365802</v>
      </c>
    </row>
    <row r="7101" spans="1:2" x14ac:dyDescent="0.15">
      <c r="A7101">
        <v>70.989999999999995</v>
      </c>
      <c r="B7101">
        <v>4.7369979999999998</v>
      </c>
    </row>
    <row r="7102" spans="1:2" x14ac:dyDescent="0.15">
      <c r="A7102">
        <v>71</v>
      </c>
      <c r="B7102">
        <v>8.9538980000000006</v>
      </c>
    </row>
    <row r="7103" spans="1:2" x14ac:dyDescent="0.15">
      <c r="A7103">
        <v>71.010000000000005</v>
      </c>
      <c r="B7103">
        <v>1.2862979999999999</v>
      </c>
    </row>
    <row r="7104" spans="1:2" x14ac:dyDescent="0.15">
      <c r="A7104">
        <v>71.02</v>
      </c>
      <c r="B7104">
        <v>-1.3681019999999999</v>
      </c>
    </row>
    <row r="7105" spans="1:2" x14ac:dyDescent="0.15">
      <c r="A7105">
        <v>71.03</v>
      </c>
      <c r="B7105">
        <v>0.92619770000000001</v>
      </c>
    </row>
    <row r="7106" spans="1:2" x14ac:dyDescent="0.15">
      <c r="A7106">
        <v>71.040000000000006</v>
      </c>
      <c r="B7106">
        <v>1.5327980000000001</v>
      </c>
    </row>
    <row r="7107" spans="1:2" x14ac:dyDescent="0.15">
      <c r="A7107">
        <v>71.05</v>
      </c>
      <c r="B7107">
        <v>7.6063980000000004</v>
      </c>
    </row>
    <row r="7108" spans="1:2" x14ac:dyDescent="0.15">
      <c r="A7108">
        <v>71.06</v>
      </c>
      <c r="B7108">
        <v>7.7377979999999997</v>
      </c>
    </row>
    <row r="7109" spans="1:2" x14ac:dyDescent="0.15">
      <c r="A7109">
        <v>71.069999999999993</v>
      </c>
      <c r="B7109">
        <v>-1.6290020000000001</v>
      </c>
    </row>
    <row r="7110" spans="1:2" x14ac:dyDescent="0.15">
      <c r="A7110">
        <v>71.08</v>
      </c>
      <c r="B7110">
        <v>-3.2091020000000001</v>
      </c>
    </row>
    <row r="7111" spans="1:2" x14ac:dyDescent="0.15">
      <c r="A7111">
        <v>71.09</v>
      </c>
      <c r="B7111">
        <v>-0.8166023</v>
      </c>
    </row>
    <row r="7112" spans="1:2" x14ac:dyDescent="0.15">
      <c r="A7112">
        <v>71.099999999999994</v>
      </c>
      <c r="B7112">
        <v>-3.8338019999999999</v>
      </c>
    </row>
    <row r="7113" spans="1:2" x14ac:dyDescent="0.15">
      <c r="A7113">
        <v>71.11</v>
      </c>
      <c r="B7113">
        <v>-2.5610019999999998</v>
      </c>
    </row>
    <row r="7114" spans="1:2" x14ac:dyDescent="0.15">
      <c r="A7114">
        <v>71.12</v>
      </c>
      <c r="B7114">
        <v>6.6763979999999998</v>
      </c>
    </row>
    <row r="7115" spans="1:2" x14ac:dyDescent="0.15">
      <c r="A7115">
        <v>71.13</v>
      </c>
      <c r="B7115">
        <v>7.0264980000000001</v>
      </c>
    </row>
    <row r="7116" spans="1:2" x14ac:dyDescent="0.15">
      <c r="A7116">
        <v>71.14</v>
      </c>
      <c r="B7116">
        <v>-6.4134019999999996</v>
      </c>
    </row>
    <row r="7117" spans="1:2" x14ac:dyDescent="0.15">
      <c r="A7117">
        <v>71.150000000000006</v>
      </c>
      <c r="B7117">
        <v>-8.7572019999999995</v>
      </c>
    </row>
    <row r="7118" spans="1:2" x14ac:dyDescent="0.15">
      <c r="A7118">
        <v>71.16</v>
      </c>
      <c r="B7118">
        <v>5.8967980000000004</v>
      </c>
    </row>
    <row r="7119" spans="1:2" x14ac:dyDescent="0.15">
      <c r="A7119">
        <v>71.17</v>
      </c>
      <c r="B7119">
        <v>6.7427979999999996</v>
      </c>
    </row>
    <row r="7120" spans="1:2" x14ac:dyDescent="0.15">
      <c r="A7120">
        <v>71.180000000000007</v>
      </c>
      <c r="B7120">
        <v>-0.47730230000000001</v>
      </c>
    </row>
    <row r="7121" spans="1:2" x14ac:dyDescent="0.15">
      <c r="A7121">
        <v>71.19</v>
      </c>
      <c r="B7121">
        <v>5.7948979999999999</v>
      </c>
    </row>
    <row r="7122" spans="1:2" x14ac:dyDescent="0.15">
      <c r="A7122">
        <v>71.2</v>
      </c>
      <c r="B7122">
        <v>3.1944979999999998</v>
      </c>
    </row>
    <row r="7123" spans="1:2" x14ac:dyDescent="0.15">
      <c r="A7123">
        <v>71.209999999999994</v>
      </c>
      <c r="B7123">
        <v>-5.7108020000000002</v>
      </c>
    </row>
    <row r="7124" spans="1:2" x14ac:dyDescent="0.15">
      <c r="A7124">
        <v>71.22</v>
      </c>
      <c r="B7124">
        <v>3.156498</v>
      </c>
    </row>
    <row r="7125" spans="1:2" x14ac:dyDescent="0.15">
      <c r="A7125">
        <v>71.23</v>
      </c>
      <c r="B7125">
        <v>6.8793980000000001</v>
      </c>
    </row>
    <row r="7126" spans="1:2" x14ac:dyDescent="0.15">
      <c r="A7126">
        <v>71.239999999999995</v>
      </c>
      <c r="B7126">
        <v>-4.8428019999999998</v>
      </c>
    </row>
    <row r="7127" spans="1:2" x14ac:dyDescent="0.15">
      <c r="A7127">
        <v>71.25</v>
      </c>
      <c r="B7127">
        <v>-6.1912019999999997</v>
      </c>
    </row>
    <row r="7128" spans="1:2" x14ac:dyDescent="0.15">
      <c r="A7128">
        <v>71.260000000000005</v>
      </c>
      <c r="B7128">
        <v>1.7202980000000001</v>
      </c>
    </row>
    <row r="7129" spans="1:2" x14ac:dyDescent="0.15">
      <c r="A7129">
        <v>71.27</v>
      </c>
      <c r="B7129">
        <v>5.555898</v>
      </c>
    </row>
    <row r="7130" spans="1:2" x14ac:dyDescent="0.15">
      <c r="A7130">
        <v>71.28</v>
      </c>
      <c r="B7130">
        <v>6.1768980000000004</v>
      </c>
    </row>
    <row r="7131" spans="1:2" x14ac:dyDescent="0.15">
      <c r="A7131">
        <v>71.290000000000006</v>
      </c>
      <c r="B7131">
        <v>3.1952980000000002</v>
      </c>
    </row>
    <row r="7132" spans="1:2" x14ac:dyDescent="0.15">
      <c r="A7132">
        <v>71.3</v>
      </c>
      <c r="B7132">
        <v>0.31719770000000003</v>
      </c>
    </row>
    <row r="7133" spans="1:2" x14ac:dyDescent="0.15">
      <c r="A7133">
        <v>71.31</v>
      </c>
      <c r="B7133">
        <v>1.152398</v>
      </c>
    </row>
    <row r="7134" spans="1:2" x14ac:dyDescent="0.15">
      <c r="A7134">
        <v>71.319999999999993</v>
      </c>
      <c r="B7134">
        <v>-2.7748020000000002</v>
      </c>
    </row>
    <row r="7135" spans="1:2" x14ac:dyDescent="0.15">
      <c r="A7135">
        <v>71.33</v>
      </c>
      <c r="B7135">
        <v>-15.056900000000001</v>
      </c>
    </row>
    <row r="7136" spans="1:2" x14ac:dyDescent="0.15">
      <c r="A7136">
        <v>71.34</v>
      </c>
      <c r="B7136">
        <v>-19.6798</v>
      </c>
    </row>
    <row r="7137" spans="1:2" x14ac:dyDescent="0.15">
      <c r="A7137">
        <v>71.349999999999994</v>
      </c>
      <c r="B7137">
        <v>-8.8643020000000003</v>
      </c>
    </row>
    <row r="7138" spans="1:2" x14ac:dyDescent="0.15">
      <c r="A7138">
        <v>71.36</v>
      </c>
      <c r="B7138">
        <v>-0.43210229999999999</v>
      </c>
    </row>
    <row r="7139" spans="1:2" x14ac:dyDescent="0.15">
      <c r="A7139">
        <v>71.37</v>
      </c>
      <c r="B7139">
        <v>-2.502602</v>
      </c>
    </row>
    <row r="7140" spans="1:2" x14ac:dyDescent="0.15">
      <c r="A7140">
        <v>71.38</v>
      </c>
      <c r="B7140">
        <v>1.0692980000000001</v>
      </c>
    </row>
    <row r="7141" spans="1:2" x14ac:dyDescent="0.15">
      <c r="A7141">
        <v>71.39</v>
      </c>
      <c r="B7141">
        <v>12.5458</v>
      </c>
    </row>
    <row r="7142" spans="1:2" x14ac:dyDescent="0.15">
      <c r="A7142">
        <v>71.400000000000006</v>
      </c>
      <c r="B7142">
        <v>19.497299999999999</v>
      </c>
    </row>
    <row r="7143" spans="1:2" x14ac:dyDescent="0.15">
      <c r="A7143">
        <v>71.41</v>
      </c>
      <c r="B7143">
        <v>12.8103</v>
      </c>
    </row>
    <row r="7144" spans="1:2" x14ac:dyDescent="0.15">
      <c r="A7144">
        <v>71.42</v>
      </c>
      <c r="B7144">
        <v>-0.70670230000000001</v>
      </c>
    </row>
    <row r="7145" spans="1:2" x14ac:dyDescent="0.15">
      <c r="A7145">
        <v>71.430000000000007</v>
      </c>
      <c r="B7145">
        <v>-5.5014019999999997</v>
      </c>
    </row>
    <row r="7146" spans="1:2" x14ac:dyDescent="0.15">
      <c r="A7146">
        <v>71.44</v>
      </c>
      <c r="B7146">
        <v>0.8526977</v>
      </c>
    </row>
    <row r="7147" spans="1:2" x14ac:dyDescent="0.15">
      <c r="A7147">
        <v>71.45</v>
      </c>
      <c r="B7147">
        <v>2.3596979999999999</v>
      </c>
    </row>
    <row r="7148" spans="1:2" x14ac:dyDescent="0.15">
      <c r="A7148">
        <v>71.459999999999994</v>
      </c>
      <c r="B7148">
        <v>-4.5515020000000002</v>
      </c>
    </row>
    <row r="7149" spans="1:2" x14ac:dyDescent="0.15">
      <c r="A7149">
        <v>71.47</v>
      </c>
      <c r="B7149">
        <v>-9.230302</v>
      </c>
    </row>
    <row r="7150" spans="1:2" x14ac:dyDescent="0.15">
      <c r="A7150">
        <v>71.48</v>
      </c>
      <c r="B7150">
        <v>-6.5680019999999999</v>
      </c>
    </row>
    <row r="7151" spans="1:2" x14ac:dyDescent="0.15">
      <c r="A7151">
        <v>71.489999999999995</v>
      </c>
      <c r="B7151">
        <v>2.3116979999999998</v>
      </c>
    </row>
    <row r="7152" spans="1:2" x14ac:dyDescent="0.15">
      <c r="A7152">
        <v>71.5</v>
      </c>
      <c r="B7152">
        <v>5.8639979999999996</v>
      </c>
    </row>
    <row r="7153" spans="1:2" x14ac:dyDescent="0.15">
      <c r="A7153">
        <v>71.510000000000005</v>
      </c>
      <c r="B7153">
        <v>3.3794979999999999</v>
      </c>
    </row>
    <row r="7154" spans="1:2" x14ac:dyDescent="0.15">
      <c r="A7154">
        <v>71.52</v>
      </c>
      <c r="B7154">
        <v>10.6328</v>
      </c>
    </row>
    <row r="7155" spans="1:2" x14ac:dyDescent="0.15">
      <c r="A7155">
        <v>71.53</v>
      </c>
      <c r="B7155">
        <v>11.7469</v>
      </c>
    </row>
    <row r="7156" spans="1:2" x14ac:dyDescent="0.15">
      <c r="A7156">
        <v>71.540000000000006</v>
      </c>
      <c r="B7156">
        <v>-0.33620230000000001</v>
      </c>
    </row>
    <row r="7157" spans="1:2" x14ac:dyDescent="0.15">
      <c r="A7157">
        <v>71.55</v>
      </c>
      <c r="B7157">
        <v>-4.2430019999999997</v>
      </c>
    </row>
    <row r="7158" spans="1:2" x14ac:dyDescent="0.15">
      <c r="A7158">
        <v>71.56</v>
      </c>
      <c r="B7158">
        <v>-2.9214020000000001</v>
      </c>
    </row>
    <row r="7159" spans="1:2" x14ac:dyDescent="0.15">
      <c r="A7159">
        <v>71.569999999999993</v>
      </c>
      <c r="B7159">
        <v>-3.9956019999999999</v>
      </c>
    </row>
    <row r="7160" spans="1:2" x14ac:dyDescent="0.15">
      <c r="A7160">
        <v>71.58</v>
      </c>
      <c r="B7160">
        <v>-3.1224020000000001</v>
      </c>
    </row>
    <row r="7161" spans="1:2" x14ac:dyDescent="0.15">
      <c r="A7161">
        <v>71.59</v>
      </c>
      <c r="B7161">
        <v>0.78669770000000006</v>
      </c>
    </row>
    <row r="7162" spans="1:2" x14ac:dyDescent="0.15">
      <c r="A7162">
        <v>71.599999999999994</v>
      </c>
      <c r="B7162">
        <v>2.4659979999999999</v>
      </c>
    </row>
    <row r="7163" spans="1:2" x14ac:dyDescent="0.15">
      <c r="A7163">
        <v>71.61</v>
      </c>
      <c r="B7163">
        <v>2.7760980000000002</v>
      </c>
    </row>
    <row r="7164" spans="1:2" x14ac:dyDescent="0.15">
      <c r="A7164">
        <v>71.62</v>
      </c>
      <c r="B7164">
        <v>5.9342980000000001</v>
      </c>
    </row>
    <row r="7165" spans="1:2" x14ac:dyDescent="0.15">
      <c r="A7165">
        <v>71.63</v>
      </c>
      <c r="B7165">
        <v>3.9633980000000002</v>
      </c>
    </row>
    <row r="7166" spans="1:2" x14ac:dyDescent="0.15">
      <c r="A7166">
        <v>71.64</v>
      </c>
      <c r="B7166">
        <v>-2.4850020000000002</v>
      </c>
    </row>
    <row r="7167" spans="1:2" x14ac:dyDescent="0.15">
      <c r="A7167">
        <v>71.650000000000006</v>
      </c>
      <c r="B7167">
        <v>-1.5355019999999999</v>
      </c>
    </row>
    <row r="7168" spans="1:2" x14ac:dyDescent="0.15">
      <c r="A7168">
        <v>71.66</v>
      </c>
      <c r="B7168">
        <v>1.989198</v>
      </c>
    </row>
    <row r="7169" spans="1:2" x14ac:dyDescent="0.15">
      <c r="A7169">
        <v>71.67</v>
      </c>
      <c r="B7169">
        <v>-1.6674020000000001</v>
      </c>
    </row>
    <row r="7170" spans="1:2" x14ac:dyDescent="0.15">
      <c r="A7170">
        <v>71.680000000000007</v>
      </c>
      <c r="B7170">
        <v>-3.345402</v>
      </c>
    </row>
    <row r="7171" spans="1:2" x14ac:dyDescent="0.15">
      <c r="A7171">
        <v>71.69</v>
      </c>
      <c r="B7171">
        <v>4.2366979999999996</v>
      </c>
    </row>
    <row r="7172" spans="1:2" x14ac:dyDescent="0.15">
      <c r="A7172">
        <v>71.7</v>
      </c>
      <c r="B7172">
        <v>12.2524</v>
      </c>
    </row>
    <row r="7173" spans="1:2" x14ac:dyDescent="0.15">
      <c r="A7173">
        <v>71.709999999999994</v>
      </c>
      <c r="B7173">
        <v>11.7081</v>
      </c>
    </row>
    <row r="7174" spans="1:2" x14ac:dyDescent="0.15">
      <c r="A7174">
        <v>71.72</v>
      </c>
      <c r="B7174">
        <v>4.209498</v>
      </c>
    </row>
    <row r="7175" spans="1:2" x14ac:dyDescent="0.15">
      <c r="A7175">
        <v>71.73</v>
      </c>
      <c r="B7175">
        <v>-0.2483023</v>
      </c>
    </row>
    <row r="7176" spans="1:2" x14ac:dyDescent="0.15">
      <c r="A7176">
        <v>71.739999999999995</v>
      </c>
      <c r="B7176">
        <v>-2.309202</v>
      </c>
    </row>
    <row r="7177" spans="1:2" x14ac:dyDescent="0.15">
      <c r="A7177">
        <v>71.75</v>
      </c>
      <c r="B7177">
        <v>-1.0496019999999999</v>
      </c>
    </row>
    <row r="7178" spans="1:2" x14ac:dyDescent="0.15">
      <c r="A7178">
        <v>71.760000000000005</v>
      </c>
      <c r="B7178">
        <v>2.539498</v>
      </c>
    </row>
    <row r="7179" spans="1:2" x14ac:dyDescent="0.15">
      <c r="A7179">
        <v>71.77</v>
      </c>
      <c r="B7179">
        <v>0.46379769999999998</v>
      </c>
    </row>
    <row r="7180" spans="1:2" x14ac:dyDescent="0.15">
      <c r="A7180">
        <v>71.78</v>
      </c>
      <c r="B7180">
        <v>-7.0787019999999998</v>
      </c>
    </row>
    <row r="7181" spans="1:2" x14ac:dyDescent="0.15">
      <c r="A7181">
        <v>71.790000000000006</v>
      </c>
      <c r="B7181">
        <v>-9.1380020000000002</v>
      </c>
    </row>
    <row r="7182" spans="1:2" x14ac:dyDescent="0.15">
      <c r="A7182">
        <v>71.8</v>
      </c>
      <c r="B7182">
        <v>-1.246202</v>
      </c>
    </row>
    <row r="7183" spans="1:2" x14ac:dyDescent="0.15">
      <c r="A7183">
        <v>71.81</v>
      </c>
      <c r="B7183">
        <v>6.132898</v>
      </c>
    </row>
    <row r="7184" spans="1:2" x14ac:dyDescent="0.15">
      <c r="A7184">
        <v>71.819999999999993</v>
      </c>
      <c r="B7184">
        <v>5.6685980000000002</v>
      </c>
    </row>
    <row r="7185" spans="1:2" x14ac:dyDescent="0.15">
      <c r="A7185">
        <v>71.83</v>
      </c>
      <c r="B7185">
        <v>2.5490979999999999</v>
      </c>
    </row>
    <row r="7186" spans="1:2" x14ac:dyDescent="0.15">
      <c r="A7186">
        <v>71.84</v>
      </c>
      <c r="B7186">
        <v>2.4343979999999998</v>
      </c>
    </row>
    <row r="7187" spans="1:2" x14ac:dyDescent="0.15">
      <c r="A7187">
        <v>71.849999999999994</v>
      </c>
      <c r="B7187">
        <v>3.3674979999999999</v>
      </c>
    </row>
    <row r="7188" spans="1:2" x14ac:dyDescent="0.15">
      <c r="A7188">
        <v>71.86</v>
      </c>
      <c r="B7188">
        <v>3.1308980000000002</v>
      </c>
    </row>
    <row r="7189" spans="1:2" x14ac:dyDescent="0.15">
      <c r="A7189">
        <v>71.87</v>
      </c>
      <c r="B7189">
        <v>1.3533980000000001</v>
      </c>
    </row>
    <row r="7190" spans="1:2" x14ac:dyDescent="0.15">
      <c r="A7190">
        <v>71.88</v>
      </c>
      <c r="B7190">
        <v>0.2415977</v>
      </c>
    </row>
    <row r="7191" spans="1:2" x14ac:dyDescent="0.15">
      <c r="A7191">
        <v>71.89</v>
      </c>
      <c r="B7191">
        <v>1.0911979999999999</v>
      </c>
    </row>
    <row r="7192" spans="1:2" x14ac:dyDescent="0.15">
      <c r="A7192">
        <v>71.900000000000006</v>
      </c>
      <c r="B7192">
        <v>7.1327980000000002</v>
      </c>
    </row>
    <row r="7193" spans="1:2" x14ac:dyDescent="0.15">
      <c r="A7193">
        <v>71.91</v>
      </c>
      <c r="B7193">
        <v>8.4607980000000005</v>
      </c>
    </row>
    <row r="7194" spans="1:2" x14ac:dyDescent="0.15">
      <c r="A7194">
        <v>71.92</v>
      </c>
      <c r="B7194">
        <v>-0.1944023</v>
      </c>
    </row>
    <row r="7195" spans="1:2" x14ac:dyDescent="0.15">
      <c r="A7195">
        <v>71.930000000000007</v>
      </c>
      <c r="B7195">
        <v>-4.897602</v>
      </c>
    </row>
    <row r="7196" spans="1:2" x14ac:dyDescent="0.15">
      <c r="A7196">
        <v>71.94</v>
      </c>
      <c r="B7196">
        <v>-5.7020020000000002</v>
      </c>
    </row>
    <row r="7197" spans="1:2" x14ac:dyDescent="0.15">
      <c r="A7197">
        <v>71.95</v>
      </c>
      <c r="B7197">
        <v>-6.0497019999999999</v>
      </c>
    </row>
    <row r="7198" spans="1:2" x14ac:dyDescent="0.15">
      <c r="A7198">
        <v>71.959999999999994</v>
      </c>
      <c r="B7198">
        <v>-1.895602</v>
      </c>
    </row>
    <row r="7199" spans="1:2" x14ac:dyDescent="0.15">
      <c r="A7199">
        <v>71.97</v>
      </c>
      <c r="B7199">
        <v>4.3217980000000003</v>
      </c>
    </row>
    <row r="7200" spans="1:2" x14ac:dyDescent="0.15">
      <c r="A7200">
        <v>71.98</v>
      </c>
      <c r="B7200">
        <v>9.2180979999999995</v>
      </c>
    </row>
    <row r="7201" spans="1:2" x14ac:dyDescent="0.15">
      <c r="A7201">
        <v>71.989999999999995</v>
      </c>
      <c r="B7201">
        <v>11.0336</v>
      </c>
    </row>
    <row r="7202" spans="1:2" x14ac:dyDescent="0.15">
      <c r="A7202">
        <v>72</v>
      </c>
      <c r="B7202">
        <v>9.4070979999999995</v>
      </c>
    </row>
    <row r="7203" spans="1:2" x14ac:dyDescent="0.15">
      <c r="A7203">
        <v>72.010000000000005</v>
      </c>
      <c r="B7203">
        <v>10.267099999999999</v>
      </c>
    </row>
    <row r="7204" spans="1:2" x14ac:dyDescent="0.15">
      <c r="A7204">
        <v>72.02</v>
      </c>
      <c r="B7204">
        <v>7.2310980000000002</v>
      </c>
    </row>
    <row r="7205" spans="1:2" x14ac:dyDescent="0.15">
      <c r="A7205">
        <v>72.03</v>
      </c>
      <c r="B7205">
        <v>0.7962977</v>
      </c>
    </row>
    <row r="7206" spans="1:2" x14ac:dyDescent="0.15">
      <c r="A7206">
        <v>72.040000000000006</v>
      </c>
      <c r="B7206">
        <v>1.479298</v>
      </c>
    </row>
    <row r="7207" spans="1:2" x14ac:dyDescent="0.15">
      <c r="A7207">
        <v>72.05</v>
      </c>
      <c r="B7207">
        <v>0.38909769999999999</v>
      </c>
    </row>
    <row r="7208" spans="1:2" x14ac:dyDescent="0.15">
      <c r="A7208">
        <v>72.06</v>
      </c>
      <c r="B7208">
        <v>-5.3364019999999996</v>
      </c>
    </row>
    <row r="7209" spans="1:2" x14ac:dyDescent="0.15">
      <c r="A7209">
        <v>72.069999999999993</v>
      </c>
      <c r="B7209">
        <v>-6.7766019999999996</v>
      </c>
    </row>
    <row r="7210" spans="1:2" x14ac:dyDescent="0.15">
      <c r="A7210">
        <v>72.08</v>
      </c>
      <c r="B7210">
        <v>-7.8756019999999998</v>
      </c>
    </row>
    <row r="7211" spans="1:2" x14ac:dyDescent="0.15">
      <c r="A7211">
        <v>72.09</v>
      </c>
      <c r="B7211">
        <v>-7.8236020000000002</v>
      </c>
    </row>
    <row r="7212" spans="1:2" x14ac:dyDescent="0.15">
      <c r="A7212">
        <v>72.099999999999994</v>
      </c>
      <c r="B7212">
        <v>-2.103002</v>
      </c>
    </row>
    <row r="7213" spans="1:2" x14ac:dyDescent="0.15">
      <c r="A7213">
        <v>72.11</v>
      </c>
      <c r="B7213">
        <v>1.943298</v>
      </c>
    </row>
    <row r="7214" spans="1:2" x14ac:dyDescent="0.15">
      <c r="A7214">
        <v>72.12</v>
      </c>
      <c r="B7214">
        <v>2.460798</v>
      </c>
    </row>
    <row r="7215" spans="1:2" x14ac:dyDescent="0.15">
      <c r="A7215">
        <v>72.13</v>
      </c>
      <c r="B7215">
        <v>2.3652980000000001</v>
      </c>
    </row>
    <row r="7216" spans="1:2" x14ac:dyDescent="0.15">
      <c r="A7216">
        <v>72.14</v>
      </c>
      <c r="B7216">
        <v>0.63809769999999999</v>
      </c>
    </row>
    <row r="7217" spans="1:2" x14ac:dyDescent="0.15">
      <c r="A7217">
        <v>72.150000000000006</v>
      </c>
      <c r="B7217">
        <v>-2.835502</v>
      </c>
    </row>
    <row r="7218" spans="1:2" x14ac:dyDescent="0.15">
      <c r="A7218">
        <v>72.16</v>
      </c>
      <c r="B7218">
        <v>0.38869769999999998</v>
      </c>
    </row>
    <row r="7219" spans="1:2" x14ac:dyDescent="0.15">
      <c r="A7219">
        <v>72.17</v>
      </c>
      <c r="B7219">
        <v>9.1624979999999994</v>
      </c>
    </row>
    <row r="7220" spans="1:2" x14ac:dyDescent="0.15">
      <c r="A7220">
        <v>72.180000000000007</v>
      </c>
      <c r="B7220">
        <v>12.6561</v>
      </c>
    </row>
    <row r="7221" spans="1:2" x14ac:dyDescent="0.15">
      <c r="A7221">
        <v>72.19</v>
      </c>
      <c r="B7221">
        <v>6.4178980000000001</v>
      </c>
    </row>
    <row r="7222" spans="1:2" x14ac:dyDescent="0.15">
      <c r="A7222">
        <v>72.2</v>
      </c>
      <c r="B7222">
        <v>-2.790702</v>
      </c>
    </row>
    <row r="7223" spans="1:2" x14ac:dyDescent="0.15">
      <c r="A7223">
        <v>72.209999999999994</v>
      </c>
      <c r="B7223">
        <v>-4.0276019999999999</v>
      </c>
    </row>
    <row r="7224" spans="1:2" x14ac:dyDescent="0.15">
      <c r="A7224">
        <v>72.22</v>
      </c>
      <c r="B7224">
        <v>-3.2723019999999998</v>
      </c>
    </row>
    <row r="7225" spans="1:2" x14ac:dyDescent="0.15">
      <c r="A7225">
        <v>72.23</v>
      </c>
      <c r="B7225">
        <v>-3.6691020000000001</v>
      </c>
    </row>
    <row r="7226" spans="1:2" x14ac:dyDescent="0.15">
      <c r="A7226">
        <v>72.239999999999995</v>
      </c>
      <c r="B7226">
        <v>-1.2722020000000001</v>
      </c>
    </row>
    <row r="7227" spans="1:2" x14ac:dyDescent="0.15">
      <c r="A7227">
        <v>72.25</v>
      </c>
      <c r="B7227">
        <v>-2.8611019999999998</v>
      </c>
    </row>
    <row r="7228" spans="1:2" x14ac:dyDescent="0.15">
      <c r="A7228">
        <v>72.260000000000005</v>
      </c>
      <c r="B7228">
        <v>-4.963902</v>
      </c>
    </row>
    <row r="7229" spans="1:2" x14ac:dyDescent="0.15">
      <c r="A7229">
        <v>72.27</v>
      </c>
      <c r="B7229">
        <v>4.5271980000000003</v>
      </c>
    </row>
    <row r="7230" spans="1:2" x14ac:dyDescent="0.15">
      <c r="A7230">
        <v>72.28</v>
      </c>
      <c r="B7230">
        <v>11.5747</v>
      </c>
    </row>
    <row r="7231" spans="1:2" x14ac:dyDescent="0.15">
      <c r="A7231">
        <v>72.290000000000006</v>
      </c>
      <c r="B7231">
        <v>6.4058979999999996</v>
      </c>
    </row>
    <row r="7232" spans="1:2" x14ac:dyDescent="0.15">
      <c r="A7232">
        <v>72.3</v>
      </c>
      <c r="B7232">
        <v>2.413198</v>
      </c>
    </row>
    <row r="7233" spans="1:2" x14ac:dyDescent="0.15">
      <c r="A7233">
        <v>72.31</v>
      </c>
      <c r="B7233">
        <v>5.152298</v>
      </c>
    </row>
    <row r="7234" spans="1:2" x14ac:dyDescent="0.15">
      <c r="A7234">
        <v>72.319999999999993</v>
      </c>
      <c r="B7234">
        <v>6.7187979999999996</v>
      </c>
    </row>
    <row r="7235" spans="1:2" x14ac:dyDescent="0.15">
      <c r="A7235">
        <v>72.33</v>
      </c>
      <c r="B7235">
        <v>1.001698</v>
      </c>
    </row>
    <row r="7236" spans="1:2" x14ac:dyDescent="0.15">
      <c r="A7236">
        <v>72.34</v>
      </c>
      <c r="B7236">
        <v>-6.4781019999999998</v>
      </c>
    </row>
    <row r="7237" spans="1:2" x14ac:dyDescent="0.15">
      <c r="A7237">
        <v>72.349999999999994</v>
      </c>
      <c r="B7237">
        <v>-6.3015020000000002</v>
      </c>
    </row>
    <row r="7238" spans="1:2" x14ac:dyDescent="0.15">
      <c r="A7238">
        <v>72.36</v>
      </c>
      <c r="B7238">
        <v>-5.7260020000000003</v>
      </c>
    </row>
    <row r="7239" spans="1:2" x14ac:dyDescent="0.15">
      <c r="A7239">
        <v>72.37</v>
      </c>
      <c r="B7239">
        <v>-9.9501019999999993</v>
      </c>
    </row>
    <row r="7240" spans="1:2" x14ac:dyDescent="0.15">
      <c r="A7240">
        <v>72.38</v>
      </c>
      <c r="B7240">
        <v>-5.5438020000000003</v>
      </c>
    </row>
    <row r="7241" spans="1:2" x14ac:dyDescent="0.15">
      <c r="A7241">
        <v>72.39</v>
      </c>
      <c r="B7241">
        <v>2.955498</v>
      </c>
    </row>
    <row r="7242" spans="1:2" x14ac:dyDescent="0.15">
      <c r="A7242">
        <v>72.400000000000006</v>
      </c>
      <c r="B7242">
        <v>4.5068979999999996</v>
      </c>
    </row>
    <row r="7243" spans="1:2" x14ac:dyDescent="0.15">
      <c r="A7243">
        <v>72.41</v>
      </c>
      <c r="B7243">
        <v>-0.17480229999999999</v>
      </c>
    </row>
    <row r="7244" spans="1:2" x14ac:dyDescent="0.15">
      <c r="A7244">
        <v>72.42</v>
      </c>
      <c r="B7244">
        <v>-2.0223019999999998</v>
      </c>
    </row>
    <row r="7245" spans="1:2" x14ac:dyDescent="0.15">
      <c r="A7245">
        <v>72.430000000000007</v>
      </c>
      <c r="B7245">
        <v>9.1137979999999992</v>
      </c>
    </row>
    <row r="7246" spans="1:2" x14ac:dyDescent="0.15">
      <c r="A7246">
        <v>72.44</v>
      </c>
      <c r="B7246">
        <v>20.191400000000002</v>
      </c>
    </row>
    <row r="7247" spans="1:2" x14ac:dyDescent="0.15">
      <c r="A7247">
        <v>72.45</v>
      </c>
      <c r="B7247">
        <v>11.39</v>
      </c>
    </row>
    <row r="7248" spans="1:2" x14ac:dyDescent="0.15">
      <c r="A7248">
        <v>72.459999999999994</v>
      </c>
      <c r="B7248">
        <v>2.3895979999999999</v>
      </c>
    </row>
    <row r="7249" spans="1:2" x14ac:dyDescent="0.15">
      <c r="A7249">
        <v>72.47</v>
      </c>
      <c r="B7249">
        <v>9.0202980000000004</v>
      </c>
    </row>
    <row r="7250" spans="1:2" x14ac:dyDescent="0.15">
      <c r="A7250">
        <v>72.48</v>
      </c>
      <c r="B7250">
        <v>9.0653980000000001</v>
      </c>
    </row>
    <row r="7251" spans="1:2" x14ac:dyDescent="0.15">
      <c r="A7251">
        <v>72.489999999999995</v>
      </c>
      <c r="B7251">
        <v>-3.460102</v>
      </c>
    </row>
    <row r="7252" spans="1:2" x14ac:dyDescent="0.15">
      <c r="A7252">
        <v>72.5</v>
      </c>
      <c r="B7252">
        <v>-13.0288</v>
      </c>
    </row>
    <row r="7253" spans="1:2" x14ac:dyDescent="0.15">
      <c r="A7253">
        <v>72.510000000000005</v>
      </c>
      <c r="B7253">
        <v>-8.8739019999999993</v>
      </c>
    </row>
    <row r="7254" spans="1:2" x14ac:dyDescent="0.15">
      <c r="A7254">
        <v>72.52</v>
      </c>
      <c r="B7254">
        <v>-4.8692019999999996</v>
      </c>
    </row>
    <row r="7255" spans="1:2" x14ac:dyDescent="0.15">
      <c r="A7255">
        <v>72.53</v>
      </c>
      <c r="B7255">
        <v>-11.580500000000001</v>
      </c>
    </row>
    <row r="7256" spans="1:2" x14ac:dyDescent="0.15">
      <c r="A7256">
        <v>72.540000000000006</v>
      </c>
      <c r="B7256">
        <v>-4.7761019999999998</v>
      </c>
    </row>
    <row r="7257" spans="1:2" x14ac:dyDescent="0.15">
      <c r="A7257">
        <v>72.55</v>
      </c>
      <c r="B7257">
        <v>7.0884980000000004</v>
      </c>
    </row>
    <row r="7258" spans="1:2" x14ac:dyDescent="0.15">
      <c r="A7258">
        <v>72.56</v>
      </c>
      <c r="B7258">
        <v>3.3307980000000001</v>
      </c>
    </row>
    <row r="7259" spans="1:2" x14ac:dyDescent="0.15">
      <c r="A7259">
        <v>72.569999999999993</v>
      </c>
      <c r="B7259">
        <v>3.4086979999999998</v>
      </c>
    </row>
    <row r="7260" spans="1:2" x14ac:dyDescent="0.15">
      <c r="A7260">
        <v>72.58</v>
      </c>
      <c r="B7260">
        <v>7.9088979999999998</v>
      </c>
    </row>
    <row r="7261" spans="1:2" x14ac:dyDescent="0.15">
      <c r="A7261">
        <v>72.59</v>
      </c>
      <c r="B7261">
        <v>7.0584980000000002</v>
      </c>
    </row>
    <row r="7262" spans="1:2" x14ac:dyDescent="0.15">
      <c r="A7262">
        <v>72.599999999999994</v>
      </c>
      <c r="B7262">
        <v>9.1784979999999994</v>
      </c>
    </row>
    <row r="7263" spans="1:2" x14ac:dyDescent="0.15">
      <c r="A7263">
        <v>72.61</v>
      </c>
      <c r="B7263">
        <v>8.9482979999999994</v>
      </c>
    </row>
    <row r="7264" spans="1:2" x14ac:dyDescent="0.15">
      <c r="A7264">
        <v>72.62</v>
      </c>
      <c r="B7264">
        <v>-0.40820230000000002</v>
      </c>
    </row>
    <row r="7265" spans="1:2" x14ac:dyDescent="0.15">
      <c r="A7265">
        <v>72.63</v>
      </c>
      <c r="B7265">
        <v>-3.6751019999999999</v>
      </c>
    </row>
    <row r="7266" spans="1:2" x14ac:dyDescent="0.15">
      <c r="A7266">
        <v>72.64</v>
      </c>
      <c r="B7266">
        <v>-2.6902300000000001E-2</v>
      </c>
    </row>
    <row r="7267" spans="1:2" x14ac:dyDescent="0.15">
      <c r="A7267">
        <v>72.650000000000006</v>
      </c>
      <c r="B7267">
        <v>4.4252979999999997</v>
      </c>
    </row>
    <row r="7268" spans="1:2" x14ac:dyDescent="0.15">
      <c r="A7268">
        <v>72.66</v>
      </c>
      <c r="B7268">
        <v>3.449398</v>
      </c>
    </row>
    <row r="7269" spans="1:2" x14ac:dyDescent="0.15">
      <c r="A7269">
        <v>72.67</v>
      </c>
      <c r="B7269">
        <v>-4.4708019999999999</v>
      </c>
    </row>
    <row r="7270" spans="1:2" x14ac:dyDescent="0.15">
      <c r="A7270">
        <v>72.680000000000007</v>
      </c>
      <c r="B7270">
        <v>-7.290502</v>
      </c>
    </row>
    <row r="7271" spans="1:2" x14ac:dyDescent="0.15">
      <c r="A7271">
        <v>72.69</v>
      </c>
      <c r="B7271">
        <v>-2.1509019999999999</v>
      </c>
    </row>
    <row r="7272" spans="1:2" x14ac:dyDescent="0.15">
      <c r="A7272">
        <v>72.7</v>
      </c>
      <c r="B7272">
        <v>-1.4412020000000001</v>
      </c>
    </row>
    <row r="7273" spans="1:2" x14ac:dyDescent="0.15">
      <c r="A7273">
        <v>72.709999999999994</v>
      </c>
      <c r="B7273">
        <v>-1.8097019999999999</v>
      </c>
    </row>
    <row r="7274" spans="1:2" x14ac:dyDescent="0.15">
      <c r="A7274">
        <v>72.72</v>
      </c>
      <c r="B7274">
        <v>0.77229769999999998</v>
      </c>
    </row>
    <row r="7275" spans="1:2" x14ac:dyDescent="0.15">
      <c r="A7275">
        <v>72.73</v>
      </c>
      <c r="B7275">
        <v>-1.0595019999999999</v>
      </c>
    </row>
    <row r="7276" spans="1:2" x14ac:dyDescent="0.15">
      <c r="A7276">
        <v>72.739999999999995</v>
      </c>
      <c r="B7276">
        <v>7.0997699999999997E-2</v>
      </c>
    </row>
    <row r="7277" spans="1:2" x14ac:dyDescent="0.15">
      <c r="A7277">
        <v>72.75</v>
      </c>
      <c r="B7277">
        <v>4.7461979999999997</v>
      </c>
    </row>
    <row r="7278" spans="1:2" x14ac:dyDescent="0.15">
      <c r="A7278">
        <v>72.760000000000005</v>
      </c>
      <c r="B7278">
        <v>7.1003980000000002</v>
      </c>
    </row>
    <row r="7279" spans="1:2" x14ac:dyDescent="0.15">
      <c r="A7279">
        <v>72.77</v>
      </c>
      <c r="B7279">
        <v>10.2767</v>
      </c>
    </row>
    <row r="7280" spans="1:2" x14ac:dyDescent="0.15">
      <c r="A7280">
        <v>72.78</v>
      </c>
      <c r="B7280">
        <v>9.9053979999999999</v>
      </c>
    </row>
    <row r="7281" spans="1:2" x14ac:dyDescent="0.15">
      <c r="A7281">
        <v>72.790000000000006</v>
      </c>
      <c r="B7281">
        <v>1.320198</v>
      </c>
    </row>
    <row r="7282" spans="1:2" x14ac:dyDescent="0.15">
      <c r="A7282">
        <v>72.8</v>
      </c>
      <c r="B7282">
        <v>-6.4377019999999998</v>
      </c>
    </row>
    <row r="7283" spans="1:2" x14ac:dyDescent="0.15">
      <c r="A7283">
        <v>72.81</v>
      </c>
      <c r="B7283">
        <v>-7.4776020000000001</v>
      </c>
    </row>
    <row r="7284" spans="1:2" x14ac:dyDescent="0.15">
      <c r="A7284">
        <v>72.819999999999993</v>
      </c>
      <c r="B7284">
        <v>-3.7554020000000001</v>
      </c>
    </row>
    <row r="7285" spans="1:2" x14ac:dyDescent="0.15">
      <c r="A7285">
        <v>72.83</v>
      </c>
      <c r="B7285">
        <v>2.1929979999999998</v>
      </c>
    </row>
    <row r="7286" spans="1:2" x14ac:dyDescent="0.15">
      <c r="A7286">
        <v>72.84</v>
      </c>
      <c r="B7286">
        <v>-0.18520229999999999</v>
      </c>
    </row>
    <row r="7287" spans="1:2" x14ac:dyDescent="0.15">
      <c r="A7287">
        <v>72.849999999999994</v>
      </c>
      <c r="B7287">
        <v>-3.357002</v>
      </c>
    </row>
    <row r="7288" spans="1:2" x14ac:dyDescent="0.15">
      <c r="A7288">
        <v>72.86</v>
      </c>
      <c r="B7288">
        <v>-1.0847020000000001</v>
      </c>
    </row>
    <row r="7289" spans="1:2" x14ac:dyDescent="0.15">
      <c r="A7289">
        <v>72.87</v>
      </c>
      <c r="B7289">
        <v>-4.7389020000000004</v>
      </c>
    </row>
    <row r="7290" spans="1:2" x14ac:dyDescent="0.15">
      <c r="A7290">
        <v>72.88</v>
      </c>
      <c r="B7290">
        <v>-5.4007019999999999</v>
      </c>
    </row>
    <row r="7291" spans="1:2" x14ac:dyDescent="0.15">
      <c r="A7291">
        <v>72.89</v>
      </c>
      <c r="B7291">
        <v>-0.21790229999999999</v>
      </c>
    </row>
    <row r="7292" spans="1:2" x14ac:dyDescent="0.15">
      <c r="A7292">
        <v>72.900000000000006</v>
      </c>
      <c r="B7292">
        <v>-1.4592020000000001</v>
      </c>
    </row>
    <row r="7293" spans="1:2" x14ac:dyDescent="0.15">
      <c r="A7293">
        <v>72.91</v>
      </c>
      <c r="B7293">
        <v>1.848098</v>
      </c>
    </row>
    <row r="7294" spans="1:2" x14ac:dyDescent="0.15">
      <c r="A7294">
        <v>72.92</v>
      </c>
      <c r="B7294">
        <v>7.9931979999999996</v>
      </c>
    </row>
    <row r="7295" spans="1:2" x14ac:dyDescent="0.15">
      <c r="A7295">
        <v>72.930000000000007</v>
      </c>
      <c r="B7295">
        <v>4.6294979999999999</v>
      </c>
    </row>
    <row r="7296" spans="1:2" x14ac:dyDescent="0.15">
      <c r="A7296">
        <v>72.94</v>
      </c>
      <c r="B7296">
        <v>0.65049769999999996</v>
      </c>
    </row>
    <row r="7297" spans="1:2" x14ac:dyDescent="0.15">
      <c r="A7297">
        <v>72.95</v>
      </c>
      <c r="B7297">
        <v>0.62449770000000004</v>
      </c>
    </row>
    <row r="7298" spans="1:2" x14ac:dyDescent="0.15">
      <c r="A7298">
        <v>72.959999999999994</v>
      </c>
      <c r="B7298">
        <v>4.1863979999999996</v>
      </c>
    </row>
    <row r="7299" spans="1:2" x14ac:dyDescent="0.15">
      <c r="A7299">
        <v>72.97</v>
      </c>
      <c r="B7299">
        <v>5.4683979999999996</v>
      </c>
    </row>
    <row r="7300" spans="1:2" x14ac:dyDescent="0.15">
      <c r="A7300">
        <v>72.98</v>
      </c>
      <c r="B7300">
        <v>-1.8460019999999999</v>
      </c>
    </row>
    <row r="7301" spans="1:2" x14ac:dyDescent="0.15">
      <c r="A7301">
        <v>72.989999999999995</v>
      </c>
      <c r="B7301">
        <v>-0.64750229999999998</v>
      </c>
    </row>
    <row r="7302" spans="1:2" x14ac:dyDescent="0.15">
      <c r="A7302">
        <v>73</v>
      </c>
      <c r="B7302">
        <v>8.1422980000000003</v>
      </c>
    </row>
    <row r="7303" spans="1:2" x14ac:dyDescent="0.15">
      <c r="A7303">
        <v>73.010000000000005</v>
      </c>
      <c r="B7303">
        <v>3.2495980000000002</v>
      </c>
    </row>
    <row r="7304" spans="1:2" x14ac:dyDescent="0.15">
      <c r="A7304">
        <v>73.02</v>
      </c>
      <c r="B7304">
        <v>-5.0586019999999996</v>
      </c>
    </row>
    <row r="7305" spans="1:2" x14ac:dyDescent="0.15">
      <c r="A7305">
        <v>73.03</v>
      </c>
      <c r="B7305">
        <v>-5.4039020000000004</v>
      </c>
    </row>
    <row r="7306" spans="1:2" x14ac:dyDescent="0.15">
      <c r="A7306">
        <v>73.040000000000006</v>
      </c>
      <c r="B7306">
        <v>-6.3898020000000004</v>
      </c>
    </row>
    <row r="7307" spans="1:2" x14ac:dyDescent="0.15">
      <c r="A7307">
        <v>73.05</v>
      </c>
      <c r="B7307">
        <v>-2.2840020000000001</v>
      </c>
    </row>
    <row r="7308" spans="1:2" x14ac:dyDescent="0.15">
      <c r="A7308">
        <v>73.06</v>
      </c>
      <c r="B7308">
        <v>3.1628980000000002</v>
      </c>
    </row>
    <row r="7309" spans="1:2" x14ac:dyDescent="0.15">
      <c r="A7309">
        <v>73.069999999999993</v>
      </c>
      <c r="B7309">
        <v>5.7804979999999997</v>
      </c>
    </row>
    <row r="7310" spans="1:2" x14ac:dyDescent="0.15">
      <c r="A7310">
        <v>73.08</v>
      </c>
      <c r="B7310">
        <v>6.5748980000000001</v>
      </c>
    </row>
    <row r="7311" spans="1:2" x14ac:dyDescent="0.15">
      <c r="A7311">
        <v>73.09</v>
      </c>
      <c r="B7311">
        <v>-1.587502</v>
      </c>
    </row>
    <row r="7312" spans="1:2" x14ac:dyDescent="0.15">
      <c r="A7312">
        <v>73.099999999999994</v>
      </c>
      <c r="B7312">
        <v>-4.7069020000000004</v>
      </c>
    </row>
    <row r="7313" spans="1:2" x14ac:dyDescent="0.15">
      <c r="A7313">
        <v>73.11</v>
      </c>
      <c r="B7313">
        <v>5.5902979999999998</v>
      </c>
    </row>
    <row r="7314" spans="1:2" x14ac:dyDescent="0.15">
      <c r="A7314">
        <v>73.12</v>
      </c>
      <c r="B7314">
        <v>3.1800980000000001</v>
      </c>
    </row>
    <row r="7315" spans="1:2" x14ac:dyDescent="0.15">
      <c r="A7315">
        <v>73.13</v>
      </c>
      <c r="B7315">
        <v>-3.9688020000000002</v>
      </c>
    </row>
    <row r="7316" spans="1:2" x14ac:dyDescent="0.15">
      <c r="A7316">
        <v>73.14</v>
      </c>
      <c r="B7316">
        <v>-0.95800229999999997</v>
      </c>
    </row>
    <row r="7317" spans="1:2" x14ac:dyDescent="0.15">
      <c r="A7317">
        <v>73.150000000000006</v>
      </c>
      <c r="B7317">
        <v>-2.7752020000000002</v>
      </c>
    </row>
    <row r="7318" spans="1:2" x14ac:dyDescent="0.15">
      <c r="A7318">
        <v>73.16</v>
      </c>
      <c r="B7318">
        <v>-7.7529019999999997</v>
      </c>
    </row>
    <row r="7319" spans="1:2" x14ac:dyDescent="0.15">
      <c r="A7319">
        <v>73.17</v>
      </c>
      <c r="B7319">
        <v>-4.3745019999999997</v>
      </c>
    </row>
    <row r="7320" spans="1:2" x14ac:dyDescent="0.15">
      <c r="A7320">
        <v>73.180000000000007</v>
      </c>
      <c r="B7320">
        <v>-0.57800229999999997</v>
      </c>
    </row>
    <row r="7321" spans="1:2" x14ac:dyDescent="0.15">
      <c r="A7321">
        <v>73.19</v>
      </c>
      <c r="B7321">
        <v>-2.2492019999999999</v>
      </c>
    </row>
    <row r="7322" spans="1:2" x14ac:dyDescent="0.15">
      <c r="A7322">
        <v>73.2</v>
      </c>
      <c r="B7322">
        <v>-2.3104019999999998</v>
      </c>
    </row>
    <row r="7323" spans="1:2" x14ac:dyDescent="0.15">
      <c r="A7323">
        <v>73.209999999999994</v>
      </c>
      <c r="B7323">
        <v>2.6245980000000002</v>
      </c>
    </row>
    <row r="7324" spans="1:2" x14ac:dyDescent="0.15">
      <c r="A7324">
        <v>73.22</v>
      </c>
      <c r="B7324">
        <v>6.6264979999999998</v>
      </c>
    </row>
    <row r="7325" spans="1:2" x14ac:dyDescent="0.15">
      <c r="A7325">
        <v>73.23</v>
      </c>
      <c r="B7325">
        <v>2.4854980000000002</v>
      </c>
    </row>
    <row r="7326" spans="1:2" x14ac:dyDescent="0.15">
      <c r="A7326">
        <v>73.239999999999995</v>
      </c>
      <c r="B7326">
        <v>-3.825402</v>
      </c>
    </row>
    <row r="7327" spans="1:2" x14ac:dyDescent="0.15">
      <c r="A7327">
        <v>73.25</v>
      </c>
      <c r="B7327">
        <v>-4.5787019999999998</v>
      </c>
    </row>
    <row r="7328" spans="1:2" x14ac:dyDescent="0.15">
      <c r="A7328">
        <v>73.260000000000005</v>
      </c>
      <c r="B7328">
        <v>-2.6609020000000001</v>
      </c>
    </row>
    <row r="7329" spans="1:2" x14ac:dyDescent="0.15">
      <c r="A7329">
        <v>73.27</v>
      </c>
      <c r="B7329">
        <v>2.0734979999999998</v>
      </c>
    </row>
    <row r="7330" spans="1:2" x14ac:dyDescent="0.15">
      <c r="A7330">
        <v>73.28</v>
      </c>
      <c r="B7330">
        <v>4.7469979999999996</v>
      </c>
    </row>
    <row r="7331" spans="1:2" x14ac:dyDescent="0.15">
      <c r="A7331">
        <v>73.290000000000006</v>
      </c>
      <c r="B7331">
        <v>3.1356980000000001</v>
      </c>
    </row>
    <row r="7332" spans="1:2" x14ac:dyDescent="0.15">
      <c r="A7332">
        <v>73.3</v>
      </c>
      <c r="B7332">
        <v>1.4096979999999999</v>
      </c>
    </row>
    <row r="7333" spans="1:2" x14ac:dyDescent="0.15">
      <c r="A7333">
        <v>73.31</v>
      </c>
      <c r="B7333">
        <v>-3.5101019999999998</v>
      </c>
    </row>
    <row r="7334" spans="1:2" x14ac:dyDescent="0.15">
      <c r="A7334">
        <v>73.319999999999993</v>
      </c>
      <c r="B7334">
        <v>-5.3260019999999999</v>
      </c>
    </row>
    <row r="7335" spans="1:2" x14ac:dyDescent="0.15">
      <c r="A7335">
        <v>73.33</v>
      </c>
      <c r="B7335">
        <v>-1.840802</v>
      </c>
    </row>
    <row r="7336" spans="1:2" x14ac:dyDescent="0.15">
      <c r="A7336">
        <v>73.34</v>
      </c>
      <c r="B7336">
        <v>8.6997699999999997E-2</v>
      </c>
    </row>
    <row r="7337" spans="1:2" x14ac:dyDescent="0.15">
      <c r="A7337">
        <v>73.349999999999994</v>
      </c>
      <c r="B7337">
        <v>3.866698</v>
      </c>
    </row>
    <row r="7338" spans="1:2" x14ac:dyDescent="0.15">
      <c r="A7338">
        <v>73.36</v>
      </c>
      <c r="B7338">
        <v>3.7003979999999999</v>
      </c>
    </row>
    <row r="7339" spans="1:2" x14ac:dyDescent="0.15">
      <c r="A7339">
        <v>73.37</v>
      </c>
      <c r="B7339">
        <v>-6.246302</v>
      </c>
    </row>
    <row r="7340" spans="1:2" x14ac:dyDescent="0.15">
      <c r="A7340">
        <v>73.38</v>
      </c>
      <c r="B7340">
        <v>-7.521102</v>
      </c>
    </row>
    <row r="7341" spans="1:2" x14ac:dyDescent="0.15">
      <c r="A7341">
        <v>73.39</v>
      </c>
      <c r="B7341">
        <v>4.7110979999999998</v>
      </c>
    </row>
    <row r="7342" spans="1:2" x14ac:dyDescent="0.15">
      <c r="A7342">
        <v>73.400000000000006</v>
      </c>
      <c r="B7342">
        <v>14.3589</v>
      </c>
    </row>
    <row r="7343" spans="1:2" x14ac:dyDescent="0.15">
      <c r="A7343">
        <v>73.41</v>
      </c>
      <c r="B7343">
        <v>14.387700000000001</v>
      </c>
    </row>
    <row r="7344" spans="1:2" x14ac:dyDescent="0.15">
      <c r="A7344">
        <v>73.42</v>
      </c>
      <c r="B7344">
        <v>7.8165979999999999</v>
      </c>
    </row>
    <row r="7345" spans="1:2" x14ac:dyDescent="0.15">
      <c r="A7345">
        <v>73.430000000000007</v>
      </c>
      <c r="B7345">
        <v>3.1268980000000002</v>
      </c>
    </row>
    <row r="7346" spans="1:2" x14ac:dyDescent="0.15">
      <c r="A7346">
        <v>73.44</v>
      </c>
      <c r="B7346">
        <v>1.1275980000000001</v>
      </c>
    </row>
    <row r="7347" spans="1:2" x14ac:dyDescent="0.15">
      <c r="A7347">
        <v>73.45</v>
      </c>
      <c r="B7347">
        <v>-4.5003019999999996</v>
      </c>
    </row>
    <row r="7348" spans="1:2" x14ac:dyDescent="0.15">
      <c r="A7348">
        <v>73.459999999999994</v>
      </c>
      <c r="B7348">
        <v>-7.815302</v>
      </c>
    </row>
    <row r="7349" spans="1:2" x14ac:dyDescent="0.15">
      <c r="A7349">
        <v>73.47</v>
      </c>
      <c r="B7349">
        <v>-3.1340020000000002</v>
      </c>
    </row>
    <row r="7350" spans="1:2" x14ac:dyDescent="0.15">
      <c r="A7350">
        <v>73.48</v>
      </c>
      <c r="B7350">
        <v>4.6270980000000002</v>
      </c>
    </row>
    <row r="7351" spans="1:2" x14ac:dyDescent="0.15">
      <c r="A7351">
        <v>73.489999999999995</v>
      </c>
      <c r="B7351">
        <v>5.8915980000000001</v>
      </c>
    </row>
    <row r="7352" spans="1:2" x14ac:dyDescent="0.15">
      <c r="A7352">
        <v>73.5</v>
      </c>
      <c r="B7352">
        <v>-2.5274019999999999</v>
      </c>
    </row>
    <row r="7353" spans="1:2" x14ac:dyDescent="0.15">
      <c r="A7353">
        <v>73.510000000000005</v>
      </c>
      <c r="B7353">
        <v>-7.6398020000000004</v>
      </c>
    </row>
    <row r="7354" spans="1:2" x14ac:dyDescent="0.15">
      <c r="A7354">
        <v>73.52</v>
      </c>
      <c r="B7354">
        <v>-2.6613020000000001</v>
      </c>
    </row>
    <row r="7355" spans="1:2" x14ac:dyDescent="0.15">
      <c r="A7355">
        <v>73.53</v>
      </c>
      <c r="B7355">
        <v>5.4619980000000004</v>
      </c>
    </row>
    <row r="7356" spans="1:2" x14ac:dyDescent="0.15">
      <c r="A7356">
        <v>73.540000000000006</v>
      </c>
      <c r="B7356">
        <v>7.5144979999999997</v>
      </c>
    </row>
    <row r="7357" spans="1:2" x14ac:dyDescent="0.15">
      <c r="A7357">
        <v>73.55</v>
      </c>
      <c r="B7357">
        <v>3.5409980000000001</v>
      </c>
    </row>
    <row r="7358" spans="1:2" x14ac:dyDescent="0.15">
      <c r="A7358">
        <v>73.56</v>
      </c>
      <c r="B7358">
        <v>2.610598</v>
      </c>
    </row>
    <row r="7359" spans="1:2" x14ac:dyDescent="0.15">
      <c r="A7359">
        <v>73.569999999999993</v>
      </c>
      <c r="B7359">
        <v>5.440798</v>
      </c>
    </row>
    <row r="7360" spans="1:2" x14ac:dyDescent="0.15">
      <c r="A7360">
        <v>73.58</v>
      </c>
      <c r="B7360">
        <v>1.4620979999999999</v>
      </c>
    </row>
    <row r="7361" spans="1:2" x14ac:dyDescent="0.15">
      <c r="A7361">
        <v>73.59</v>
      </c>
      <c r="B7361">
        <v>-3.9748019999999999</v>
      </c>
    </row>
    <row r="7362" spans="1:2" x14ac:dyDescent="0.15">
      <c r="A7362">
        <v>73.599999999999994</v>
      </c>
      <c r="B7362">
        <v>-1.603402</v>
      </c>
    </row>
    <row r="7363" spans="1:2" x14ac:dyDescent="0.15">
      <c r="A7363">
        <v>73.61</v>
      </c>
      <c r="B7363">
        <v>-2.6449020000000001</v>
      </c>
    </row>
    <row r="7364" spans="1:2" x14ac:dyDescent="0.15">
      <c r="A7364">
        <v>73.62</v>
      </c>
      <c r="B7364">
        <v>-5.1665020000000004</v>
      </c>
    </row>
    <row r="7365" spans="1:2" x14ac:dyDescent="0.15">
      <c r="A7365">
        <v>73.63</v>
      </c>
      <c r="B7365">
        <v>2.3712979999999999</v>
      </c>
    </row>
    <row r="7366" spans="1:2" x14ac:dyDescent="0.15">
      <c r="A7366">
        <v>73.64</v>
      </c>
      <c r="B7366">
        <v>7.0592980000000001</v>
      </c>
    </row>
    <row r="7367" spans="1:2" x14ac:dyDescent="0.15">
      <c r="A7367">
        <v>73.650000000000006</v>
      </c>
      <c r="B7367">
        <v>-0.56480229999999998</v>
      </c>
    </row>
    <row r="7368" spans="1:2" x14ac:dyDescent="0.15">
      <c r="A7368">
        <v>73.66</v>
      </c>
      <c r="B7368">
        <v>-4.5795019999999997</v>
      </c>
    </row>
    <row r="7369" spans="1:2" x14ac:dyDescent="0.15">
      <c r="A7369">
        <v>73.67</v>
      </c>
      <c r="B7369">
        <v>4.3373980000000003</v>
      </c>
    </row>
    <row r="7370" spans="1:2" x14ac:dyDescent="0.15">
      <c r="A7370">
        <v>73.680000000000007</v>
      </c>
      <c r="B7370">
        <v>11.7997</v>
      </c>
    </row>
    <row r="7371" spans="1:2" x14ac:dyDescent="0.15">
      <c r="A7371">
        <v>73.69</v>
      </c>
      <c r="B7371">
        <v>8.8299979999999998</v>
      </c>
    </row>
    <row r="7372" spans="1:2" x14ac:dyDescent="0.15">
      <c r="A7372">
        <v>73.7</v>
      </c>
      <c r="B7372">
        <v>-0.36380230000000002</v>
      </c>
    </row>
    <row r="7373" spans="1:2" x14ac:dyDescent="0.15">
      <c r="A7373">
        <v>73.709999999999994</v>
      </c>
      <c r="B7373">
        <v>-3.677902</v>
      </c>
    </row>
    <row r="7374" spans="1:2" x14ac:dyDescent="0.15">
      <c r="A7374">
        <v>73.72</v>
      </c>
      <c r="B7374">
        <v>0.9101977</v>
      </c>
    </row>
    <row r="7375" spans="1:2" x14ac:dyDescent="0.15">
      <c r="A7375">
        <v>73.73</v>
      </c>
      <c r="B7375">
        <v>-0.2075023</v>
      </c>
    </row>
    <row r="7376" spans="1:2" x14ac:dyDescent="0.15">
      <c r="A7376">
        <v>73.739999999999995</v>
      </c>
      <c r="B7376">
        <v>-3.7750020000000002</v>
      </c>
    </row>
    <row r="7377" spans="1:2" x14ac:dyDescent="0.15">
      <c r="A7377">
        <v>73.75</v>
      </c>
      <c r="B7377">
        <v>0.53579770000000004</v>
      </c>
    </row>
    <row r="7378" spans="1:2" x14ac:dyDescent="0.15">
      <c r="A7378">
        <v>73.760000000000005</v>
      </c>
      <c r="B7378">
        <v>8.7980979999999995</v>
      </c>
    </row>
    <row r="7379" spans="1:2" x14ac:dyDescent="0.15">
      <c r="A7379">
        <v>73.77</v>
      </c>
      <c r="B7379">
        <v>6.5185979999999999</v>
      </c>
    </row>
    <row r="7380" spans="1:2" x14ac:dyDescent="0.15">
      <c r="A7380">
        <v>73.78</v>
      </c>
      <c r="B7380">
        <v>-4.8636020000000002</v>
      </c>
    </row>
    <row r="7381" spans="1:2" x14ac:dyDescent="0.15">
      <c r="A7381">
        <v>73.790000000000006</v>
      </c>
      <c r="B7381">
        <v>-6.0129020000000004</v>
      </c>
    </row>
    <row r="7382" spans="1:2" x14ac:dyDescent="0.15">
      <c r="A7382">
        <v>73.8</v>
      </c>
      <c r="B7382">
        <v>4.9364980000000003</v>
      </c>
    </row>
    <row r="7383" spans="1:2" x14ac:dyDescent="0.15">
      <c r="A7383">
        <v>73.81</v>
      </c>
      <c r="B7383">
        <v>8.1785979999999991</v>
      </c>
    </row>
    <row r="7384" spans="1:2" x14ac:dyDescent="0.15">
      <c r="A7384">
        <v>73.819999999999993</v>
      </c>
      <c r="B7384">
        <v>7.4800979999999999</v>
      </c>
    </row>
    <row r="7385" spans="1:2" x14ac:dyDescent="0.15">
      <c r="A7385">
        <v>73.83</v>
      </c>
      <c r="B7385">
        <v>11.116300000000001</v>
      </c>
    </row>
    <row r="7386" spans="1:2" x14ac:dyDescent="0.15">
      <c r="A7386">
        <v>73.84</v>
      </c>
      <c r="B7386">
        <v>10.433299999999999</v>
      </c>
    </row>
    <row r="7387" spans="1:2" x14ac:dyDescent="0.15">
      <c r="A7387">
        <v>73.849999999999994</v>
      </c>
      <c r="B7387">
        <v>5.2333980000000002</v>
      </c>
    </row>
    <row r="7388" spans="1:2" x14ac:dyDescent="0.15">
      <c r="A7388">
        <v>73.86</v>
      </c>
      <c r="B7388">
        <v>-0.43730229999999998</v>
      </c>
    </row>
    <row r="7389" spans="1:2" x14ac:dyDescent="0.15">
      <c r="A7389">
        <v>73.87</v>
      </c>
      <c r="B7389">
        <v>-8.7324020000000004</v>
      </c>
    </row>
    <row r="7390" spans="1:2" x14ac:dyDescent="0.15">
      <c r="A7390">
        <v>73.88</v>
      </c>
      <c r="B7390">
        <v>-8.6281020000000002</v>
      </c>
    </row>
    <row r="7391" spans="1:2" x14ac:dyDescent="0.15">
      <c r="A7391">
        <v>73.89</v>
      </c>
      <c r="B7391">
        <v>-2.2960020000000001</v>
      </c>
    </row>
    <row r="7392" spans="1:2" x14ac:dyDescent="0.15">
      <c r="A7392">
        <v>73.900000000000006</v>
      </c>
      <c r="B7392">
        <v>0.35189769999999998</v>
      </c>
    </row>
    <row r="7393" spans="1:2" x14ac:dyDescent="0.15">
      <c r="A7393">
        <v>73.91</v>
      </c>
      <c r="B7393">
        <v>4.6486980000000004</v>
      </c>
    </row>
    <row r="7394" spans="1:2" x14ac:dyDescent="0.15">
      <c r="A7394">
        <v>73.92</v>
      </c>
      <c r="B7394">
        <v>2.2760980000000002</v>
      </c>
    </row>
    <row r="7395" spans="1:2" x14ac:dyDescent="0.15">
      <c r="A7395">
        <v>73.930000000000007</v>
      </c>
      <c r="B7395">
        <v>-5.0051019999999999</v>
      </c>
    </row>
    <row r="7396" spans="1:2" x14ac:dyDescent="0.15">
      <c r="A7396">
        <v>73.94</v>
      </c>
      <c r="B7396">
        <v>1.3469979999999999</v>
      </c>
    </row>
    <row r="7397" spans="1:2" x14ac:dyDescent="0.15">
      <c r="A7397">
        <v>73.95</v>
      </c>
      <c r="B7397">
        <v>3.6544979999999998</v>
      </c>
    </row>
    <row r="7398" spans="1:2" x14ac:dyDescent="0.15">
      <c r="A7398">
        <v>73.959999999999994</v>
      </c>
      <c r="B7398">
        <v>-1.377302</v>
      </c>
    </row>
    <row r="7399" spans="1:2" x14ac:dyDescent="0.15">
      <c r="A7399">
        <v>73.97</v>
      </c>
      <c r="B7399">
        <v>6.1464980000000002</v>
      </c>
    </row>
    <row r="7400" spans="1:2" x14ac:dyDescent="0.15">
      <c r="A7400">
        <v>73.98</v>
      </c>
      <c r="B7400">
        <v>7.6826980000000002</v>
      </c>
    </row>
    <row r="7401" spans="1:2" x14ac:dyDescent="0.15">
      <c r="A7401">
        <v>73.989999999999995</v>
      </c>
      <c r="B7401">
        <v>-0.84610229999999997</v>
      </c>
    </row>
    <row r="7402" spans="1:2" x14ac:dyDescent="0.15">
      <c r="A7402">
        <v>74</v>
      </c>
      <c r="B7402">
        <v>3.1057980000000001</v>
      </c>
    </row>
    <row r="7403" spans="1:2" x14ac:dyDescent="0.15">
      <c r="A7403">
        <v>74.010000000000005</v>
      </c>
      <c r="B7403">
        <v>8.4099979999999999</v>
      </c>
    </row>
    <row r="7404" spans="1:2" x14ac:dyDescent="0.15">
      <c r="A7404">
        <v>74.02</v>
      </c>
      <c r="B7404">
        <v>4.9008979999999998</v>
      </c>
    </row>
    <row r="7405" spans="1:2" x14ac:dyDescent="0.15">
      <c r="A7405">
        <v>74.03</v>
      </c>
      <c r="B7405">
        <v>1.0144979999999999</v>
      </c>
    </row>
    <row r="7406" spans="1:2" x14ac:dyDescent="0.15">
      <c r="A7406">
        <v>74.040000000000006</v>
      </c>
      <c r="B7406">
        <v>-2.4215019999999998</v>
      </c>
    </row>
    <row r="7407" spans="1:2" x14ac:dyDescent="0.15">
      <c r="A7407">
        <v>74.05</v>
      </c>
      <c r="B7407">
        <v>-1.6866019999999999</v>
      </c>
    </row>
    <row r="7408" spans="1:2" x14ac:dyDescent="0.15">
      <c r="A7408">
        <v>74.06</v>
      </c>
      <c r="B7408">
        <v>-1.571102</v>
      </c>
    </row>
    <row r="7409" spans="1:2" x14ac:dyDescent="0.15">
      <c r="A7409">
        <v>74.069999999999993</v>
      </c>
      <c r="B7409">
        <v>-9.7518019999999996</v>
      </c>
    </row>
    <row r="7410" spans="1:2" x14ac:dyDescent="0.15">
      <c r="A7410">
        <v>74.08</v>
      </c>
      <c r="B7410">
        <v>-9.2092019999999994</v>
      </c>
    </row>
    <row r="7411" spans="1:2" x14ac:dyDescent="0.15">
      <c r="A7411">
        <v>74.09</v>
      </c>
      <c r="B7411">
        <v>0.3299977</v>
      </c>
    </row>
    <row r="7412" spans="1:2" x14ac:dyDescent="0.15">
      <c r="A7412">
        <v>74.099999999999994</v>
      </c>
      <c r="B7412">
        <v>0.28639769999999998</v>
      </c>
    </row>
    <row r="7413" spans="1:2" x14ac:dyDescent="0.15">
      <c r="A7413">
        <v>74.11</v>
      </c>
      <c r="B7413">
        <v>1.6378980000000001</v>
      </c>
    </row>
    <row r="7414" spans="1:2" x14ac:dyDescent="0.15">
      <c r="A7414">
        <v>74.12</v>
      </c>
      <c r="B7414">
        <v>5.456798</v>
      </c>
    </row>
    <row r="7415" spans="1:2" x14ac:dyDescent="0.15">
      <c r="A7415">
        <v>74.13</v>
      </c>
      <c r="B7415">
        <v>4.0808980000000004</v>
      </c>
    </row>
    <row r="7416" spans="1:2" x14ac:dyDescent="0.15">
      <c r="A7416">
        <v>74.14</v>
      </c>
      <c r="B7416">
        <v>5.1534979999999999</v>
      </c>
    </row>
    <row r="7417" spans="1:2" x14ac:dyDescent="0.15">
      <c r="A7417">
        <v>74.150000000000006</v>
      </c>
      <c r="B7417">
        <v>4.1835979999999999</v>
      </c>
    </row>
    <row r="7418" spans="1:2" x14ac:dyDescent="0.15">
      <c r="A7418">
        <v>74.16</v>
      </c>
      <c r="B7418">
        <v>1.158798</v>
      </c>
    </row>
    <row r="7419" spans="1:2" x14ac:dyDescent="0.15">
      <c r="A7419">
        <v>74.17</v>
      </c>
      <c r="B7419">
        <v>5.0646979999999999</v>
      </c>
    </row>
    <row r="7420" spans="1:2" x14ac:dyDescent="0.15">
      <c r="A7420">
        <v>74.180000000000007</v>
      </c>
      <c r="B7420">
        <v>5.6289980000000002</v>
      </c>
    </row>
    <row r="7421" spans="1:2" x14ac:dyDescent="0.15">
      <c r="A7421">
        <v>74.19</v>
      </c>
      <c r="B7421">
        <v>-4.1327020000000001</v>
      </c>
    </row>
    <row r="7422" spans="1:2" x14ac:dyDescent="0.15">
      <c r="A7422">
        <v>74.2</v>
      </c>
      <c r="B7422">
        <v>-10.3825</v>
      </c>
    </row>
    <row r="7423" spans="1:2" x14ac:dyDescent="0.15">
      <c r="A7423">
        <v>74.209999999999994</v>
      </c>
      <c r="B7423">
        <v>-5.9170020000000001</v>
      </c>
    </row>
    <row r="7424" spans="1:2" x14ac:dyDescent="0.15">
      <c r="A7424">
        <v>74.22</v>
      </c>
      <c r="B7424">
        <v>-2.190102</v>
      </c>
    </row>
    <row r="7425" spans="1:2" x14ac:dyDescent="0.15">
      <c r="A7425">
        <v>74.23</v>
      </c>
      <c r="B7425">
        <v>-2.9909020000000002</v>
      </c>
    </row>
    <row r="7426" spans="1:2" x14ac:dyDescent="0.15">
      <c r="A7426">
        <v>74.239999999999995</v>
      </c>
      <c r="B7426">
        <v>1.5487979999999999</v>
      </c>
    </row>
    <row r="7427" spans="1:2" x14ac:dyDescent="0.15">
      <c r="A7427">
        <v>74.25</v>
      </c>
      <c r="B7427">
        <v>8.6757980000000003</v>
      </c>
    </row>
    <row r="7428" spans="1:2" x14ac:dyDescent="0.15">
      <c r="A7428">
        <v>74.260000000000005</v>
      </c>
      <c r="B7428">
        <v>5.1909979999999996</v>
      </c>
    </row>
    <row r="7429" spans="1:2" x14ac:dyDescent="0.15">
      <c r="A7429">
        <v>74.27</v>
      </c>
      <c r="B7429">
        <v>-2.4287019999999999</v>
      </c>
    </row>
    <row r="7430" spans="1:2" x14ac:dyDescent="0.15">
      <c r="A7430">
        <v>74.28</v>
      </c>
      <c r="B7430">
        <v>-2.8874019999999998</v>
      </c>
    </row>
    <row r="7431" spans="1:2" x14ac:dyDescent="0.15">
      <c r="A7431">
        <v>74.290000000000006</v>
      </c>
      <c r="B7431">
        <v>5.5726979999999999</v>
      </c>
    </row>
    <row r="7432" spans="1:2" x14ac:dyDescent="0.15">
      <c r="A7432">
        <v>74.3</v>
      </c>
      <c r="B7432">
        <v>9.6731979999999993</v>
      </c>
    </row>
    <row r="7433" spans="1:2" x14ac:dyDescent="0.15">
      <c r="A7433">
        <v>74.31</v>
      </c>
      <c r="B7433">
        <v>5.5766980000000004</v>
      </c>
    </row>
    <row r="7434" spans="1:2" x14ac:dyDescent="0.15">
      <c r="A7434">
        <v>74.319999999999993</v>
      </c>
      <c r="B7434">
        <v>3.5712980000000001</v>
      </c>
    </row>
    <row r="7435" spans="1:2" x14ac:dyDescent="0.15">
      <c r="A7435">
        <v>74.33</v>
      </c>
      <c r="B7435">
        <v>-0.78140229999999999</v>
      </c>
    </row>
    <row r="7436" spans="1:2" x14ac:dyDescent="0.15">
      <c r="A7436">
        <v>74.34</v>
      </c>
      <c r="B7436">
        <v>-9.4373020000000007</v>
      </c>
    </row>
    <row r="7437" spans="1:2" x14ac:dyDescent="0.15">
      <c r="A7437">
        <v>74.349999999999994</v>
      </c>
      <c r="B7437">
        <v>-8.1521019999999993</v>
      </c>
    </row>
    <row r="7438" spans="1:2" x14ac:dyDescent="0.15">
      <c r="A7438">
        <v>74.36</v>
      </c>
      <c r="B7438">
        <v>-3.5177019999999999</v>
      </c>
    </row>
    <row r="7439" spans="1:2" x14ac:dyDescent="0.15">
      <c r="A7439">
        <v>74.37</v>
      </c>
      <c r="B7439">
        <v>-9.1444019999999995</v>
      </c>
    </row>
    <row r="7440" spans="1:2" x14ac:dyDescent="0.15">
      <c r="A7440">
        <v>74.38</v>
      </c>
      <c r="B7440">
        <v>-4.3085019999999998</v>
      </c>
    </row>
    <row r="7441" spans="1:2" x14ac:dyDescent="0.15">
      <c r="A7441">
        <v>74.39</v>
      </c>
      <c r="B7441">
        <v>9.2667979999999996</v>
      </c>
    </row>
    <row r="7442" spans="1:2" x14ac:dyDescent="0.15">
      <c r="A7442">
        <v>74.400000000000006</v>
      </c>
      <c r="B7442">
        <v>7.0248980000000003</v>
      </c>
    </row>
    <row r="7443" spans="1:2" x14ac:dyDescent="0.15">
      <c r="A7443">
        <v>74.41</v>
      </c>
      <c r="B7443">
        <v>4.0300979999999997</v>
      </c>
    </row>
    <row r="7444" spans="1:2" x14ac:dyDescent="0.15">
      <c r="A7444">
        <v>74.42</v>
      </c>
      <c r="B7444">
        <v>6.0321980000000002</v>
      </c>
    </row>
    <row r="7445" spans="1:2" x14ac:dyDescent="0.15">
      <c r="A7445">
        <v>74.430000000000007</v>
      </c>
      <c r="B7445">
        <v>2.5218980000000002</v>
      </c>
    </row>
    <row r="7446" spans="1:2" x14ac:dyDescent="0.15">
      <c r="A7446">
        <v>74.44</v>
      </c>
      <c r="B7446">
        <v>4.4180979999999996</v>
      </c>
    </row>
    <row r="7447" spans="1:2" x14ac:dyDescent="0.15">
      <c r="A7447">
        <v>74.45</v>
      </c>
      <c r="B7447">
        <v>3.172498</v>
      </c>
    </row>
    <row r="7448" spans="1:2" x14ac:dyDescent="0.15">
      <c r="A7448">
        <v>74.459999999999994</v>
      </c>
      <c r="B7448">
        <v>-1.3041020000000001</v>
      </c>
    </row>
    <row r="7449" spans="1:2" x14ac:dyDescent="0.15">
      <c r="A7449">
        <v>74.47</v>
      </c>
      <c r="B7449">
        <v>5.2161980000000003</v>
      </c>
    </row>
    <row r="7450" spans="1:2" x14ac:dyDescent="0.15">
      <c r="A7450">
        <v>74.48</v>
      </c>
      <c r="B7450">
        <v>-1.09023E-2</v>
      </c>
    </row>
    <row r="7451" spans="1:2" x14ac:dyDescent="0.15">
      <c r="A7451">
        <v>74.489999999999995</v>
      </c>
      <c r="B7451">
        <v>-17.2121</v>
      </c>
    </row>
    <row r="7452" spans="1:2" x14ac:dyDescent="0.15">
      <c r="A7452">
        <v>74.5</v>
      </c>
      <c r="B7452">
        <v>-14.284800000000001</v>
      </c>
    </row>
    <row r="7453" spans="1:2" x14ac:dyDescent="0.15">
      <c r="A7453">
        <v>74.510000000000005</v>
      </c>
      <c r="B7453">
        <v>-0.35660229999999998</v>
      </c>
    </row>
    <row r="7454" spans="1:2" x14ac:dyDescent="0.15">
      <c r="A7454">
        <v>74.52</v>
      </c>
      <c r="B7454">
        <v>5.7056979999999999</v>
      </c>
    </row>
    <row r="7455" spans="1:2" x14ac:dyDescent="0.15">
      <c r="A7455">
        <v>74.53</v>
      </c>
      <c r="B7455">
        <v>7.6147980000000004</v>
      </c>
    </row>
    <row r="7456" spans="1:2" x14ac:dyDescent="0.15">
      <c r="A7456">
        <v>74.540000000000006</v>
      </c>
      <c r="B7456">
        <v>7.5216979999999998</v>
      </c>
    </row>
    <row r="7457" spans="1:2" x14ac:dyDescent="0.15">
      <c r="A7457">
        <v>74.55</v>
      </c>
      <c r="B7457">
        <v>8.2952980000000007</v>
      </c>
    </row>
    <row r="7458" spans="1:2" x14ac:dyDescent="0.15">
      <c r="A7458">
        <v>74.56</v>
      </c>
      <c r="B7458">
        <v>3.7483979999999999</v>
      </c>
    </row>
    <row r="7459" spans="1:2" x14ac:dyDescent="0.15">
      <c r="A7459">
        <v>74.569999999999993</v>
      </c>
      <c r="B7459">
        <v>-2.8823020000000001</v>
      </c>
    </row>
    <row r="7460" spans="1:2" x14ac:dyDescent="0.15">
      <c r="A7460">
        <v>74.58</v>
      </c>
      <c r="B7460">
        <v>4.1971980000000002</v>
      </c>
    </row>
    <row r="7461" spans="1:2" x14ac:dyDescent="0.15">
      <c r="A7461">
        <v>74.59</v>
      </c>
      <c r="B7461">
        <v>6.920598</v>
      </c>
    </row>
    <row r="7462" spans="1:2" x14ac:dyDescent="0.15">
      <c r="A7462">
        <v>74.599999999999994</v>
      </c>
      <c r="B7462">
        <v>-5.9782019999999996</v>
      </c>
    </row>
    <row r="7463" spans="1:2" x14ac:dyDescent="0.15">
      <c r="A7463">
        <v>74.61</v>
      </c>
      <c r="B7463">
        <v>-8.7911020000000004</v>
      </c>
    </row>
    <row r="7464" spans="1:2" x14ac:dyDescent="0.15">
      <c r="A7464">
        <v>74.62</v>
      </c>
      <c r="B7464">
        <v>-4.0328020000000002</v>
      </c>
    </row>
    <row r="7465" spans="1:2" x14ac:dyDescent="0.15">
      <c r="A7465">
        <v>74.63</v>
      </c>
      <c r="B7465">
        <v>-10.3569</v>
      </c>
    </row>
    <row r="7466" spans="1:2" x14ac:dyDescent="0.15">
      <c r="A7466">
        <v>74.64</v>
      </c>
      <c r="B7466">
        <v>-9.9105019999999993</v>
      </c>
    </row>
    <row r="7467" spans="1:2" x14ac:dyDescent="0.15">
      <c r="A7467">
        <v>74.650000000000006</v>
      </c>
      <c r="B7467">
        <v>6.3578979999999996</v>
      </c>
    </row>
    <row r="7468" spans="1:2" x14ac:dyDescent="0.15">
      <c r="A7468">
        <v>74.66</v>
      </c>
      <c r="B7468">
        <v>12.7636</v>
      </c>
    </row>
    <row r="7469" spans="1:2" x14ac:dyDescent="0.15">
      <c r="A7469">
        <v>74.67</v>
      </c>
      <c r="B7469">
        <v>0.40189770000000002</v>
      </c>
    </row>
    <row r="7470" spans="1:2" x14ac:dyDescent="0.15">
      <c r="A7470">
        <v>74.680000000000007</v>
      </c>
      <c r="B7470">
        <v>-3.9888020000000002</v>
      </c>
    </row>
    <row r="7471" spans="1:2" x14ac:dyDescent="0.15">
      <c r="A7471">
        <v>74.69</v>
      </c>
      <c r="B7471">
        <v>6.7351979999999996</v>
      </c>
    </row>
    <row r="7472" spans="1:2" x14ac:dyDescent="0.15">
      <c r="A7472">
        <v>74.7</v>
      </c>
      <c r="B7472">
        <v>12.9398</v>
      </c>
    </row>
    <row r="7473" spans="1:2" x14ac:dyDescent="0.15">
      <c r="A7473">
        <v>74.709999999999994</v>
      </c>
      <c r="B7473">
        <v>6.295998</v>
      </c>
    </row>
    <row r="7474" spans="1:2" x14ac:dyDescent="0.15">
      <c r="A7474">
        <v>74.72</v>
      </c>
      <c r="B7474">
        <v>-5.629302</v>
      </c>
    </row>
    <row r="7475" spans="1:2" x14ac:dyDescent="0.15">
      <c r="A7475">
        <v>74.73</v>
      </c>
      <c r="B7475">
        <v>-6.8094020000000004</v>
      </c>
    </row>
    <row r="7476" spans="1:2" x14ac:dyDescent="0.15">
      <c r="A7476">
        <v>74.739999999999995</v>
      </c>
      <c r="B7476">
        <v>-2.8958020000000002</v>
      </c>
    </row>
    <row r="7477" spans="1:2" x14ac:dyDescent="0.15">
      <c r="A7477">
        <v>74.75</v>
      </c>
      <c r="B7477">
        <v>-5.7028020000000001</v>
      </c>
    </row>
    <row r="7478" spans="1:2" x14ac:dyDescent="0.15">
      <c r="A7478">
        <v>74.760000000000005</v>
      </c>
      <c r="B7478">
        <v>-1.1790020000000001</v>
      </c>
    </row>
    <row r="7479" spans="1:2" x14ac:dyDescent="0.15">
      <c r="A7479">
        <v>74.77</v>
      </c>
      <c r="B7479">
        <v>5.6021979999999996</v>
      </c>
    </row>
    <row r="7480" spans="1:2" x14ac:dyDescent="0.15">
      <c r="A7480">
        <v>74.78</v>
      </c>
      <c r="B7480">
        <v>4.9527979999999996</v>
      </c>
    </row>
    <row r="7481" spans="1:2" x14ac:dyDescent="0.15">
      <c r="A7481">
        <v>74.790000000000006</v>
      </c>
      <c r="B7481">
        <v>3.402298</v>
      </c>
    </row>
    <row r="7482" spans="1:2" x14ac:dyDescent="0.15">
      <c r="A7482">
        <v>74.8</v>
      </c>
      <c r="B7482">
        <v>1.513698</v>
      </c>
    </row>
    <row r="7483" spans="1:2" x14ac:dyDescent="0.15">
      <c r="A7483">
        <v>74.81</v>
      </c>
      <c r="B7483">
        <v>6.2815979999999998</v>
      </c>
    </row>
    <row r="7484" spans="1:2" x14ac:dyDescent="0.15">
      <c r="A7484">
        <v>74.819999999999993</v>
      </c>
      <c r="B7484">
        <v>11.376899999999999</v>
      </c>
    </row>
    <row r="7485" spans="1:2" x14ac:dyDescent="0.15">
      <c r="A7485">
        <v>74.83</v>
      </c>
      <c r="B7485">
        <v>3.0369980000000001</v>
      </c>
    </row>
    <row r="7486" spans="1:2" x14ac:dyDescent="0.15">
      <c r="A7486">
        <v>74.84</v>
      </c>
      <c r="B7486">
        <v>1.324198</v>
      </c>
    </row>
    <row r="7487" spans="1:2" x14ac:dyDescent="0.15">
      <c r="A7487">
        <v>74.849999999999994</v>
      </c>
      <c r="B7487">
        <v>7.6798979999999997</v>
      </c>
    </row>
    <row r="7488" spans="1:2" x14ac:dyDescent="0.15">
      <c r="A7488">
        <v>74.86</v>
      </c>
      <c r="B7488">
        <v>0.66759769999999996</v>
      </c>
    </row>
    <row r="7489" spans="1:2" x14ac:dyDescent="0.15">
      <c r="A7489">
        <v>74.87</v>
      </c>
      <c r="B7489">
        <v>-7.7070020000000001</v>
      </c>
    </row>
    <row r="7490" spans="1:2" x14ac:dyDescent="0.15">
      <c r="A7490">
        <v>74.88</v>
      </c>
      <c r="B7490">
        <v>-5.6353020000000003</v>
      </c>
    </row>
    <row r="7491" spans="1:2" x14ac:dyDescent="0.15">
      <c r="A7491">
        <v>74.89</v>
      </c>
      <c r="B7491">
        <v>-0.13120229999999999</v>
      </c>
    </row>
    <row r="7492" spans="1:2" x14ac:dyDescent="0.15">
      <c r="A7492">
        <v>74.900000000000006</v>
      </c>
      <c r="B7492">
        <v>5.2509980000000001</v>
      </c>
    </row>
    <row r="7493" spans="1:2" x14ac:dyDescent="0.15">
      <c r="A7493">
        <v>74.91</v>
      </c>
      <c r="B7493">
        <v>-0.34380230000000001</v>
      </c>
    </row>
    <row r="7494" spans="1:2" x14ac:dyDescent="0.15">
      <c r="A7494">
        <v>74.92</v>
      </c>
      <c r="B7494">
        <v>-7.6898020000000002</v>
      </c>
    </row>
    <row r="7495" spans="1:2" x14ac:dyDescent="0.15">
      <c r="A7495">
        <v>74.930000000000007</v>
      </c>
      <c r="B7495">
        <v>-2.3340019999999999</v>
      </c>
    </row>
    <row r="7496" spans="1:2" x14ac:dyDescent="0.15">
      <c r="A7496">
        <v>74.94</v>
      </c>
      <c r="B7496">
        <v>2.6753979999999999</v>
      </c>
    </row>
    <row r="7497" spans="1:2" x14ac:dyDescent="0.15">
      <c r="A7497">
        <v>74.95</v>
      </c>
      <c r="B7497">
        <v>2.2680980000000002</v>
      </c>
    </row>
    <row r="7498" spans="1:2" x14ac:dyDescent="0.15">
      <c r="A7498">
        <v>74.959999999999994</v>
      </c>
      <c r="B7498">
        <v>5.7104980000000003</v>
      </c>
    </row>
    <row r="7499" spans="1:2" x14ac:dyDescent="0.15">
      <c r="A7499">
        <v>74.97</v>
      </c>
      <c r="B7499">
        <v>8.2533980000000007</v>
      </c>
    </row>
    <row r="7500" spans="1:2" x14ac:dyDescent="0.15">
      <c r="A7500">
        <v>74.98</v>
      </c>
      <c r="B7500">
        <v>4.5867979999999999</v>
      </c>
    </row>
    <row r="7501" spans="1:2" x14ac:dyDescent="0.15">
      <c r="A7501">
        <v>74.989999999999995</v>
      </c>
      <c r="B7501">
        <v>0.36789769999999999</v>
      </c>
    </row>
    <row r="7502" spans="1:2" x14ac:dyDescent="0.15">
      <c r="A7502">
        <v>75</v>
      </c>
      <c r="B7502">
        <v>-1.936302</v>
      </c>
    </row>
    <row r="7503" spans="1:2" x14ac:dyDescent="0.15">
      <c r="A7503">
        <v>75.010000000000005</v>
      </c>
      <c r="B7503">
        <v>-0.20870230000000001</v>
      </c>
    </row>
    <row r="7504" spans="1:2" x14ac:dyDescent="0.15">
      <c r="A7504">
        <v>75.02</v>
      </c>
      <c r="B7504">
        <v>0.38989770000000001</v>
      </c>
    </row>
    <row r="7505" spans="1:2" x14ac:dyDescent="0.15">
      <c r="A7505">
        <v>75.03</v>
      </c>
      <c r="B7505">
        <v>-4.0659020000000003</v>
      </c>
    </row>
    <row r="7506" spans="1:2" x14ac:dyDescent="0.15">
      <c r="A7506">
        <v>75.040000000000006</v>
      </c>
      <c r="B7506">
        <v>-5.2556019999999997</v>
      </c>
    </row>
    <row r="7507" spans="1:2" x14ac:dyDescent="0.15">
      <c r="A7507">
        <v>75.05</v>
      </c>
      <c r="B7507">
        <v>-3.2527020000000002</v>
      </c>
    </row>
    <row r="7508" spans="1:2" x14ac:dyDescent="0.15">
      <c r="A7508">
        <v>75.06</v>
      </c>
      <c r="B7508">
        <v>-2.3152020000000002</v>
      </c>
    </row>
    <row r="7509" spans="1:2" x14ac:dyDescent="0.15">
      <c r="A7509">
        <v>75.069999999999993</v>
      </c>
      <c r="B7509">
        <v>1.503698</v>
      </c>
    </row>
    <row r="7510" spans="1:2" x14ac:dyDescent="0.15">
      <c r="A7510">
        <v>75.08</v>
      </c>
      <c r="B7510">
        <v>1.4440980000000001</v>
      </c>
    </row>
    <row r="7511" spans="1:2" x14ac:dyDescent="0.15">
      <c r="A7511">
        <v>75.09</v>
      </c>
      <c r="B7511">
        <v>-4.1786019999999997</v>
      </c>
    </row>
    <row r="7512" spans="1:2" x14ac:dyDescent="0.15">
      <c r="A7512">
        <v>75.099999999999994</v>
      </c>
      <c r="B7512">
        <v>-0.98760230000000004</v>
      </c>
    </row>
    <row r="7513" spans="1:2" x14ac:dyDescent="0.15">
      <c r="A7513">
        <v>75.11</v>
      </c>
      <c r="B7513">
        <v>8.6165979999999998</v>
      </c>
    </row>
    <row r="7514" spans="1:2" x14ac:dyDescent="0.15">
      <c r="A7514">
        <v>75.12</v>
      </c>
      <c r="B7514">
        <v>5.1813979999999997</v>
      </c>
    </row>
    <row r="7515" spans="1:2" x14ac:dyDescent="0.15">
      <c r="A7515">
        <v>75.13</v>
      </c>
      <c r="B7515">
        <v>-0.1604023</v>
      </c>
    </row>
    <row r="7516" spans="1:2" x14ac:dyDescent="0.15">
      <c r="A7516">
        <v>75.14</v>
      </c>
      <c r="B7516">
        <v>8.2737979999999993</v>
      </c>
    </row>
    <row r="7517" spans="1:2" x14ac:dyDescent="0.15">
      <c r="A7517">
        <v>75.150000000000006</v>
      </c>
      <c r="B7517">
        <v>9.3219980000000007</v>
      </c>
    </row>
    <row r="7518" spans="1:2" x14ac:dyDescent="0.15">
      <c r="A7518">
        <v>75.16</v>
      </c>
      <c r="B7518">
        <v>-6.0289020000000004</v>
      </c>
    </row>
    <row r="7519" spans="1:2" x14ac:dyDescent="0.15">
      <c r="A7519">
        <v>75.17</v>
      </c>
      <c r="B7519">
        <v>-8.0702020000000001</v>
      </c>
    </row>
    <row r="7520" spans="1:2" x14ac:dyDescent="0.15">
      <c r="A7520">
        <v>75.180000000000007</v>
      </c>
      <c r="B7520">
        <v>2.9978980000000002</v>
      </c>
    </row>
    <row r="7521" spans="1:2" x14ac:dyDescent="0.15">
      <c r="A7521">
        <v>75.19</v>
      </c>
      <c r="B7521">
        <v>0.61609769999999997</v>
      </c>
    </row>
    <row r="7522" spans="1:2" x14ac:dyDescent="0.15">
      <c r="A7522">
        <v>75.2</v>
      </c>
      <c r="B7522">
        <v>-4.2610020000000004</v>
      </c>
    </row>
    <row r="7523" spans="1:2" x14ac:dyDescent="0.15">
      <c r="A7523">
        <v>75.209999999999994</v>
      </c>
      <c r="B7523">
        <v>-0.25190230000000002</v>
      </c>
    </row>
    <row r="7524" spans="1:2" x14ac:dyDescent="0.15">
      <c r="A7524">
        <v>75.22</v>
      </c>
      <c r="B7524">
        <v>2.5917979999999998</v>
      </c>
    </row>
    <row r="7525" spans="1:2" x14ac:dyDescent="0.15">
      <c r="A7525">
        <v>75.23</v>
      </c>
      <c r="B7525">
        <v>8.3764979999999998</v>
      </c>
    </row>
    <row r="7526" spans="1:2" x14ac:dyDescent="0.15">
      <c r="A7526">
        <v>75.239999999999995</v>
      </c>
      <c r="B7526">
        <v>10.0549</v>
      </c>
    </row>
    <row r="7527" spans="1:2" x14ac:dyDescent="0.15">
      <c r="A7527">
        <v>75.25</v>
      </c>
      <c r="B7527">
        <v>1.648298</v>
      </c>
    </row>
    <row r="7528" spans="1:2" x14ac:dyDescent="0.15">
      <c r="A7528">
        <v>75.260000000000005</v>
      </c>
      <c r="B7528">
        <v>3.066198</v>
      </c>
    </row>
    <row r="7529" spans="1:2" x14ac:dyDescent="0.15">
      <c r="A7529">
        <v>75.27</v>
      </c>
      <c r="B7529">
        <v>5.7904980000000004</v>
      </c>
    </row>
    <row r="7530" spans="1:2" x14ac:dyDescent="0.15">
      <c r="A7530">
        <v>75.28</v>
      </c>
      <c r="B7530">
        <v>-1.661402</v>
      </c>
    </row>
    <row r="7531" spans="1:2" x14ac:dyDescent="0.15">
      <c r="A7531">
        <v>75.290000000000006</v>
      </c>
      <c r="B7531">
        <v>-4.6158020000000004</v>
      </c>
    </row>
    <row r="7532" spans="1:2" x14ac:dyDescent="0.15">
      <c r="A7532">
        <v>75.3</v>
      </c>
      <c r="B7532">
        <v>-5.6956020000000001</v>
      </c>
    </row>
    <row r="7533" spans="1:2" x14ac:dyDescent="0.15">
      <c r="A7533">
        <v>75.31</v>
      </c>
      <c r="B7533">
        <v>-2.5462020000000001</v>
      </c>
    </row>
    <row r="7534" spans="1:2" x14ac:dyDescent="0.15">
      <c r="A7534">
        <v>75.319999999999993</v>
      </c>
      <c r="B7534">
        <v>4.807798</v>
      </c>
    </row>
    <row r="7535" spans="1:2" x14ac:dyDescent="0.15">
      <c r="A7535">
        <v>75.33</v>
      </c>
      <c r="B7535">
        <v>0.25959769999999999</v>
      </c>
    </row>
    <row r="7536" spans="1:2" x14ac:dyDescent="0.15">
      <c r="A7536">
        <v>75.34</v>
      </c>
      <c r="B7536">
        <v>-3.221902</v>
      </c>
    </row>
    <row r="7537" spans="1:2" x14ac:dyDescent="0.15">
      <c r="A7537">
        <v>75.349999999999994</v>
      </c>
      <c r="B7537">
        <v>1.806198</v>
      </c>
    </row>
    <row r="7538" spans="1:2" x14ac:dyDescent="0.15">
      <c r="A7538">
        <v>75.36</v>
      </c>
      <c r="B7538">
        <v>0.97379769999999999</v>
      </c>
    </row>
    <row r="7539" spans="1:2" x14ac:dyDescent="0.15">
      <c r="A7539">
        <v>75.37</v>
      </c>
      <c r="B7539">
        <v>-4.0951019999999998</v>
      </c>
    </row>
    <row r="7540" spans="1:2" x14ac:dyDescent="0.15">
      <c r="A7540">
        <v>75.38</v>
      </c>
      <c r="B7540">
        <v>-7.157502</v>
      </c>
    </row>
    <row r="7541" spans="1:2" x14ac:dyDescent="0.15">
      <c r="A7541">
        <v>75.39</v>
      </c>
      <c r="B7541">
        <v>-1.8648020000000001</v>
      </c>
    </row>
    <row r="7542" spans="1:2" x14ac:dyDescent="0.15">
      <c r="A7542">
        <v>75.400000000000006</v>
      </c>
      <c r="B7542">
        <v>11.185</v>
      </c>
    </row>
    <row r="7543" spans="1:2" x14ac:dyDescent="0.15">
      <c r="A7543">
        <v>75.41</v>
      </c>
      <c r="B7543">
        <v>16.424199999999999</v>
      </c>
    </row>
    <row r="7544" spans="1:2" x14ac:dyDescent="0.15">
      <c r="A7544">
        <v>75.42</v>
      </c>
      <c r="B7544">
        <v>9.2212980000000009</v>
      </c>
    </row>
    <row r="7545" spans="1:2" x14ac:dyDescent="0.15">
      <c r="A7545">
        <v>75.430000000000007</v>
      </c>
      <c r="B7545">
        <v>0.1133977</v>
      </c>
    </row>
    <row r="7546" spans="1:2" x14ac:dyDescent="0.15">
      <c r="A7546">
        <v>75.44</v>
      </c>
      <c r="B7546">
        <v>-1.0000020000000001</v>
      </c>
    </row>
    <row r="7547" spans="1:2" x14ac:dyDescent="0.15">
      <c r="A7547">
        <v>75.45</v>
      </c>
      <c r="B7547">
        <v>4.8720980000000003</v>
      </c>
    </row>
    <row r="7548" spans="1:2" x14ac:dyDescent="0.15">
      <c r="A7548">
        <v>75.459999999999994</v>
      </c>
      <c r="B7548">
        <v>4.4740979999999997</v>
      </c>
    </row>
    <row r="7549" spans="1:2" x14ac:dyDescent="0.15">
      <c r="A7549">
        <v>75.47</v>
      </c>
      <c r="B7549">
        <v>-4.0216019999999997</v>
      </c>
    </row>
    <row r="7550" spans="1:2" x14ac:dyDescent="0.15">
      <c r="A7550">
        <v>75.48</v>
      </c>
      <c r="B7550">
        <v>-14.1837</v>
      </c>
    </row>
    <row r="7551" spans="1:2" x14ac:dyDescent="0.15">
      <c r="A7551">
        <v>75.489999999999995</v>
      </c>
      <c r="B7551">
        <v>-16.8476</v>
      </c>
    </row>
    <row r="7552" spans="1:2" x14ac:dyDescent="0.15">
      <c r="A7552">
        <v>75.5</v>
      </c>
      <c r="B7552">
        <v>-3.8577020000000002</v>
      </c>
    </row>
    <row r="7553" spans="1:2" x14ac:dyDescent="0.15">
      <c r="A7553">
        <v>75.510000000000005</v>
      </c>
      <c r="B7553">
        <v>4.7314980000000002</v>
      </c>
    </row>
    <row r="7554" spans="1:2" x14ac:dyDescent="0.15">
      <c r="A7554">
        <v>75.52</v>
      </c>
      <c r="B7554">
        <v>5.6053980000000001</v>
      </c>
    </row>
    <row r="7555" spans="1:2" x14ac:dyDescent="0.15">
      <c r="A7555">
        <v>75.53</v>
      </c>
      <c r="B7555">
        <v>9.8290980000000001</v>
      </c>
    </row>
    <row r="7556" spans="1:2" x14ac:dyDescent="0.15">
      <c r="A7556">
        <v>75.540000000000006</v>
      </c>
      <c r="B7556">
        <v>5.5166979999999999</v>
      </c>
    </row>
    <row r="7557" spans="1:2" x14ac:dyDescent="0.15">
      <c r="A7557">
        <v>75.55</v>
      </c>
      <c r="B7557">
        <v>-0.3302023</v>
      </c>
    </row>
    <row r="7558" spans="1:2" x14ac:dyDescent="0.15">
      <c r="A7558">
        <v>75.56</v>
      </c>
      <c r="B7558">
        <v>1.7529980000000001</v>
      </c>
    </row>
    <row r="7559" spans="1:2" x14ac:dyDescent="0.15">
      <c r="A7559">
        <v>75.569999999999993</v>
      </c>
      <c r="B7559">
        <v>-1.550702</v>
      </c>
    </row>
    <row r="7560" spans="1:2" x14ac:dyDescent="0.15">
      <c r="A7560">
        <v>75.58</v>
      </c>
      <c r="B7560">
        <v>-4.2662019999999998</v>
      </c>
    </row>
    <row r="7561" spans="1:2" x14ac:dyDescent="0.15">
      <c r="A7561">
        <v>75.59</v>
      </c>
      <c r="B7561">
        <v>-1.474402</v>
      </c>
    </row>
    <row r="7562" spans="1:2" x14ac:dyDescent="0.15">
      <c r="A7562">
        <v>75.599999999999994</v>
      </c>
      <c r="B7562">
        <v>-2.8866019999999999</v>
      </c>
    </row>
    <row r="7563" spans="1:2" x14ac:dyDescent="0.15">
      <c r="A7563">
        <v>75.61</v>
      </c>
      <c r="B7563">
        <v>-1.657402</v>
      </c>
    </row>
    <row r="7564" spans="1:2" x14ac:dyDescent="0.15">
      <c r="A7564">
        <v>75.62</v>
      </c>
      <c r="B7564">
        <v>2.0818979999999998</v>
      </c>
    </row>
    <row r="7565" spans="1:2" x14ac:dyDescent="0.15">
      <c r="A7565">
        <v>75.63</v>
      </c>
      <c r="B7565">
        <v>1.6774979999999999</v>
      </c>
    </row>
    <row r="7566" spans="1:2" x14ac:dyDescent="0.15">
      <c r="A7566">
        <v>75.64</v>
      </c>
      <c r="B7566">
        <v>-2.3404020000000001</v>
      </c>
    </row>
    <row r="7567" spans="1:2" x14ac:dyDescent="0.15">
      <c r="A7567">
        <v>75.650000000000006</v>
      </c>
      <c r="B7567">
        <v>-2.6225019999999999</v>
      </c>
    </row>
    <row r="7568" spans="1:2" x14ac:dyDescent="0.15">
      <c r="A7568">
        <v>75.66</v>
      </c>
      <c r="B7568">
        <v>2.1849980000000002</v>
      </c>
    </row>
    <row r="7569" spans="1:2" x14ac:dyDescent="0.15">
      <c r="A7569">
        <v>75.67</v>
      </c>
      <c r="B7569">
        <v>2.5458980000000002</v>
      </c>
    </row>
    <row r="7570" spans="1:2" x14ac:dyDescent="0.15">
      <c r="A7570">
        <v>75.680000000000007</v>
      </c>
      <c r="B7570">
        <v>-2.4902299999999999E-2</v>
      </c>
    </row>
    <row r="7571" spans="1:2" x14ac:dyDescent="0.15">
      <c r="A7571">
        <v>75.69</v>
      </c>
      <c r="B7571">
        <v>2.2489979999999998</v>
      </c>
    </row>
    <row r="7572" spans="1:2" x14ac:dyDescent="0.15">
      <c r="A7572">
        <v>75.7</v>
      </c>
      <c r="B7572">
        <v>5.6633979999999999</v>
      </c>
    </row>
    <row r="7573" spans="1:2" x14ac:dyDescent="0.15">
      <c r="A7573">
        <v>75.709999999999994</v>
      </c>
      <c r="B7573">
        <v>0.22249769999999999</v>
      </c>
    </row>
    <row r="7574" spans="1:2" x14ac:dyDescent="0.15">
      <c r="A7574">
        <v>75.72</v>
      </c>
      <c r="B7574">
        <v>-7.9855020000000003</v>
      </c>
    </row>
    <row r="7575" spans="1:2" x14ac:dyDescent="0.15">
      <c r="A7575">
        <v>75.73</v>
      </c>
      <c r="B7575">
        <v>-6.2455020000000001</v>
      </c>
    </row>
    <row r="7576" spans="1:2" x14ac:dyDescent="0.15">
      <c r="A7576">
        <v>75.739999999999995</v>
      </c>
      <c r="B7576">
        <v>1.445298</v>
      </c>
    </row>
    <row r="7577" spans="1:2" x14ac:dyDescent="0.15">
      <c r="A7577">
        <v>75.75</v>
      </c>
      <c r="B7577">
        <v>3.0629979999999999</v>
      </c>
    </row>
    <row r="7578" spans="1:2" x14ac:dyDescent="0.15">
      <c r="A7578">
        <v>75.760000000000005</v>
      </c>
      <c r="B7578">
        <v>-1.3769020000000001</v>
      </c>
    </row>
    <row r="7579" spans="1:2" x14ac:dyDescent="0.15">
      <c r="A7579">
        <v>75.77</v>
      </c>
      <c r="B7579">
        <v>1.8209979999999999</v>
      </c>
    </row>
    <row r="7580" spans="1:2" x14ac:dyDescent="0.15">
      <c r="A7580">
        <v>75.78</v>
      </c>
      <c r="B7580">
        <v>8.3216979999999996</v>
      </c>
    </row>
    <row r="7581" spans="1:2" x14ac:dyDescent="0.15">
      <c r="A7581">
        <v>75.790000000000006</v>
      </c>
      <c r="B7581">
        <v>3.140498</v>
      </c>
    </row>
    <row r="7582" spans="1:2" x14ac:dyDescent="0.15">
      <c r="A7582">
        <v>75.8</v>
      </c>
      <c r="B7582">
        <v>-2.142102</v>
      </c>
    </row>
    <row r="7583" spans="1:2" x14ac:dyDescent="0.15">
      <c r="A7583">
        <v>75.81</v>
      </c>
      <c r="B7583">
        <v>3.7323979999999999</v>
      </c>
    </row>
    <row r="7584" spans="1:2" x14ac:dyDescent="0.15">
      <c r="A7584">
        <v>75.819999999999993</v>
      </c>
      <c r="B7584">
        <v>5.1094980000000003</v>
      </c>
    </row>
    <row r="7585" spans="1:2" x14ac:dyDescent="0.15">
      <c r="A7585">
        <v>75.83</v>
      </c>
      <c r="B7585">
        <v>1.4524980000000001</v>
      </c>
    </row>
    <row r="7586" spans="1:2" x14ac:dyDescent="0.15">
      <c r="A7586">
        <v>75.84</v>
      </c>
      <c r="B7586">
        <v>0.66479770000000005</v>
      </c>
    </row>
    <row r="7587" spans="1:2" x14ac:dyDescent="0.15">
      <c r="A7587">
        <v>75.849999999999994</v>
      </c>
      <c r="B7587">
        <v>-1.967902</v>
      </c>
    </row>
    <row r="7588" spans="1:2" x14ac:dyDescent="0.15">
      <c r="A7588">
        <v>75.86</v>
      </c>
      <c r="B7588">
        <v>-2.3987020000000001</v>
      </c>
    </row>
    <row r="7589" spans="1:2" x14ac:dyDescent="0.15">
      <c r="A7589">
        <v>75.87</v>
      </c>
      <c r="B7589">
        <v>-2.704002</v>
      </c>
    </row>
    <row r="7590" spans="1:2" x14ac:dyDescent="0.15">
      <c r="A7590">
        <v>75.88</v>
      </c>
      <c r="B7590">
        <v>-7.5459019999999999</v>
      </c>
    </row>
    <row r="7591" spans="1:2" x14ac:dyDescent="0.15">
      <c r="A7591">
        <v>75.89</v>
      </c>
      <c r="B7591">
        <v>-5.4463020000000002</v>
      </c>
    </row>
    <row r="7592" spans="1:2" x14ac:dyDescent="0.15">
      <c r="A7592">
        <v>75.900000000000006</v>
      </c>
      <c r="B7592">
        <v>-1.0140020000000001</v>
      </c>
    </row>
    <row r="7593" spans="1:2" x14ac:dyDescent="0.15">
      <c r="A7593">
        <v>75.91</v>
      </c>
      <c r="B7593">
        <v>0.62649770000000005</v>
      </c>
    </row>
    <row r="7594" spans="1:2" x14ac:dyDescent="0.15">
      <c r="A7594">
        <v>75.92</v>
      </c>
      <c r="B7594">
        <v>8.7604980000000001</v>
      </c>
    </row>
    <row r="7595" spans="1:2" x14ac:dyDescent="0.15">
      <c r="A7595">
        <v>75.930000000000007</v>
      </c>
      <c r="B7595">
        <v>9.0729980000000001</v>
      </c>
    </row>
    <row r="7596" spans="1:2" x14ac:dyDescent="0.15">
      <c r="A7596">
        <v>75.94</v>
      </c>
      <c r="B7596">
        <v>-2.5002019999999998</v>
      </c>
    </row>
    <row r="7597" spans="1:2" x14ac:dyDescent="0.15">
      <c r="A7597">
        <v>75.95</v>
      </c>
      <c r="B7597">
        <v>-0.98480230000000002</v>
      </c>
    </row>
    <row r="7598" spans="1:2" x14ac:dyDescent="0.15">
      <c r="A7598">
        <v>75.959999999999994</v>
      </c>
      <c r="B7598">
        <v>7.3457980000000003</v>
      </c>
    </row>
    <row r="7599" spans="1:2" x14ac:dyDescent="0.15">
      <c r="A7599">
        <v>75.97</v>
      </c>
      <c r="B7599">
        <v>1.696698</v>
      </c>
    </row>
    <row r="7600" spans="1:2" x14ac:dyDescent="0.15">
      <c r="A7600">
        <v>75.98</v>
      </c>
      <c r="B7600">
        <v>-3.9285019999999999</v>
      </c>
    </row>
    <row r="7601" spans="1:2" x14ac:dyDescent="0.15">
      <c r="A7601">
        <v>75.989999999999995</v>
      </c>
      <c r="B7601">
        <v>-3.7131020000000001</v>
      </c>
    </row>
    <row r="7602" spans="1:2" x14ac:dyDescent="0.15">
      <c r="A7602">
        <v>76</v>
      </c>
      <c r="B7602">
        <v>-5.6149019999999998</v>
      </c>
    </row>
    <row r="7603" spans="1:2" x14ac:dyDescent="0.15">
      <c r="A7603">
        <v>76.010000000000005</v>
      </c>
      <c r="B7603">
        <v>-3.0345019999999998</v>
      </c>
    </row>
    <row r="7604" spans="1:2" x14ac:dyDescent="0.15">
      <c r="A7604">
        <v>76.02</v>
      </c>
      <c r="B7604">
        <v>2.3252980000000001</v>
      </c>
    </row>
    <row r="7605" spans="1:2" x14ac:dyDescent="0.15">
      <c r="A7605">
        <v>76.03</v>
      </c>
      <c r="B7605">
        <v>3.904998</v>
      </c>
    </row>
    <row r="7606" spans="1:2" x14ac:dyDescent="0.15">
      <c r="A7606">
        <v>76.040000000000006</v>
      </c>
      <c r="B7606">
        <v>4.9935980000000004</v>
      </c>
    </row>
    <row r="7607" spans="1:2" x14ac:dyDescent="0.15">
      <c r="A7607">
        <v>76.05</v>
      </c>
      <c r="B7607">
        <v>4.7106979999999998</v>
      </c>
    </row>
    <row r="7608" spans="1:2" x14ac:dyDescent="0.15">
      <c r="A7608">
        <v>76.06</v>
      </c>
      <c r="B7608">
        <v>0.84989769999999998</v>
      </c>
    </row>
    <row r="7609" spans="1:2" x14ac:dyDescent="0.15">
      <c r="A7609">
        <v>76.069999999999993</v>
      </c>
      <c r="B7609">
        <v>-0.4557023</v>
      </c>
    </row>
    <row r="7610" spans="1:2" x14ac:dyDescent="0.15">
      <c r="A7610">
        <v>76.08</v>
      </c>
      <c r="B7610">
        <v>-0.52960229999999997</v>
      </c>
    </row>
    <row r="7611" spans="1:2" x14ac:dyDescent="0.15">
      <c r="A7611">
        <v>76.09</v>
      </c>
      <c r="B7611">
        <v>1.473698</v>
      </c>
    </row>
    <row r="7612" spans="1:2" x14ac:dyDescent="0.15">
      <c r="A7612">
        <v>76.099999999999994</v>
      </c>
      <c r="B7612">
        <v>4.0232979999999996</v>
      </c>
    </row>
    <row r="7613" spans="1:2" x14ac:dyDescent="0.15">
      <c r="A7613">
        <v>76.11</v>
      </c>
      <c r="B7613">
        <v>-2.2896019999999999</v>
      </c>
    </row>
    <row r="7614" spans="1:2" x14ac:dyDescent="0.15">
      <c r="A7614">
        <v>76.12</v>
      </c>
      <c r="B7614">
        <v>-3.9253019999999998</v>
      </c>
    </row>
    <row r="7615" spans="1:2" x14ac:dyDescent="0.15">
      <c r="A7615">
        <v>76.13</v>
      </c>
      <c r="B7615">
        <v>0.3370977</v>
      </c>
    </row>
    <row r="7616" spans="1:2" x14ac:dyDescent="0.15">
      <c r="A7616">
        <v>76.14</v>
      </c>
      <c r="B7616">
        <v>-5.4011019999999998</v>
      </c>
    </row>
    <row r="7617" spans="1:2" x14ac:dyDescent="0.15">
      <c r="A7617">
        <v>76.150000000000006</v>
      </c>
      <c r="B7617">
        <v>-7.379302</v>
      </c>
    </row>
    <row r="7618" spans="1:2" x14ac:dyDescent="0.15">
      <c r="A7618">
        <v>76.16</v>
      </c>
      <c r="B7618">
        <v>0.62169770000000002</v>
      </c>
    </row>
    <row r="7619" spans="1:2" x14ac:dyDescent="0.15">
      <c r="A7619">
        <v>76.17</v>
      </c>
      <c r="B7619">
        <v>2.939098</v>
      </c>
    </row>
    <row r="7620" spans="1:2" x14ac:dyDescent="0.15">
      <c r="A7620">
        <v>76.180000000000007</v>
      </c>
      <c r="B7620">
        <v>1.5064979999999999</v>
      </c>
    </row>
    <row r="7621" spans="1:2" x14ac:dyDescent="0.15">
      <c r="A7621">
        <v>76.19</v>
      </c>
      <c r="B7621">
        <v>2.5893980000000001</v>
      </c>
    </row>
    <row r="7622" spans="1:2" x14ac:dyDescent="0.15">
      <c r="A7622">
        <v>76.2</v>
      </c>
      <c r="B7622">
        <v>0.5321977</v>
      </c>
    </row>
    <row r="7623" spans="1:2" x14ac:dyDescent="0.15">
      <c r="A7623">
        <v>76.209999999999994</v>
      </c>
      <c r="B7623">
        <v>-0.98120229999999997</v>
      </c>
    </row>
    <row r="7624" spans="1:2" x14ac:dyDescent="0.15">
      <c r="A7624">
        <v>76.22</v>
      </c>
      <c r="B7624">
        <v>1.9296979999999999</v>
      </c>
    </row>
    <row r="7625" spans="1:2" x14ac:dyDescent="0.15">
      <c r="A7625">
        <v>76.23</v>
      </c>
      <c r="B7625">
        <v>6.7431979999999996</v>
      </c>
    </row>
    <row r="7626" spans="1:2" x14ac:dyDescent="0.15">
      <c r="A7626">
        <v>76.239999999999995</v>
      </c>
      <c r="B7626">
        <v>7.6878979999999997</v>
      </c>
    </row>
    <row r="7627" spans="1:2" x14ac:dyDescent="0.15">
      <c r="A7627">
        <v>76.25</v>
      </c>
      <c r="B7627">
        <v>1.7325980000000001</v>
      </c>
    </row>
    <row r="7628" spans="1:2" x14ac:dyDescent="0.15">
      <c r="A7628">
        <v>76.260000000000005</v>
      </c>
      <c r="B7628">
        <v>1.0464979999999999</v>
      </c>
    </row>
    <row r="7629" spans="1:2" x14ac:dyDescent="0.15">
      <c r="A7629">
        <v>76.27</v>
      </c>
      <c r="B7629">
        <v>5.9862979999999997</v>
      </c>
    </row>
    <row r="7630" spans="1:2" x14ac:dyDescent="0.15">
      <c r="A7630">
        <v>76.28</v>
      </c>
      <c r="B7630">
        <v>5.1454979999999999</v>
      </c>
    </row>
    <row r="7631" spans="1:2" x14ac:dyDescent="0.15">
      <c r="A7631">
        <v>76.290000000000006</v>
      </c>
      <c r="B7631">
        <v>1.239098</v>
      </c>
    </row>
    <row r="7632" spans="1:2" x14ac:dyDescent="0.15">
      <c r="A7632">
        <v>76.3</v>
      </c>
      <c r="B7632">
        <v>-2.4838019999999998</v>
      </c>
    </row>
    <row r="7633" spans="1:2" x14ac:dyDescent="0.15">
      <c r="A7633">
        <v>76.31</v>
      </c>
      <c r="B7633">
        <v>-5.1002020000000003</v>
      </c>
    </row>
    <row r="7634" spans="1:2" x14ac:dyDescent="0.15">
      <c r="A7634">
        <v>76.319999999999993</v>
      </c>
      <c r="B7634">
        <v>-2.4419019999999998</v>
      </c>
    </row>
    <row r="7635" spans="1:2" x14ac:dyDescent="0.15">
      <c r="A7635">
        <v>76.33</v>
      </c>
      <c r="B7635">
        <v>0.86149770000000003</v>
      </c>
    </row>
    <row r="7636" spans="1:2" x14ac:dyDescent="0.15">
      <c r="A7636">
        <v>76.34</v>
      </c>
      <c r="B7636">
        <v>-1.0484020000000001</v>
      </c>
    </row>
    <row r="7637" spans="1:2" x14ac:dyDescent="0.15">
      <c r="A7637">
        <v>76.349999999999994</v>
      </c>
      <c r="B7637">
        <v>-1.6486019999999999</v>
      </c>
    </row>
    <row r="7638" spans="1:2" x14ac:dyDescent="0.15">
      <c r="A7638">
        <v>76.36</v>
      </c>
      <c r="B7638">
        <v>0.76869770000000004</v>
      </c>
    </row>
    <row r="7639" spans="1:2" x14ac:dyDescent="0.15">
      <c r="A7639">
        <v>76.37</v>
      </c>
      <c r="B7639">
        <v>2.6365980000000002</v>
      </c>
    </row>
    <row r="7640" spans="1:2" x14ac:dyDescent="0.15">
      <c r="A7640">
        <v>76.38</v>
      </c>
      <c r="B7640">
        <v>2.3568980000000002</v>
      </c>
    </row>
    <row r="7641" spans="1:2" x14ac:dyDescent="0.15">
      <c r="A7641">
        <v>76.39</v>
      </c>
      <c r="B7641">
        <v>2.789698</v>
      </c>
    </row>
    <row r="7642" spans="1:2" x14ac:dyDescent="0.15">
      <c r="A7642">
        <v>76.400000000000006</v>
      </c>
      <c r="B7642">
        <v>2.3636979999999999</v>
      </c>
    </row>
    <row r="7643" spans="1:2" x14ac:dyDescent="0.15">
      <c r="A7643">
        <v>76.41</v>
      </c>
      <c r="B7643">
        <v>1.072498</v>
      </c>
    </row>
    <row r="7644" spans="1:2" x14ac:dyDescent="0.15">
      <c r="A7644">
        <v>76.42</v>
      </c>
      <c r="B7644">
        <v>4.1595979999999999</v>
      </c>
    </row>
    <row r="7645" spans="1:2" x14ac:dyDescent="0.15">
      <c r="A7645">
        <v>76.430000000000007</v>
      </c>
      <c r="B7645">
        <v>5.8052979999999996</v>
      </c>
    </row>
    <row r="7646" spans="1:2" x14ac:dyDescent="0.15">
      <c r="A7646">
        <v>76.44</v>
      </c>
      <c r="B7646">
        <v>0.60449770000000003</v>
      </c>
    </row>
    <row r="7647" spans="1:2" x14ac:dyDescent="0.15">
      <c r="A7647">
        <v>76.45</v>
      </c>
      <c r="B7647">
        <v>-2.0770019999999998</v>
      </c>
    </row>
    <row r="7648" spans="1:2" x14ac:dyDescent="0.15">
      <c r="A7648">
        <v>76.459999999999994</v>
      </c>
      <c r="B7648">
        <v>5.6597700000000001E-2</v>
      </c>
    </row>
    <row r="7649" spans="1:2" x14ac:dyDescent="0.15">
      <c r="A7649">
        <v>76.47</v>
      </c>
      <c r="B7649">
        <v>2.3851979999999999</v>
      </c>
    </row>
    <row r="7650" spans="1:2" x14ac:dyDescent="0.15">
      <c r="A7650">
        <v>76.48</v>
      </c>
      <c r="B7650">
        <v>6.3135979999999998</v>
      </c>
    </row>
    <row r="7651" spans="1:2" x14ac:dyDescent="0.15">
      <c r="A7651">
        <v>76.489999999999995</v>
      </c>
      <c r="B7651">
        <v>6.739598</v>
      </c>
    </row>
    <row r="7652" spans="1:2" x14ac:dyDescent="0.15">
      <c r="A7652">
        <v>76.5</v>
      </c>
      <c r="B7652">
        <v>4.2074980000000002</v>
      </c>
    </row>
    <row r="7653" spans="1:2" x14ac:dyDescent="0.15">
      <c r="A7653">
        <v>76.510000000000005</v>
      </c>
      <c r="B7653">
        <v>2.9418980000000001</v>
      </c>
    </row>
    <row r="7654" spans="1:2" x14ac:dyDescent="0.15">
      <c r="A7654">
        <v>76.52</v>
      </c>
      <c r="B7654">
        <v>1.6310979999999999</v>
      </c>
    </row>
    <row r="7655" spans="1:2" x14ac:dyDescent="0.15">
      <c r="A7655">
        <v>76.53</v>
      </c>
      <c r="B7655">
        <v>-0.78780229999999996</v>
      </c>
    </row>
    <row r="7656" spans="1:2" x14ac:dyDescent="0.15">
      <c r="A7656">
        <v>76.540000000000006</v>
      </c>
      <c r="B7656">
        <v>-3.4733019999999999</v>
      </c>
    </row>
    <row r="7657" spans="1:2" x14ac:dyDescent="0.15">
      <c r="A7657">
        <v>76.55</v>
      </c>
      <c r="B7657">
        <v>-1.3085020000000001</v>
      </c>
    </row>
    <row r="7658" spans="1:2" x14ac:dyDescent="0.15">
      <c r="A7658">
        <v>76.56</v>
      </c>
      <c r="B7658">
        <v>4.5955979999999998</v>
      </c>
    </row>
    <row r="7659" spans="1:2" x14ac:dyDescent="0.15">
      <c r="A7659">
        <v>76.569999999999993</v>
      </c>
      <c r="B7659">
        <v>3.3175979999999998</v>
      </c>
    </row>
    <row r="7660" spans="1:2" x14ac:dyDescent="0.15">
      <c r="A7660">
        <v>76.58</v>
      </c>
      <c r="B7660">
        <v>2.2541980000000001</v>
      </c>
    </row>
    <row r="7661" spans="1:2" x14ac:dyDescent="0.15">
      <c r="A7661">
        <v>76.59</v>
      </c>
      <c r="B7661">
        <v>5.2944979999999999</v>
      </c>
    </row>
    <row r="7662" spans="1:2" x14ac:dyDescent="0.15">
      <c r="A7662">
        <v>76.599999999999994</v>
      </c>
      <c r="B7662">
        <v>1.2830980000000001</v>
      </c>
    </row>
    <row r="7663" spans="1:2" x14ac:dyDescent="0.15">
      <c r="A7663">
        <v>76.61</v>
      </c>
      <c r="B7663">
        <v>-0.96720229999999996</v>
      </c>
    </row>
    <row r="7664" spans="1:2" x14ac:dyDescent="0.15">
      <c r="A7664">
        <v>76.62</v>
      </c>
      <c r="B7664">
        <v>4.183198</v>
      </c>
    </row>
    <row r="7665" spans="1:2" x14ac:dyDescent="0.15">
      <c r="A7665">
        <v>76.63</v>
      </c>
      <c r="B7665">
        <v>1.4904980000000001</v>
      </c>
    </row>
    <row r="7666" spans="1:2" x14ac:dyDescent="0.15">
      <c r="A7666">
        <v>76.64</v>
      </c>
      <c r="B7666">
        <v>-3.8901020000000002</v>
      </c>
    </row>
    <row r="7667" spans="1:2" x14ac:dyDescent="0.15">
      <c r="A7667">
        <v>76.650000000000006</v>
      </c>
      <c r="B7667">
        <v>2.9598979999999999</v>
      </c>
    </row>
    <row r="7668" spans="1:2" x14ac:dyDescent="0.15">
      <c r="A7668">
        <v>76.66</v>
      </c>
      <c r="B7668">
        <v>9.2791979999999992</v>
      </c>
    </row>
    <row r="7669" spans="1:2" x14ac:dyDescent="0.15">
      <c r="A7669">
        <v>76.67</v>
      </c>
      <c r="B7669">
        <v>4.9108980000000004</v>
      </c>
    </row>
    <row r="7670" spans="1:2" x14ac:dyDescent="0.15">
      <c r="A7670">
        <v>76.680000000000007</v>
      </c>
      <c r="B7670">
        <v>1.575998</v>
      </c>
    </row>
    <row r="7671" spans="1:2" x14ac:dyDescent="0.15">
      <c r="A7671">
        <v>76.69</v>
      </c>
      <c r="B7671">
        <v>2.1813980000000002</v>
      </c>
    </row>
    <row r="7672" spans="1:2" x14ac:dyDescent="0.15">
      <c r="A7672">
        <v>76.7</v>
      </c>
      <c r="B7672">
        <v>4.478898</v>
      </c>
    </row>
    <row r="7673" spans="1:2" x14ac:dyDescent="0.15">
      <c r="A7673">
        <v>76.709999999999994</v>
      </c>
      <c r="B7673">
        <v>1.007698</v>
      </c>
    </row>
    <row r="7674" spans="1:2" x14ac:dyDescent="0.15">
      <c r="A7674">
        <v>76.72</v>
      </c>
      <c r="B7674">
        <v>-10.761699999999999</v>
      </c>
    </row>
    <row r="7675" spans="1:2" x14ac:dyDescent="0.15">
      <c r="A7675">
        <v>76.73</v>
      </c>
      <c r="B7675">
        <v>-9.4921019999999992</v>
      </c>
    </row>
    <row r="7676" spans="1:2" x14ac:dyDescent="0.15">
      <c r="A7676">
        <v>76.739999999999995</v>
      </c>
      <c r="B7676">
        <v>5.1426980000000002</v>
      </c>
    </row>
    <row r="7677" spans="1:2" x14ac:dyDescent="0.15">
      <c r="A7677">
        <v>76.75</v>
      </c>
      <c r="B7677">
        <v>6.7890980000000001</v>
      </c>
    </row>
    <row r="7678" spans="1:2" x14ac:dyDescent="0.15">
      <c r="A7678">
        <v>76.760000000000005</v>
      </c>
      <c r="B7678">
        <v>-1.698202</v>
      </c>
    </row>
    <row r="7679" spans="1:2" x14ac:dyDescent="0.15">
      <c r="A7679">
        <v>76.77</v>
      </c>
      <c r="B7679">
        <v>-3.1988020000000001</v>
      </c>
    </row>
    <row r="7680" spans="1:2" x14ac:dyDescent="0.15">
      <c r="A7680">
        <v>76.78</v>
      </c>
      <c r="B7680">
        <v>1.616798</v>
      </c>
    </row>
    <row r="7681" spans="1:2" x14ac:dyDescent="0.15">
      <c r="A7681">
        <v>76.790000000000006</v>
      </c>
      <c r="B7681">
        <v>6.8270980000000003</v>
      </c>
    </row>
    <row r="7682" spans="1:2" x14ac:dyDescent="0.15">
      <c r="A7682">
        <v>76.8</v>
      </c>
      <c r="B7682">
        <v>5.4415979999999999</v>
      </c>
    </row>
    <row r="7683" spans="1:2" x14ac:dyDescent="0.15">
      <c r="A7683">
        <v>76.81</v>
      </c>
      <c r="B7683">
        <v>-1.8540019999999999</v>
      </c>
    </row>
    <row r="7684" spans="1:2" x14ac:dyDescent="0.15">
      <c r="A7684">
        <v>76.819999999999993</v>
      </c>
      <c r="B7684">
        <v>-4.8640020000000002</v>
      </c>
    </row>
    <row r="7685" spans="1:2" x14ac:dyDescent="0.15">
      <c r="A7685">
        <v>76.83</v>
      </c>
      <c r="B7685">
        <v>-2.3647019999999999</v>
      </c>
    </row>
    <row r="7686" spans="1:2" x14ac:dyDescent="0.15">
      <c r="A7686">
        <v>76.84</v>
      </c>
      <c r="B7686">
        <v>-2.2161019999999998</v>
      </c>
    </row>
    <row r="7687" spans="1:2" x14ac:dyDescent="0.15">
      <c r="A7687">
        <v>76.849999999999994</v>
      </c>
      <c r="B7687">
        <v>-3.8226019999999998</v>
      </c>
    </row>
    <row r="7688" spans="1:2" x14ac:dyDescent="0.15">
      <c r="A7688">
        <v>76.86</v>
      </c>
      <c r="B7688">
        <v>-0.47130230000000001</v>
      </c>
    </row>
    <row r="7689" spans="1:2" x14ac:dyDescent="0.15">
      <c r="A7689">
        <v>76.87</v>
      </c>
      <c r="B7689">
        <v>4.7322980000000001</v>
      </c>
    </row>
    <row r="7690" spans="1:2" x14ac:dyDescent="0.15">
      <c r="A7690">
        <v>76.88</v>
      </c>
      <c r="B7690">
        <v>7.2178979999999999</v>
      </c>
    </row>
    <row r="7691" spans="1:2" x14ac:dyDescent="0.15">
      <c r="A7691">
        <v>76.89</v>
      </c>
      <c r="B7691">
        <v>6.0937979999999996</v>
      </c>
    </row>
    <row r="7692" spans="1:2" x14ac:dyDescent="0.15">
      <c r="A7692">
        <v>76.900000000000006</v>
      </c>
      <c r="B7692">
        <v>1.404998</v>
      </c>
    </row>
    <row r="7693" spans="1:2" x14ac:dyDescent="0.15">
      <c r="A7693">
        <v>76.91</v>
      </c>
      <c r="B7693">
        <v>1.8488979999999999</v>
      </c>
    </row>
    <row r="7694" spans="1:2" x14ac:dyDescent="0.15">
      <c r="A7694">
        <v>76.92</v>
      </c>
      <c r="B7694">
        <v>2.6976979999999999</v>
      </c>
    </row>
    <row r="7695" spans="1:2" x14ac:dyDescent="0.15">
      <c r="A7695">
        <v>76.930000000000007</v>
      </c>
      <c r="B7695">
        <v>-3.4213019999999998</v>
      </c>
    </row>
    <row r="7696" spans="1:2" x14ac:dyDescent="0.15">
      <c r="A7696">
        <v>76.94</v>
      </c>
      <c r="B7696">
        <v>-5.3875019999999996</v>
      </c>
    </row>
    <row r="7697" spans="1:2" x14ac:dyDescent="0.15">
      <c r="A7697">
        <v>76.95</v>
      </c>
      <c r="B7697">
        <v>-4.9008019999999997</v>
      </c>
    </row>
    <row r="7698" spans="1:2" x14ac:dyDescent="0.15">
      <c r="A7698">
        <v>76.959999999999994</v>
      </c>
      <c r="B7698">
        <v>-3.1944020000000002</v>
      </c>
    </row>
    <row r="7699" spans="1:2" x14ac:dyDescent="0.15">
      <c r="A7699">
        <v>76.97</v>
      </c>
      <c r="B7699">
        <v>3.686798</v>
      </c>
    </row>
    <row r="7700" spans="1:2" x14ac:dyDescent="0.15">
      <c r="A7700">
        <v>76.98</v>
      </c>
      <c r="B7700">
        <v>5.7324979999999996</v>
      </c>
    </row>
    <row r="7701" spans="1:2" x14ac:dyDescent="0.15">
      <c r="A7701">
        <v>76.989999999999995</v>
      </c>
      <c r="B7701">
        <v>6.1504979999999998</v>
      </c>
    </row>
    <row r="7702" spans="1:2" x14ac:dyDescent="0.15">
      <c r="A7702">
        <v>77</v>
      </c>
      <c r="B7702">
        <v>9.2395980000000009</v>
      </c>
    </row>
    <row r="7703" spans="1:2" x14ac:dyDescent="0.15">
      <c r="A7703">
        <v>77.010000000000005</v>
      </c>
      <c r="B7703">
        <v>2.0658979999999998</v>
      </c>
    </row>
    <row r="7704" spans="1:2" x14ac:dyDescent="0.15">
      <c r="A7704">
        <v>77.02</v>
      </c>
      <c r="B7704">
        <v>-2.8783020000000001</v>
      </c>
    </row>
    <row r="7705" spans="1:2" x14ac:dyDescent="0.15">
      <c r="A7705">
        <v>77.03</v>
      </c>
      <c r="B7705">
        <v>-0.39060230000000001</v>
      </c>
    </row>
    <row r="7706" spans="1:2" x14ac:dyDescent="0.15">
      <c r="A7706">
        <v>77.040000000000006</v>
      </c>
      <c r="B7706">
        <v>-4.4180020000000004</v>
      </c>
    </row>
    <row r="7707" spans="1:2" x14ac:dyDescent="0.15">
      <c r="A7707">
        <v>77.05</v>
      </c>
      <c r="B7707">
        <v>-3.0793020000000002</v>
      </c>
    </row>
    <row r="7708" spans="1:2" x14ac:dyDescent="0.15">
      <c r="A7708">
        <v>77.06</v>
      </c>
      <c r="B7708">
        <v>5.0239979999999997</v>
      </c>
    </row>
    <row r="7709" spans="1:2" x14ac:dyDescent="0.15">
      <c r="A7709">
        <v>77.069999999999993</v>
      </c>
      <c r="B7709">
        <v>2.3871980000000002</v>
      </c>
    </row>
    <row r="7710" spans="1:2" x14ac:dyDescent="0.15">
      <c r="A7710">
        <v>77.08</v>
      </c>
      <c r="B7710">
        <v>-0.46650229999999998</v>
      </c>
    </row>
    <row r="7711" spans="1:2" x14ac:dyDescent="0.15">
      <c r="A7711">
        <v>77.09</v>
      </c>
      <c r="B7711">
        <v>3.4861979999999999</v>
      </c>
    </row>
    <row r="7712" spans="1:2" x14ac:dyDescent="0.15">
      <c r="A7712">
        <v>77.099999999999994</v>
      </c>
      <c r="B7712">
        <v>3.5864980000000002</v>
      </c>
    </row>
    <row r="7713" spans="1:2" x14ac:dyDescent="0.15">
      <c r="A7713">
        <v>77.11</v>
      </c>
      <c r="B7713">
        <v>6.739598</v>
      </c>
    </row>
    <row r="7714" spans="1:2" x14ac:dyDescent="0.15">
      <c r="A7714">
        <v>77.12</v>
      </c>
      <c r="B7714">
        <v>9.5896980000000003</v>
      </c>
    </row>
    <row r="7715" spans="1:2" x14ac:dyDescent="0.15">
      <c r="A7715">
        <v>77.13</v>
      </c>
      <c r="B7715">
        <v>2.2237979999999999</v>
      </c>
    </row>
    <row r="7716" spans="1:2" x14ac:dyDescent="0.15">
      <c r="A7716">
        <v>77.14</v>
      </c>
      <c r="B7716">
        <v>-2.131802</v>
      </c>
    </row>
    <row r="7717" spans="1:2" x14ac:dyDescent="0.15">
      <c r="A7717">
        <v>77.150000000000006</v>
      </c>
      <c r="B7717">
        <v>-3.295102</v>
      </c>
    </row>
    <row r="7718" spans="1:2" x14ac:dyDescent="0.15">
      <c r="A7718">
        <v>77.16</v>
      </c>
      <c r="B7718">
        <v>-7.4348020000000004</v>
      </c>
    </row>
    <row r="7719" spans="1:2" x14ac:dyDescent="0.15">
      <c r="A7719">
        <v>77.17</v>
      </c>
      <c r="B7719">
        <v>-2.5042019999999998</v>
      </c>
    </row>
    <row r="7720" spans="1:2" x14ac:dyDescent="0.15">
      <c r="A7720">
        <v>77.180000000000007</v>
      </c>
      <c r="B7720">
        <v>3.4126979999999998</v>
      </c>
    </row>
    <row r="7721" spans="1:2" x14ac:dyDescent="0.15">
      <c r="A7721">
        <v>77.19</v>
      </c>
      <c r="B7721">
        <v>-2.2692019999999999</v>
      </c>
    </row>
    <row r="7722" spans="1:2" x14ac:dyDescent="0.15">
      <c r="A7722">
        <v>77.2</v>
      </c>
      <c r="B7722">
        <v>-4.421602</v>
      </c>
    </row>
    <row r="7723" spans="1:2" x14ac:dyDescent="0.15">
      <c r="A7723">
        <v>77.209999999999994</v>
      </c>
      <c r="B7723">
        <v>1.898498</v>
      </c>
    </row>
    <row r="7724" spans="1:2" x14ac:dyDescent="0.15">
      <c r="A7724">
        <v>77.22</v>
      </c>
      <c r="B7724">
        <v>3.0289980000000001</v>
      </c>
    </row>
    <row r="7725" spans="1:2" x14ac:dyDescent="0.15">
      <c r="A7725">
        <v>77.23</v>
      </c>
      <c r="B7725">
        <v>1.8009980000000001</v>
      </c>
    </row>
    <row r="7726" spans="1:2" x14ac:dyDescent="0.15">
      <c r="A7726">
        <v>77.239999999999995</v>
      </c>
      <c r="B7726">
        <v>5.4191979999999997</v>
      </c>
    </row>
    <row r="7727" spans="1:2" x14ac:dyDescent="0.15">
      <c r="A7727">
        <v>77.25</v>
      </c>
      <c r="B7727">
        <v>6.0797980000000003</v>
      </c>
    </row>
    <row r="7728" spans="1:2" x14ac:dyDescent="0.15">
      <c r="A7728">
        <v>77.260000000000005</v>
      </c>
      <c r="B7728">
        <v>1.898498</v>
      </c>
    </row>
    <row r="7729" spans="1:2" x14ac:dyDescent="0.15">
      <c r="A7729">
        <v>77.27</v>
      </c>
      <c r="B7729">
        <v>0.50339769999999995</v>
      </c>
    </row>
    <row r="7730" spans="1:2" x14ac:dyDescent="0.15">
      <c r="A7730">
        <v>77.28</v>
      </c>
      <c r="B7730">
        <v>1.5263979999999999</v>
      </c>
    </row>
    <row r="7731" spans="1:2" x14ac:dyDescent="0.15">
      <c r="A7731">
        <v>77.290000000000006</v>
      </c>
      <c r="B7731">
        <v>6.4593980000000002</v>
      </c>
    </row>
    <row r="7732" spans="1:2" x14ac:dyDescent="0.15">
      <c r="A7732">
        <v>77.3</v>
      </c>
      <c r="B7732">
        <v>9.1996979999999997</v>
      </c>
    </row>
    <row r="7733" spans="1:2" x14ac:dyDescent="0.15">
      <c r="A7733">
        <v>77.31</v>
      </c>
      <c r="B7733">
        <v>2.1306980000000002</v>
      </c>
    </row>
    <row r="7734" spans="1:2" x14ac:dyDescent="0.15">
      <c r="A7734">
        <v>77.319999999999993</v>
      </c>
      <c r="B7734">
        <v>-1.0987020000000001</v>
      </c>
    </row>
    <row r="7735" spans="1:2" x14ac:dyDescent="0.15">
      <c r="A7735">
        <v>77.33</v>
      </c>
      <c r="B7735">
        <v>-3.7734019999999999</v>
      </c>
    </row>
    <row r="7736" spans="1:2" x14ac:dyDescent="0.15">
      <c r="A7736">
        <v>77.34</v>
      </c>
      <c r="B7736">
        <v>-11.248900000000001</v>
      </c>
    </row>
    <row r="7737" spans="1:2" x14ac:dyDescent="0.15">
      <c r="A7737">
        <v>77.349999999999994</v>
      </c>
      <c r="B7737">
        <v>-9.4689019999999999</v>
      </c>
    </row>
    <row r="7738" spans="1:2" x14ac:dyDescent="0.15">
      <c r="A7738">
        <v>77.36</v>
      </c>
      <c r="B7738">
        <v>-1.2454019999999999</v>
      </c>
    </row>
    <row r="7739" spans="1:2" x14ac:dyDescent="0.15">
      <c r="A7739">
        <v>77.37</v>
      </c>
      <c r="B7739">
        <v>2.4707979999999998</v>
      </c>
    </row>
    <row r="7740" spans="1:2" x14ac:dyDescent="0.15">
      <c r="A7740">
        <v>77.38</v>
      </c>
      <c r="B7740">
        <v>2.1765979999999998</v>
      </c>
    </row>
    <row r="7741" spans="1:2" x14ac:dyDescent="0.15">
      <c r="A7741">
        <v>77.39</v>
      </c>
      <c r="B7741">
        <v>0.2475977</v>
      </c>
    </row>
    <row r="7742" spans="1:2" x14ac:dyDescent="0.15">
      <c r="A7742">
        <v>77.400000000000006</v>
      </c>
      <c r="B7742">
        <v>4.973198</v>
      </c>
    </row>
    <row r="7743" spans="1:2" x14ac:dyDescent="0.15">
      <c r="A7743">
        <v>77.41</v>
      </c>
      <c r="B7743">
        <v>10.9369</v>
      </c>
    </row>
    <row r="7744" spans="1:2" x14ac:dyDescent="0.15">
      <c r="A7744">
        <v>77.42</v>
      </c>
      <c r="B7744">
        <v>6.5537979999999996</v>
      </c>
    </row>
    <row r="7745" spans="1:2" x14ac:dyDescent="0.15">
      <c r="A7745">
        <v>77.430000000000007</v>
      </c>
      <c r="B7745">
        <v>0.89699770000000001</v>
      </c>
    </row>
    <row r="7746" spans="1:2" x14ac:dyDescent="0.15">
      <c r="A7746">
        <v>77.44</v>
      </c>
      <c r="B7746">
        <v>-1.560702</v>
      </c>
    </row>
    <row r="7747" spans="1:2" x14ac:dyDescent="0.15">
      <c r="A7747">
        <v>77.45</v>
      </c>
      <c r="B7747">
        <v>-2.1270020000000001</v>
      </c>
    </row>
    <row r="7748" spans="1:2" x14ac:dyDescent="0.15">
      <c r="A7748">
        <v>77.459999999999994</v>
      </c>
      <c r="B7748">
        <v>-0.61320229999999998</v>
      </c>
    </row>
    <row r="7749" spans="1:2" x14ac:dyDescent="0.15">
      <c r="A7749">
        <v>77.47</v>
      </c>
      <c r="B7749">
        <v>-2.1989019999999999</v>
      </c>
    </row>
    <row r="7750" spans="1:2" x14ac:dyDescent="0.15">
      <c r="A7750">
        <v>77.48</v>
      </c>
      <c r="B7750">
        <v>-3.7031019999999999</v>
      </c>
    </row>
    <row r="7751" spans="1:2" x14ac:dyDescent="0.15">
      <c r="A7751">
        <v>77.489999999999995</v>
      </c>
      <c r="B7751">
        <v>-0.83420229999999995</v>
      </c>
    </row>
    <row r="7752" spans="1:2" x14ac:dyDescent="0.15">
      <c r="A7752">
        <v>77.5</v>
      </c>
      <c r="B7752">
        <v>1.605998</v>
      </c>
    </row>
    <row r="7753" spans="1:2" x14ac:dyDescent="0.15">
      <c r="A7753">
        <v>77.510000000000005</v>
      </c>
      <c r="B7753">
        <v>3.0629979999999999</v>
      </c>
    </row>
    <row r="7754" spans="1:2" x14ac:dyDescent="0.15">
      <c r="A7754">
        <v>77.52</v>
      </c>
      <c r="B7754">
        <v>4.110398</v>
      </c>
    </row>
    <row r="7755" spans="1:2" x14ac:dyDescent="0.15">
      <c r="A7755">
        <v>77.53</v>
      </c>
      <c r="B7755">
        <v>3.1093980000000001</v>
      </c>
    </row>
    <row r="7756" spans="1:2" x14ac:dyDescent="0.15">
      <c r="A7756">
        <v>77.540000000000006</v>
      </c>
      <c r="B7756">
        <v>0.48019770000000001</v>
      </c>
    </row>
    <row r="7757" spans="1:2" x14ac:dyDescent="0.15">
      <c r="A7757">
        <v>77.55</v>
      </c>
      <c r="B7757">
        <v>1.846098</v>
      </c>
    </row>
    <row r="7758" spans="1:2" x14ac:dyDescent="0.15">
      <c r="A7758">
        <v>77.56</v>
      </c>
      <c r="B7758">
        <v>7.1131979999999997</v>
      </c>
    </row>
    <row r="7759" spans="1:2" x14ac:dyDescent="0.15">
      <c r="A7759">
        <v>77.569999999999993</v>
      </c>
      <c r="B7759">
        <v>3.769898</v>
      </c>
    </row>
    <row r="7760" spans="1:2" x14ac:dyDescent="0.15">
      <c r="A7760">
        <v>77.58</v>
      </c>
      <c r="B7760">
        <v>-8.0610020000000002</v>
      </c>
    </row>
    <row r="7761" spans="1:2" x14ac:dyDescent="0.15">
      <c r="A7761">
        <v>77.59</v>
      </c>
      <c r="B7761">
        <v>-9.0469019999999993</v>
      </c>
    </row>
    <row r="7762" spans="1:2" x14ac:dyDescent="0.15">
      <c r="A7762">
        <v>77.599999999999994</v>
      </c>
      <c r="B7762">
        <v>-2.9023030000000002E-3</v>
      </c>
    </row>
    <row r="7763" spans="1:2" x14ac:dyDescent="0.15">
      <c r="A7763">
        <v>77.61</v>
      </c>
      <c r="B7763">
        <v>2.1841979999999999</v>
      </c>
    </row>
    <row r="7764" spans="1:2" x14ac:dyDescent="0.15">
      <c r="A7764">
        <v>77.62</v>
      </c>
      <c r="B7764">
        <v>1.953198</v>
      </c>
    </row>
    <row r="7765" spans="1:2" x14ac:dyDescent="0.15">
      <c r="A7765">
        <v>77.63</v>
      </c>
      <c r="B7765">
        <v>1.559598</v>
      </c>
    </row>
    <row r="7766" spans="1:2" x14ac:dyDescent="0.15">
      <c r="A7766">
        <v>77.64</v>
      </c>
      <c r="B7766">
        <v>-0.75140229999999997</v>
      </c>
    </row>
    <row r="7767" spans="1:2" x14ac:dyDescent="0.15">
      <c r="A7767">
        <v>77.650000000000006</v>
      </c>
      <c r="B7767">
        <v>-0.49770229999999999</v>
      </c>
    </row>
    <row r="7768" spans="1:2" x14ac:dyDescent="0.15">
      <c r="A7768">
        <v>77.66</v>
      </c>
      <c r="B7768">
        <v>-0.43130230000000003</v>
      </c>
    </row>
    <row r="7769" spans="1:2" x14ac:dyDescent="0.15">
      <c r="A7769">
        <v>77.67</v>
      </c>
      <c r="B7769">
        <v>-1.4088020000000001</v>
      </c>
    </row>
    <row r="7770" spans="1:2" x14ac:dyDescent="0.15">
      <c r="A7770">
        <v>77.680000000000007</v>
      </c>
      <c r="B7770">
        <v>2.1474980000000001</v>
      </c>
    </row>
    <row r="7771" spans="1:2" x14ac:dyDescent="0.15">
      <c r="A7771">
        <v>77.69</v>
      </c>
      <c r="B7771">
        <v>5.6889979999999998</v>
      </c>
    </row>
    <row r="7772" spans="1:2" x14ac:dyDescent="0.15">
      <c r="A7772">
        <v>77.7</v>
      </c>
      <c r="B7772">
        <v>1.7709980000000001</v>
      </c>
    </row>
    <row r="7773" spans="1:2" x14ac:dyDescent="0.15">
      <c r="A7773">
        <v>77.709999999999994</v>
      </c>
      <c r="B7773">
        <v>-2.3791020000000001</v>
      </c>
    </row>
    <row r="7774" spans="1:2" x14ac:dyDescent="0.15">
      <c r="A7774">
        <v>77.72</v>
      </c>
      <c r="B7774">
        <v>3.5517979999999998</v>
      </c>
    </row>
    <row r="7775" spans="1:2" x14ac:dyDescent="0.15">
      <c r="A7775">
        <v>77.73</v>
      </c>
      <c r="B7775">
        <v>5.3752979999999999</v>
      </c>
    </row>
    <row r="7776" spans="1:2" x14ac:dyDescent="0.15">
      <c r="A7776">
        <v>77.739999999999995</v>
      </c>
      <c r="B7776">
        <v>-0.94730230000000004</v>
      </c>
    </row>
    <row r="7777" spans="1:2" x14ac:dyDescent="0.15">
      <c r="A7777">
        <v>77.75</v>
      </c>
      <c r="B7777">
        <v>-2.0103019999999998</v>
      </c>
    </row>
    <row r="7778" spans="1:2" x14ac:dyDescent="0.15">
      <c r="A7778">
        <v>77.760000000000005</v>
      </c>
      <c r="B7778">
        <v>3.4154979999999999</v>
      </c>
    </row>
    <row r="7779" spans="1:2" x14ac:dyDescent="0.15">
      <c r="A7779">
        <v>77.77</v>
      </c>
      <c r="B7779">
        <v>5.3692979999999997</v>
      </c>
    </row>
    <row r="7780" spans="1:2" x14ac:dyDescent="0.15">
      <c r="A7780">
        <v>77.78</v>
      </c>
      <c r="B7780">
        <v>-1.295302</v>
      </c>
    </row>
    <row r="7781" spans="1:2" x14ac:dyDescent="0.15">
      <c r="A7781">
        <v>77.790000000000006</v>
      </c>
      <c r="B7781">
        <v>-7.8177019999999997</v>
      </c>
    </row>
    <row r="7782" spans="1:2" x14ac:dyDescent="0.15">
      <c r="A7782">
        <v>77.8</v>
      </c>
      <c r="B7782">
        <v>-4.2386020000000002</v>
      </c>
    </row>
    <row r="7783" spans="1:2" x14ac:dyDescent="0.15">
      <c r="A7783">
        <v>77.81</v>
      </c>
      <c r="B7783">
        <v>-1.7702300000000001E-2</v>
      </c>
    </row>
    <row r="7784" spans="1:2" x14ac:dyDescent="0.15">
      <c r="A7784">
        <v>77.819999999999993</v>
      </c>
      <c r="B7784">
        <v>-1.1403019999999999</v>
      </c>
    </row>
    <row r="7785" spans="1:2" x14ac:dyDescent="0.15">
      <c r="A7785">
        <v>77.83</v>
      </c>
      <c r="B7785">
        <v>2.0926979999999999</v>
      </c>
    </row>
    <row r="7786" spans="1:2" x14ac:dyDescent="0.15">
      <c r="A7786">
        <v>77.84</v>
      </c>
      <c r="B7786">
        <v>8.6177980000000005</v>
      </c>
    </row>
    <row r="7787" spans="1:2" x14ac:dyDescent="0.15">
      <c r="A7787">
        <v>77.849999999999994</v>
      </c>
      <c r="B7787">
        <v>9.0529980000000005</v>
      </c>
    </row>
    <row r="7788" spans="1:2" x14ac:dyDescent="0.15">
      <c r="A7788">
        <v>77.86</v>
      </c>
      <c r="B7788">
        <v>5.5006979999999999</v>
      </c>
    </row>
    <row r="7789" spans="1:2" x14ac:dyDescent="0.15">
      <c r="A7789">
        <v>77.87</v>
      </c>
      <c r="B7789">
        <v>1.648698</v>
      </c>
    </row>
    <row r="7790" spans="1:2" x14ac:dyDescent="0.15">
      <c r="A7790">
        <v>77.88</v>
      </c>
      <c r="B7790">
        <v>-0.8741023</v>
      </c>
    </row>
    <row r="7791" spans="1:2" x14ac:dyDescent="0.15">
      <c r="A7791">
        <v>77.89</v>
      </c>
      <c r="B7791">
        <v>-0.98560230000000004</v>
      </c>
    </row>
    <row r="7792" spans="1:2" x14ac:dyDescent="0.15">
      <c r="A7792">
        <v>77.900000000000006</v>
      </c>
      <c r="B7792">
        <v>-2.9750019999999999</v>
      </c>
    </row>
    <row r="7793" spans="1:2" x14ac:dyDescent="0.15">
      <c r="A7793">
        <v>77.91</v>
      </c>
      <c r="B7793">
        <v>-3.2655020000000001</v>
      </c>
    </row>
    <row r="7794" spans="1:2" x14ac:dyDescent="0.15">
      <c r="A7794">
        <v>77.92</v>
      </c>
      <c r="B7794">
        <v>1.386598</v>
      </c>
    </row>
    <row r="7795" spans="1:2" x14ac:dyDescent="0.15">
      <c r="A7795">
        <v>77.930000000000007</v>
      </c>
      <c r="B7795">
        <v>-0.7027023</v>
      </c>
    </row>
    <row r="7796" spans="1:2" x14ac:dyDescent="0.15">
      <c r="A7796">
        <v>77.94</v>
      </c>
      <c r="B7796">
        <v>-6.6028019999999996</v>
      </c>
    </row>
    <row r="7797" spans="1:2" x14ac:dyDescent="0.15">
      <c r="A7797">
        <v>77.95</v>
      </c>
      <c r="B7797">
        <v>-3.970402</v>
      </c>
    </row>
    <row r="7798" spans="1:2" x14ac:dyDescent="0.15">
      <c r="A7798">
        <v>77.959999999999994</v>
      </c>
      <c r="B7798">
        <v>3.7902979999999999</v>
      </c>
    </row>
    <row r="7799" spans="1:2" x14ac:dyDescent="0.15">
      <c r="A7799">
        <v>77.97</v>
      </c>
      <c r="B7799">
        <v>8.7308979999999998</v>
      </c>
    </row>
    <row r="7800" spans="1:2" x14ac:dyDescent="0.15">
      <c r="A7800">
        <v>77.98</v>
      </c>
      <c r="B7800">
        <v>5.2896979999999996</v>
      </c>
    </row>
    <row r="7801" spans="1:2" x14ac:dyDescent="0.15">
      <c r="A7801">
        <v>77.989999999999995</v>
      </c>
      <c r="B7801">
        <v>1.975198</v>
      </c>
    </row>
    <row r="7802" spans="1:2" x14ac:dyDescent="0.15">
      <c r="A7802">
        <v>78</v>
      </c>
      <c r="B7802">
        <v>8.1442979999999991</v>
      </c>
    </row>
    <row r="7803" spans="1:2" x14ac:dyDescent="0.15">
      <c r="A7803">
        <v>78.010000000000005</v>
      </c>
      <c r="B7803">
        <v>6.5213979999999996</v>
      </c>
    </row>
    <row r="7804" spans="1:2" x14ac:dyDescent="0.15">
      <c r="A7804">
        <v>78.02</v>
      </c>
      <c r="B7804">
        <v>-1.319302</v>
      </c>
    </row>
    <row r="7805" spans="1:2" x14ac:dyDescent="0.15">
      <c r="A7805">
        <v>78.03</v>
      </c>
      <c r="B7805">
        <v>1.162398</v>
      </c>
    </row>
    <row r="7806" spans="1:2" x14ac:dyDescent="0.15">
      <c r="A7806">
        <v>78.040000000000006</v>
      </c>
      <c r="B7806">
        <v>0.23719770000000001</v>
      </c>
    </row>
    <row r="7807" spans="1:2" x14ac:dyDescent="0.15">
      <c r="A7807">
        <v>78.05</v>
      </c>
      <c r="B7807">
        <v>-7.9204020000000002</v>
      </c>
    </row>
    <row r="7808" spans="1:2" x14ac:dyDescent="0.15">
      <c r="A7808">
        <v>78.06</v>
      </c>
      <c r="B7808">
        <v>-10.5907</v>
      </c>
    </row>
    <row r="7809" spans="1:2" x14ac:dyDescent="0.15">
      <c r="A7809">
        <v>78.069999999999993</v>
      </c>
      <c r="B7809">
        <v>-10.133100000000001</v>
      </c>
    </row>
    <row r="7810" spans="1:2" x14ac:dyDescent="0.15">
      <c r="A7810">
        <v>78.08</v>
      </c>
      <c r="B7810">
        <v>-7.1407020000000001</v>
      </c>
    </row>
    <row r="7811" spans="1:2" x14ac:dyDescent="0.15">
      <c r="A7811">
        <v>78.09</v>
      </c>
      <c r="B7811">
        <v>-2.8870019999999998</v>
      </c>
    </row>
    <row r="7812" spans="1:2" x14ac:dyDescent="0.15">
      <c r="A7812">
        <v>78.099999999999994</v>
      </c>
      <c r="B7812">
        <v>0.3063977</v>
      </c>
    </row>
    <row r="7813" spans="1:2" x14ac:dyDescent="0.15">
      <c r="A7813">
        <v>78.11</v>
      </c>
      <c r="B7813">
        <v>4.6334980000000003</v>
      </c>
    </row>
    <row r="7814" spans="1:2" x14ac:dyDescent="0.15">
      <c r="A7814">
        <v>78.12</v>
      </c>
      <c r="B7814">
        <v>9.5820980000000002</v>
      </c>
    </row>
    <row r="7815" spans="1:2" x14ac:dyDescent="0.15">
      <c r="A7815">
        <v>78.13</v>
      </c>
      <c r="B7815">
        <v>9.3103979999999993</v>
      </c>
    </row>
    <row r="7816" spans="1:2" x14ac:dyDescent="0.15">
      <c r="A7816">
        <v>78.14</v>
      </c>
      <c r="B7816">
        <v>4.4780980000000001</v>
      </c>
    </row>
    <row r="7817" spans="1:2" x14ac:dyDescent="0.15">
      <c r="A7817">
        <v>78.150000000000006</v>
      </c>
      <c r="B7817">
        <v>3.053798</v>
      </c>
    </row>
    <row r="7818" spans="1:2" x14ac:dyDescent="0.15">
      <c r="A7818">
        <v>78.16</v>
      </c>
      <c r="B7818">
        <v>6.3179980000000002</v>
      </c>
    </row>
    <row r="7819" spans="1:2" x14ac:dyDescent="0.15">
      <c r="A7819">
        <v>78.17</v>
      </c>
      <c r="B7819">
        <v>5.0822979999999998</v>
      </c>
    </row>
    <row r="7820" spans="1:2" x14ac:dyDescent="0.15">
      <c r="A7820">
        <v>78.180000000000007</v>
      </c>
      <c r="B7820">
        <v>-4.6258020000000002</v>
      </c>
    </row>
    <row r="7821" spans="1:2" x14ac:dyDescent="0.15">
      <c r="A7821">
        <v>78.19</v>
      </c>
      <c r="B7821">
        <v>-9.7443019999999994</v>
      </c>
    </row>
    <row r="7822" spans="1:2" x14ac:dyDescent="0.15">
      <c r="A7822">
        <v>78.2</v>
      </c>
      <c r="B7822">
        <v>-4.9595019999999996</v>
      </c>
    </row>
    <row r="7823" spans="1:2" x14ac:dyDescent="0.15">
      <c r="A7823">
        <v>78.209999999999994</v>
      </c>
      <c r="B7823">
        <v>-1.651802</v>
      </c>
    </row>
    <row r="7824" spans="1:2" x14ac:dyDescent="0.15">
      <c r="A7824">
        <v>78.22</v>
      </c>
      <c r="B7824">
        <v>-3.6879019999999998</v>
      </c>
    </row>
    <row r="7825" spans="1:2" x14ac:dyDescent="0.15">
      <c r="A7825">
        <v>78.23</v>
      </c>
      <c r="B7825">
        <v>-0.94410229999999995</v>
      </c>
    </row>
    <row r="7826" spans="1:2" x14ac:dyDescent="0.15">
      <c r="A7826">
        <v>78.239999999999995</v>
      </c>
      <c r="B7826">
        <v>3.8390979999999999</v>
      </c>
    </row>
    <row r="7827" spans="1:2" x14ac:dyDescent="0.15">
      <c r="A7827">
        <v>78.25</v>
      </c>
      <c r="B7827">
        <v>3.9137979999999999</v>
      </c>
    </row>
    <row r="7828" spans="1:2" x14ac:dyDescent="0.15">
      <c r="A7828">
        <v>78.260000000000005</v>
      </c>
      <c r="B7828">
        <v>3.8630979999999999</v>
      </c>
    </row>
    <row r="7829" spans="1:2" x14ac:dyDescent="0.15">
      <c r="A7829">
        <v>78.27</v>
      </c>
      <c r="B7829">
        <v>3.1041979999999998</v>
      </c>
    </row>
    <row r="7830" spans="1:2" x14ac:dyDescent="0.15">
      <c r="A7830">
        <v>78.28</v>
      </c>
      <c r="B7830">
        <v>3.9549979999999998</v>
      </c>
    </row>
    <row r="7831" spans="1:2" x14ac:dyDescent="0.15">
      <c r="A7831">
        <v>78.290000000000006</v>
      </c>
      <c r="B7831">
        <v>2.951098</v>
      </c>
    </row>
    <row r="7832" spans="1:2" x14ac:dyDescent="0.15">
      <c r="A7832">
        <v>78.3</v>
      </c>
      <c r="B7832">
        <v>-5.629702</v>
      </c>
    </row>
    <row r="7833" spans="1:2" x14ac:dyDescent="0.15">
      <c r="A7833">
        <v>78.31</v>
      </c>
      <c r="B7833">
        <v>-4.4792019999999999</v>
      </c>
    </row>
    <row r="7834" spans="1:2" x14ac:dyDescent="0.15">
      <c r="A7834">
        <v>78.319999999999993</v>
      </c>
      <c r="B7834">
        <v>4.2026979999999998</v>
      </c>
    </row>
    <row r="7835" spans="1:2" x14ac:dyDescent="0.15">
      <c r="A7835">
        <v>78.33</v>
      </c>
      <c r="B7835">
        <v>0.75919769999999998</v>
      </c>
    </row>
    <row r="7836" spans="1:2" x14ac:dyDescent="0.15">
      <c r="A7836">
        <v>78.34</v>
      </c>
      <c r="B7836">
        <v>-3.107602</v>
      </c>
    </row>
    <row r="7837" spans="1:2" x14ac:dyDescent="0.15">
      <c r="A7837">
        <v>78.349999999999994</v>
      </c>
      <c r="B7837">
        <v>3.2699980000000002</v>
      </c>
    </row>
    <row r="7838" spans="1:2" x14ac:dyDescent="0.15">
      <c r="A7838">
        <v>78.36</v>
      </c>
      <c r="B7838">
        <v>5.5214980000000002</v>
      </c>
    </row>
    <row r="7839" spans="1:2" x14ac:dyDescent="0.15">
      <c r="A7839">
        <v>78.37</v>
      </c>
      <c r="B7839">
        <v>0.13409769999999999</v>
      </c>
    </row>
    <row r="7840" spans="1:2" x14ac:dyDescent="0.15">
      <c r="A7840">
        <v>78.38</v>
      </c>
      <c r="B7840">
        <v>-1.5819019999999999</v>
      </c>
    </row>
    <row r="7841" spans="1:2" x14ac:dyDescent="0.15">
      <c r="A7841">
        <v>78.39</v>
      </c>
      <c r="B7841">
        <v>2.1230980000000002</v>
      </c>
    </row>
    <row r="7842" spans="1:2" x14ac:dyDescent="0.15">
      <c r="A7842">
        <v>78.400000000000006</v>
      </c>
      <c r="B7842">
        <v>1.7689980000000001</v>
      </c>
    </row>
    <row r="7843" spans="1:2" x14ac:dyDescent="0.15">
      <c r="A7843">
        <v>78.41</v>
      </c>
      <c r="B7843">
        <v>0.54779770000000005</v>
      </c>
    </row>
    <row r="7844" spans="1:2" x14ac:dyDescent="0.15">
      <c r="A7844">
        <v>78.42</v>
      </c>
      <c r="B7844">
        <v>4.5227979999999999</v>
      </c>
    </row>
    <row r="7845" spans="1:2" x14ac:dyDescent="0.15">
      <c r="A7845">
        <v>78.430000000000007</v>
      </c>
      <c r="B7845">
        <v>1.7182980000000001</v>
      </c>
    </row>
    <row r="7846" spans="1:2" x14ac:dyDescent="0.15">
      <c r="A7846">
        <v>78.44</v>
      </c>
      <c r="B7846">
        <v>-2.3004020000000001</v>
      </c>
    </row>
    <row r="7847" spans="1:2" x14ac:dyDescent="0.15">
      <c r="A7847">
        <v>78.45</v>
      </c>
      <c r="B7847">
        <v>-0.63070230000000005</v>
      </c>
    </row>
    <row r="7848" spans="1:2" x14ac:dyDescent="0.15">
      <c r="A7848">
        <v>78.459999999999994</v>
      </c>
      <c r="B7848">
        <v>-1.664202</v>
      </c>
    </row>
    <row r="7849" spans="1:2" x14ac:dyDescent="0.15">
      <c r="A7849">
        <v>78.47</v>
      </c>
      <c r="B7849">
        <v>1.052098</v>
      </c>
    </row>
    <row r="7850" spans="1:2" x14ac:dyDescent="0.15">
      <c r="A7850">
        <v>78.48</v>
      </c>
      <c r="B7850">
        <v>7.5707979999999999</v>
      </c>
    </row>
    <row r="7851" spans="1:2" x14ac:dyDescent="0.15">
      <c r="A7851">
        <v>78.489999999999995</v>
      </c>
      <c r="B7851">
        <v>8.4323979999999992</v>
      </c>
    </row>
    <row r="7852" spans="1:2" x14ac:dyDescent="0.15">
      <c r="A7852">
        <v>78.5</v>
      </c>
      <c r="B7852">
        <v>6.0385980000000004</v>
      </c>
    </row>
    <row r="7853" spans="1:2" x14ac:dyDescent="0.15">
      <c r="A7853">
        <v>78.510000000000005</v>
      </c>
      <c r="B7853">
        <v>-0.38580229999999999</v>
      </c>
    </row>
    <row r="7854" spans="1:2" x14ac:dyDescent="0.15">
      <c r="A7854">
        <v>78.52</v>
      </c>
      <c r="B7854">
        <v>-5.8663020000000001</v>
      </c>
    </row>
    <row r="7855" spans="1:2" x14ac:dyDescent="0.15">
      <c r="A7855">
        <v>78.53</v>
      </c>
      <c r="B7855">
        <v>-4.4108020000000003</v>
      </c>
    </row>
    <row r="7856" spans="1:2" x14ac:dyDescent="0.15">
      <c r="A7856">
        <v>78.540000000000006</v>
      </c>
      <c r="B7856">
        <v>-1.666202</v>
      </c>
    </row>
    <row r="7857" spans="1:2" x14ac:dyDescent="0.15">
      <c r="A7857">
        <v>78.55</v>
      </c>
      <c r="B7857">
        <v>1.527998</v>
      </c>
    </row>
    <row r="7858" spans="1:2" x14ac:dyDescent="0.15">
      <c r="A7858">
        <v>78.56</v>
      </c>
      <c r="B7858">
        <v>2.2373980000000002</v>
      </c>
    </row>
    <row r="7859" spans="1:2" x14ac:dyDescent="0.15">
      <c r="A7859">
        <v>78.569999999999993</v>
      </c>
      <c r="B7859">
        <v>0.36269770000000001</v>
      </c>
    </row>
    <row r="7860" spans="1:2" x14ac:dyDescent="0.15">
      <c r="A7860">
        <v>78.58</v>
      </c>
      <c r="B7860">
        <v>1.822198</v>
      </c>
    </row>
    <row r="7861" spans="1:2" x14ac:dyDescent="0.15">
      <c r="A7861">
        <v>78.59</v>
      </c>
      <c r="B7861">
        <v>1.3006979999999999</v>
      </c>
    </row>
    <row r="7862" spans="1:2" x14ac:dyDescent="0.15">
      <c r="A7862">
        <v>78.599999999999994</v>
      </c>
      <c r="B7862">
        <v>-3.1160019999999999</v>
      </c>
    </row>
    <row r="7863" spans="1:2" x14ac:dyDescent="0.15">
      <c r="A7863">
        <v>78.61</v>
      </c>
      <c r="B7863">
        <v>-0.41930230000000002</v>
      </c>
    </row>
    <row r="7864" spans="1:2" x14ac:dyDescent="0.15">
      <c r="A7864">
        <v>78.62</v>
      </c>
      <c r="B7864">
        <v>2.4743979999999999</v>
      </c>
    </row>
    <row r="7865" spans="1:2" x14ac:dyDescent="0.15">
      <c r="A7865">
        <v>78.63</v>
      </c>
      <c r="B7865">
        <v>4.5691980000000001</v>
      </c>
    </row>
    <row r="7866" spans="1:2" x14ac:dyDescent="0.15">
      <c r="A7866">
        <v>78.64</v>
      </c>
      <c r="B7866">
        <v>4.6310979999999997</v>
      </c>
    </row>
    <row r="7867" spans="1:2" x14ac:dyDescent="0.15">
      <c r="A7867">
        <v>78.650000000000006</v>
      </c>
      <c r="B7867">
        <v>-3.7734019999999999</v>
      </c>
    </row>
    <row r="7868" spans="1:2" x14ac:dyDescent="0.15">
      <c r="A7868">
        <v>78.66</v>
      </c>
      <c r="B7868">
        <v>-3.3162020000000001</v>
      </c>
    </row>
    <row r="7869" spans="1:2" x14ac:dyDescent="0.15">
      <c r="A7869">
        <v>78.67</v>
      </c>
      <c r="B7869">
        <v>5.6205980000000002</v>
      </c>
    </row>
    <row r="7870" spans="1:2" x14ac:dyDescent="0.15">
      <c r="A7870">
        <v>78.680000000000007</v>
      </c>
      <c r="B7870">
        <v>0.32519769999999998</v>
      </c>
    </row>
    <row r="7871" spans="1:2" x14ac:dyDescent="0.15">
      <c r="A7871">
        <v>78.69</v>
      </c>
      <c r="B7871">
        <v>-6.8102020000000003</v>
      </c>
    </row>
    <row r="7872" spans="1:2" x14ac:dyDescent="0.15">
      <c r="A7872">
        <v>78.7</v>
      </c>
      <c r="B7872">
        <v>-4.8764019999999997</v>
      </c>
    </row>
    <row r="7873" spans="1:2" x14ac:dyDescent="0.15">
      <c r="A7873">
        <v>78.709999999999994</v>
      </c>
      <c r="B7873">
        <v>-1.7493019999999999</v>
      </c>
    </row>
    <row r="7874" spans="1:2" x14ac:dyDescent="0.15">
      <c r="A7874">
        <v>78.72</v>
      </c>
      <c r="B7874">
        <v>1.080098</v>
      </c>
    </row>
    <row r="7875" spans="1:2" x14ac:dyDescent="0.15">
      <c r="A7875">
        <v>78.73</v>
      </c>
      <c r="B7875">
        <v>0.1596977</v>
      </c>
    </row>
    <row r="7876" spans="1:2" x14ac:dyDescent="0.15">
      <c r="A7876">
        <v>78.739999999999995</v>
      </c>
      <c r="B7876">
        <v>-0.36140230000000001</v>
      </c>
    </row>
    <row r="7877" spans="1:2" x14ac:dyDescent="0.15">
      <c r="A7877">
        <v>78.75</v>
      </c>
      <c r="B7877">
        <v>8.4207979999999996</v>
      </c>
    </row>
    <row r="7878" spans="1:2" x14ac:dyDescent="0.15">
      <c r="A7878">
        <v>78.760000000000005</v>
      </c>
      <c r="B7878">
        <v>13.9924</v>
      </c>
    </row>
    <row r="7879" spans="1:2" x14ac:dyDescent="0.15">
      <c r="A7879">
        <v>78.77</v>
      </c>
      <c r="B7879">
        <v>8.4779979999999995</v>
      </c>
    </row>
    <row r="7880" spans="1:2" x14ac:dyDescent="0.15">
      <c r="A7880">
        <v>78.78</v>
      </c>
      <c r="B7880">
        <v>0.28479769999999999</v>
      </c>
    </row>
    <row r="7881" spans="1:2" x14ac:dyDescent="0.15">
      <c r="A7881">
        <v>78.790000000000006</v>
      </c>
      <c r="B7881">
        <v>-2.2502299999999999E-2</v>
      </c>
    </row>
    <row r="7882" spans="1:2" x14ac:dyDescent="0.15">
      <c r="A7882">
        <v>78.8</v>
      </c>
      <c r="B7882">
        <v>9.6072980000000001</v>
      </c>
    </row>
    <row r="7883" spans="1:2" x14ac:dyDescent="0.15">
      <c r="A7883">
        <v>78.81</v>
      </c>
      <c r="B7883">
        <v>6.3243980000000004</v>
      </c>
    </row>
    <row r="7884" spans="1:2" x14ac:dyDescent="0.15">
      <c r="A7884">
        <v>78.819999999999993</v>
      </c>
      <c r="B7884">
        <v>-5.0083019999999996</v>
      </c>
    </row>
    <row r="7885" spans="1:2" x14ac:dyDescent="0.15">
      <c r="A7885">
        <v>78.83</v>
      </c>
      <c r="B7885">
        <v>-0.68710230000000005</v>
      </c>
    </row>
    <row r="7886" spans="1:2" x14ac:dyDescent="0.15">
      <c r="A7886">
        <v>78.84</v>
      </c>
      <c r="B7886">
        <v>0.82389769999999996</v>
      </c>
    </row>
    <row r="7887" spans="1:2" x14ac:dyDescent="0.15">
      <c r="A7887">
        <v>78.849999999999994</v>
      </c>
      <c r="B7887">
        <v>-6.2859020000000001</v>
      </c>
    </row>
    <row r="7888" spans="1:2" x14ac:dyDescent="0.15">
      <c r="A7888">
        <v>78.86</v>
      </c>
      <c r="B7888">
        <v>-5.0219019999999999</v>
      </c>
    </row>
    <row r="7889" spans="1:2" x14ac:dyDescent="0.15">
      <c r="A7889">
        <v>78.87</v>
      </c>
      <c r="B7889">
        <v>1.1091979999999999</v>
      </c>
    </row>
    <row r="7890" spans="1:2" x14ac:dyDescent="0.15">
      <c r="A7890">
        <v>78.88</v>
      </c>
      <c r="B7890">
        <v>1.2382979999999999</v>
      </c>
    </row>
    <row r="7891" spans="1:2" x14ac:dyDescent="0.15">
      <c r="A7891">
        <v>78.89</v>
      </c>
      <c r="B7891">
        <v>-3.115602</v>
      </c>
    </row>
    <row r="7892" spans="1:2" x14ac:dyDescent="0.15">
      <c r="A7892">
        <v>78.900000000000006</v>
      </c>
      <c r="B7892">
        <v>0.64009769999999999</v>
      </c>
    </row>
    <row r="7893" spans="1:2" x14ac:dyDescent="0.15">
      <c r="A7893">
        <v>78.91</v>
      </c>
      <c r="B7893">
        <v>8.8399979999999996</v>
      </c>
    </row>
    <row r="7894" spans="1:2" x14ac:dyDescent="0.15">
      <c r="A7894">
        <v>78.92</v>
      </c>
      <c r="B7894">
        <v>11.2897</v>
      </c>
    </row>
    <row r="7895" spans="1:2" x14ac:dyDescent="0.15">
      <c r="A7895">
        <v>78.930000000000007</v>
      </c>
      <c r="B7895">
        <v>8.5046979999999994</v>
      </c>
    </row>
    <row r="7896" spans="1:2" x14ac:dyDescent="0.15">
      <c r="A7896">
        <v>78.94</v>
      </c>
      <c r="B7896">
        <v>0.90939769999999998</v>
      </c>
    </row>
    <row r="7897" spans="1:2" x14ac:dyDescent="0.15">
      <c r="A7897">
        <v>78.95</v>
      </c>
      <c r="B7897">
        <v>-4.6814020000000003</v>
      </c>
    </row>
    <row r="7898" spans="1:2" x14ac:dyDescent="0.15">
      <c r="A7898">
        <v>78.959999999999994</v>
      </c>
      <c r="B7898">
        <v>1.715498</v>
      </c>
    </row>
    <row r="7899" spans="1:2" x14ac:dyDescent="0.15">
      <c r="A7899">
        <v>78.97</v>
      </c>
      <c r="B7899">
        <v>5.7308979999999998</v>
      </c>
    </row>
    <row r="7900" spans="1:2" x14ac:dyDescent="0.15">
      <c r="A7900">
        <v>78.98</v>
      </c>
      <c r="B7900">
        <v>-3.4733019999999999</v>
      </c>
    </row>
    <row r="7901" spans="1:2" x14ac:dyDescent="0.15">
      <c r="A7901">
        <v>78.989999999999995</v>
      </c>
      <c r="B7901">
        <v>-9.8989019999999996</v>
      </c>
    </row>
    <row r="7902" spans="1:2" x14ac:dyDescent="0.15">
      <c r="A7902">
        <v>79</v>
      </c>
      <c r="B7902">
        <v>-5.661702</v>
      </c>
    </row>
    <row r="7903" spans="1:2" x14ac:dyDescent="0.15">
      <c r="A7903">
        <v>79.010000000000005</v>
      </c>
      <c r="B7903">
        <v>0.56489769999999995</v>
      </c>
    </row>
    <row r="7904" spans="1:2" x14ac:dyDescent="0.15">
      <c r="A7904">
        <v>79.02</v>
      </c>
      <c r="B7904">
        <v>1.312198</v>
      </c>
    </row>
    <row r="7905" spans="1:2" x14ac:dyDescent="0.15">
      <c r="A7905">
        <v>79.03</v>
      </c>
      <c r="B7905">
        <v>3.4378980000000001</v>
      </c>
    </row>
    <row r="7906" spans="1:2" x14ac:dyDescent="0.15">
      <c r="A7906">
        <v>79.040000000000006</v>
      </c>
      <c r="B7906">
        <v>6.8402979999999998</v>
      </c>
    </row>
    <row r="7907" spans="1:2" x14ac:dyDescent="0.15">
      <c r="A7907">
        <v>79.05</v>
      </c>
      <c r="B7907">
        <v>2.3024979999999999</v>
      </c>
    </row>
    <row r="7908" spans="1:2" x14ac:dyDescent="0.15">
      <c r="A7908">
        <v>79.06</v>
      </c>
      <c r="B7908">
        <v>1.6254980000000001</v>
      </c>
    </row>
    <row r="7909" spans="1:2" x14ac:dyDescent="0.15">
      <c r="A7909">
        <v>79.069999999999993</v>
      </c>
      <c r="B7909">
        <v>7.6087980000000002</v>
      </c>
    </row>
    <row r="7910" spans="1:2" x14ac:dyDescent="0.15">
      <c r="A7910">
        <v>79.08</v>
      </c>
      <c r="B7910">
        <v>3.7159979999999999</v>
      </c>
    </row>
    <row r="7911" spans="1:2" x14ac:dyDescent="0.15">
      <c r="A7911">
        <v>79.09</v>
      </c>
      <c r="B7911">
        <v>-2.7740019999999999</v>
      </c>
    </row>
    <row r="7912" spans="1:2" x14ac:dyDescent="0.15">
      <c r="A7912">
        <v>79.099999999999994</v>
      </c>
      <c r="B7912">
        <v>1.4880979999999999</v>
      </c>
    </row>
    <row r="7913" spans="1:2" x14ac:dyDescent="0.15">
      <c r="A7913">
        <v>79.11</v>
      </c>
      <c r="B7913">
        <v>4.0008980000000003</v>
      </c>
    </row>
    <row r="7914" spans="1:2" x14ac:dyDescent="0.15">
      <c r="A7914">
        <v>79.12</v>
      </c>
      <c r="B7914">
        <v>3.328398</v>
      </c>
    </row>
    <row r="7915" spans="1:2" x14ac:dyDescent="0.15">
      <c r="A7915">
        <v>79.13</v>
      </c>
      <c r="B7915">
        <v>3.8082980000000002</v>
      </c>
    </row>
    <row r="7916" spans="1:2" x14ac:dyDescent="0.15">
      <c r="A7916">
        <v>79.14</v>
      </c>
      <c r="B7916">
        <v>0.52019769999999999</v>
      </c>
    </row>
    <row r="7917" spans="1:2" x14ac:dyDescent="0.15">
      <c r="A7917">
        <v>79.150000000000006</v>
      </c>
      <c r="B7917">
        <v>-4.6790019999999997</v>
      </c>
    </row>
    <row r="7918" spans="1:2" x14ac:dyDescent="0.15">
      <c r="A7918">
        <v>79.16</v>
      </c>
      <c r="B7918">
        <v>-5.423502</v>
      </c>
    </row>
    <row r="7919" spans="1:2" x14ac:dyDescent="0.15">
      <c r="A7919">
        <v>79.17</v>
      </c>
      <c r="B7919">
        <v>-3.0097019999999999</v>
      </c>
    </row>
    <row r="7920" spans="1:2" x14ac:dyDescent="0.15">
      <c r="A7920">
        <v>79.180000000000007</v>
      </c>
      <c r="B7920">
        <v>-1.571102</v>
      </c>
    </row>
    <row r="7921" spans="1:2" x14ac:dyDescent="0.15">
      <c r="A7921">
        <v>79.19</v>
      </c>
      <c r="B7921">
        <v>-3.0153020000000001</v>
      </c>
    </row>
    <row r="7922" spans="1:2" x14ac:dyDescent="0.15">
      <c r="A7922">
        <v>79.2</v>
      </c>
      <c r="B7922">
        <v>0.49659769999999998</v>
      </c>
    </row>
    <row r="7923" spans="1:2" x14ac:dyDescent="0.15">
      <c r="A7923">
        <v>79.209999999999994</v>
      </c>
      <c r="B7923">
        <v>7.3917979999999996</v>
      </c>
    </row>
    <row r="7924" spans="1:2" x14ac:dyDescent="0.15">
      <c r="A7924">
        <v>79.22</v>
      </c>
      <c r="B7924">
        <v>6.4565979999999996</v>
      </c>
    </row>
    <row r="7925" spans="1:2" x14ac:dyDescent="0.15">
      <c r="A7925">
        <v>79.23</v>
      </c>
      <c r="B7925">
        <v>0.24679770000000001</v>
      </c>
    </row>
    <row r="7926" spans="1:2" x14ac:dyDescent="0.15">
      <c r="A7926">
        <v>79.239999999999995</v>
      </c>
      <c r="B7926">
        <v>-1.583102</v>
      </c>
    </row>
    <row r="7927" spans="1:2" x14ac:dyDescent="0.15">
      <c r="A7927">
        <v>79.25</v>
      </c>
      <c r="B7927">
        <v>1.878498</v>
      </c>
    </row>
    <row r="7928" spans="1:2" x14ac:dyDescent="0.15">
      <c r="A7928">
        <v>79.260000000000005</v>
      </c>
      <c r="B7928">
        <v>2.8031980000000001</v>
      </c>
    </row>
    <row r="7929" spans="1:2" x14ac:dyDescent="0.15">
      <c r="A7929">
        <v>79.27</v>
      </c>
      <c r="B7929">
        <v>-0.3378023</v>
      </c>
    </row>
    <row r="7930" spans="1:2" x14ac:dyDescent="0.15">
      <c r="A7930">
        <v>79.28</v>
      </c>
      <c r="B7930">
        <v>-3.0865019999999999</v>
      </c>
    </row>
    <row r="7931" spans="1:2" x14ac:dyDescent="0.15">
      <c r="A7931">
        <v>79.290000000000006</v>
      </c>
      <c r="B7931">
        <v>-3.492502</v>
      </c>
    </row>
    <row r="7932" spans="1:2" x14ac:dyDescent="0.15">
      <c r="A7932">
        <v>79.3</v>
      </c>
      <c r="B7932">
        <v>-1.9315020000000001</v>
      </c>
    </row>
    <row r="7933" spans="1:2" x14ac:dyDescent="0.15">
      <c r="A7933">
        <v>79.31</v>
      </c>
      <c r="B7933">
        <v>1.315798</v>
      </c>
    </row>
    <row r="7934" spans="1:2" x14ac:dyDescent="0.15">
      <c r="A7934">
        <v>79.319999999999993</v>
      </c>
      <c r="B7934">
        <v>6.0102979999999997</v>
      </c>
    </row>
    <row r="7935" spans="1:2" x14ac:dyDescent="0.15">
      <c r="A7935">
        <v>79.33</v>
      </c>
      <c r="B7935">
        <v>7.9775980000000004</v>
      </c>
    </row>
    <row r="7936" spans="1:2" x14ac:dyDescent="0.15">
      <c r="A7936">
        <v>79.34</v>
      </c>
      <c r="B7936">
        <v>4.6314979999999997</v>
      </c>
    </row>
    <row r="7937" spans="1:2" x14ac:dyDescent="0.15">
      <c r="A7937">
        <v>79.349999999999994</v>
      </c>
      <c r="B7937">
        <v>2.5326979999999999</v>
      </c>
    </row>
    <row r="7938" spans="1:2" x14ac:dyDescent="0.15">
      <c r="A7938">
        <v>79.36</v>
      </c>
      <c r="B7938">
        <v>5.1034980000000001</v>
      </c>
    </row>
    <row r="7939" spans="1:2" x14ac:dyDescent="0.15">
      <c r="A7939">
        <v>79.37</v>
      </c>
      <c r="B7939">
        <v>6.7171979999999998</v>
      </c>
    </row>
    <row r="7940" spans="1:2" x14ac:dyDescent="0.15">
      <c r="A7940">
        <v>79.38</v>
      </c>
      <c r="B7940">
        <v>2.4499979999999999</v>
      </c>
    </row>
    <row r="7941" spans="1:2" x14ac:dyDescent="0.15">
      <c r="A7941">
        <v>79.39</v>
      </c>
      <c r="B7941">
        <v>-0.27870230000000001</v>
      </c>
    </row>
    <row r="7942" spans="1:2" x14ac:dyDescent="0.15">
      <c r="A7942">
        <v>79.400000000000006</v>
      </c>
      <c r="B7942">
        <v>0.84909769999999996</v>
      </c>
    </row>
    <row r="7943" spans="1:2" x14ac:dyDescent="0.15">
      <c r="A7943">
        <v>79.41</v>
      </c>
      <c r="B7943">
        <v>-1.548702</v>
      </c>
    </row>
    <row r="7944" spans="1:2" x14ac:dyDescent="0.15">
      <c r="A7944">
        <v>79.42</v>
      </c>
      <c r="B7944">
        <v>-2.4898020000000001</v>
      </c>
    </row>
    <row r="7945" spans="1:2" x14ac:dyDescent="0.15">
      <c r="A7945">
        <v>79.430000000000007</v>
      </c>
      <c r="B7945">
        <v>4.8597700000000001E-2</v>
      </c>
    </row>
    <row r="7946" spans="1:2" x14ac:dyDescent="0.15">
      <c r="A7946">
        <v>79.44</v>
      </c>
      <c r="B7946">
        <v>2.4997700000000001E-2</v>
      </c>
    </row>
    <row r="7947" spans="1:2" x14ac:dyDescent="0.15">
      <c r="A7947">
        <v>79.45</v>
      </c>
      <c r="B7947">
        <v>1.4904980000000001</v>
      </c>
    </row>
    <row r="7948" spans="1:2" x14ac:dyDescent="0.15">
      <c r="A7948">
        <v>79.459999999999994</v>
      </c>
      <c r="B7948">
        <v>0.41109770000000001</v>
      </c>
    </row>
    <row r="7949" spans="1:2" x14ac:dyDescent="0.15">
      <c r="A7949">
        <v>79.47</v>
      </c>
      <c r="B7949">
        <v>-7.4260020000000004</v>
      </c>
    </row>
    <row r="7950" spans="1:2" x14ac:dyDescent="0.15">
      <c r="A7950">
        <v>79.48</v>
      </c>
      <c r="B7950">
        <v>-6.6815020000000001</v>
      </c>
    </row>
    <row r="7951" spans="1:2" x14ac:dyDescent="0.15">
      <c r="A7951">
        <v>79.489999999999995</v>
      </c>
      <c r="B7951">
        <v>1.2810980000000001</v>
      </c>
    </row>
    <row r="7952" spans="1:2" x14ac:dyDescent="0.15">
      <c r="A7952">
        <v>79.5</v>
      </c>
      <c r="B7952">
        <v>3.501398</v>
      </c>
    </row>
    <row r="7953" spans="1:2" x14ac:dyDescent="0.15">
      <c r="A7953">
        <v>79.510000000000005</v>
      </c>
      <c r="B7953">
        <v>6.1720980000000001</v>
      </c>
    </row>
    <row r="7954" spans="1:2" x14ac:dyDescent="0.15">
      <c r="A7954">
        <v>79.52</v>
      </c>
      <c r="B7954">
        <v>9.4234980000000004</v>
      </c>
    </row>
    <row r="7955" spans="1:2" x14ac:dyDescent="0.15">
      <c r="A7955">
        <v>79.53</v>
      </c>
      <c r="B7955">
        <v>7.3773980000000003</v>
      </c>
    </row>
    <row r="7956" spans="1:2" x14ac:dyDescent="0.15">
      <c r="A7956">
        <v>79.540000000000006</v>
      </c>
      <c r="B7956">
        <v>4.5627979999999999</v>
      </c>
    </row>
    <row r="7957" spans="1:2" x14ac:dyDescent="0.15">
      <c r="A7957">
        <v>79.55</v>
      </c>
      <c r="B7957">
        <v>2.951098</v>
      </c>
    </row>
    <row r="7958" spans="1:2" x14ac:dyDescent="0.15">
      <c r="A7958">
        <v>79.56</v>
      </c>
      <c r="B7958">
        <v>-0.4769023</v>
      </c>
    </row>
    <row r="7959" spans="1:2" x14ac:dyDescent="0.15">
      <c r="A7959">
        <v>79.569999999999993</v>
      </c>
      <c r="B7959">
        <v>-5.1485019999999997</v>
      </c>
    </row>
    <row r="7960" spans="1:2" x14ac:dyDescent="0.15">
      <c r="A7960">
        <v>79.58</v>
      </c>
      <c r="B7960">
        <v>-5.341202</v>
      </c>
    </row>
    <row r="7961" spans="1:2" x14ac:dyDescent="0.15">
      <c r="A7961">
        <v>79.59</v>
      </c>
      <c r="B7961">
        <v>-2.5993019999999998</v>
      </c>
    </row>
    <row r="7962" spans="1:2" x14ac:dyDescent="0.15">
      <c r="A7962">
        <v>79.599999999999994</v>
      </c>
      <c r="B7962">
        <v>-3.9676019999999999</v>
      </c>
    </row>
    <row r="7963" spans="1:2" x14ac:dyDescent="0.15">
      <c r="A7963">
        <v>79.61</v>
      </c>
      <c r="B7963">
        <v>-0.62000230000000001</v>
      </c>
    </row>
    <row r="7964" spans="1:2" x14ac:dyDescent="0.15">
      <c r="A7964">
        <v>79.62</v>
      </c>
      <c r="B7964">
        <v>6.0265979999999999</v>
      </c>
    </row>
    <row r="7965" spans="1:2" x14ac:dyDescent="0.15">
      <c r="A7965">
        <v>79.63</v>
      </c>
      <c r="B7965">
        <v>-0.54920230000000003</v>
      </c>
    </row>
    <row r="7966" spans="1:2" x14ac:dyDescent="0.15">
      <c r="A7966">
        <v>79.64</v>
      </c>
      <c r="B7966">
        <v>-7.7313020000000003</v>
      </c>
    </row>
    <row r="7967" spans="1:2" x14ac:dyDescent="0.15">
      <c r="A7967">
        <v>79.650000000000006</v>
      </c>
      <c r="B7967">
        <v>3.0365980000000001</v>
      </c>
    </row>
    <row r="7968" spans="1:2" x14ac:dyDescent="0.15">
      <c r="A7968">
        <v>79.66</v>
      </c>
      <c r="B7968">
        <v>12.4039</v>
      </c>
    </row>
    <row r="7969" spans="1:2" x14ac:dyDescent="0.15">
      <c r="A7969">
        <v>79.67</v>
      </c>
      <c r="B7969">
        <v>2.503498</v>
      </c>
    </row>
    <row r="7970" spans="1:2" x14ac:dyDescent="0.15">
      <c r="A7970">
        <v>79.680000000000007</v>
      </c>
      <c r="B7970">
        <v>-4.5967019999999996</v>
      </c>
    </row>
    <row r="7971" spans="1:2" x14ac:dyDescent="0.15">
      <c r="A7971">
        <v>79.69</v>
      </c>
      <c r="B7971">
        <v>1.3529979999999999</v>
      </c>
    </row>
    <row r="7972" spans="1:2" x14ac:dyDescent="0.15">
      <c r="A7972">
        <v>79.7</v>
      </c>
      <c r="B7972">
        <v>3.4597980000000002</v>
      </c>
    </row>
    <row r="7973" spans="1:2" x14ac:dyDescent="0.15">
      <c r="A7973">
        <v>79.709999999999994</v>
      </c>
      <c r="B7973">
        <v>-2.568902</v>
      </c>
    </row>
    <row r="7974" spans="1:2" x14ac:dyDescent="0.15">
      <c r="A7974">
        <v>79.72</v>
      </c>
      <c r="B7974">
        <v>-2.5050020000000002</v>
      </c>
    </row>
    <row r="7975" spans="1:2" x14ac:dyDescent="0.15">
      <c r="A7975">
        <v>79.73</v>
      </c>
      <c r="B7975">
        <v>2.7796979999999998</v>
      </c>
    </row>
    <row r="7976" spans="1:2" x14ac:dyDescent="0.15">
      <c r="A7976">
        <v>79.739999999999995</v>
      </c>
      <c r="B7976">
        <v>2.7152980000000002</v>
      </c>
    </row>
    <row r="7977" spans="1:2" x14ac:dyDescent="0.15">
      <c r="A7977">
        <v>79.75</v>
      </c>
      <c r="B7977">
        <v>-2.7302300000000002E-2</v>
      </c>
    </row>
    <row r="7978" spans="1:2" x14ac:dyDescent="0.15">
      <c r="A7978">
        <v>79.760000000000005</v>
      </c>
      <c r="B7978">
        <v>0.53779770000000005</v>
      </c>
    </row>
    <row r="7979" spans="1:2" x14ac:dyDescent="0.15">
      <c r="A7979">
        <v>79.77</v>
      </c>
      <c r="B7979">
        <v>1.7038979999999999</v>
      </c>
    </row>
    <row r="7980" spans="1:2" x14ac:dyDescent="0.15">
      <c r="A7980">
        <v>79.78</v>
      </c>
      <c r="B7980">
        <v>0.69159769999999998</v>
      </c>
    </row>
    <row r="7981" spans="1:2" x14ac:dyDescent="0.15">
      <c r="A7981">
        <v>79.790000000000006</v>
      </c>
      <c r="B7981">
        <v>-1.202202</v>
      </c>
    </row>
    <row r="7982" spans="1:2" x14ac:dyDescent="0.15">
      <c r="A7982">
        <v>79.8</v>
      </c>
      <c r="B7982">
        <v>-2.1517019999999998</v>
      </c>
    </row>
    <row r="7983" spans="1:2" x14ac:dyDescent="0.15">
      <c r="A7983">
        <v>79.81</v>
      </c>
      <c r="B7983">
        <v>-7.9702300000000004E-2</v>
      </c>
    </row>
    <row r="7984" spans="1:2" x14ac:dyDescent="0.15">
      <c r="A7984">
        <v>79.819999999999993</v>
      </c>
      <c r="B7984">
        <v>6.6779979999999997</v>
      </c>
    </row>
    <row r="7985" spans="1:2" x14ac:dyDescent="0.15">
      <c r="A7985">
        <v>79.83</v>
      </c>
      <c r="B7985">
        <v>9.6056980000000003</v>
      </c>
    </row>
    <row r="7986" spans="1:2" x14ac:dyDescent="0.15">
      <c r="A7986">
        <v>79.84</v>
      </c>
      <c r="B7986">
        <v>1.418898</v>
      </c>
    </row>
    <row r="7987" spans="1:2" x14ac:dyDescent="0.15">
      <c r="A7987">
        <v>79.849999999999994</v>
      </c>
      <c r="B7987">
        <v>-5.6473019999999998</v>
      </c>
    </row>
    <row r="7988" spans="1:2" x14ac:dyDescent="0.15">
      <c r="A7988">
        <v>79.86</v>
      </c>
      <c r="B7988">
        <v>-6.1380020000000002</v>
      </c>
    </row>
    <row r="7989" spans="1:2" x14ac:dyDescent="0.15">
      <c r="A7989">
        <v>79.87</v>
      </c>
      <c r="B7989">
        <v>-4.0576020000000002</v>
      </c>
    </row>
    <row r="7990" spans="1:2" x14ac:dyDescent="0.15">
      <c r="A7990">
        <v>79.88</v>
      </c>
      <c r="B7990">
        <v>0.47059770000000001</v>
      </c>
    </row>
    <row r="7991" spans="1:2" x14ac:dyDescent="0.15">
      <c r="A7991">
        <v>79.89</v>
      </c>
      <c r="B7991">
        <v>1.941298</v>
      </c>
    </row>
    <row r="7992" spans="1:2" x14ac:dyDescent="0.15">
      <c r="A7992">
        <v>79.900000000000006</v>
      </c>
      <c r="B7992">
        <v>-3.428102</v>
      </c>
    </row>
    <row r="7993" spans="1:2" x14ac:dyDescent="0.15">
      <c r="A7993">
        <v>79.91</v>
      </c>
      <c r="B7993">
        <v>-2.6201020000000002</v>
      </c>
    </row>
    <row r="7994" spans="1:2" x14ac:dyDescent="0.15">
      <c r="A7994">
        <v>79.92</v>
      </c>
      <c r="B7994">
        <v>2.5090979999999998</v>
      </c>
    </row>
    <row r="7995" spans="1:2" x14ac:dyDescent="0.15">
      <c r="A7995">
        <v>79.930000000000007</v>
      </c>
      <c r="B7995">
        <v>2.7928980000000001</v>
      </c>
    </row>
    <row r="7996" spans="1:2" x14ac:dyDescent="0.15">
      <c r="A7996">
        <v>79.94</v>
      </c>
      <c r="B7996">
        <v>5.9642980000000003</v>
      </c>
    </row>
    <row r="7997" spans="1:2" x14ac:dyDescent="0.15">
      <c r="A7997">
        <v>79.95</v>
      </c>
      <c r="B7997">
        <v>10.344200000000001</v>
      </c>
    </row>
    <row r="7998" spans="1:2" x14ac:dyDescent="0.15">
      <c r="A7998">
        <v>79.959999999999994</v>
      </c>
      <c r="B7998">
        <v>11.0647</v>
      </c>
    </row>
    <row r="7999" spans="1:2" x14ac:dyDescent="0.15">
      <c r="A7999">
        <v>79.97</v>
      </c>
      <c r="B7999">
        <v>9.541798</v>
      </c>
    </row>
    <row r="8000" spans="1:2" x14ac:dyDescent="0.15">
      <c r="A8000">
        <v>79.98</v>
      </c>
      <c r="B8000">
        <v>3.8710979999999999</v>
      </c>
    </row>
    <row r="8001" spans="1:2" x14ac:dyDescent="0.15">
      <c r="A8001">
        <v>79.989999999999995</v>
      </c>
      <c r="B8001">
        <v>-5.2612019999999999</v>
      </c>
    </row>
    <row r="8002" spans="1:2" x14ac:dyDescent="0.15">
      <c r="A8002">
        <v>80</v>
      </c>
      <c r="B8002">
        <v>-6.837402</v>
      </c>
    </row>
    <row r="8003" spans="1:2" x14ac:dyDescent="0.15">
      <c r="A8003">
        <v>80.010000000000005</v>
      </c>
      <c r="B8003">
        <v>-1.1059019999999999</v>
      </c>
    </row>
    <row r="8004" spans="1:2" x14ac:dyDescent="0.15">
      <c r="A8004">
        <v>80.02</v>
      </c>
      <c r="B8004">
        <v>-3.5137019999999999</v>
      </c>
    </row>
    <row r="8005" spans="1:2" x14ac:dyDescent="0.15">
      <c r="A8005">
        <v>80.03</v>
      </c>
      <c r="B8005">
        <v>-6.6951020000000003</v>
      </c>
    </row>
    <row r="8006" spans="1:2" x14ac:dyDescent="0.15">
      <c r="A8006">
        <v>80.040000000000006</v>
      </c>
      <c r="B8006">
        <v>-0.88570230000000005</v>
      </c>
    </row>
    <row r="8007" spans="1:2" x14ac:dyDescent="0.15">
      <c r="A8007">
        <v>80.05</v>
      </c>
      <c r="B8007">
        <v>4.0260980000000002</v>
      </c>
    </row>
    <row r="8008" spans="1:2" x14ac:dyDescent="0.15">
      <c r="A8008">
        <v>80.06</v>
      </c>
      <c r="B8008">
        <v>4.3957980000000001</v>
      </c>
    </row>
    <row r="8009" spans="1:2" x14ac:dyDescent="0.15">
      <c r="A8009">
        <v>80.069999999999993</v>
      </c>
      <c r="B8009">
        <v>1.6638980000000001</v>
      </c>
    </row>
    <row r="8010" spans="1:2" x14ac:dyDescent="0.15">
      <c r="A8010">
        <v>80.08</v>
      </c>
      <c r="B8010">
        <v>1.9380980000000001</v>
      </c>
    </row>
    <row r="8011" spans="1:2" x14ac:dyDescent="0.15">
      <c r="A8011">
        <v>80.09</v>
      </c>
      <c r="B8011">
        <v>6.9920980000000004</v>
      </c>
    </row>
    <row r="8012" spans="1:2" x14ac:dyDescent="0.15">
      <c r="A8012">
        <v>80.099999999999994</v>
      </c>
      <c r="B8012">
        <v>12.259600000000001</v>
      </c>
    </row>
    <row r="8013" spans="1:2" x14ac:dyDescent="0.15">
      <c r="A8013">
        <v>80.11</v>
      </c>
      <c r="B8013">
        <v>10.196400000000001</v>
      </c>
    </row>
    <row r="8014" spans="1:2" x14ac:dyDescent="0.15">
      <c r="A8014">
        <v>80.12</v>
      </c>
      <c r="B8014">
        <v>0.45579769999999997</v>
      </c>
    </row>
    <row r="8015" spans="1:2" x14ac:dyDescent="0.15">
      <c r="A8015">
        <v>80.13</v>
      </c>
      <c r="B8015">
        <v>-2.5701019999999999</v>
      </c>
    </row>
    <row r="8016" spans="1:2" x14ac:dyDescent="0.15">
      <c r="A8016">
        <v>80.14</v>
      </c>
      <c r="B8016">
        <v>1.5423979999999999</v>
      </c>
    </row>
    <row r="8017" spans="1:2" x14ac:dyDescent="0.15">
      <c r="A8017">
        <v>80.150000000000006</v>
      </c>
      <c r="B8017">
        <v>-0.70230230000000005</v>
      </c>
    </row>
    <row r="8018" spans="1:2" x14ac:dyDescent="0.15">
      <c r="A8018">
        <v>80.16</v>
      </c>
      <c r="B8018">
        <v>-1.0000020000000001</v>
      </c>
    </row>
    <row r="8019" spans="1:2" x14ac:dyDescent="0.15">
      <c r="A8019">
        <v>80.17</v>
      </c>
      <c r="B8019">
        <v>3.0106980000000001</v>
      </c>
    </row>
    <row r="8020" spans="1:2" x14ac:dyDescent="0.15">
      <c r="A8020">
        <v>80.180000000000007</v>
      </c>
      <c r="B8020">
        <v>-1.5239020000000001</v>
      </c>
    </row>
    <row r="8021" spans="1:2" x14ac:dyDescent="0.15">
      <c r="A8021">
        <v>80.19</v>
      </c>
      <c r="B8021">
        <v>-7.2921019999999999</v>
      </c>
    </row>
    <row r="8022" spans="1:2" x14ac:dyDescent="0.15">
      <c r="A8022">
        <v>80.2</v>
      </c>
      <c r="B8022">
        <v>-5.9470020000000003</v>
      </c>
    </row>
    <row r="8023" spans="1:2" x14ac:dyDescent="0.15">
      <c r="A8023">
        <v>80.209999999999994</v>
      </c>
      <c r="B8023">
        <v>-0.1720023</v>
      </c>
    </row>
    <row r="8024" spans="1:2" x14ac:dyDescent="0.15">
      <c r="A8024">
        <v>80.22</v>
      </c>
      <c r="B8024">
        <v>3.8602979999999998</v>
      </c>
    </row>
    <row r="8025" spans="1:2" x14ac:dyDescent="0.15">
      <c r="A8025">
        <v>80.23</v>
      </c>
      <c r="B8025">
        <v>1.8269979999999999</v>
      </c>
    </row>
    <row r="8026" spans="1:2" x14ac:dyDescent="0.15">
      <c r="A8026">
        <v>80.239999999999995</v>
      </c>
      <c r="B8026">
        <v>3.977398</v>
      </c>
    </row>
    <row r="8027" spans="1:2" x14ac:dyDescent="0.15">
      <c r="A8027">
        <v>80.25</v>
      </c>
      <c r="B8027">
        <v>8.5118980000000004</v>
      </c>
    </row>
    <row r="8028" spans="1:2" x14ac:dyDescent="0.15">
      <c r="A8028">
        <v>80.260000000000005</v>
      </c>
      <c r="B8028">
        <v>4.1291979999999997</v>
      </c>
    </row>
    <row r="8029" spans="1:2" x14ac:dyDescent="0.15">
      <c r="A8029">
        <v>80.27</v>
      </c>
      <c r="B8029">
        <v>2.322498</v>
      </c>
    </row>
    <row r="8030" spans="1:2" x14ac:dyDescent="0.15">
      <c r="A8030">
        <v>80.28</v>
      </c>
      <c r="B8030">
        <v>5.6429980000000004</v>
      </c>
    </row>
    <row r="8031" spans="1:2" x14ac:dyDescent="0.15">
      <c r="A8031">
        <v>80.290000000000006</v>
      </c>
      <c r="B8031">
        <v>2.4679980000000001</v>
      </c>
    </row>
    <row r="8032" spans="1:2" x14ac:dyDescent="0.15">
      <c r="A8032">
        <v>80.3</v>
      </c>
      <c r="B8032">
        <v>-3.817402</v>
      </c>
    </row>
    <row r="8033" spans="1:2" x14ac:dyDescent="0.15">
      <c r="A8033">
        <v>80.31</v>
      </c>
      <c r="B8033">
        <v>-5.5857020000000004</v>
      </c>
    </row>
    <row r="8034" spans="1:2" x14ac:dyDescent="0.15">
      <c r="A8034">
        <v>80.319999999999993</v>
      </c>
      <c r="B8034">
        <v>-2.1445020000000001</v>
      </c>
    </row>
    <row r="8035" spans="1:2" x14ac:dyDescent="0.15">
      <c r="A8035">
        <v>80.33</v>
      </c>
      <c r="B8035">
        <v>0.49699769999999999</v>
      </c>
    </row>
    <row r="8036" spans="1:2" x14ac:dyDescent="0.15">
      <c r="A8036">
        <v>80.34</v>
      </c>
      <c r="B8036">
        <v>-3.3690020000000001</v>
      </c>
    </row>
    <row r="8037" spans="1:2" x14ac:dyDescent="0.15">
      <c r="A8037">
        <v>80.349999999999994</v>
      </c>
      <c r="B8037">
        <v>-2.6513019999999998</v>
      </c>
    </row>
    <row r="8038" spans="1:2" x14ac:dyDescent="0.15">
      <c r="A8038">
        <v>80.36</v>
      </c>
      <c r="B8038">
        <v>5.8447979999999999</v>
      </c>
    </row>
    <row r="8039" spans="1:2" x14ac:dyDescent="0.15">
      <c r="A8039">
        <v>80.37</v>
      </c>
      <c r="B8039">
        <v>4.9248979999999998</v>
      </c>
    </row>
    <row r="8040" spans="1:2" x14ac:dyDescent="0.15">
      <c r="A8040">
        <v>80.38</v>
      </c>
      <c r="B8040">
        <v>-1.508702</v>
      </c>
    </row>
    <row r="8041" spans="1:2" x14ac:dyDescent="0.15">
      <c r="A8041">
        <v>80.39</v>
      </c>
      <c r="B8041">
        <v>-1.359302</v>
      </c>
    </row>
    <row r="8042" spans="1:2" x14ac:dyDescent="0.15">
      <c r="A8042">
        <v>80.400000000000006</v>
      </c>
      <c r="B8042">
        <v>1.1279980000000001</v>
      </c>
    </row>
    <row r="8043" spans="1:2" x14ac:dyDescent="0.15">
      <c r="A8043">
        <v>80.41</v>
      </c>
      <c r="B8043">
        <v>4.1963980000000003</v>
      </c>
    </row>
    <row r="8044" spans="1:2" x14ac:dyDescent="0.15">
      <c r="A8044">
        <v>80.42</v>
      </c>
      <c r="B8044">
        <v>3.2016979999999999</v>
      </c>
    </row>
    <row r="8045" spans="1:2" x14ac:dyDescent="0.15">
      <c r="A8045">
        <v>80.430000000000007</v>
      </c>
      <c r="B8045">
        <v>-1.885602</v>
      </c>
    </row>
    <row r="8046" spans="1:2" x14ac:dyDescent="0.15">
      <c r="A8046">
        <v>80.44</v>
      </c>
      <c r="B8046">
        <v>3.4158979999999999</v>
      </c>
    </row>
    <row r="8047" spans="1:2" x14ac:dyDescent="0.15">
      <c r="A8047">
        <v>80.45</v>
      </c>
      <c r="B8047">
        <v>9.6931980000000006</v>
      </c>
    </row>
    <row r="8048" spans="1:2" x14ac:dyDescent="0.15">
      <c r="A8048">
        <v>80.459999999999994</v>
      </c>
      <c r="B8048">
        <v>3.5580980000000002</v>
      </c>
    </row>
    <row r="8049" spans="1:2" x14ac:dyDescent="0.15">
      <c r="A8049">
        <v>80.47</v>
      </c>
      <c r="B8049">
        <v>-3.6092019999999998</v>
      </c>
    </row>
    <row r="8050" spans="1:2" x14ac:dyDescent="0.15">
      <c r="A8050">
        <v>80.48</v>
      </c>
      <c r="B8050">
        <v>-3.0721020000000001</v>
      </c>
    </row>
    <row r="8051" spans="1:2" x14ac:dyDescent="0.15">
      <c r="A8051">
        <v>80.489999999999995</v>
      </c>
      <c r="B8051">
        <v>-1.8520019999999999</v>
      </c>
    </row>
    <row r="8052" spans="1:2" x14ac:dyDescent="0.15">
      <c r="A8052">
        <v>80.5</v>
      </c>
      <c r="B8052">
        <v>-4.1810020000000003</v>
      </c>
    </row>
    <row r="8053" spans="1:2" x14ac:dyDescent="0.15">
      <c r="A8053">
        <v>80.510000000000005</v>
      </c>
      <c r="B8053">
        <v>-4.093102</v>
      </c>
    </row>
    <row r="8054" spans="1:2" x14ac:dyDescent="0.15">
      <c r="A8054">
        <v>80.52</v>
      </c>
      <c r="B8054">
        <v>-2.289202</v>
      </c>
    </row>
    <row r="8055" spans="1:2" x14ac:dyDescent="0.15">
      <c r="A8055">
        <v>80.53</v>
      </c>
      <c r="B8055">
        <v>-1.2478020000000001</v>
      </c>
    </row>
    <row r="8056" spans="1:2" x14ac:dyDescent="0.15">
      <c r="A8056">
        <v>80.540000000000006</v>
      </c>
      <c r="B8056">
        <v>-6.0102299999999997E-2</v>
      </c>
    </row>
    <row r="8057" spans="1:2" x14ac:dyDescent="0.15">
      <c r="A8057">
        <v>80.55</v>
      </c>
      <c r="B8057">
        <v>0.26759769999999999</v>
      </c>
    </row>
    <row r="8058" spans="1:2" x14ac:dyDescent="0.15">
      <c r="A8058">
        <v>80.56</v>
      </c>
      <c r="B8058">
        <v>1.543998</v>
      </c>
    </row>
    <row r="8059" spans="1:2" x14ac:dyDescent="0.15">
      <c r="A8059">
        <v>80.569999999999993</v>
      </c>
      <c r="B8059">
        <v>3.888998</v>
      </c>
    </row>
    <row r="8060" spans="1:2" x14ac:dyDescent="0.15">
      <c r="A8060">
        <v>80.58</v>
      </c>
      <c r="B8060">
        <v>5.5082979999999999</v>
      </c>
    </row>
    <row r="8061" spans="1:2" x14ac:dyDescent="0.15">
      <c r="A8061">
        <v>80.59</v>
      </c>
      <c r="B8061">
        <v>6.6132980000000003</v>
      </c>
    </row>
    <row r="8062" spans="1:2" x14ac:dyDescent="0.15">
      <c r="A8062">
        <v>80.599999999999994</v>
      </c>
      <c r="B8062">
        <v>4.5495979999999996</v>
      </c>
    </row>
    <row r="8063" spans="1:2" x14ac:dyDescent="0.15">
      <c r="A8063">
        <v>80.61</v>
      </c>
      <c r="B8063">
        <v>0.61969770000000002</v>
      </c>
    </row>
    <row r="8064" spans="1:2" x14ac:dyDescent="0.15">
      <c r="A8064">
        <v>80.62</v>
      </c>
      <c r="B8064">
        <v>-1.732102</v>
      </c>
    </row>
    <row r="8065" spans="1:2" x14ac:dyDescent="0.15">
      <c r="A8065">
        <v>80.63</v>
      </c>
      <c r="B8065">
        <v>-0.3398023</v>
      </c>
    </row>
    <row r="8066" spans="1:2" x14ac:dyDescent="0.15">
      <c r="A8066">
        <v>80.64</v>
      </c>
      <c r="B8066">
        <v>3.2807979999999999</v>
      </c>
    </row>
    <row r="8067" spans="1:2" x14ac:dyDescent="0.15">
      <c r="A8067">
        <v>80.650000000000006</v>
      </c>
      <c r="B8067">
        <v>1.670698</v>
      </c>
    </row>
    <row r="8068" spans="1:2" x14ac:dyDescent="0.15">
      <c r="A8068">
        <v>80.66</v>
      </c>
      <c r="B8068">
        <v>-0.24110229999999999</v>
      </c>
    </row>
    <row r="8069" spans="1:2" x14ac:dyDescent="0.15">
      <c r="A8069">
        <v>80.67</v>
      </c>
      <c r="B8069">
        <v>0.43029770000000001</v>
      </c>
    </row>
    <row r="8070" spans="1:2" x14ac:dyDescent="0.15">
      <c r="A8070">
        <v>80.680000000000007</v>
      </c>
      <c r="B8070">
        <v>-3.966002</v>
      </c>
    </row>
    <row r="8071" spans="1:2" x14ac:dyDescent="0.15">
      <c r="A8071">
        <v>80.69</v>
      </c>
      <c r="B8071">
        <v>-1.643802</v>
      </c>
    </row>
    <row r="8072" spans="1:2" x14ac:dyDescent="0.15">
      <c r="A8072">
        <v>80.7</v>
      </c>
      <c r="B8072">
        <v>5.1761980000000003</v>
      </c>
    </row>
    <row r="8073" spans="1:2" x14ac:dyDescent="0.15">
      <c r="A8073">
        <v>80.709999999999994</v>
      </c>
      <c r="B8073">
        <v>9.0197700000000006E-2</v>
      </c>
    </row>
    <row r="8074" spans="1:2" x14ac:dyDescent="0.15">
      <c r="A8074">
        <v>80.72</v>
      </c>
      <c r="B8074">
        <v>-5.5122020000000003</v>
      </c>
    </row>
    <row r="8075" spans="1:2" x14ac:dyDescent="0.15">
      <c r="A8075">
        <v>80.73</v>
      </c>
      <c r="B8075">
        <v>-5.6102300000000001E-2</v>
      </c>
    </row>
    <row r="8076" spans="1:2" x14ac:dyDescent="0.15">
      <c r="A8076">
        <v>80.739999999999995</v>
      </c>
      <c r="B8076">
        <v>3.4302980000000001</v>
      </c>
    </row>
    <row r="8077" spans="1:2" x14ac:dyDescent="0.15">
      <c r="A8077">
        <v>80.75</v>
      </c>
      <c r="B8077">
        <v>2.3168980000000001</v>
      </c>
    </row>
    <row r="8078" spans="1:2" x14ac:dyDescent="0.15">
      <c r="A8078">
        <v>80.760000000000005</v>
      </c>
      <c r="B8078">
        <v>3.584498</v>
      </c>
    </row>
    <row r="8079" spans="1:2" x14ac:dyDescent="0.15">
      <c r="A8079">
        <v>80.77</v>
      </c>
      <c r="B8079">
        <v>1.731398</v>
      </c>
    </row>
    <row r="8080" spans="1:2" x14ac:dyDescent="0.15">
      <c r="A8080">
        <v>80.78</v>
      </c>
      <c r="B8080">
        <v>-2.1381019999999999</v>
      </c>
    </row>
    <row r="8081" spans="1:2" x14ac:dyDescent="0.15">
      <c r="A8081">
        <v>80.790000000000006</v>
      </c>
      <c r="B8081">
        <v>-0.80940230000000002</v>
      </c>
    </row>
    <row r="8082" spans="1:2" x14ac:dyDescent="0.15">
      <c r="A8082">
        <v>80.8</v>
      </c>
      <c r="B8082">
        <v>0.40709770000000001</v>
      </c>
    </row>
    <row r="8083" spans="1:2" x14ac:dyDescent="0.15">
      <c r="A8083">
        <v>80.81</v>
      </c>
      <c r="B8083">
        <v>-0.5001023</v>
      </c>
    </row>
    <row r="8084" spans="1:2" x14ac:dyDescent="0.15">
      <c r="A8084">
        <v>80.819999999999993</v>
      </c>
      <c r="B8084">
        <v>-1.7941020000000001</v>
      </c>
    </row>
    <row r="8085" spans="1:2" x14ac:dyDescent="0.15">
      <c r="A8085">
        <v>80.83</v>
      </c>
      <c r="B8085">
        <v>-2.0778020000000001</v>
      </c>
    </row>
    <row r="8086" spans="1:2" x14ac:dyDescent="0.15">
      <c r="A8086">
        <v>80.84</v>
      </c>
      <c r="B8086">
        <v>-0.71430229999999995</v>
      </c>
    </row>
    <row r="8087" spans="1:2" x14ac:dyDescent="0.15">
      <c r="A8087">
        <v>80.849999999999994</v>
      </c>
      <c r="B8087">
        <v>-1.0140020000000001</v>
      </c>
    </row>
    <row r="8088" spans="1:2" x14ac:dyDescent="0.15">
      <c r="A8088">
        <v>80.86</v>
      </c>
      <c r="B8088">
        <v>-1.7409019999999999</v>
      </c>
    </row>
    <row r="8089" spans="1:2" x14ac:dyDescent="0.15">
      <c r="A8089">
        <v>80.87</v>
      </c>
      <c r="B8089">
        <v>2.5510980000000001</v>
      </c>
    </row>
    <row r="8090" spans="1:2" x14ac:dyDescent="0.15">
      <c r="A8090">
        <v>80.88</v>
      </c>
      <c r="B8090">
        <v>7.2398980000000002</v>
      </c>
    </row>
    <row r="8091" spans="1:2" x14ac:dyDescent="0.15">
      <c r="A8091">
        <v>80.89</v>
      </c>
      <c r="B8091">
        <v>7.8948980000000004</v>
      </c>
    </row>
    <row r="8092" spans="1:2" x14ac:dyDescent="0.15">
      <c r="A8092">
        <v>80.900000000000006</v>
      </c>
      <c r="B8092">
        <v>6.3159979999999996</v>
      </c>
    </row>
    <row r="8093" spans="1:2" x14ac:dyDescent="0.15">
      <c r="A8093">
        <v>80.91</v>
      </c>
      <c r="B8093">
        <v>1.3453980000000001</v>
      </c>
    </row>
    <row r="8094" spans="1:2" x14ac:dyDescent="0.15">
      <c r="A8094">
        <v>80.92</v>
      </c>
      <c r="B8094">
        <v>-1.615402</v>
      </c>
    </row>
    <row r="8095" spans="1:2" x14ac:dyDescent="0.15">
      <c r="A8095">
        <v>80.930000000000007</v>
      </c>
      <c r="B8095">
        <v>-1.514702</v>
      </c>
    </row>
    <row r="8096" spans="1:2" x14ac:dyDescent="0.15">
      <c r="A8096">
        <v>80.94</v>
      </c>
      <c r="B8096">
        <v>-6.5400020000000003</v>
      </c>
    </row>
    <row r="8097" spans="1:2" x14ac:dyDescent="0.15">
      <c r="A8097">
        <v>80.95</v>
      </c>
      <c r="B8097">
        <v>-7.7773019999999997</v>
      </c>
    </row>
    <row r="8098" spans="1:2" x14ac:dyDescent="0.15">
      <c r="A8098">
        <v>80.959999999999994</v>
      </c>
      <c r="B8098">
        <v>0.62449770000000004</v>
      </c>
    </row>
    <row r="8099" spans="1:2" x14ac:dyDescent="0.15">
      <c r="A8099">
        <v>80.97</v>
      </c>
      <c r="B8099">
        <v>1.561598</v>
      </c>
    </row>
    <row r="8100" spans="1:2" x14ac:dyDescent="0.15">
      <c r="A8100">
        <v>80.98</v>
      </c>
      <c r="B8100">
        <v>-4.5943019999999999</v>
      </c>
    </row>
    <row r="8101" spans="1:2" x14ac:dyDescent="0.15">
      <c r="A8101">
        <v>80.989999999999995</v>
      </c>
      <c r="B8101">
        <v>-2.2121019999999998</v>
      </c>
    </row>
    <row r="8102" spans="1:2" x14ac:dyDescent="0.15">
      <c r="A8102">
        <v>81</v>
      </c>
      <c r="B8102">
        <v>3.1836980000000001</v>
      </c>
    </row>
    <row r="8103" spans="1:2" x14ac:dyDescent="0.15">
      <c r="A8103">
        <v>81.010000000000005</v>
      </c>
      <c r="B8103">
        <v>4.4736979999999997</v>
      </c>
    </row>
    <row r="8104" spans="1:2" x14ac:dyDescent="0.15">
      <c r="A8104">
        <v>81.02</v>
      </c>
      <c r="B8104">
        <v>9.122598</v>
      </c>
    </row>
    <row r="8105" spans="1:2" x14ac:dyDescent="0.15">
      <c r="A8105">
        <v>81.03</v>
      </c>
      <c r="B8105">
        <v>11.5783</v>
      </c>
    </row>
    <row r="8106" spans="1:2" x14ac:dyDescent="0.15">
      <c r="A8106">
        <v>81.040000000000006</v>
      </c>
      <c r="B8106">
        <v>4.4940980000000001</v>
      </c>
    </row>
    <row r="8107" spans="1:2" x14ac:dyDescent="0.15">
      <c r="A8107">
        <v>81.05</v>
      </c>
      <c r="B8107">
        <v>2.5957979999999998</v>
      </c>
    </row>
    <row r="8108" spans="1:2" x14ac:dyDescent="0.15">
      <c r="A8108">
        <v>81.06</v>
      </c>
      <c r="B8108">
        <v>5.473598</v>
      </c>
    </row>
    <row r="8109" spans="1:2" x14ac:dyDescent="0.15">
      <c r="A8109">
        <v>81.069999999999993</v>
      </c>
      <c r="B8109">
        <v>-1.3501019999999999</v>
      </c>
    </row>
    <row r="8110" spans="1:2" x14ac:dyDescent="0.15">
      <c r="A8110">
        <v>81.08</v>
      </c>
      <c r="B8110">
        <v>-9.789002</v>
      </c>
    </row>
    <row r="8111" spans="1:2" x14ac:dyDescent="0.15">
      <c r="A8111">
        <v>81.09</v>
      </c>
      <c r="B8111">
        <v>-8.0978019999999997</v>
      </c>
    </row>
    <row r="8112" spans="1:2" x14ac:dyDescent="0.15">
      <c r="A8112">
        <v>81.099999999999994</v>
      </c>
      <c r="B8112">
        <v>-3.6044019999999999</v>
      </c>
    </row>
    <row r="8113" spans="1:2" x14ac:dyDescent="0.15">
      <c r="A8113">
        <v>81.11</v>
      </c>
      <c r="B8113">
        <v>-3.2851020000000002</v>
      </c>
    </row>
    <row r="8114" spans="1:2" x14ac:dyDescent="0.15">
      <c r="A8114">
        <v>81.12</v>
      </c>
      <c r="B8114">
        <v>-4.1007020000000001</v>
      </c>
    </row>
    <row r="8115" spans="1:2" x14ac:dyDescent="0.15">
      <c r="A8115">
        <v>81.13</v>
      </c>
      <c r="B8115">
        <v>-1.613002</v>
      </c>
    </row>
    <row r="8116" spans="1:2" x14ac:dyDescent="0.15">
      <c r="A8116">
        <v>81.14</v>
      </c>
      <c r="B8116">
        <v>3.1428980000000002</v>
      </c>
    </row>
    <row r="8117" spans="1:2" x14ac:dyDescent="0.15">
      <c r="A8117">
        <v>81.150000000000006</v>
      </c>
      <c r="B8117">
        <v>4.2190979999999998</v>
      </c>
    </row>
    <row r="8118" spans="1:2" x14ac:dyDescent="0.15">
      <c r="A8118">
        <v>81.16</v>
      </c>
      <c r="B8118">
        <v>4.5391979999999998</v>
      </c>
    </row>
    <row r="8119" spans="1:2" x14ac:dyDescent="0.15">
      <c r="A8119">
        <v>81.17</v>
      </c>
      <c r="B8119">
        <v>6.2467980000000001</v>
      </c>
    </row>
    <row r="8120" spans="1:2" x14ac:dyDescent="0.15">
      <c r="A8120">
        <v>81.180000000000007</v>
      </c>
      <c r="B8120">
        <v>6.156498</v>
      </c>
    </row>
    <row r="8121" spans="1:2" x14ac:dyDescent="0.15">
      <c r="A8121">
        <v>81.19</v>
      </c>
      <c r="B8121">
        <v>2.4303979999999998</v>
      </c>
    </row>
    <row r="8122" spans="1:2" x14ac:dyDescent="0.15">
      <c r="A8122">
        <v>81.2</v>
      </c>
      <c r="B8122">
        <v>-2.6992020000000001</v>
      </c>
    </row>
    <row r="8123" spans="1:2" x14ac:dyDescent="0.15">
      <c r="A8123">
        <v>81.209999999999994</v>
      </c>
      <c r="B8123">
        <v>-0.3126023</v>
      </c>
    </row>
    <row r="8124" spans="1:2" x14ac:dyDescent="0.15">
      <c r="A8124">
        <v>81.22</v>
      </c>
      <c r="B8124">
        <v>4.6590980000000002</v>
      </c>
    </row>
    <row r="8125" spans="1:2" x14ac:dyDescent="0.15">
      <c r="A8125">
        <v>81.23</v>
      </c>
      <c r="B8125">
        <v>-0.32860230000000001</v>
      </c>
    </row>
    <row r="8126" spans="1:2" x14ac:dyDescent="0.15">
      <c r="A8126">
        <v>81.239999999999995</v>
      </c>
      <c r="B8126">
        <v>-5.2397020000000003</v>
      </c>
    </row>
    <row r="8127" spans="1:2" x14ac:dyDescent="0.15">
      <c r="A8127">
        <v>81.25</v>
      </c>
      <c r="B8127">
        <v>-0.91210230000000003</v>
      </c>
    </row>
    <row r="8128" spans="1:2" x14ac:dyDescent="0.15">
      <c r="A8128">
        <v>81.260000000000005</v>
      </c>
      <c r="B8128">
        <v>0.2012977</v>
      </c>
    </row>
    <row r="8129" spans="1:2" x14ac:dyDescent="0.15">
      <c r="A8129">
        <v>81.27</v>
      </c>
      <c r="B8129">
        <v>-0.63390230000000003</v>
      </c>
    </row>
    <row r="8130" spans="1:2" x14ac:dyDescent="0.15">
      <c r="A8130">
        <v>81.28</v>
      </c>
      <c r="B8130">
        <v>3.2459980000000002</v>
      </c>
    </row>
    <row r="8131" spans="1:2" x14ac:dyDescent="0.15">
      <c r="A8131">
        <v>81.290000000000006</v>
      </c>
      <c r="B8131">
        <v>3.1496979999999999</v>
      </c>
    </row>
    <row r="8132" spans="1:2" x14ac:dyDescent="0.15">
      <c r="A8132">
        <v>81.3</v>
      </c>
      <c r="B8132">
        <v>2.4842979999999999</v>
      </c>
    </row>
    <row r="8133" spans="1:2" x14ac:dyDescent="0.15">
      <c r="A8133">
        <v>81.31</v>
      </c>
      <c r="B8133">
        <v>8.3496980000000001</v>
      </c>
    </row>
    <row r="8134" spans="1:2" x14ac:dyDescent="0.15">
      <c r="A8134">
        <v>81.319999999999993</v>
      </c>
      <c r="B8134">
        <v>7.989198</v>
      </c>
    </row>
    <row r="8135" spans="1:2" x14ac:dyDescent="0.15">
      <c r="A8135">
        <v>81.33</v>
      </c>
      <c r="B8135">
        <v>-0.1048023</v>
      </c>
    </row>
    <row r="8136" spans="1:2" x14ac:dyDescent="0.15">
      <c r="A8136">
        <v>81.34</v>
      </c>
      <c r="B8136">
        <v>-1.5135019999999999</v>
      </c>
    </row>
    <row r="8137" spans="1:2" x14ac:dyDescent="0.15">
      <c r="A8137">
        <v>81.349999999999994</v>
      </c>
      <c r="B8137">
        <v>6.081798</v>
      </c>
    </row>
    <row r="8138" spans="1:2" x14ac:dyDescent="0.15">
      <c r="A8138">
        <v>81.36</v>
      </c>
      <c r="B8138">
        <v>6.4222979999999996</v>
      </c>
    </row>
    <row r="8139" spans="1:2" x14ac:dyDescent="0.15">
      <c r="A8139">
        <v>81.37</v>
      </c>
      <c r="B8139">
        <v>-1.7313019999999999</v>
      </c>
    </row>
    <row r="8140" spans="1:2" x14ac:dyDescent="0.15">
      <c r="A8140">
        <v>81.38</v>
      </c>
      <c r="B8140">
        <v>-3.4741019999999998</v>
      </c>
    </row>
    <row r="8141" spans="1:2" x14ac:dyDescent="0.15">
      <c r="A8141">
        <v>81.39</v>
      </c>
      <c r="B8141">
        <v>-0.53120230000000002</v>
      </c>
    </row>
    <row r="8142" spans="1:2" x14ac:dyDescent="0.15">
      <c r="A8142">
        <v>81.400000000000006</v>
      </c>
      <c r="B8142">
        <v>1.3269979999999999</v>
      </c>
    </row>
    <row r="8143" spans="1:2" x14ac:dyDescent="0.15">
      <c r="A8143">
        <v>81.41</v>
      </c>
      <c r="B8143">
        <v>3.8174980000000001</v>
      </c>
    </row>
    <row r="8144" spans="1:2" x14ac:dyDescent="0.15">
      <c r="A8144">
        <v>81.42</v>
      </c>
      <c r="B8144">
        <v>3.7487979999999999</v>
      </c>
    </row>
    <row r="8145" spans="1:2" x14ac:dyDescent="0.15">
      <c r="A8145">
        <v>81.430000000000007</v>
      </c>
      <c r="B8145">
        <v>3.3402980000000002</v>
      </c>
    </row>
    <row r="8146" spans="1:2" x14ac:dyDescent="0.15">
      <c r="A8146">
        <v>81.44</v>
      </c>
      <c r="B8146">
        <v>2.8467980000000002</v>
      </c>
    </row>
    <row r="8147" spans="1:2" x14ac:dyDescent="0.15">
      <c r="A8147">
        <v>81.45</v>
      </c>
      <c r="B8147">
        <v>-2.807102</v>
      </c>
    </row>
    <row r="8148" spans="1:2" x14ac:dyDescent="0.15">
      <c r="A8148">
        <v>81.459999999999994</v>
      </c>
      <c r="B8148">
        <v>-3.5113020000000001</v>
      </c>
    </row>
    <row r="8149" spans="1:2" x14ac:dyDescent="0.15">
      <c r="A8149">
        <v>81.47</v>
      </c>
      <c r="B8149">
        <v>2.4375979999999999</v>
      </c>
    </row>
    <row r="8150" spans="1:2" x14ac:dyDescent="0.15">
      <c r="A8150">
        <v>81.48</v>
      </c>
      <c r="B8150">
        <v>1.975198</v>
      </c>
    </row>
    <row r="8151" spans="1:2" x14ac:dyDescent="0.15">
      <c r="A8151">
        <v>81.489999999999995</v>
      </c>
      <c r="B8151">
        <v>-0.58800229999999998</v>
      </c>
    </row>
    <row r="8152" spans="1:2" x14ac:dyDescent="0.15">
      <c r="A8152">
        <v>81.5</v>
      </c>
      <c r="B8152">
        <v>1.152398</v>
      </c>
    </row>
    <row r="8153" spans="1:2" x14ac:dyDescent="0.15">
      <c r="A8153">
        <v>81.510000000000005</v>
      </c>
      <c r="B8153">
        <v>2.190598</v>
      </c>
    </row>
    <row r="8154" spans="1:2" x14ac:dyDescent="0.15">
      <c r="A8154">
        <v>81.52</v>
      </c>
      <c r="B8154">
        <v>2.3564980000000002</v>
      </c>
    </row>
    <row r="8155" spans="1:2" x14ac:dyDescent="0.15">
      <c r="A8155">
        <v>81.53</v>
      </c>
      <c r="B8155">
        <v>1.7641979999999999</v>
      </c>
    </row>
    <row r="8156" spans="1:2" x14ac:dyDescent="0.15">
      <c r="A8156">
        <v>81.540000000000006</v>
      </c>
      <c r="B8156">
        <v>1.2322979999999999</v>
      </c>
    </row>
    <row r="8157" spans="1:2" x14ac:dyDescent="0.15">
      <c r="A8157">
        <v>81.55</v>
      </c>
      <c r="B8157">
        <v>2.3208980000000001</v>
      </c>
    </row>
    <row r="8158" spans="1:2" x14ac:dyDescent="0.15">
      <c r="A8158">
        <v>81.56</v>
      </c>
      <c r="B8158">
        <v>-0.27350229999999998</v>
      </c>
    </row>
    <row r="8159" spans="1:2" x14ac:dyDescent="0.15">
      <c r="A8159">
        <v>81.569999999999993</v>
      </c>
      <c r="B8159">
        <v>-2.2309019999999999</v>
      </c>
    </row>
    <row r="8160" spans="1:2" x14ac:dyDescent="0.15">
      <c r="A8160">
        <v>81.58</v>
      </c>
      <c r="B8160">
        <v>-0.71150230000000003</v>
      </c>
    </row>
    <row r="8161" spans="1:2" x14ac:dyDescent="0.15">
      <c r="A8161">
        <v>81.59</v>
      </c>
      <c r="B8161">
        <v>-1.5783020000000001</v>
      </c>
    </row>
    <row r="8162" spans="1:2" x14ac:dyDescent="0.15">
      <c r="A8162">
        <v>81.599999999999994</v>
      </c>
      <c r="B8162">
        <v>-2.2952020000000002</v>
      </c>
    </row>
    <row r="8163" spans="1:2" x14ac:dyDescent="0.15">
      <c r="A8163">
        <v>81.61</v>
      </c>
      <c r="B8163">
        <v>-1.109102</v>
      </c>
    </row>
    <row r="8164" spans="1:2" x14ac:dyDescent="0.15">
      <c r="A8164">
        <v>81.62</v>
      </c>
      <c r="B8164">
        <v>-0.70990229999999999</v>
      </c>
    </row>
    <row r="8165" spans="1:2" x14ac:dyDescent="0.15">
      <c r="A8165">
        <v>81.63</v>
      </c>
      <c r="B8165">
        <v>0.2256977</v>
      </c>
    </row>
    <row r="8166" spans="1:2" x14ac:dyDescent="0.15">
      <c r="A8166">
        <v>81.64</v>
      </c>
      <c r="B8166">
        <v>2.9762979999999999</v>
      </c>
    </row>
    <row r="8167" spans="1:2" x14ac:dyDescent="0.15">
      <c r="A8167">
        <v>81.650000000000006</v>
      </c>
      <c r="B8167">
        <v>2.6281979999999998</v>
      </c>
    </row>
    <row r="8168" spans="1:2" x14ac:dyDescent="0.15">
      <c r="A8168">
        <v>81.66</v>
      </c>
      <c r="B8168">
        <v>-0.42810229999999999</v>
      </c>
    </row>
    <row r="8169" spans="1:2" x14ac:dyDescent="0.15">
      <c r="A8169">
        <v>81.67</v>
      </c>
      <c r="B8169">
        <v>-3.3666019999999999</v>
      </c>
    </row>
    <row r="8170" spans="1:2" x14ac:dyDescent="0.15">
      <c r="A8170">
        <v>81.680000000000007</v>
      </c>
      <c r="B8170">
        <v>-3.0841020000000001</v>
      </c>
    </row>
    <row r="8171" spans="1:2" x14ac:dyDescent="0.15">
      <c r="A8171">
        <v>81.69</v>
      </c>
      <c r="B8171">
        <v>1.461298</v>
      </c>
    </row>
    <row r="8172" spans="1:2" x14ac:dyDescent="0.15">
      <c r="A8172">
        <v>81.7</v>
      </c>
      <c r="B8172">
        <v>2.8287979999999999</v>
      </c>
    </row>
    <row r="8173" spans="1:2" x14ac:dyDescent="0.15">
      <c r="A8173">
        <v>81.709999999999994</v>
      </c>
      <c r="B8173">
        <v>-0.45210230000000001</v>
      </c>
    </row>
    <row r="8174" spans="1:2" x14ac:dyDescent="0.15">
      <c r="A8174">
        <v>81.72</v>
      </c>
      <c r="B8174">
        <v>-0.27590229999999999</v>
      </c>
    </row>
    <row r="8175" spans="1:2" x14ac:dyDescent="0.15">
      <c r="A8175">
        <v>81.73</v>
      </c>
      <c r="B8175">
        <v>4.4152979999999999</v>
      </c>
    </row>
    <row r="8176" spans="1:2" x14ac:dyDescent="0.15">
      <c r="A8176">
        <v>81.739999999999995</v>
      </c>
      <c r="B8176">
        <v>3.2723979999999999</v>
      </c>
    </row>
    <row r="8177" spans="1:2" x14ac:dyDescent="0.15">
      <c r="A8177">
        <v>81.75</v>
      </c>
      <c r="B8177">
        <v>-1.2390019999999999</v>
      </c>
    </row>
    <row r="8178" spans="1:2" x14ac:dyDescent="0.15">
      <c r="A8178">
        <v>81.760000000000005</v>
      </c>
      <c r="B8178">
        <v>1.099998</v>
      </c>
    </row>
    <row r="8179" spans="1:2" x14ac:dyDescent="0.15">
      <c r="A8179">
        <v>81.77</v>
      </c>
      <c r="B8179">
        <v>2.6673979999999999</v>
      </c>
    </row>
    <row r="8180" spans="1:2" x14ac:dyDescent="0.15">
      <c r="A8180">
        <v>81.78</v>
      </c>
      <c r="B8180">
        <v>1.790198</v>
      </c>
    </row>
    <row r="8181" spans="1:2" x14ac:dyDescent="0.15">
      <c r="A8181">
        <v>81.790000000000006</v>
      </c>
      <c r="B8181">
        <v>3.6168979999999999</v>
      </c>
    </row>
    <row r="8182" spans="1:2" x14ac:dyDescent="0.15">
      <c r="A8182">
        <v>81.8</v>
      </c>
      <c r="B8182">
        <v>3.2136979999999999</v>
      </c>
    </row>
    <row r="8183" spans="1:2" x14ac:dyDescent="0.15">
      <c r="A8183">
        <v>81.81</v>
      </c>
      <c r="B8183">
        <v>2.0826980000000002</v>
      </c>
    </row>
    <row r="8184" spans="1:2" x14ac:dyDescent="0.15">
      <c r="A8184">
        <v>81.819999999999993</v>
      </c>
      <c r="B8184">
        <v>0.95219770000000004</v>
      </c>
    </row>
    <row r="8185" spans="1:2" x14ac:dyDescent="0.15">
      <c r="A8185">
        <v>81.83</v>
      </c>
      <c r="B8185">
        <v>-2.2297020000000001</v>
      </c>
    </row>
    <row r="8186" spans="1:2" x14ac:dyDescent="0.15">
      <c r="A8186">
        <v>81.84</v>
      </c>
      <c r="B8186">
        <v>-2.666102</v>
      </c>
    </row>
    <row r="8187" spans="1:2" x14ac:dyDescent="0.15">
      <c r="A8187">
        <v>81.849999999999994</v>
      </c>
      <c r="B8187">
        <v>0.4549977</v>
      </c>
    </row>
    <row r="8188" spans="1:2" x14ac:dyDescent="0.15">
      <c r="A8188">
        <v>81.86</v>
      </c>
      <c r="B8188">
        <v>3.537398</v>
      </c>
    </row>
    <row r="8189" spans="1:2" x14ac:dyDescent="0.15">
      <c r="A8189">
        <v>81.87</v>
      </c>
      <c r="B8189">
        <v>2.1925979999999998</v>
      </c>
    </row>
    <row r="8190" spans="1:2" x14ac:dyDescent="0.15">
      <c r="A8190">
        <v>81.88</v>
      </c>
      <c r="B8190">
        <v>-3.682302</v>
      </c>
    </row>
    <row r="8191" spans="1:2" x14ac:dyDescent="0.15">
      <c r="A8191">
        <v>81.89</v>
      </c>
      <c r="B8191">
        <v>-4.6874019999999996</v>
      </c>
    </row>
    <row r="8192" spans="1:2" x14ac:dyDescent="0.15">
      <c r="A8192">
        <v>81.900000000000006</v>
      </c>
      <c r="B8192">
        <v>-0.62680230000000003</v>
      </c>
    </row>
    <row r="8193" spans="1:2" x14ac:dyDescent="0.15">
      <c r="A8193">
        <v>81.91</v>
      </c>
      <c r="B8193">
        <v>1.6858979999999999</v>
      </c>
    </row>
    <row r="8194" spans="1:2" x14ac:dyDescent="0.15">
      <c r="A8194">
        <v>81.92</v>
      </c>
      <c r="B8194">
        <v>2.9558979999999999</v>
      </c>
    </row>
    <row r="8195" spans="1:2" x14ac:dyDescent="0.15">
      <c r="A8195">
        <v>81.93</v>
      </c>
      <c r="B8195">
        <v>4.0888980000000004</v>
      </c>
    </row>
    <row r="8196" spans="1:2" x14ac:dyDescent="0.15">
      <c r="A8196">
        <v>81.94</v>
      </c>
      <c r="B8196">
        <v>2.6229979999999999</v>
      </c>
    </row>
    <row r="8197" spans="1:2" x14ac:dyDescent="0.15">
      <c r="A8197">
        <v>81.95</v>
      </c>
      <c r="B8197">
        <v>-2.0075020000000001</v>
      </c>
    </row>
    <row r="8198" spans="1:2" x14ac:dyDescent="0.15">
      <c r="A8198">
        <v>81.96</v>
      </c>
      <c r="B8198">
        <v>-3.6387019999999999</v>
      </c>
    </row>
    <row r="8199" spans="1:2" x14ac:dyDescent="0.15">
      <c r="A8199">
        <v>81.97</v>
      </c>
      <c r="B8199">
        <v>0.49219770000000002</v>
      </c>
    </row>
    <row r="8200" spans="1:2" x14ac:dyDescent="0.15">
      <c r="A8200">
        <v>81.98</v>
      </c>
      <c r="B8200">
        <v>1.9743980000000001</v>
      </c>
    </row>
    <row r="8201" spans="1:2" x14ac:dyDescent="0.15">
      <c r="A8201">
        <v>81.99</v>
      </c>
      <c r="B8201">
        <v>-0.37220229999999999</v>
      </c>
    </row>
    <row r="8202" spans="1:2" x14ac:dyDescent="0.15">
      <c r="A8202">
        <v>82</v>
      </c>
      <c r="B8202">
        <v>-1.344902</v>
      </c>
    </row>
    <row r="8203" spans="1:2" x14ac:dyDescent="0.15">
      <c r="A8203">
        <v>82.01</v>
      </c>
      <c r="B8203">
        <v>-2.2373020000000001</v>
      </c>
    </row>
    <row r="8204" spans="1:2" x14ac:dyDescent="0.15">
      <c r="A8204">
        <v>82.02</v>
      </c>
      <c r="B8204">
        <v>2.5458980000000002</v>
      </c>
    </row>
    <row r="8205" spans="1:2" x14ac:dyDescent="0.15">
      <c r="A8205">
        <v>82.03</v>
      </c>
      <c r="B8205">
        <v>7.7397980000000004</v>
      </c>
    </row>
    <row r="8206" spans="1:2" x14ac:dyDescent="0.15">
      <c r="A8206">
        <v>82.04</v>
      </c>
      <c r="B8206">
        <v>3.9749979999999998</v>
      </c>
    </row>
    <row r="8207" spans="1:2" x14ac:dyDescent="0.15">
      <c r="A8207">
        <v>82.05</v>
      </c>
      <c r="B8207">
        <v>3.9805980000000001</v>
      </c>
    </row>
    <row r="8208" spans="1:2" x14ac:dyDescent="0.15">
      <c r="A8208">
        <v>82.06</v>
      </c>
      <c r="B8208">
        <v>7.5591980000000003</v>
      </c>
    </row>
    <row r="8209" spans="1:2" x14ac:dyDescent="0.15">
      <c r="A8209">
        <v>82.07</v>
      </c>
      <c r="B8209">
        <v>3.1632980000000002</v>
      </c>
    </row>
    <row r="8210" spans="1:2" x14ac:dyDescent="0.15">
      <c r="A8210">
        <v>82.08</v>
      </c>
      <c r="B8210">
        <v>-3.8206020000000001</v>
      </c>
    </row>
    <row r="8211" spans="1:2" x14ac:dyDescent="0.15">
      <c r="A8211">
        <v>82.09</v>
      </c>
      <c r="B8211">
        <v>-5.5290020000000002</v>
      </c>
    </row>
    <row r="8212" spans="1:2" x14ac:dyDescent="0.15">
      <c r="A8212">
        <v>82.1</v>
      </c>
      <c r="B8212">
        <v>-3.5944020000000001</v>
      </c>
    </row>
    <row r="8213" spans="1:2" x14ac:dyDescent="0.15">
      <c r="A8213">
        <v>82.11</v>
      </c>
      <c r="B8213">
        <v>-1.6710020000000001</v>
      </c>
    </row>
    <row r="8214" spans="1:2" x14ac:dyDescent="0.15">
      <c r="A8214">
        <v>82.12</v>
      </c>
      <c r="B8214">
        <v>-3.7458019999999999</v>
      </c>
    </row>
    <row r="8215" spans="1:2" x14ac:dyDescent="0.15">
      <c r="A8215">
        <v>82.13</v>
      </c>
      <c r="B8215">
        <v>-4.7741020000000001</v>
      </c>
    </row>
    <row r="8216" spans="1:2" x14ac:dyDescent="0.15">
      <c r="A8216">
        <v>82.14</v>
      </c>
      <c r="B8216">
        <v>1.941298</v>
      </c>
    </row>
    <row r="8217" spans="1:2" x14ac:dyDescent="0.15">
      <c r="A8217">
        <v>82.15</v>
      </c>
      <c r="B8217">
        <v>4.775398</v>
      </c>
    </row>
    <row r="8218" spans="1:2" x14ac:dyDescent="0.15">
      <c r="A8218">
        <v>82.16</v>
      </c>
      <c r="B8218">
        <v>1.072498</v>
      </c>
    </row>
    <row r="8219" spans="1:2" x14ac:dyDescent="0.15">
      <c r="A8219">
        <v>82.17</v>
      </c>
      <c r="B8219">
        <v>3.8682979999999998</v>
      </c>
    </row>
    <row r="8220" spans="1:2" x14ac:dyDescent="0.15">
      <c r="A8220">
        <v>82.18</v>
      </c>
      <c r="B8220">
        <v>6.952998</v>
      </c>
    </row>
    <row r="8221" spans="1:2" x14ac:dyDescent="0.15">
      <c r="A8221">
        <v>82.19</v>
      </c>
      <c r="B8221">
        <v>5.7976979999999996</v>
      </c>
    </row>
    <row r="8222" spans="1:2" x14ac:dyDescent="0.15">
      <c r="A8222">
        <v>82.2</v>
      </c>
      <c r="B8222">
        <v>5.9370979999999998</v>
      </c>
    </row>
    <row r="8223" spans="1:2" x14ac:dyDescent="0.15">
      <c r="A8223">
        <v>82.21</v>
      </c>
      <c r="B8223">
        <v>0.83389769999999996</v>
      </c>
    </row>
    <row r="8224" spans="1:2" x14ac:dyDescent="0.15">
      <c r="A8224">
        <v>82.22</v>
      </c>
      <c r="B8224">
        <v>-3.418202</v>
      </c>
    </row>
    <row r="8225" spans="1:2" x14ac:dyDescent="0.15">
      <c r="A8225">
        <v>82.23</v>
      </c>
      <c r="B8225">
        <v>-1.8264020000000001</v>
      </c>
    </row>
    <row r="8226" spans="1:2" x14ac:dyDescent="0.15">
      <c r="A8226">
        <v>82.24</v>
      </c>
      <c r="B8226">
        <v>-1.9187019999999999</v>
      </c>
    </row>
    <row r="8227" spans="1:2" x14ac:dyDescent="0.15">
      <c r="A8227">
        <v>82.25</v>
      </c>
      <c r="B8227">
        <v>-1.288902</v>
      </c>
    </row>
    <row r="8228" spans="1:2" x14ac:dyDescent="0.15">
      <c r="A8228">
        <v>82.26</v>
      </c>
      <c r="B8228">
        <v>-1.611002</v>
      </c>
    </row>
    <row r="8229" spans="1:2" x14ac:dyDescent="0.15">
      <c r="A8229">
        <v>82.27</v>
      </c>
      <c r="B8229">
        <v>-4.7889020000000002</v>
      </c>
    </row>
    <row r="8230" spans="1:2" x14ac:dyDescent="0.15">
      <c r="A8230">
        <v>82.28</v>
      </c>
      <c r="B8230">
        <v>0.62929769999999996</v>
      </c>
    </row>
    <row r="8231" spans="1:2" x14ac:dyDescent="0.15">
      <c r="A8231">
        <v>82.29</v>
      </c>
      <c r="B8231">
        <v>6.5525979999999997</v>
      </c>
    </row>
    <row r="8232" spans="1:2" x14ac:dyDescent="0.15">
      <c r="A8232">
        <v>82.3</v>
      </c>
      <c r="B8232">
        <v>7.7797699999999997E-2</v>
      </c>
    </row>
    <row r="8233" spans="1:2" x14ac:dyDescent="0.15">
      <c r="A8233">
        <v>82.31</v>
      </c>
      <c r="B8233">
        <v>-0.72310229999999998</v>
      </c>
    </row>
    <row r="8234" spans="1:2" x14ac:dyDescent="0.15">
      <c r="A8234">
        <v>82.32</v>
      </c>
      <c r="B8234">
        <v>8.8751979999999993</v>
      </c>
    </row>
    <row r="8235" spans="1:2" x14ac:dyDescent="0.15">
      <c r="A8235">
        <v>82.33</v>
      </c>
      <c r="B8235">
        <v>7.2766979999999997</v>
      </c>
    </row>
    <row r="8236" spans="1:2" x14ac:dyDescent="0.15">
      <c r="A8236">
        <v>82.34</v>
      </c>
      <c r="B8236">
        <v>-4.7313020000000003</v>
      </c>
    </row>
    <row r="8237" spans="1:2" x14ac:dyDescent="0.15">
      <c r="A8237">
        <v>82.35</v>
      </c>
      <c r="B8237">
        <v>-8.6329019999999996</v>
      </c>
    </row>
    <row r="8238" spans="1:2" x14ac:dyDescent="0.15">
      <c r="A8238">
        <v>82.36</v>
      </c>
      <c r="B8238">
        <v>-1.8780019999999999</v>
      </c>
    </row>
    <row r="8239" spans="1:2" x14ac:dyDescent="0.15">
      <c r="A8239">
        <v>82.37</v>
      </c>
      <c r="B8239">
        <v>2.7956979999999998</v>
      </c>
    </row>
    <row r="8240" spans="1:2" x14ac:dyDescent="0.15">
      <c r="A8240">
        <v>82.38</v>
      </c>
      <c r="B8240">
        <v>-1.199802</v>
      </c>
    </row>
    <row r="8241" spans="1:2" x14ac:dyDescent="0.15">
      <c r="A8241">
        <v>82.39</v>
      </c>
      <c r="B8241">
        <v>-0.66470229999999997</v>
      </c>
    </row>
    <row r="8242" spans="1:2" x14ac:dyDescent="0.15">
      <c r="A8242">
        <v>82.4</v>
      </c>
      <c r="B8242">
        <v>6.0170979999999998</v>
      </c>
    </row>
    <row r="8243" spans="1:2" x14ac:dyDescent="0.15">
      <c r="A8243">
        <v>82.41</v>
      </c>
      <c r="B8243">
        <v>4.8125980000000004</v>
      </c>
    </row>
    <row r="8244" spans="1:2" x14ac:dyDescent="0.15">
      <c r="A8244">
        <v>82.42</v>
      </c>
      <c r="B8244">
        <v>-2.7344020000000002</v>
      </c>
    </row>
    <row r="8245" spans="1:2" x14ac:dyDescent="0.15">
      <c r="A8245">
        <v>82.43</v>
      </c>
      <c r="B8245">
        <v>-3.4186019999999999</v>
      </c>
    </row>
    <row r="8246" spans="1:2" x14ac:dyDescent="0.15">
      <c r="A8246">
        <v>82.44</v>
      </c>
      <c r="B8246">
        <v>2.8191980000000001</v>
      </c>
    </row>
    <row r="8247" spans="1:2" x14ac:dyDescent="0.15">
      <c r="A8247">
        <v>82.45</v>
      </c>
      <c r="B8247">
        <v>5.638198</v>
      </c>
    </row>
    <row r="8248" spans="1:2" x14ac:dyDescent="0.15">
      <c r="A8248">
        <v>82.46</v>
      </c>
      <c r="B8248">
        <v>3.6779980000000001</v>
      </c>
    </row>
    <row r="8249" spans="1:2" x14ac:dyDescent="0.15">
      <c r="A8249">
        <v>82.47</v>
      </c>
      <c r="B8249">
        <v>5.1653979999999997</v>
      </c>
    </row>
    <row r="8250" spans="1:2" x14ac:dyDescent="0.15">
      <c r="A8250">
        <v>82.48</v>
      </c>
      <c r="B8250">
        <v>3.833898</v>
      </c>
    </row>
    <row r="8251" spans="1:2" x14ac:dyDescent="0.15">
      <c r="A8251">
        <v>82.49</v>
      </c>
      <c r="B8251">
        <v>-3.111202</v>
      </c>
    </row>
    <row r="8252" spans="1:2" x14ac:dyDescent="0.15">
      <c r="A8252">
        <v>82.5</v>
      </c>
      <c r="B8252">
        <v>-2.0974020000000002</v>
      </c>
    </row>
    <row r="8253" spans="1:2" x14ac:dyDescent="0.15">
      <c r="A8253">
        <v>82.51</v>
      </c>
      <c r="B8253">
        <v>1.3717980000000001</v>
      </c>
    </row>
    <row r="8254" spans="1:2" x14ac:dyDescent="0.15">
      <c r="A8254">
        <v>82.52</v>
      </c>
      <c r="B8254">
        <v>-1.2370019999999999</v>
      </c>
    </row>
    <row r="8255" spans="1:2" x14ac:dyDescent="0.15">
      <c r="A8255">
        <v>82.53</v>
      </c>
      <c r="B8255">
        <v>-1.7053020000000001</v>
      </c>
    </row>
    <row r="8256" spans="1:2" x14ac:dyDescent="0.15">
      <c r="A8256">
        <v>82.54</v>
      </c>
      <c r="B8256">
        <v>1.1775979999999999</v>
      </c>
    </row>
    <row r="8257" spans="1:2" x14ac:dyDescent="0.15">
      <c r="A8257">
        <v>82.55</v>
      </c>
      <c r="B8257">
        <v>2.2493979999999998</v>
      </c>
    </row>
    <row r="8258" spans="1:2" x14ac:dyDescent="0.15">
      <c r="A8258">
        <v>82.56</v>
      </c>
      <c r="B8258">
        <v>-0.73980230000000002</v>
      </c>
    </row>
    <row r="8259" spans="1:2" x14ac:dyDescent="0.15">
      <c r="A8259">
        <v>82.57</v>
      </c>
      <c r="B8259">
        <v>-1.710102</v>
      </c>
    </row>
    <row r="8260" spans="1:2" x14ac:dyDescent="0.15">
      <c r="A8260">
        <v>82.58</v>
      </c>
      <c r="B8260">
        <v>5.1270980000000002</v>
      </c>
    </row>
    <row r="8261" spans="1:2" x14ac:dyDescent="0.15">
      <c r="A8261">
        <v>82.59</v>
      </c>
      <c r="B8261">
        <v>6.6144980000000002</v>
      </c>
    </row>
    <row r="8262" spans="1:2" x14ac:dyDescent="0.15">
      <c r="A8262">
        <v>82.6</v>
      </c>
      <c r="B8262">
        <v>1.745398</v>
      </c>
    </row>
    <row r="8263" spans="1:2" x14ac:dyDescent="0.15">
      <c r="A8263">
        <v>82.61</v>
      </c>
      <c r="B8263">
        <v>0.67279770000000005</v>
      </c>
    </row>
    <row r="8264" spans="1:2" x14ac:dyDescent="0.15">
      <c r="A8264">
        <v>82.62</v>
      </c>
      <c r="B8264">
        <v>-0.48050229999999999</v>
      </c>
    </row>
    <row r="8265" spans="1:2" x14ac:dyDescent="0.15">
      <c r="A8265">
        <v>82.63</v>
      </c>
      <c r="B8265">
        <v>-2.4714019999999999</v>
      </c>
    </row>
    <row r="8266" spans="1:2" x14ac:dyDescent="0.15">
      <c r="A8266">
        <v>82.64</v>
      </c>
      <c r="B8266">
        <v>0.76669770000000004</v>
      </c>
    </row>
    <row r="8267" spans="1:2" x14ac:dyDescent="0.15">
      <c r="A8267">
        <v>82.65</v>
      </c>
      <c r="B8267">
        <v>4.1895980000000002</v>
      </c>
    </row>
    <row r="8268" spans="1:2" x14ac:dyDescent="0.15">
      <c r="A8268">
        <v>82.66</v>
      </c>
      <c r="B8268">
        <v>0.14969769999999999</v>
      </c>
    </row>
    <row r="8269" spans="1:2" x14ac:dyDescent="0.15">
      <c r="A8269">
        <v>82.67</v>
      </c>
      <c r="B8269">
        <v>-5.613702</v>
      </c>
    </row>
    <row r="8270" spans="1:2" x14ac:dyDescent="0.15">
      <c r="A8270">
        <v>82.68</v>
      </c>
      <c r="B8270">
        <v>-3.1172019999999998</v>
      </c>
    </row>
    <row r="8271" spans="1:2" x14ac:dyDescent="0.15">
      <c r="A8271">
        <v>82.69</v>
      </c>
      <c r="B8271">
        <v>5.1078979999999996</v>
      </c>
    </row>
    <row r="8272" spans="1:2" x14ac:dyDescent="0.15">
      <c r="A8272">
        <v>82.7</v>
      </c>
      <c r="B8272">
        <v>7.5867979999999999</v>
      </c>
    </row>
    <row r="8273" spans="1:2" x14ac:dyDescent="0.15">
      <c r="A8273">
        <v>82.71</v>
      </c>
      <c r="B8273">
        <v>2.9366979999999998</v>
      </c>
    </row>
    <row r="8274" spans="1:2" x14ac:dyDescent="0.15">
      <c r="A8274">
        <v>82.72</v>
      </c>
      <c r="B8274">
        <v>-0.84220229999999996</v>
      </c>
    </row>
    <row r="8275" spans="1:2" x14ac:dyDescent="0.15">
      <c r="A8275">
        <v>82.73</v>
      </c>
      <c r="B8275">
        <v>-4.3609020000000003</v>
      </c>
    </row>
    <row r="8276" spans="1:2" x14ac:dyDescent="0.15">
      <c r="A8276">
        <v>82.74</v>
      </c>
      <c r="B8276">
        <v>-3.7131020000000001</v>
      </c>
    </row>
    <row r="8277" spans="1:2" x14ac:dyDescent="0.15">
      <c r="A8277">
        <v>82.75</v>
      </c>
      <c r="B8277">
        <v>1.5735980000000001</v>
      </c>
    </row>
    <row r="8278" spans="1:2" x14ac:dyDescent="0.15">
      <c r="A8278">
        <v>82.76</v>
      </c>
      <c r="B8278">
        <v>2.2009979999999998</v>
      </c>
    </row>
    <row r="8279" spans="1:2" x14ac:dyDescent="0.15">
      <c r="A8279">
        <v>82.77</v>
      </c>
      <c r="B8279">
        <v>1.5587979999999999</v>
      </c>
    </row>
    <row r="8280" spans="1:2" x14ac:dyDescent="0.15">
      <c r="A8280">
        <v>82.78</v>
      </c>
      <c r="B8280">
        <v>4.7693979999999998</v>
      </c>
    </row>
    <row r="8281" spans="1:2" x14ac:dyDescent="0.15">
      <c r="A8281">
        <v>82.79</v>
      </c>
      <c r="B8281">
        <v>5.3376979999999996</v>
      </c>
    </row>
    <row r="8282" spans="1:2" x14ac:dyDescent="0.15">
      <c r="A8282">
        <v>82.8</v>
      </c>
      <c r="B8282">
        <v>3.225298</v>
      </c>
    </row>
    <row r="8283" spans="1:2" x14ac:dyDescent="0.15">
      <c r="A8283">
        <v>82.81</v>
      </c>
      <c r="B8283">
        <v>0.76319769999999998</v>
      </c>
    </row>
    <row r="8284" spans="1:2" x14ac:dyDescent="0.15">
      <c r="A8284">
        <v>82.82</v>
      </c>
      <c r="B8284">
        <v>0.27919769999999999</v>
      </c>
    </row>
    <row r="8285" spans="1:2" x14ac:dyDescent="0.15">
      <c r="A8285">
        <v>82.83</v>
      </c>
      <c r="B8285">
        <v>3.4997980000000002</v>
      </c>
    </row>
    <row r="8286" spans="1:2" x14ac:dyDescent="0.15">
      <c r="A8286">
        <v>82.84</v>
      </c>
      <c r="B8286">
        <v>2.8087979999999999</v>
      </c>
    </row>
    <row r="8287" spans="1:2" x14ac:dyDescent="0.15">
      <c r="A8287">
        <v>82.85</v>
      </c>
      <c r="B8287">
        <v>-0.81820230000000005</v>
      </c>
    </row>
    <row r="8288" spans="1:2" x14ac:dyDescent="0.15">
      <c r="A8288">
        <v>82.86</v>
      </c>
      <c r="B8288">
        <v>-3.274702</v>
      </c>
    </row>
    <row r="8289" spans="1:2" x14ac:dyDescent="0.15">
      <c r="A8289">
        <v>82.87</v>
      </c>
      <c r="B8289">
        <v>-3.4949020000000002</v>
      </c>
    </row>
    <row r="8290" spans="1:2" x14ac:dyDescent="0.15">
      <c r="A8290">
        <v>82.88</v>
      </c>
      <c r="B8290">
        <v>1.7821979999999999</v>
      </c>
    </row>
    <row r="8291" spans="1:2" x14ac:dyDescent="0.15">
      <c r="A8291">
        <v>82.89</v>
      </c>
      <c r="B8291">
        <v>4.965598</v>
      </c>
    </row>
    <row r="8292" spans="1:2" x14ac:dyDescent="0.15">
      <c r="A8292">
        <v>82.9</v>
      </c>
      <c r="B8292">
        <v>0.4877977</v>
      </c>
    </row>
    <row r="8293" spans="1:2" x14ac:dyDescent="0.15">
      <c r="A8293">
        <v>82.91</v>
      </c>
      <c r="B8293">
        <v>2.174998</v>
      </c>
    </row>
    <row r="8294" spans="1:2" x14ac:dyDescent="0.15">
      <c r="A8294">
        <v>82.92</v>
      </c>
      <c r="B8294">
        <v>4.7645980000000003</v>
      </c>
    </row>
    <row r="8295" spans="1:2" x14ac:dyDescent="0.15">
      <c r="A8295">
        <v>82.93</v>
      </c>
      <c r="B8295">
        <v>-1.9839020000000001</v>
      </c>
    </row>
    <row r="8296" spans="1:2" x14ac:dyDescent="0.15">
      <c r="A8296">
        <v>82.94</v>
      </c>
      <c r="B8296">
        <v>-0.97240230000000005</v>
      </c>
    </row>
    <row r="8297" spans="1:2" x14ac:dyDescent="0.15">
      <c r="A8297">
        <v>82.95</v>
      </c>
      <c r="B8297">
        <v>2.7800980000000002</v>
      </c>
    </row>
    <row r="8298" spans="1:2" x14ac:dyDescent="0.15">
      <c r="A8298">
        <v>82.96</v>
      </c>
      <c r="B8298">
        <v>0.1540977</v>
      </c>
    </row>
    <row r="8299" spans="1:2" x14ac:dyDescent="0.15">
      <c r="A8299">
        <v>82.97</v>
      </c>
      <c r="B8299">
        <v>2.638998</v>
      </c>
    </row>
    <row r="8300" spans="1:2" x14ac:dyDescent="0.15">
      <c r="A8300">
        <v>82.98</v>
      </c>
      <c r="B8300">
        <v>3.311998</v>
      </c>
    </row>
    <row r="8301" spans="1:2" x14ac:dyDescent="0.15">
      <c r="A8301">
        <v>82.99</v>
      </c>
      <c r="B8301">
        <v>-1.0236019999999999</v>
      </c>
    </row>
    <row r="8302" spans="1:2" x14ac:dyDescent="0.15">
      <c r="A8302">
        <v>83</v>
      </c>
      <c r="B8302">
        <v>-1.085102</v>
      </c>
    </row>
    <row r="8303" spans="1:2" x14ac:dyDescent="0.15">
      <c r="A8303">
        <v>83.01</v>
      </c>
      <c r="B8303">
        <v>0.85149770000000002</v>
      </c>
    </row>
    <row r="8304" spans="1:2" x14ac:dyDescent="0.15">
      <c r="A8304">
        <v>83.02</v>
      </c>
      <c r="B8304">
        <v>1.7561979999999999</v>
      </c>
    </row>
    <row r="8305" spans="1:2" x14ac:dyDescent="0.15">
      <c r="A8305">
        <v>83.03</v>
      </c>
      <c r="B8305">
        <v>0.44069770000000003</v>
      </c>
    </row>
    <row r="8306" spans="1:2" x14ac:dyDescent="0.15">
      <c r="A8306">
        <v>83.04</v>
      </c>
      <c r="B8306">
        <v>-1.799302</v>
      </c>
    </row>
    <row r="8307" spans="1:2" x14ac:dyDescent="0.15">
      <c r="A8307">
        <v>83.05</v>
      </c>
      <c r="B8307">
        <v>-0.93210230000000005</v>
      </c>
    </row>
    <row r="8308" spans="1:2" x14ac:dyDescent="0.15">
      <c r="A8308">
        <v>83.06</v>
      </c>
      <c r="B8308">
        <v>-2.8047019999999998</v>
      </c>
    </row>
    <row r="8309" spans="1:2" x14ac:dyDescent="0.15">
      <c r="A8309">
        <v>83.07</v>
      </c>
      <c r="B8309">
        <v>-3.5864020000000001</v>
      </c>
    </row>
    <row r="8310" spans="1:2" x14ac:dyDescent="0.15">
      <c r="A8310">
        <v>83.08</v>
      </c>
      <c r="B8310">
        <v>3.3327979999999999</v>
      </c>
    </row>
    <row r="8311" spans="1:2" x14ac:dyDescent="0.15">
      <c r="A8311">
        <v>83.09</v>
      </c>
      <c r="B8311">
        <v>6.2252980000000004</v>
      </c>
    </row>
    <row r="8312" spans="1:2" x14ac:dyDescent="0.15">
      <c r="A8312">
        <v>83.1</v>
      </c>
      <c r="B8312">
        <v>1.963598</v>
      </c>
    </row>
    <row r="8313" spans="1:2" x14ac:dyDescent="0.15">
      <c r="A8313">
        <v>83.11</v>
      </c>
      <c r="B8313">
        <v>-6.6902299999999998E-2</v>
      </c>
    </row>
    <row r="8314" spans="1:2" x14ac:dyDescent="0.15">
      <c r="A8314">
        <v>83.12</v>
      </c>
      <c r="B8314">
        <v>0.3123977</v>
      </c>
    </row>
    <row r="8315" spans="1:2" x14ac:dyDescent="0.15">
      <c r="A8315">
        <v>83.13</v>
      </c>
      <c r="B8315">
        <v>-0.32540229999999998</v>
      </c>
    </row>
    <row r="8316" spans="1:2" x14ac:dyDescent="0.15">
      <c r="A8316">
        <v>83.14</v>
      </c>
      <c r="B8316">
        <v>-0.67430230000000002</v>
      </c>
    </row>
    <row r="8317" spans="1:2" x14ac:dyDescent="0.15">
      <c r="A8317">
        <v>83.15</v>
      </c>
      <c r="B8317">
        <v>3.4294980000000002</v>
      </c>
    </row>
    <row r="8318" spans="1:2" x14ac:dyDescent="0.15">
      <c r="A8318">
        <v>83.16</v>
      </c>
      <c r="B8318">
        <v>5.7836980000000002</v>
      </c>
    </row>
    <row r="8319" spans="1:2" x14ac:dyDescent="0.15">
      <c r="A8319">
        <v>83.17</v>
      </c>
      <c r="B8319">
        <v>1.2666980000000001</v>
      </c>
    </row>
    <row r="8320" spans="1:2" x14ac:dyDescent="0.15">
      <c r="A8320">
        <v>83.18</v>
      </c>
      <c r="B8320">
        <v>-1.2913019999999999</v>
      </c>
    </row>
    <row r="8321" spans="1:2" x14ac:dyDescent="0.15">
      <c r="A8321">
        <v>83.19</v>
      </c>
      <c r="B8321">
        <v>-0.36460229999999999</v>
      </c>
    </row>
    <row r="8322" spans="1:2" x14ac:dyDescent="0.15">
      <c r="A8322">
        <v>83.2</v>
      </c>
      <c r="B8322">
        <v>-2.4646020000000002</v>
      </c>
    </row>
    <row r="8323" spans="1:2" x14ac:dyDescent="0.15">
      <c r="A8323">
        <v>83.21</v>
      </c>
      <c r="B8323">
        <v>-4.4192020000000003</v>
      </c>
    </row>
    <row r="8324" spans="1:2" x14ac:dyDescent="0.15">
      <c r="A8324">
        <v>83.22</v>
      </c>
      <c r="B8324">
        <v>-2.2816019999999999</v>
      </c>
    </row>
    <row r="8325" spans="1:2" x14ac:dyDescent="0.15">
      <c r="A8325">
        <v>83.23</v>
      </c>
      <c r="B8325">
        <v>0.67039769999999999</v>
      </c>
    </row>
    <row r="8326" spans="1:2" x14ac:dyDescent="0.15">
      <c r="A8326">
        <v>83.24</v>
      </c>
      <c r="B8326">
        <v>-0.62200230000000001</v>
      </c>
    </row>
    <row r="8327" spans="1:2" x14ac:dyDescent="0.15">
      <c r="A8327">
        <v>83.25</v>
      </c>
      <c r="B8327">
        <v>-3.307102</v>
      </c>
    </row>
    <row r="8328" spans="1:2" x14ac:dyDescent="0.15">
      <c r="A8328">
        <v>83.26</v>
      </c>
      <c r="B8328">
        <v>4.2270979999999998</v>
      </c>
    </row>
    <row r="8329" spans="1:2" x14ac:dyDescent="0.15">
      <c r="A8329">
        <v>83.27</v>
      </c>
      <c r="B8329">
        <v>11.326499999999999</v>
      </c>
    </row>
    <row r="8330" spans="1:2" x14ac:dyDescent="0.15">
      <c r="A8330">
        <v>83.28</v>
      </c>
      <c r="B8330">
        <v>5.2704979999999999</v>
      </c>
    </row>
    <row r="8331" spans="1:2" x14ac:dyDescent="0.15">
      <c r="A8331">
        <v>83.29</v>
      </c>
      <c r="B8331">
        <v>3.2603979999999999</v>
      </c>
    </row>
    <row r="8332" spans="1:2" x14ac:dyDescent="0.15">
      <c r="A8332">
        <v>83.3</v>
      </c>
      <c r="B8332">
        <v>4.3053980000000003</v>
      </c>
    </row>
    <row r="8333" spans="1:2" x14ac:dyDescent="0.15">
      <c r="A8333">
        <v>83.31</v>
      </c>
      <c r="B8333">
        <v>-1.113102</v>
      </c>
    </row>
    <row r="8334" spans="1:2" x14ac:dyDescent="0.15">
      <c r="A8334">
        <v>83.32</v>
      </c>
      <c r="B8334">
        <v>-1.5783020000000001</v>
      </c>
    </row>
    <row r="8335" spans="1:2" x14ac:dyDescent="0.15">
      <c r="A8335">
        <v>83.33</v>
      </c>
      <c r="B8335">
        <v>2.0371980000000001</v>
      </c>
    </row>
    <row r="8336" spans="1:2" x14ac:dyDescent="0.15">
      <c r="A8336">
        <v>83.34</v>
      </c>
      <c r="B8336">
        <v>1.3853979999999999</v>
      </c>
    </row>
    <row r="8337" spans="1:2" x14ac:dyDescent="0.15">
      <c r="A8337">
        <v>83.35</v>
      </c>
      <c r="B8337">
        <v>-0.84850230000000004</v>
      </c>
    </row>
    <row r="8338" spans="1:2" x14ac:dyDescent="0.15">
      <c r="A8338">
        <v>83.36</v>
      </c>
      <c r="B8338">
        <v>-1.0903020000000001</v>
      </c>
    </row>
    <row r="8339" spans="1:2" x14ac:dyDescent="0.15">
      <c r="A8339">
        <v>83.37</v>
      </c>
      <c r="B8339">
        <v>1.8900980000000001</v>
      </c>
    </row>
    <row r="8340" spans="1:2" x14ac:dyDescent="0.15">
      <c r="A8340">
        <v>83.38</v>
      </c>
      <c r="B8340">
        <v>2.7804980000000001</v>
      </c>
    </row>
    <row r="8341" spans="1:2" x14ac:dyDescent="0.15">
      <c r="A8341">
        <v>83.39</v>
      </c>
      <c r="B8341">
        <v>0.36789769999999999</v>
      </c>
    </row>
    <row r="8342" spans="1:2" x14ac:dyDescent="0.15">
      <c r="A8342">
        <v>83.4</v>
      </c>
      <c r="B8342">
        <v>3.0197980000000002</v>
      </c>
    </row>
    <row r="8343" spans="1:2" x14ac:dyDescent="0.15">
      <c r="A8343">
        <v>83.41</v>
      </c>
      <c r="B8343">
        <v>7.0552979999999996</v>
      </c>
    </row>
    <row r="8344" spans="1:2" x14ac:dyDescent="0.15">
      <c r="A8344">
        <v>83.42</v>
      </c>
      <c r="B8344">
        <v>8.0411979999999996</v>
      </c>
    </row>
    <row r="8345" spans="1:2" x14ac:dyDescent="0.15">
      <c r="A8345">
        <v>83.43</v>
      </c>
      <c r="B8345">
        <v>8.4131979999999995</v>
      </c>
    </row>
    <row r="8346" spans="1:2" x14ac:dyDescent="0.15">
      <c r="A8346">
        <v>83.44</v>
      </c>
      <c r="B8346">
        <v>4.9460980000000001</v>
      </c>
    </row>
    <row r="8347" spans="1:2" x14ac:dyDescent="0.15">
      <c r="A8347">
        <v>83.45</v>
      </c>
      <c r="B8347">
        <v>1.4544980000000001</v>
      </c>
    </row>
    <row r="8348" spans="1:2" x14ac:dyDescent="0.15">
      <c r="A8348">
        <v>83.46</v>
      </c>
      <c r="B8348">
        <v>0.80069769999999996</v>
      </c>
    </row>
    <row r="8349" spans="1:2" x14ac:dyDescent="0.15">
      <c r="A8349">
        <v>83.47</v>
      </c>
      <c r="B8349">
        <v>-1.4911019999999999</v>
      </c>
    </row>
    <row r="8350" spans="1:2" x14ac:dyDescent="0.15">
      <c r="A8350">
        <v>83.48</v>
      </c>
      <c r="B8350">
        <v>-2.0762019999999999</v>
      </c>
    </row>
    <row r="8351" spans="1:2" x14ac:dyDescent="0.15">
      <c r="A8351">
        <v>83.49</v>
      </c>
      <c r="B8351">
        <v>-0.85250230000000005</v>
      </c>
    </row>
    <row r="8352" spans="1:2" x14ac:dyDescent="0.15">
      <c r="A8352">
        <v>83.5</v>
      </c>
      <c r="B8352">
        <v>-4.5991020000000002</v>
      </c>
    </row>
    <row r="8353" spans="1:2" x14ac:dyDescent="0.15">
      <c r="A8353">
        <v>83.51</v>
      </c>
      <c r="B8353">
        <v>-5.539002</v>
      </c>
    </row>
    <row r="8354" spans="1:2" x14ac:dyDescent="0.15">
      <c r="A8354">
        <v>83.52</v>
      </c>
      <c r="B8354">
        <v>-2.1182020000000001</v>
      </c>
    </row>
    <row r="8355" spans="1:2" x14ac:dyDescent="0.15">
      <c r="A8355">
        <v>83.53</v>
      </c>
      <c r="B8355">
        <v>-0.18640229999999999</v>
      </c>
    </row>
    <row r="8356" spans="1:2" x14ac:dyDescent="0.15">
      <c r="A8356">
        <v>83.54</v>
      </c>
      <c r="B8356">
        <v>1.432898</v>
      </c>
    </row>
    <row r="8357" spans="1:2" x14ac:dyDescent="0.15">
      <c r="A8357">
        <v>83.55</v>
      </c>
      <c r="B8357">
        <v>6.1704980000000003</v>
      </c>
    </row>
    <row r="8358" spans="1:2" x14ac:dyDescent="0.15">
      <c r="A8358">
        <v>83.56</v>
      </c>
      <c r="B8358">
        <v>9.4833979999999993</v>
      </c>
    </row>
    <row r="8359" spans="1:2" x14ac:dyDescent="0.15">
      <c r="A8359">
        <v>83.57</v>
      </c>
      <c r="B8359">
        <v>5.8871979999999997</v>
      </c>
    </row>
    <row r="8360" spans="1:2" x14ac:dyDescent="0.15">
      <c r="A8360">
        <v>83.58</v>
      </c>
      <c r="B8360">
        <v>3.9777979999999999</v>
      </c>
    </row>
    <row r="8361" spans="1:2" x14ac:dyDescent="0.15">
      <c r="A8361">
        <v>83.59</v>
      </c>
      <c r="B8361">
        <v>6.5712979999999996</v>
      </c>
    </row>
    <row r="8362" spans="1:2" x14ac:dyDescent="0.15">
      <c r="A8362">
        <v>83.6</v>
      </c>
      <c r="B8362">
        <v>4.7813980000000003</v>
      </c>
    </row>
    <row r="8363" spans="1:2" x14ac:dyDescent="0.15">
      <c r="A8363">
        <v>83.61</v>
      </c>
      <c r="B8363">
        <v>0.1137977</v>
      </c>
    </row>
    <row r="8364" spans="1:2" x14ac:dyDescent="0.15">
      <c r="A8364">
        <v>83.62</v>
      </c>
      <c r="B8364">
        <v>-2.7544019999999998</v>
      </c>
    </row>
    <row r="8365" spans="1:2" x14ac:dyDescent="0.15">
      <c r="A8365">
        <v>83.63</v>
      </c>
      <c r="B8365">
        <v>-3.3798020000000002</v>
      </c>
    </row>
    <row r="8366" spans="1:2" x14ac:dyDescent="0.15">
      <c r="A8366">
        <v>83.64</v>
      </c>
      <c r="B8366">
        <v>-5.2389020000000004</v>
      </c>
    </row>
    <row r="8367" spans="1:2" x14ac:dyDescent="0.15">
      <c r="A8367">
        <v>83.65</v>
      </c>
      <c r="B8367">
        <v>-9.1021020000000004</v>
      </c>
    </row>
    <row r="8368" spans="1:2" x14ac:dyDescent="0.15">
      <c r="A8368">
        <v>83.66</v>
      </c>
      <c r="B8368">
        <v>-4.077102</v>
      </c>
    </row>
    <row r="8369" spans="1:2" x14ac:dyDescent="0.15">
      <c r="A8369">
        <v>83.67</v>
      </c>
      <c r="B8369">
        <v>7.0912980000000001</v>
      </c>
    </row>
    <row r="8370" spans="1:2" x14ac:dyDescent="0.15">
      <c r="A8370">
        <v>83.68</v>
      </c>
      <c r="B8370">
        <v>7.6514980000000001</v>
      </c>
    </row>
    <row r="8371" spans="1:2" x14ac:dyDescent="0.15">
      <c r="A8371">
        <v>83.69</v>
      </c>
      <c r="B8371">
        <v>1.8588979999999999</v>
      </c>
    </row>
    <row r="8372" spans="1:2" x14ac:dyDescent="0.15">
      <c r="A8372">
        <v>83.7</v>
      </c>
      <c r="B8372">
        <v>4.4360980000000003</v>
      </c>
    </row>
    <row r="8373" spans="1:2" x14ac:dyDescent="0.15">
      <c r="A8373">
        <v>83.71</v>
      </c>
      <c r="B8373">
        <v>9.1021979999999996</v>
      </c>
    </row>
    <row r="8374" spans="1:2" x14ac:dyDescent="0.15">
      <c r="A8374">
        <v>83.72</v>
      </c>
      <c r="B8374">
        <v>3.7842980000000002</v>
      </c>
    </row>
    <row r="8375" spans="1:2" x14ac:dyDescent="0.15">
      <c r="A8375">
        <v>83.73</v>
      </c>
      <c r="B8375">
        <v>-1.7053020000000001</v>
      </c>
    </row>
    <row r="8376" spans="1:2" x14ac:dyDescent="0.15">
      <c r="A8376">
        <v>83.74</v>
      </c>
      <c r="B8376">
        <v>-1.1283019999999999</v>
      </c>
    </row>
    <row r="8377" spans="1:2" x14ac:dyDescent="0.15">
      <c r="A8377">
        <v>83.75</v>
      </c>
      <c r="B8377">
        <v>-2.676002</v>
      </c>
    </row>
    <row r="8378" spans="1:2" x14ac:dyDescent="0.15">
      <c r="A8378">
        <v>83.76</v>
      </c>
      <c r="B8378">
        <v>-4.4176019999999996</v>
      </c>
    </row>
    <row r="8379" spans="1:2" x14ac:dyDescent="0.15">
      <c r="A8379">
        <v>83.77</v>
      </c>
      <c r="B8379">
        <v>-3.1228020000000001</v>
      </c>
    </row>
    <row r="8380" spans="1:2" x14ac:dyDescent="0.15">
      <c r="A8380">
        <v>83.78</v>
      </c>
      <c r="B8380">
        <v>-4.5831020000000002</v>
      </c>
    </row>
    <row r="8381" spans="1:2" x14ac:dyDescent="0.15">
      <c r="A8381">
        <v>83.79</v>
      </c>
      <c r="B8381">
        <v>-6.3043019999999999</v>
      </c>
    </row>
    <row r="8382" spans="1:2" x14ac:dyDescent="0.15">
      <c r="A8382">
        <v>83.8</v>
      </c>
      <c r="B8382">
        <v>-0.37020229999999998</v>
      </c>
    </row>
    <row r="8383" spans="1:2" x14ac:dyDescent="0.15">
      <c r="A8383">
        <v>83.81</v>
      </c>
      <c r="B8383">
        <v>4.2954980000000003</v>
      </c>
    </row>
    <row r="8384" spans="1:2" x14ac:dyDescent="0.15">
      <c r="A8384">
        <v>83.82</v>
      </c>
      <c r="B8384">
        <v>5.400398</v>
      </c>
    </row>
    <row r="8385" spans="1:2" x14ac:dyDescent="0.15">
      <c r="A8385">
        <v>83.83</v>
      </c>
      <c r="B8385">
        <v>8.6289979999999993</v>
      </c>
    </row>
    <row r="8386" spans="1:2" x14ac:dyDescent="0.15">
      <c r="A8386">
        <v>83.84</v>
      </c>
      <c r="B8386">
        <v>8.5414980000000007</v>
      </c>
    </row>
    <row r="8387" spans="1:2" x14ac:dyDescent="0.15">
      <c r="A8387">
        <v>83.85</v>
      </c>
      <c r="B8387">
        <v>4.9208980000000002</v>
      </c>
    </row>
    <row r="8388" spans="1:2" x14ac:dyDescent="0.15">
      <c r="A8388">
        <v>83.86</v>
      </c>
      <c r="B8388">
        <v>2.5446979999999999</v>
      </c>
    </row>
    <row r="8389" spans="1:2" x14ac:dyDescent="0.15">
      <c r="A8389">
        <v>83.87</v>
      </c>
      <c r="B8389">
        <v>0.25599769999999999</v>
      </c>
    </row>
    <row r="8390" spans="1:2" x14ac:dyDescent="0.15">
      <c r="A8390">
        <v>83.88</v>
      </c>
      <c r="B8390">
        <v>-1.6814020000000001</v>
      </c>
    </row>
    <row r="8391" spans="1:2" x14ac:dyDescent="0.15">
      <c r="A8391">
        <v>83.89</v>
      </c>
      <c r="B8391">
        <v>-2.2193019999999999</v>
      </c>
    </row>
    <row r="8392" spans="1:2" x14ac:dyDescent="0.15">
      <c r="A8392">
        <v>83.9</v>
      </c>
      <c r="B8392">
        <v>-6.6284020000000003</v>
      </c>
    </row>
    <row r="8393" spans="1:2" x14ac:dyDescent="0.15">
      <c r="A8393">
        <v>83.91</v>
      </c>
      <c r="B8393">
        <v>-7.1507019999999999</v>
      </c>
    </row>
    <row r="8394" spans="1:2" x14ac:dyDescent="0.15">
      <c r="A8394">
        <v>83.92</v>
      </c>
      <c r="B8394">
        <v>0.68479769999999995</v>
      </c>
    </row>
    <row r="8395" spans="1:2" x14ac:dyDescent="0.15">
      <c r="A8395">
        <v>83.93</v>
      </c>
      <c r="B8395">
        <v>3.6819980000000001</v>
      </c>
    </row>
    <row r="8396" spans="1:2" x14ac:dyDescent="0.15">
      <c r="A8396">
        <v>83.94</v>
      </c>
      <c r="B8396">
        <v>-1.026402</v>
      </c>
    </row>
    <row r="8397" spans="1:2" x14ac:dyDescent="0.15">
      <c r="A8397">
        <v>83.95</v>
      </c>
      <c r="B8397">
        <v>-3.341002</v>
      </c>
    </row>
    <row r="8398" spans="1:2" x14ac:dyDescent="0.15">
      <c r="A8398">
        <v>83.96</v>
      </c>
      <c r="B8398">
        <v>2.5690979999999999</v>
      </c>
    </row>
    <row r="8399" spans="1:2" x14ac:dyDescent="0.15">
      <c r="A8399">
        <v>83.97</v>
      </c>
      <c r="B8399">
        <v>9.3710979999999999</v>
      </c>
    </row>
    <row r="8400" spans="1:2" x14ac:dyDescent="0.15">
      <c r="A8400">
        <v>83.98</v>
      </c>
      <c r="B8400">
        <v>6.9537979999999999</v>
      </c>
    </row>
    <row r="8401" spans="1:2" x14ac:dyDescent="0.15">
      <c r="A8401">
        <v>83.99</v>
      </c>
      <c r="B8401">
        <v>2.598598</v>
      </c>
    </row>
    <row r="8402" spans="1:2" x14ac:dyDescent="0.15">
      <c r="A8402">
        <v>84</v>
      </c>
      <c r="B8402">
        <v>1.796198</v>
      </c>
    </row>
    <row r="8403" spans="1:2" x14ac:dyDescent="0.15">
      <c r="A8403">
        <v>84.01</v>
      </c>
      <c r="B8403">
        <v>-1.270602</v>
      </c>
    </row>
    <row r="8404" spans="1:2" x14ac:dyDescent="0.15">
      <c r="A8404">
        <v>84.02</v>
      </c>
      <c r="B8404">
        <v>-3.4213019999999998</v>
      </c>
    </row>
    <row r="8405" spans="1:2" x14ac:dyDescent="0.15">
      <c r="A8405">
        <v>84.03</v>
      </c>
      <c r="B8405">
        <v>-1.1227020000000001</v>
      </c>
    </row>
    <row r="8406" spans="1:2" x14ac:dyDescent="0.15">
      <c r="A8406">
        <v>84.04</v>
      </c>
      <c r="B8406">
        <v>-0.17520230000000001</v>
      </c>
    </row>
    <row r="8407" spans="1:2" x14ac:dyDescent="0.15">
      <c r="A8407">
        <v>84.05</v>
      </c>
      <c r="B8407">
        <v>-2.6409020000000001</v>
      </c>
    </row>
    <row r="8408" spans="1:2" x14ac:dyDescent="0.15">
      <c r="A8408">
        <v>84.06</v>
      </c>
      <c r="B8408">
        <v>-5.9850019999999997</v>
      </c>
    </row>
    <row r="8409" spans="1:2" x14ac:dyDescent="0.15">
      <c r="A8409">
        <v>84.07</v>
      </c>
      <c r="B8409">
        <v>-3.7007020000000002</v>
      </c>
    </row>
    <row r="8410" spans="1:2" x14ac:dyDescent="0.15">
      <c r="A8410">
        <v>84.08</v>
      </c>
      <c r="B8410">
        <v>0.4917977</v>
      </c>
    </row>
    <row r="8411" spans="1:2" x14ac:dyDescent="0.15">
      <c r="A8411">
        <v>84.09</v>
      </c>
      <c r="B8411">
        <v>-0.88890230000000003</v>
      </c>
    </row>
    <row r="8412" spans="1:2" x14ac:dyDescent="0.15">
      <c r="A8412">
        <v>84.1</v>
      </c>
      <c r="B8412">
        <v>3.8642979999999998</v>
      </c>
    </row>
    <row r="8413" spans="1:2" x14ac:dyDescent="0.15">
      <c r="A8413">
        <v>84.11</v>
      </c>
      <c r="B8413">
        <v>6.7671979999999996</v>
      </c>
    </row>
    <row r="8414" spans="1:2" x14ac:dyDescent="0.15">
      <c r="A8414">
        <v>84.12</v>
      </c>
      <c r="B8414">
        <v>-1.4112020000000001</v>
      </c>
    </row>
    <row r="8415" spans="1:2" x14ac:dyDescent="0.15">
      <c r="A8415">
        <v>84.13</v>
      </c>
      <c r="B8415">
        <v>-3.5336020000000001</v>
      </c>
    </row>
    <row r="8416" spans="1:2" x14ac:dyDescent="0.15">
      <c r="A8416">
        <v>84.14</v>
      </c>
      <c r="B8416">
        <v>0.8234977</v>
      </c>
    </row>
    <row r="8417" spans="1:2" x14ac:dyDescent="0.15">
      <c r="A8417">
        <v>84.15</v>
      </c>
      <c r="B8417">
        <v>2.7596980000000002</v>
      </c>
    </row>
    <row r="8418" spans="1:2" x14ac:dyDescent="0.15">
      <c r="A8418">
        <v>84.16</v>
      </c>
      <c r="B8418">
        <v>3.6979980000000001</v>
      </c>
    </row>
    <row r="8419" spans="1:2" x14ac:dyDescent="0.15">
      <c r="A8419">
        <v>84.17</v>
      </c>
      <c r="B8419">
        <v>2.255398</v>
      </c>
    </row>
    <row r="8420" spans="1:2" x14ac:dyDescent="0.15">
      <c r="A8420">
        <v>84.18</v>
      </c>
      <c r="B8420">
        <v>-0.63590230000000003</v>
      </c>
    </row>
    <row r="8421" spans="1:2" x14ac:dyDescent="0.15">
      <c r="A8421">
        <v>84.19</v>
      </c>
      <c r="B8421">
        <v>-0.1120023</v>
      </c>
    </row>
    <row r="8422" spans="1:2" x14ac:dyDescent="0.15">
      <c r="A8422">
        <v>84.2</v>
      </c>
      <c r="B8422">
        <v>-3.1184020000000001</v>
      </c>
    </row>
    <row r="8423" spans="1:2" x14ac:dyDescent="0.15">
      <c r="A8423">
        <v>84.21</v>
      </c>
      <c r="B8423">
        <v>-5.8831020000000001</v>
      </c>
    </row>
    <row r="8424" spans="1:2" x14ac:dyDescent="0.15">
      <c r="A8424">
        <v>84.22</v>
      </c>
      <c r="B8424">
        <v>-0.18240229999999999</v>
      </c>
    </row>
    <row r="8425" spans="1:2" x14ac:dyDescent="0.15">
      <c r="A8425">
        <v>84.23</v>
      </c>
      <c r="B8425">
        <v>2.5885980000000002</v>
      </c>
    </row>
    <row r="8426" spans="1:2" x14ac:dyDescent="0.15">
      <c r="A8426">
        <v>84.24</v>
      </c>
      <c r="B8426">
        <v>-2.1921020000000002</v>
      </c>
    </row>
    <row r="8427" spans="1:2" x14ac:dyDescent="0.15">
      <c r="A8427">
        <v>84.25</v>
      </c>
      <c r="B8427">
        <v>-5.1090020000000003</v>
      </c>
    </row>
    <row r="8428" spans="1:2" x14ac:dyDescent="0.15">
      <c r="A8428">
        <v>84.26</v>
      </c>
      <c r="B8428">
        <v>-1.418002</v>
      </c>
    </row>
    <row r="8429" spans="1:2" x14ac:dyDescent="0.15">
      <c r="A8429">
        <v>84.27</v>
      </c>
      <c r="B8429">
        <v>2.5062980000000001</v>
      </c>
    </row>
    <row r="8430" spans="1:2" x14ac:dyDescent="0.15">
      <c r="A8430">
        <v>84.28</v>
      </c>
      <c r="B8430">
        <v>-0.5596023</v>
      </c>
    </row>
    <row r="8431" spans="1:2" x14ac:dyDescent="0.15">
      <c r="A8431">
        <v>84.29</v>
      </c>
      <c r="B8431">
        <v>-0.54160229999999998</v>
      </c>
    </row>
    <row r="8432" spans="1:2" x14ac:dyDescent="0.15">
      <c r="A8432">
        <v>84.3</v>
      </c>
      <c r="B8432">
        <v>5.7620979999999999</v>
      </c>
    </row>
    <row r="8433" spans="1:2" x14ac:dyDescent="0.15">
      <c r="A8433">
        <v>84.31</v>
      </c>
      <c r="B8433">
        <v>4.5383979999999999</v>
      </c>
    </row>
    <row r="8434" spans="1:2" x14ac:dyDescent="0.15">
      <c r="A8434">
        <v>84.32</v>
      </c>
      <c r="B8434">
        <v>1.5631980000000001</v>
      </c>
    </row>
    <row r="8435" spans="1:2" x14ac:dyDescent="0.15">
      <c r="A8435">
        <v>84.33</v>
      </c>
      <c r="B8435">
        <v>4.4061979999999998</v>
      </c>
    </row>
    <row r="8436" spans="1:2" x14ac:dyDescent="0.15">
      <c r="A8436">
        <v>84.34</v>
      </c>
      <c r="B8436">
        <v>0.75239769999999995</v>
      </c>
    </row>
    <row r="8437" spans="1:2" x14ac:dyDescent="0.15">
      <c r="A8437">
        <v>84.35</v>
      </c>
      <c r="B8437">
        <v>-3.7934019999999999</v>
      </c>
    </row>
    <row r="8438" spans="1:2" x14ac:dyDescent="0.15">
      <c r="A8438">
        <v>84.36</v>
      </c>
      <c r="B8438">
        <v>-0.69310229999999995</v>
      </c>
    </row>
    <row r="8439" spans="1:2" x14ac:dyDescent="0.15">
      <c r="A8439">
        <v>84.37</v>
      </c>
      <c r="B8439">
        <v>0.44339770000000001</v>
      </c>
    </row>
    <row r="8440" spans="1:2" x14ac:dyDescent="0.15">
      <c r="A8440">
        <v>84.38</v>
      </c>
      <c r="B8440">
        <v>0.56169769999999997</v>
      </c>
    </row>
    <row r="8441" spans="1:2" x14ac:dyDescent="0.15">
      <c r="A8441">
        <v>84.39</v>
      </c>
      <c r="B8441">
        <v>-0.41730230000000001</v>
      </c>
    </row>
    <row r="8442" spans="1:2" x14ac:dyDescent="0.15">
      <c r="A8442">
        <v>84.4</v>
      </c>
      <c r="B8442">
        <v>-0.74580230000000003</v>
      </c>
    </row>
    <row r="8443" spans="1:2" x14ac:dyDescent="0.15">
      <c r="A8443">
        <v>84.41</v>
      </c>
      <c r="B8443">
        <v>3.4454980000000002</v>
      </c>
    </row>
    <row r="8444" spans="1:2" x14ac:dyDescent="0.15">
      <c r="A8444">
        <v>84.42</v>
      </c>
      <c r="B8444">
        <v>2.9498980000000001</v>
      </c>
    </row>
    <row r="8445" spans="1:2" x14ac:dyDescent="0.15">
      <c r="A8445">
        <v>84.43</v>
      </c>
      <c r="B8445">
        <v>2.1350980000000002</v>
      </c>
    </row>
    <row r="8446" spans="1:2" x14ac:dyDescent="0.15">
      <c r="A8446">
        <v>84.44</v>
      </c>
      <c r="B8446">
        <v>5.366098</v>
      </c>
    </row>
    <row r="8447" spans="1:2" x14ac:dyDescent="0.15">
      <c r="A8447">
        <v>84.45</v>
      </c>
      <c r="B8447">
        <v>2.7432979999999998</v>
      </c>
    </row>
    <row r="8448" spans="1:2" x14ac:dyDescent="0.15">
      <c r="A8448">
        <v>84.46</v>
      </c>
      <c r="B8448">
        <v>-2.728402</v>
      </c>
    </row>
    <row r="8449" spans="1:2" x14ac:dyDescent="0.15">
      <c r="A8449">
        <v>84.47</v>
      </c>
      <c r="B8449">
        <v>-4.1619020000000004</v>
      </c>
    </row>
    <row r="8450" spans="1:2" x14ac:dyDescent="0.15">
      <c r="A8450">
        <v>84.48</v>
      </c>
      <c r="B8450">
        <v>-2.1713019999999998</v>
      </c>
    </row>
    <row r="8451" spans="1:2" x14ac:dyDescent="0.15">
      <c r="A8451">
        <v>84.49</v>
      </c>
      <c r="B8451">
        <v>2.2581980000000001</v>
      </c>
    </row>
    <row r="8452" spans="1:2" x14ac:dyDescent="0.15">
      <c r="A8452">
        <v>84.5</v>
      </c>
      <c r="B8452">
        <v>0.37269770000000002</v>
      </c>
    </row>
    <row r="8453" spans="1:2" x14ac:dyDescent="0.15">
      <c r="A8453">
        <v>84.51</v>
      </c>
      <c r="B8453">
        <v>-4.8620020000000004</v>
      </c>
    </row>
    <row r="8454" spans="1:2" x14ac:dyDescent="0.15">
      <c r="A8454">
        <v>84.52</v>
      </c>
      <c r="B8454">
        <v>1.597998</v>
      </c>
    </row>
    <row r="8455" spans="1:2" x14ac:dyDescent="0.15">
      <c r="A8455">
        <v>84.53</v>
      </c>
      <c r="B8455">
        <v>8.2445979999999999</v>
      </c>
    </row>
    <row r="8456" spans="1:2" x14ac:dyDescent="0.15">
      <c r="A8456">
        <v>84.54</v>
      </c>
      <c r="B8456">
        <v>3.9425979999999998</v>
      </c>
    </row>
    <row r="8457" spans="1:2" x14ac:dyDescent="0.15">
      <c r="A8457">
        <v>84.55</v>
      </c>
      <c r="B8457">
        <v>-2.046602</v>
      </c>
    </row>
    <row r="8458" spans="1:2" x14ac:dyDescent="0.15">
      <c r="A8458">
        <v>84.56</v>
      </c>
      <c r="B8458">
        <v>-4.4916020000000003</v>
      </c>
    </row>
    <row r="8459" spans="1:2" x14ac:dyDescent="0.15">
      <c r="A8459">
        <v>84.57</v>
      </c>
      <c r="B8459">
        <v>-0.82460230000000001</v>
      </c>
    </row>
    <row r="8460" spans="1:2" x14ac:dyDescent="0.15">
      <c r="A8460">
        <v>84.58</v>
      </c>
      <c r="B8460">
        <v>3.2823980000000001</v>
      </c>
    </row>
    <row r="8461" spans="1:2" x14ac:dyDescent="0.15">
      <c r="A8461">
        <v>84.59</v>
      </c>
      <c r="B8461">
        <v>0.88579770000000002</v>
      </c>
    </row>
    <row r="8462" spans="1:2" x14ac:dyDescent="0.15">
      <c r="A8462">
        <v>84.6</v>
      </c>
      <c r="B8462">
        <v>2.6537980000000001</v>
      </c>
    </row>
    <row r="8463" spans="1:2" x14ac:dyDescent="0.15">
      <c r="A8463">
        <v>84.61</v>
      </c>
      <c r="B8463">
        <v>0.3698977</v>
      </c>
    </row>
    <row r="8464" spans="1:2" x14ac:dyDescent="0.15">
      <c r="A8464">
        <v>84.62</v>
      </c>
      <c r="B8464">
        <v>-5.5362020000000003</v>
      </c>
    </row>
    <row r="8465" spans="1:2" x14ac:dyDescent="0.15">
      <c r="A8465">
        <v>84.63</v>
      </c>
      <c r="B8465">
        <v>1.422498</v>
      </c>
    </row>
    <row r="8466" spans="1:2" x14ac:dyDescent="0.15">
      <c r="A8466">
        <v>84.64</v>
      </c>
      <c r="B8466">
        <v>5.096698</v>
      </c>
    </row>
    <row r="8467" spans="1:2" x14ac:dyDescent="0.15">
      <c r="A8467">
        <v>84.65</v>
      </c>
      <c r="B8467">
        <v>-0.53240229999999999</v>
      </c>
    </row>
    <row r="8468" spans="1:2" x14ac:dyDescent="0.15">
      <c r="A8468">
        <v>84.66</v>
      </c>
      <c r="B8468">
        <v>-1.7329019999999999</v>
      </c>
    </row>
    <row r="8469" spans="1:2" x14ac:dyDescent="0.15">
      <c r="A8469">
        <v>84.67</v>
      </c>
      <c r="B8469">
        <v>1.8065979999999999</v>
      </c>
    </row>
    <row r="8470" spans="1:2" x14ac:dyDescent="0.15">
      <c r="A8470">
        <v>84.68</v>
      </c>
      <c r="B8470">
        <v>4.7525979999999999</v>
      </c>
    </row>
    <row r="8471" spans="1:2" x14ac:dyDescent="0.15">
      <c r="A8471">
        <v>84.69</v>
      </c>
      <c r="B8471">
        <v>3.0669979999999999</v>
      </c>
    </row>
    <row r="8472" spans="1:2" x14ac:dyDescent="0.15">
      <c r="A8472">
        <v>84.7</v>
      </c>
      <c r="B8472">
        <v>-2.2616019999999999</v>
      </c>
    </row>
    <row r="8473" spans="1:2" x14ac:dyDescent="0.15">
      <c r="A8473">
        <v>84.71</v>
      </c>
      <c r="B8473">
        <v>-4.9699020000000003</v>
      </c>
    </row>
    <row r="8474" spans="1:2" x14ac:dyDescent="0.15">
      <c r="A8474">
        <v>84.72</v>
      </c>
      <c r="B8474">
        <v>-3.939702</v>
      </c>
    </row>
    <row r="8475" spans="1:2" x14ac:dyDescent="0.15">
      <c r="A8475">
        <v>84.73</v>
      </c>
      <c r="B8475">
        <v>-0.4613023</v>
      </c>
    </row>
    <row r="8476" spans="1:2" x14ac:dyDescent="0.15">
      <c r="A8476">
        <v>84.74</v>
      </c>
      <c r="B8476">
        <v>5.9338980000000001</v>
      </c>
    </row>
    <row r="8477" spans="1:2" x14ac:dyDescent="0.15">
      <c r="A8477">
        <v>84.75</v>
      </c>
      <c r="B8477">
        <v>6.5141980000000004</v>
      </c>
    </row>
    <row r="8478" spans="1:2" x14ac:dyDescent="0.15">
      <c r="A8478">
        <v>84.76</v>
      </c>
      <c r="B8478">
        <v>1.279898</v>
      </c>
    </row>
    <row r="8479" spans="1:2" x14ac:dyDescent="0.15">
      <c r="A8479">
        <v>84.77</v>
      </c>
      <c r="B8479">
        <v>3.1480980000000001</v>
      </c>
    </row>
    <row r="8480" spans="1:2" x14ac:dyDescent="0.15">
      <c r="A8480">
        <v>84.78</v>
      </c>
      <c r="B8480">
        <v>3.0761980000000002</v>
      </c>
    </row>
    <row r="8481" spans="1:2" x14ac:dyDescent="0.15">
      <c r="A8481">
        <v>84.79</v>
      </c>
      <c r="B8481">
        <v>-3.793002</v>
      </c>
    </row>
    <row r="8482" spans="1:2" x14ac:dyDescent="0.15">
      <c r="A8482">
        <v>84.8</v>
      </c>
      <c r="B8482">
        <v>-1.970702</v>
      </c>
    </row>
    <row r="8483" spans="1:2" x14ac:dyDescent="0.15">
      <c r="A8483">
        <v>84.81</v>
      </c>
      <c r="B8483">
        <v>5.6893979999999997</v>
      </c>
    </row>
    <row r="8484" spans="1:2" x14ac:dyDescent="0.15">
      <c r="A8484">
        <v>84.82</v>
      </c>
      <c r="B8484">
        <v>6.0637980000000002</v>
      </c>
    </row>
    <row r="8485" spans="1:2" x14ac:dyDescent="0.15">
      <c r="A8485">
        <v>84.83</v>
      </c>
      <c r="B8485">
        <v>-0.10400230000000001</v>
      </c>
    </row>
    <row r="8486" spans="1:2" x14ac:dyDescent="0.15">
      <c r="A8486">
        <v>84.84</v>
      </c>
      <c r="B8486">
        <v>-3.1788020000000001</v>
      </c>
    </row>
    <row r="8487" spans="1:2" x14ac:dyDescent="0.15">
      <c r="A8487">
        <v>84.85</v>
      </c>
      <c r="B8487">
        <v>-1.8097019999999999</v>
      </c>
    </row>
    <row r="8488" spans="1:2" x14ac:dyDescent="0.15">
      <c r="A8488">
        <v>84.86</v>
      </c>
      <c r="B8488">
        <v>-0.8469023</v>
      </c>
    </row>
    <row r="8489" spans="1:2" x14ac:dyDescent="0.15">
      <c r="A8489">
        <v>84.87</v>
      </c>
      <c r="B8489">
        <v>-2.01023E-2</v>
      </c>
    </row>
    <row r="8490" spans="1:2" x14ac:dyDescent="0.15">
      <c r="A8490">
        <v>84.88</v>
      </c>
      <c r="B8490">
        <v>1.215098</v>
      </c>
    </row>
    <row r="8491" spans="1:2" x14ac:dyDescent="0.15">
      <c r="A8491">
        <v>84.89</v>
      </c>
      <c r="B8491">
        <v>1.0548979999999999</v>
      </c>
    </row>
    <row r="8492" spans="1:2" x14ac:dyDescent="0.15">
      <c r="A8492">
        <v>84.9</v>
      </c>
      <c r="B8492">
        <v>1.378598</v>
      </c>
    </row>
    <row r="8493" spans="1:2" x14ac:dyDescent="0.15">
      <c r="A8493">
        <v>84.91</v>
      </c>
      <c r="B8493">
        <v>2.3648980000000002</v>
      </c>
    </row>
    <row r="8494" spans="1:2" x14ac:dyDescent="0.15">
      <c r="A8494">
        <v>84.92</v>
      </c>
      <c r="B8494">
        <v>3.1428980000000002</v>
      </c>
    </row>
    <row r="8495" spans="1:2" x14ac:dyDescent="0.15">
      <c r="A8495">
        <v>84.93</v>
      </c>
      <c r="B8495">
        <v>5.5422979999999997</v>
      </c>
    </row>
    <row r="8496" spans="1:2" x14ac:dyDescent="0.15">
      <c r="A8496">
        <v>84.94</v>
      </c>
      <c r="B8496">
        <v>7.7042979999999996</v>
      </c>
    </row>
    <row r="8497" spans="1:2" x14ac:dyDescent="0.15">
      <c r="A8497">
        <v>84.95</v>
      </c>
      <c r="B8497">
        <v>5.8779979999999998</v>
      </c>
    </row>
    <row r="8498" spans="1:2" x14ac:dyDescent="0.15">
      <c r="A8498">
        <v>84.96</v>
      </c>
      <c r="B8498">
        <v>2.3428979999999999</v>
      </c>
    </row>
    <row r="8499" spans="1:2" x14ac:dyDescent="0.15">
      <c r="A8499">
        <v>84.97</v>
      </c>
      <c r="B8499">
        <v>1.1331979999999999</v>
      </c>
    </row>
    <row r="8500" spans="1:2" x14ac:dyDescent="0.15">
      <c r="A8500">
        <v>84.98</v>
      </c>
      <c r="B8500">
        <v>-0.55640230000000002</v>
      </c>
    </row>
    <row r="8501" spans="1:2" x14ac:dyDescent="0.15">
      <c r="A8501">
        <v>84.99</v>
      </c>
      <c r="B8501">
        <v>-2.974202</v>
      </c>
    </row>
    <row r="8502" spans="1:2" x14ac:dyDescent="0.15">
      <c r="A8502">
        <v>85</v>
      </c>
      <c r="B8502">
        <v>-1.424002</v>
      </c>
    </row>
    <row r="8503" spans="1:2" x14ac:dyDescent="0.15">
      <c r="A8503">
        <v>85.01</v>
      </c>
      <c r="B8503">
        <v>0.4106977</v>
      </c>
    </row>
    <row r="8504" spans="1:2" x14ac:dyDescent="0.15">
      <c r="A8504">
        <v>85.02</v>
      </c>
      <c r="B8504">
        <v>1.3409979999999999</v>
      </c>
    </row>
    <row r="8505" spans="1:2" x14ac:dyDescent="0.15">
      <c r="A8505">
        <v>85.03</v>
      </c>
      <c r="B8505">
        <v>-0.35820229999999997</v>
      </c>
    </row>
    <row r="8506" spans="1:2" x14ac:dyDescent="0.15">
      <c r="A8506">
        <v>85.04</v>
      </c>
      <c r="B8506">
        <v>-3.4733019999999999</v>
      </c>
    </row>
    <row r="8507" spans="1:2" x14ac:dyDescent="0.15">
      <c r="A8507">
        <v>85.05</v>
      </c>
      <c r="B8507">
        <v>-0.66750229999999999</v>
      </c>
    </row>
    <row r="8508" spans="1:2" x14ac:dyDescent="0.15">
      <c r="A8508">
        <v>85.06</v>
      </c>
      <c r="B8508">
        <v>3.1652979999999999</v>
      </c>
    </row>
    <row r="8509" spans="1:2" x14ac:dyDescent="0.15">
      <c r="A8509">
        <v>85.07</v>
      </c>
      <c r="B8509">
        <v>2.5594980000000001</v>
      </c>
    </row>
    <row r="8510" spans="1:2" x14ac:dyDescent="0.15">
      <c r="A8510">
        <v>85.08</v>
      </c>
      <c r="B8510">
        <v>5.6909979999999996</v>
      </c>
    </row>
    <row r="8511" spans="1:2" x14ac:dyDescent="0.15">
      <c r="A8511">
        <v>85.09</v>
      </c>
      <c r="B8511">
        <v>9.4625979999999998</v>
      </c>
    </row>
    <row r="8512" spans="1:2" x14ac:dyDescent="0.15">
      <c r="A8512">
        <v>85.1</v>
      </c>
      <c r="B8512">
        <v>5.9166980000000002</v>
      </c>
    </row>
    <row r="8513" spans="1:2" x14ac:dyDescent="0.15">
      <c r="A8513">
        <v>85.11</v>
      </c>
      <c r="B8513">
        <v>2.079898</v>
      </c>
    </row>
    <row r="8514" spans="1:2" x14ac:dyDescent="0.15">
      <c r="A8514">
        <v>85.12</v>
      </c>
      <c r="B8514">
        <v>-0.82700229999999997</v>
      </c>
    </row>
    <row r="8515" spans="1:2" x14ac:dyDescent="0.15">
      <c r="A8515">
        <v>85.13</v>
      </c>
      <c r="B8515">
        <v>-8.6033019999999993</v>
      </c>
    </row>
    <row r="8516" spans="1:2" x14ac:dyDescent="0.15">
      <c r="A8516">
        <v>85.14</v>
      </c>
      <c r="B8516">
        <v>-10.7018</v>
      </c>
    </row>
    <row r="8517" spans="1:2" x14ac:dyDescent="0.15">
      <c r="A8517">
        <v>85.15</v>
      </c>
      <c r="B8517">
        <v>-1.629402</v>
      </c>
    </row>
    <row r="8518" spans="1:2" x14ac:dyDescent="0.15">
      <c r="A8518">
        <v>85.16</v>
      </c>
      <c r="B8518">
        <v>4.3417979999999998</v>
      </c>
    </row>
    <row r="8519" spans="1:2" x14ac:dyDescent="0.15">
      <c r="A8519">
        <v>85.17</v>
      </c>
      <c r="B8519">
        <v>0.50539769999999995</v>
      </c>
    </row>
    <row r="8520" spans="1:2" x14ac:dyDescent="0.15">
      <c r="A8520">
        <v>85.18</v>
      </c>
      <c r="B8520">
        <v>-1.472002</v>
      </c>
    </row>
    <row r="8521" spans="1:2" x14ac:dyDescent="0.15">
      <c r="A8521">
        <v>85.19</v>
      </c>
      <c r="B8521">
        <v>5.1422980000000003</v>
      </c>
    </row>
    <row r="8522" spans="1:2" x14ac:dyDescent="0.15">
      <c r="A8522">
        <v>85.2</v>
      </c>
      <c r="B8522">
        <v>6.6072980000000001</v>
      </c>
    </row>
    <row r="8523" spans="1:2" x14ac:dyDescent="0.15">
      <c r="A8523">
        <v>85.21</v>
      </c>
      <c r="B8523">
        <v>-0.68590229999999996</v>
      </c>
    </row>
    <row r="8524" spans="1:2" x14ac:dyDescent="0.15">
      <c r="A8524">
        <v>85.22</v>
      </c>
      <c r="B8524">
        <v>-0.59640230000000005</v>
      </c>
    </row>
    <row r="8525" spans="1:2" x14ac:dyDescent="0.15">
      <c r="A8525">
        <v>85.23</v>
      </c>
      <c r="B8525">
        <v>6.995698</v>
      </c>
    </row>
    <row r="8526" spans="1:2" x14ac:dyDescent="0.15">
      <c r="A8526">
        <v>85.24</v>
      </c>
      <c r="B8526">
        <v>8.9198979999999999</v>
      </c>
    </row>
    <row r="8527" spans="1:2" x14ac:dyDescent="0.15">
      <c r="A8527">
        <v>85.25</v>
      </c>
      <c r="B8527">
        <v>4.784198</v>
      </c>
    </row>
    <row r="8528" spans="1:2" x14ac:dyDescent="0.15">
      <c r="A8528">
        <v>85.26</v>
      </c>
      <c r="B8528">
        <v>-0.2279023</v>
      </c>
    </row>
    <row r="8529" spans="1:2" x14ac:dyDescent="0.15">
      <c r="A8529">
        <v>85.27</v>
      </c>
      <c r="B8529">
        <v>-3.9013019999999998</v>
      </c>
    </row>
    <row r="8530" spans="1:2" x14ac:dyDescent="0.15">
      <c r="A8530">
        <v>85.28</v>
      </c>
      <c r="B8530">
        <v>-5.596902</v>
      </c>
    </row>
    <row r="8531" spans="1:2" x14ac:dyDescent="0.15">
      <c r="A8531">
        <v>85.29</v>
      </c>
      <c r="B8531">
        <v>-3.5816020000000002</v>
      </c>
    </row>
    <row r="8532" spans="1:2" x14ac:dyDescent="0.15">
      <c r="A8532">
        <v>85.3</v>
      </c>
      <c r="B8532">
        <v>0.39309769999999999</v>
      </c>
    </row>
    <row r="8533" spans="1:2" x14ac:dyDescent="0.15">
      <c r="A8533">
        <v>85.31</v>
      </c>
      <c r="B8533">
        <v>0.3874977</v>
      </c>
    </row>
    <row r="8534" spans="1:2" x14ac:dyDescent="0.15">
      <c r="A8534">
        <v>85.32</v>
      </c>
      <c r="B8534">
        <v>-1.6522019999999999</v>
      </c>
    </row>
    <row r="8535" spans="1:2" x14ac:dyDescent="0.15">
      <c r="A8535">
        <v>85.33</v>
      </c>
      <c r="B8535">
        <v>-1.7873019999999999</v>
      </c>
    </row>
    <row r="8536" spans="1:2" x14ac:dyDescent="0.15">
      <c r="A8536">
        <v>85.34</v>
      </c>
      <c r="B8536">
        <v>-1.119502</v>
      </c>
    </row>
    <row r="8537" spans="1:2" x14ac:dyDescent="0.15">
      <c r="A8537">
        <v>85.35</v>
      </c>
      <c r="B8537">
        <v>1.734998</v>
      </c>
    </row>
    <row r="8538" spans="1:2" x14ac:dyDescent="0.15">
      <c r="A8538">
        <v>85.36</v>
      </c>
      <c r="B8538">
        <v>4.1007980000000002</v>
      </c>
    </row>
    <row r="8539" spans="1:2" x14ac:dyDescent="0.15">
      <c r="A8539">
        <v>85.37</v>
      </c>
      <c r="B8539">
        <v>2.626198</v>
      </c>
    </row>
    <row r="8540" spans="1:2" x14ac:dyDescent="0.15">
      <c r="A8540">
        <v>85.38</v>
      </c>
      <c r="B8540">
        <v>2.5582980000000002</v>
      </c>
    </row>
    <row r="8541" spans="1:2" x14ac:dyDescent="0.15">
      <c r="A8541">
        <v>85.39</v>
      </c>
      <c r="B8541">
        <v>4.3477980000000001</v>
      </c>
    </row>
    <row r="8542" spans="1:2" x14ac:dyDescent="0.15">
      <c r="A8542">
        <v>85.4</v>
      </c>
      <c r="B8542">
        <v>2.2649979999999998</v>
      </c>
    </row>
    <row r="8543" spans="1:2" x14ac:dyDescent="0.15">
      <c r="A8543">
        <v>85.41</v>
      </c>
      <c r="B8543">
        <v>0.42869770000000001</v>
      </c>
    </row>
    <row r="8544" spans="1:2" x14ac:dyDescent="0.15">
      <c r="A8544">
        <v>85.42</v>
      </c>
      <c r="B8544">
        <v>1.9052979999999999</v>
      </c>
    </row>
    <row r="8545" spans="1:2" x14ac:dyDescent="0.15">
      <c r="A8545">
        <v>85.43</v>
      </c>
      <c r="B8545">
        <v>-2.1973020000000001</v>
      </c>
    </row>
    <row r="8546" spans="1:2" x14ac:dyDescent="0.15">
      <c r="A8546">
        <v>85.44</v>
      </c>
      <c r="B8546">
        <v>-6.3870019999999998</v>
      </c>
    </row>
    <row r="8547" spans="1:2" x14ac:dyDescent="0.15">
      <c r="A8547">
        <v>85.45</v>
      </c>
      <c r="B8547">
        <v>5.5797699999999999E-2</v>
      </c>
    </row>
    <row r="8548" spans="1:2" x14ac:dyDescent="0.15">
      <c r="A8548">
        <v>85.46</v>
      </c>
      <c r="B8548">
        <v>3.0549979999999999</v>
      </c>
    </row>
    <row r="8549" spans="1:2" x14ac:dyDescent="0.15">
      <c r="A8549">
        <v>85.47</v>
      </c>
      <c r="B8549">
        <v>-1.4308019999999999</v>
      </c>
    </row>
    <row r="8550" spans="1:2" x14ac:dyDescent="0.15">
      <c r="A8550">
        <v>85.48</v>
      </c>
      <c r="B8550">
        <v>0.84549770000000002</v>
      </c>
    </row>
    <row r="8551" spans="1:2" x14ac:dyDescent="0.15">
      <c r="A8551">
        <v>85.49</v>
      </c>
      <c r="B8551">
        <v>5.325698</v>
      </c>
    </row>
    <row r="8552" spans="1:2" x14ac:dyDescent="0.15">
      <c r="A8552">
        <v>85.5</v>
      </c>
      <c r="B8552">
        <v>5.128298</v>
      </c>
    </row>
    <row r="8553" spans="1:2" x14ac:dyDescent="0.15">
      <c r="A8553">
        <v>85.51</v>
      </c>
      <c r="B8553">
        <v>3.122598</v>
      </c>
    </row>
    <row r="8554" spans="1:2" x14ac:dyDescent="0.15">
      <c r="A8554">
        <v>85.52</v>
      </c>
      <c r="B8554">
        <v>0.34429769999999998</v>
      </c>
    </row>
    <row r="8555" spans="1:2" x14ac:dyDescent="0.15">
      <c r="A8555">
        <v>85.53</v>
      </c>
      <c r="B8555">
        <v>2.420398</v>
      </c>
    </row>
    <row r="8556" spans="1:2" x14ac:dyDescent="0.15">
      <c r="A8556">
        <v>85.54</v>
      </c>
      <c r="B8556">
        <v>4.4204980000000003</v>
      </c>
    </row>
    <row r="8557" spans="1:2" x14ac:dyDescent="0.15">
      <c r="A8557">
        <v>85.55</v>
      </c>
      <c r="B8557">
        <v>1.054098</v>
      </c>
    </row>
    <row r="8558" spans="1:2" x14ac:dyDescent="0.15">
      <c r="A8558">
        <v>85.56</v>
      </c>
      <c r="B8558">
        <v>1.5327980000000001</v>
      </c>
    </row>
    <row r="8559" spans="1:2" x14ac:dyDescent="0.15">
      <c r="A8559">
        <v>85.57</v>
      </c>
      <c r="B8559">
        <v>3.1117979999999998</v>
      </c>
    </row>
    <row r="8560" spans="1:2" x14ac:dyDescent="0.15">
      <c r="A8560">
        <v>85.58</v>
      </c>
      <c r="B8560">
        <v>-1.728502</v>
      </c>
    </row>
    <row r="8561" spans="1:2" x14ac:dyDescent="0.15">
      <c r="A8561">
        <v>85.59</v>
      </c>
      <c r="B8561">
        <v>-3.444102</v>
      </c>
    </row>
    <row r="8562" spans="1:2" x14ac:dyDescent="0.15">
      <c r="A8562">
        <v>85.6</v>
      </c>
      <c r="B8562">
        <v>-4.675802</v>
      </c>
    </row>
    <row r="8563" spans="1:2" x14ac:dyDescent="0.15">
      <c r="A8563">
        <v>85.61</v>
      </c>
      <c r="B8563">
        <v>-6.6775019999999996</v>
      </c>
    </row>
    <row r="8564" spans="1:2" x14ac:dyDescent="0.15">
      <c r="A8564">
        <v>85.62</v>
      </c>
      <c r="B8564">
        <v>-0.7854023</v>
      </c>
    </row>
    <row r="8565" spans="1:2" x14ac:dyDescent="0.15">
      <c r="A8565">
        <v>85.63</v>
      </c>
      <c r="B8565">
        <v>2.7016979999999999</v>
      </c>
    </row>
    <row r="8566" spans="1:2" x14ac:dyDescent="0.15">
      <c r="A8566">
        <v>85.64</v>
      </c>
      <c r="B8566">
        <v>1.0008980000000001</v>
      </c>
    </row>
    <row r="8567" spans="1:2" x14ac:dyDescent="0.15">
      <c r="A8567">
        <v>85.65</v>
      </c>
      <c r="B8567">
        <v>0.75159770000000004</v>
      </c>
    </row>
    <row r="8568" spans="1:2" x14ac:dyDescent="0.15">
      <c r="A8568">
        <v>85.66</v>
      </c>
      <c r="B8568">
        <v>2.7460979999999999</v>
      </c>
    </row>
    <row r="8569" spans="1:2" x14ac:dyDescent="0.15">
      <c r="A8569">
        <v>85.67</v>
      </c>
      <c r="B8569">
        <v>6.1476980000000001</v>
      </c>
    </row>
    <row r="8570" spans="1:2" x14ac:dyDescent="0.15">
      <c r="A8570">
        <v>85.68</v>
      </c>
      <c r="B8570">
        <v>4.701098</v>
      </c>
    </row>
    <row r="8571" spans="1:2" x14ac:dyDescent="0.15">
      <c r="A8571">
        <v>85.69</v>
      </c>
      <c r="B8571">
        <v>0.56449769999999999</v>
      </c>
    </row>
    <row r="8572" spans="1:2" x14ac:dyDescent="0.15">
      <c r="A8572">
        <v>85.7</v>
      </c>
      <c r="B8572">
        <v>1.961198</v>
      </c>
    </row>
    <row r="8573" spans="1:2" x14ac:dyDescent="0.15">
      <c r="A8573">
        <v>85.71</v>
      </c>
      <c r="B8573">
        <v>2.576298</v>
      </c>
    </row>
    <row r="8574" spans="1:2" x14ac:dyDescent="0.15">
      <c r="A8574">
        <v>85.72</v>
      </c>
      <c r="B8574">
        <v>3.5397699999999997E-2</v>
      </c>
    </row>
    <row r="8575" spans="1:2" x14ac:dyDescent="0.15">
      <c r="A8575">
        <v>85.73</v>
      </c>
      <c r="B8575">
        <v>1.838098</v>
      </c>
    </row>
    <row r="8576" spans="1:2" x14ac:dyDescent="0.15">
      <c r="A8576">
        <v>85.74</v>
      </c>
      <c r="B8576">
        <v>3.017798</v>
      </c>
    </row>
    <row r="8577" spans="1:2" x14ac:dyDescent="0.15">
      <c r="A8577">
        <v>85.75</v>
      </c>
      <c r="B8577">
        <v>1.3657980000000001</v>
      </c>
    </row>
    <row r="8578" spans="1:2" x14ac:dyDescent="0.15">
      <c r="A8578">
        <v>85.76</v>
      </c>
      <c r="B8578">
        <v>3.1308980000000002</v>
      </c>
    </row>
    <row r="8579" spans="1:2" x14ac:dyDescent="0.15">
      <c r="A8579">
        <v>85.77</v>
      </c>
      <c r="B8579">
        <v>-0.59920229999999997</v>
      </c>
    </row>
    <row r="8580" spans="1:2" x14ac:dyDescent="0.15">
      <c r="A8580">
        <v>85.78</v>
      </c>
      <c r="B8580">
        <v>-5.1893019999999996</v>
      </c>
    </row>
    <row r="8581" spans="1:2" x14ac:dyDescent="0.15">
      <c r="A8581">
        <v>85.79</v>
      </c>
      <c r="B8581">
        <v>-1.2354019999999999</v>
      </c>
    </row>
    <row r="8582" spans="1:2" x14ac:dyDescent="0.15">
      <c r="A8582">
        <v>85.8</v>
      </c>
      <c r="B8582">
        <v>-3.3023029999999999E-3</v>
      </c>
    </row>
    <row r="8583" spans="1:2" x14ac:dyDescent="0.15">
      <c r="A8583">
        <v>85.81</v>
      </c>
      <c r="B8583">
        <v>-1.3385020000000001</v>
      </c>
    </row>
    <row r="8584" spans="1:2" x14ac:dyDescent="0.15">
      <c r="A8584">
        <v>85.82</v>
      </c>
      <c r="B8584">
        <v>2.3120980000000002</v>
      </c>
    </row>
    <row r="8585" spans="1:2" x14ac:dyDescent="0.15">
      <c r="A8585">
        <v>85.83</v>
      </c>
      <c r="B8585">
        <v>4.454898</v>
      </c>
    </row>
    <row r="8586" spans="1:2" x14ac:dyDescent="0.15">
      <c r="A8586">
        <v>85.84</v>
      </c>
      <c r="B8586">
        <v>3.8134980000000001</v>
      </c>
    </row>
    <row r="8587" spans="1:2" x14ac:dyDescent="0.15">
      <c r="A8587">
        <v>85.85</v>
      </c>
      <c r="B8587">
        <v>2.5889980000000001</v>
      </c>
    </row>
    <row r="8588" spans="1:2" x14ac:dyDescent="0.15">
      <c r="A8588">
        <v>85.86</v>
      </c>
      <c r="B8588">
        <v>2.2197700000000001E-2</v>
      </c>
    </row>
    <row r="8589" spans="1:2" x14ac:dyDescent="0.15">
      <c r="A8589">
        <v>85.87</v>
      </c>
      <c r="B8589">
        <v>-1.7621020000000001</v>
      </c>
    </row>
    <row r="8590" spans="1:2" x14ac:dyDescent="0.15">
      <c r="A8590">
        <v>85.88</v>
      </c>
      <c r="B8590">
        <v>-2.3300019999999999</v>
      </c>
    </row>
    <row r="8591" spans="1:2" x14ac:dyDescent="0.15">
      <c r="A8591">
        <v>85.89</v>
      </c>
      <c r="B8591">
        <v>1.975198</v>
      </c>
    </row>
    <row r="8592" spans="1:2" x14ac:dyDescent="0.15">
      <c r="A8592">
        <v>85.9</v>
      </c>
      <c r="B8592">
        <v>4.6438980000000001</v>
      </c>
    </row>
    <row r="8593" spans="1:2" x14ac:dyDescent="0.15">
      <c r="A8593">
        <v>85.91</v>
      </c>
      <c r="B8593">
        <v>0.56849769999999999</v>
      </c>
    </row>
    <row r="8594" spans="1:2" x14ac:dyDescent="0.15">
      <c r="A8594">
        <v>85.92</v>
      </c>
      <c r="B8594">
        <v>-1.3217019999999999</v>
      </c>
    </row>
    <row r="8595" spans="1:2" x14ac:dyDescent="0.15">
      <c r="A8595">
        <v>85.93</v>
      </c>
      <c r="B8595">
        <v>-2.0314019999999999</v>
      </c>
    </row>
    <row r="8596" spans="1:2" x14ac:dyDescent="0.15">
      <c r="A8596">
        <v>85.94</v>
      </c>
      <c r="B8596">
        <v>-2.9810020000000002</v>
      </c>
    </row>
    <row r="8597" spans="1:2" x14ac:dyDescent="0.15">
      <c r="A8597">
        <v>85.95</v>
      </c>
      <c r="B8597">
        <v>1.4976970000000001E-3</v>
      </c>
    </row>
    <row r="8598" spans="1:2" x14ac:dyDescent="0.15">
      <c r="A8598">
        <v>85.96</v>
      </c>
      <c r="B8598">
        <v>1.3469979999999999</v>
      </c>
    </row>
    <row r="8599" spans="1:2" x14ac:dyDescent="0.15">
      <c r="A8599">
        <v>85.97</v>
      </c>
      <c r="B8599">
        <v>-0.44370229999999999</v>
      </c>
    </row>
    <row r="8600" spans="1:2" x14ac:dyDescent="0.15">
      <c r="A8600">
        <v>85.98</v>
      </c>
      <c r="B8600">
        <v>0.4565977</v>
      </c>
    </row>
    <row r="8601" spans="1:2" x14ac:dyDescent="0.15">
      <c r="A8601">
        <v>85.99</v>
      </c>
      <c r="B8601">
        <v>2.6613980000000002</v>
      </c>
    </row>
    <row r="8602" spans="1:2" x14ac:dyDescent="0.15">
      <c r="A8602">
        <v>86</v>
      </c>
      <c r="B8602">
        <v>4.2582979999999999</v>
      </c>
    </row>
    <row r="8603" spans="1:2" x14ac:dyDescent="0.15">
      <c r="A8603">
        <v>86.01</v>
      </c>
      <c r="B8603">
        <v>5.507098</v>
      </c>
    </row>
    <row r="8604" spans="1:2" x14ac:dyDescent="0.15">
      <c r="A8604">
        <v>86.02</v>
      </c>
      <c r="B8604">
        <v>5.7152979999999998</v>
      </c>
    </row>
    <row r="8605" spans="1:2" x14ac:dyDescent="0.15">
      <c r="A8605">
        <v>86.03</v>
      </c>
      <c r="B8605">
        <v>2.9254980000000002</v>
      </c>
    </row>
    <row r="8606" spans="1:2" x14ac:dyDescent="0.15">
      <c r="A8606">
        <v>86.04</v>
      </c>
      <c r="B8606">
        <v>-1.274502</v>
      </c>
    </row>
    <row r="8607" spans="1:2" x14ac:dyDescent="0.15">
      <c r="A8607">
        <v>86.05</v>
      </c>
      <c r="B8607">
        <v>-2.9598019999999998</v>
      </c>
    </row>
    <row r="8608" spans="1:2" x14ac:dyDescent="0.15">
      <c r="A8608">
        <v>86.06</v>
      </c>
      <c r="B8608">
        <v>-1.591502</v>
      </c>
    </row>
    <row r="8609" spans="1:2" x14ac:dyDescent="0.15">
      <c r="A8609">
        <v>86.07</v>
      </c>
      <c r="B8609">
        <v>-0.60080230000000001</v>
      </c>
    </row>
    <row r="8610" spans="1:2" x14ac:dyDescent="0.15">
      <c r="A8610">
        <v>86.08</v>
      </c>
      <c r="B8610">
        <v>-0.20080229999999999</v>
      </c>
    </row>
    <row r="8611" spans="1:2" x14ac:dyDescent="0.15">
      <c r="A8611">
        <v>86.09</v>
      </c>
      <c r="B8611">
        <v>-1.726502</v>
      </c>
    </row>
    <row r="8612" spans="1:2" x14ac:dyDescent="0.15">
      <c r="A8612">
        <v>86.1</v>
      </c>
      <c r="B8612">
        <v>-2.6397020000000002</v>
      </c>
    </row>
    <row r="8613" spans="1:2" x14ac:dyDescent="0.15">
      <c r="A8613">
        <v>86.11</v>
      </c>
      <c r="B8613">
        <v>1.1859980000000001</v>
      </c>
    </row>
    <row r="8614" spans="1:2" x14ac:dyDescent="0.15">
      <c r="A8614">
        <v>86.12</v>
      </c>
      <c r="B8614">
        <v>2.091898</v>
      </c>
    </row>
    <row r="8615" spans="1:2" x14ac:dyDescent="0.15">
      <c r="A8615">
        <v>86.13</v>
      </c>
      <c r="B8615">
        <v>2.7808980000000001</v>
      </c>
    </row>
    <row r="8616" spans="1:2" x14ac:dyDescent="0.15">
      <c r="A8616">
        <v>86.14</v>
      </c>
      <c r="B8616">
        <v>6.6552980000000002</v>
      </c>
    </row>
    <row r="8617" spans="1:2" x14ac:dyDescent="0.15">
      <c r="A8617">
        <v>86.15</v>
      </c>
      <c r="B8617">
        <v>4.8540979999999996</v>
      </c>
    </row>
    <row r="8618" spans="1:2" x14ac:dyDescent="0.15">
      <c r="A8618">
        <v>86.16</v>
      </c>
      <c r="B8618">
        <v>0.61169770000000001</v>
      </c>
    </row>
    <row r="8619" spans="1:2" x14ac:dyDescent="0.15">
      <c r="A8619">
        <v>86.17</v>
      </c>
      <c r="B8619">
        <v>0.43149769999999998</v>
      </c>
    </row>
    <row r="8620" spans="1:2" x14ac:dyDescent="0.15">
      <c r="A8620">
        <v>86.18</v>
      </c>
      <c r="B8620">
        <v>0.69479769999999996</v>
      </c>
    </row>
    <row r="8621" spans="1:2" x14ac:dyDescent="0.15">
      <c r="A8621">
        <v>86.19</v>
      </c>
      <c r="B8621">
        <v>1.549998</v>
      </c>
    </row>
    <row r="8622" spans="1:2" x14ac:dyDescent="0.15">
      <c r="A8622">
        <v>86.2</v>
      </c>
      <c r="B8622">
        <v>2.7632979999999998</v>
      </c>
    </row>
    <row r="8623" spans="1:2" x14ac:dyDescent="0.15">
      <c r="A8623">
        <v>86.21</v>
      </c>
      <c r="B8623">
        <v>3.4837980000000002</v>
      </c>
    </row>
    <row r="8624" spans="1:2" x14ac:dyDescent="0.15">
      <c r="A8624">
        <v>86.22</v>
      </c>
      <c r="B8624">
        <v>2.166598</v>
      </c>
    </row>
    <row r="8625" spans="1:2" x14ac:dyDescent="0.15">
      <c r="A8625">
        <v>86.23</v>
      </c>
      <c r="B8625">
        <v>-2.6573020000000001</v>
      </c>
    </row>
    <row r="8626" spans="1:2" x14ac:dyDescent="0.15">
      <c r="A8626">
        <v>86.24</v>
      </c>
      <c r="B8626">
        <v>-2.3096019999999999</v>
      </c>
    </row>
    <row r="8627" spans="1:2" x14ac:dyDescent="0.15">
      <c r="A8627">
        <v>86.25</v>
      </c>
      <c r="B8627">
        <v>2.4826980000000001</v>
      </c>
    </row>
    <row r="8628" spans="1:2" x14ac:dyDescent="0.15">
      <c r="A8628">
        <v>86.26</v>
      </c>
      <c r="B8628">
        <v>3.1153979999999999</v>
      </c>
    </row>
    <row r="8629" spans="1:2" x14ac:dyDescent="0.15">
      <c r="A8629">
        <v>86.27</v>
      </c>
      <c r="B8629">
        <v>-0.2103023</v>
      </c>
    </row>
    <row r="8630" spans="1:2" x14ac:dyDescent="0.15">
      <c r="A8630">
        <v>86.28</v>
      </c>
      <c r="B8630">
        <v>-3.45023E-2</v>
      </c>
    </row>
    <row r="8631" spans="1:2" x14ac:dyDescent="0.15">
      <c r="A8631">
        <v>86.29</v>
      </c>
      <c r="B8631">
        <v>3.1308980000000002</v>
      </c>
    </row>
    <row r="8632" spans="1:2" x14ac:dyDescent="0.15">
      <c r="A8632">
        <v>86.3</v>
      </c>
      <c r="B8632">
        <v>1.2418979999999999</v>
      </c>
    </row>
    <row r="8633" spans="1:2" x14ac:dyDescent="0.15">
      <c r="A8633">
        <v>86.31</v>
      </c>
      <c r="B8633">
        <v>0.24719769999999999</v>
      </c>
    </row>
    <row r="8634" spans="1:2" x14ac:dyDescent="0.15">
      <c r="A8634">
        <v>86.32</v>
      </c>
      <c r="B8634">
        <v>5.5266979999999997</v>
      </c>
    </row>
    <row r="8635" spans="1:2" x14ac:dyDescent="0.15">
      <c r="A8635">
        <v>86.33</v>
      </c>
      <c r="B8635">
        <v>6.608498</v>
      </c>
    </row>
    <row r="8636" spans="1:2" x14ac:dyDescent="0.15">
      <c r="A8636">
        <v>86.34</v>
      </c>
      <c r="B8636">
        <v>2.306098</v>
      </c>
    </row>
    <row r="8637" spans="1:2" x14ac:dyDescent="0.15">
      <c r="A8637">
        <v>86.35</v>
      </c>
      <c r="B8637">
        <v>-0.94490229999999997</v>
      </c>
    </row>
    <row r="8638" spans="1:2" x14ac:dyDescent="0.15">
      <c r="A8638">
        <v>86.36</v>
      </c>
      <c r="B8638">
        <v>-3.7211020000000001</v>
      </c>
    </row>
    <row r="8639" spans="1:2" x14ac:dyDescent="0.15">
      <c r="A8639">
        <v>86.37</v>
      </c>
      <c r="B8639">
        <v>-2.4367019999999999</v>
      </c>
    </row>
    <row r="8640" spans="1:2" x14ac:dyDescent="0.15">
      <c r="A8640">
        <v>86.38</v>
      </c>
      <c r="B8640">
        <v>-1.425602</v>
      </c>
    </row>
    <row r="8641" spans="1:2" x14ac:dyDescent="0.15">
      <c r="A8641">
        <v>86.39</v>
      </c>
      <c r="B8641">
        <v>-5.4459020000000002</v>
      </c>
    </row>
    <row r="8642" spans="1:2" x14ac:dyDescent="0.15">
      <c r="A8642">
        <v>86.4</v>
      </c>
      <c r="B8642">
        <v>-3.7123020000000002</v>
      </c>
    </row>
    <row r="8643" spans="1:2" x14ac:dyDescent="0.15">
      <c r="A8643">
        <v>86.41</v>
      </c>
      <c r="B8643">
        <v>1.589998</v>
      </c>
    </row>
    <row r="8644" spans="1:2" x14ac:dyDescent="0.15">
      <c r="A8644">
        <v>86.42</v>
      </c>
      <c r="B8644">
        <v>2.4579979999999999</v>
      </c>
    </row>
    <row r="8645" spans="1:2" x14ac:dyDescent="0.15">
      <c r="A8645">
        <v>86.43</v>
      </c>
      <c r="B8645">
        <v>1.605998</v>
      </c>
    </row>
    <row r="8646" spans="1:2" x14ac:dyDescent="0.15">
      <c r="A8646">
        <v>86.44</v>
      </c>
      <c r="B8646">
        <v>-1.7113020000000001</v>
      </c>
    </row>
    <row r="8647" spans="1:2" x14ac:dyDescent="0.15">
      <c r="A8647">
        <v>86.45</v>
      </c>
      <c r="B8647">
        <v>-1.633402</v>
      </c>
    </row>
    <row r="8648" spans="1:2" x14ac:dyDescent="0.15">
      <c r="A8648">
        <v>86.46</v>
      </c>
      <c r="B8648">
        <v>4.7034979999999997</v>
      </c>
    </row>
    <row r="8649" spans="1:2" x14ac:dyDescent="0.15">
      <c r="A8649">
        <v>86.47</v>
      </c>
      <c r="B8649">
        <v>6.073798</v>
      </c>
    </row>
    <row r="8650" spans="1:2" x14ac:dyDescent="0.15">
      <c r="A8650">
        <v>86.48</v>
      </c>
      <c r="B8650">
        <v>0.56649769999999999</v>
      </c>
    </row>
    <row r="8651" spans="1:2" x14ac:dyDescent="0.15">
      <c r="A8651">
        <v>86.49</v>
      </c>
      <c r="B8651">
        <v>-0.44170229999999999</v>
      </c>
    </row>
    <row r="8652" spans="1:2" x14ac:dyDescent="0.15">
      <c r="A8652">
        <v>86.5</v>
      </c>
      <c r="B8652">
        <v>3.9777979999999999</v>
      </c>
    </row>
    <row r="8653" spans="1:2" x14ac:dyDescent="0.15">
      <c r="A8653">
        <v>86.51</v>
      </c>
      <c r="B8653">
        <v>3.037798</v>
      </c>
    </row>
    <row r="8654" spans="1:2" x14ac:dyDescent="0.15">
      <c r="A8654">
        <v>86.52</v>
      </c>
      <c r="B8654">
        <v>-2.8423020000000001</v>
      </c>
    </row>
    <row r="8655" spans="1:2" x14ac:dyDescent="0.15">
      <c r="A8655">
        <v>86.53</v>
      </c>
      <c r="B8655">
        <v>-4.5191020000000002</v>
      </c>
    </row>
    <row r="8656" spans="1:2" x14ac:dyDescent="0.15">
      <c r="A8656">
        <v>86.54</v>
      </c>
      <c r="B8656">
        <v>-2.1266020000000001</v>
      </c>
    </row>
    <row r="8657" spans="1:2" x14ac:dyDescent="0.15">
      <c r="A8657">
        <v>86.55</v>
      </c>
      <c r="B8657">
        <v>0.54699770000000003</v>
      </c>
    </row>
    <row r="8658" spans="1:2" x14ac:dyDescent="0.15">
      <c r="A8658">
        <v>86.56</v>
      </c>
      <c r="B8658">
        <v>1.414898</v>
      </c>
    </row>
    <row r="8659" spans="1:2" x14ac:dyDescent="0.15">
      <c r="A8659">
        <v>86.57</v>
      </c>
      <c r="B8659">
        <v>-2.8623020000000001</v>
      </c>
    </row>
    <row r="8660" spans="1:2" x14ac:dyDescent="0.15">
      <c r="A8660">
        <v>86.58</v>
      </c>
      <c r="B8660">
        <v>-1.1007020000000001</v>
      </c>
    </row>
    <row r="8661" spans="1:2" x14ac:dyDescent="0.15">
      <c r="A8661">
        <v>86.59</v>
      </c>
      <c r="B8661">
        <v>6.5225980000000003</v>
      </c>
    </row>
    <row r="8662" spans="1:2" x14ac:dyDescent="0.15">
      <c r="A8662">
        <v>86.6</v>
      </c>
      <c r="B8662">
        <v>5.0842980000000004</v>
      </c>
    </row>
    <row r="8663" spans="1:2" x14ac:dyDescent="0.15">
      <c r="A8663">
        <v>86.61</v>
      </c>
      <c r="B8663">
        <v>1.7102980000000001</v>
      </c>
    </row>
    <row r="8664" spans="1:2" x14ac:dyDescent="0.15">
      <c r="A8664">
        <v>86.62</v>
      </c>
      <c r="B8664">
        <v>2.947098</v>
      </c>
    </row>
    <row r="8665" spans="1:2" x14ac:dyDescent="0.15">
      <c r="A8665">
        <v>86.63</v>
      </c>
      <c r="B8665">
        <v>1.2298979999999999</v>
      </c>
    </row>
    <row r="8666" spans="1:2" x14ac:dyDescent="0.15">
      <c r="A8666">
        <v>86.64</v>
      </c>
      <c r="B8666">
        <v>-1.0699019999999999</v>
      </c>
    </row>
    <row r="8667" spans="1:2" x14ac:dyDescent="0.15">
      <c r="A8667">
        <v>86.65</v>
      </c>
      <c r="B8667">
        <v>1.0404979999999999</v>
      </c>
    </row>
    <row r="8668" spans="1:2" x14ac:dyDescent="0.15">
      <c r="A8668">
        <v>86.66</v>
      </c>
      <c r="B8668">
        <v>4.3449980000000004</v>
      </c>
    </row>
    <row r="8669" spans="1:2" x14ac:dyDescent="0.15">
      <c r="A8669">
        <v>86.67</v>
      </c>
      <c r="B8669">
        <v>4.3026980000000004</v>
      </c>
    </row>
    <row r="8670" spans="1:2" x14ac:dyDescent="0.15">
      <c r="A8670">
        <v>86.68</v>
      </c>
      <c r="B8670">
        <v>-0.5636023</v>
      </c>
    </row>
    <row r="8671" spans="1:2" x14ac:dyDescent="0.15">
      <c r="A8671">
        <v>86.69</v>
      </c>
      <c r="B8671">
        <v>-1.5543020000000001</v>
      </c>
    </row>
    <row r="8672" spans="1:2" x14ac:dyDescent="0.15">
      <c r="A8672">
        <v>86.7</v>
      </c>
      <c r="B8672">
        <v>2.0203980000000001</v>
      </c>
    </row>
    <row r="8673" spans="1:2" x14ac:dyDescent="0.15">
      <c r="A8673">
        <v>86.71</v>
      </c>
      <c r="B8673">
        <v>1.441298</v>
      </c>
    </row>
    <row r="8674" spans="1:2" x14ac:dyDescent="0.15">
      <c r="A8674">
        <v>86.72</v>
      </c>
      <c r="B8674">
        <v>0.70599769999999995</v>
      </c>
    </row>
    <row r="8675" spans="1:2" x14ac:dyDescent="0.15">
      <c r="A8675">
        <v>86.73</v>
      </c>
      <c r="B8675">
        <v>1.2506980000000001</v>
      </c>
    </row>
    <row r="8676" spans="1:2" x14ac:dyDescent="0.15">
      <c r="A8676">
        <v>86.74</v>
      </c>
      <c r="B8676">
        <v>0.36789769999999999</v>
      </c>
    </row>
    <row r="8677" spans="1:2" x14ac:dyDescent="0.15">
      <c r="A8677">
        <v>86.75</v>
      </c>
      <c r="B8677">
        <v>1.162798</v>
      </c>
    </row>
    <row r="8678" spans="1:2" x14ac:dyDescent="0.15">
      <c r="A8678">
        <v>86.76</v>
      </c>
      <c r="B8678">
        <v>1.0484979999999999</v>
      </c>
    </row>
    <row r="8679" spans="1:2" x14ac:dyDescent="0.15">
      <c r="A8679">
        <v>86.77</v>
      </c>
      <c r="B8679">
        <v>0.24879770000000001</v>
      </c>
    </row>
    <row r="8680" spans="1:2" x14ac:dyDescent="0.15">
      <c r="A8680">
        <v>86.78</v>
      </c>
      <c r="B8680">
        <v>1.487298</v>
      </c>
    </row>
    <row r="8681" spans="1:2" x14ac:dyDescent="0.15">
      <c r="A8681">
        <v>86.79</v>
      </c>
      <c r="B8681">
        <v>-0.63390230000000003</v>
      </c>
    </row>
    <row r="8682" spans="1:2" x14ac:dyDescent="0.15">
      <c r="A8682">
        <v>86.8</v>
      </c>
      <c r="B8682">
        <v>-0.83700229999999998</v>
      </c>
    </row>
    <row r="8683" spans="1:2" x14ac:dyDescent="0.15">
      <c r="A8683">
        <v>86.81</v>
      </c>
      <c r="B8683">
        <v>2.0511979999999999</v>
      </c>
    </row>
    <row r="8684" spans="1:2" x14ac:dyDescent="0.15">
      <c r="A8684">
        <v>86.82</v>
      </c>
      <c r="B8684">
        <v>2.2744979999999999</v>
      </c>
    </row>
    <row r="8685" spans="1:2" x14ac:dyDescent="0.15">
      <c r="A8685">
        <v>86.83</v>
      </c>
      <c r="B8685">
        <v>1.4500980000000001</v>
      </c>
    </row>
    <row r="8686" spans="1:2" x14ac:dyDescent="0.15">
      <c r="A8686">
        <v>86.84</v>
      </c>
      <c r="B8686">
        <v>-0.39500229999999997</v>
      </c>
    </row>
    <row r="8687" spans="1:2" x14ac:dyDescent="0.15">
      <c r="A8687">
        <v>86.85</v>
      </c>
      <c r="B8687">
        <v>-0.3958023</v>
      </c>
    </row>
    <row r="8688" spans="1:2" x14ac:dyDescent="0.15">
      <c r="A8688">
        <v>86.86</v>
      </c>
      <c r="B8688">
        <v>2.227398</v>
      </c>
    </row>
    <row r="8689" spans="1:2" x14ac:dyDescent="0.15">
      <c r="A8689">
        <v>86.87</v>
      </c>
      <c r="B8689">
        <v>0.63649770000000006</v>
      </c>
    </row>
    <row r="8690" spans="1:2" x14ac:dyDescent="0.15">
      <c r="A8690">
        <v>86.88</v>
      </c>
      <c r="B8690">
        <v>0.1452977</v>
      </c>
    </row>
    <row r="8691" spans="1:2" x14ac:dyDescent="0.15">
      <c r="A8691">
        <v>86.89</v>
      </c>
      <c r="B8691">
        <v>0.8909977</v>
      </c>
    </row>
    <row r="8692" spans="1:2" x14ac:dyDescent="0.15">
      <c r="A8692">
        <v>86.9</v>
      </c>
      <c r="B8692">
        <v>-0.40140229999999999</v>
      </c>
    </row>
    <row r="8693" spans="1:2" x14ac:dyDescent="0.15">
      <c r="A8693">
        <v>86.91</v>
      </c>
      <c r="B8693">
        <v>1.099998</v>
      </c>
    </row>
    <row r="8694" spans="1:2" x14ac:dyDescent="0.15">
      <c r="A8694">
        <v>86.92</v>
      </c>
      <c r="B8694">
        <v>1.513298</v>
      </c>
    </row>
    <row r="8695" spans="1:2" x14ac:dyDescent="0.15">
      <c r="A8695">
        <v>86.93</v>
      </c>
      <c r="B8695">
        <v>-0.60000229999999999</v>
      </c>
    </row>
    <row r="8696" spans="1:2" x14ac:dyDescent="0.15">
      <c r="A8696">
        <v>86.94</v>
      </c>
      <c r="B8696">
        <v>1.5491980000000001</v>
      </c>
    </row>
    <row r="8697" spans="1:2" x14ac:dyDescent="0.15">
      <c r="A8697">
        <v>86.95</v>
      </c>
      <c r="B8697">
        <v>2.2944979999999999</v>
      </c>
    </row>
    <row r="8698" spans="1:2" x14ac:dyDescent="0.15">
      <c r="A8698">
        <v>86.96</v>
      </c>
      <c r="B8698">
        <v>-0.2955023</v>
      </c>
    </row>
    <row r="8699" spans="1:2" x14ac:dyDescent="0.15">
      <c r="A8699">
        <v>86.97</v>
      </c>
      <c r="B8699">
        <v>0.49019770000000001</v>
      </c>
    </row>
    <row r="8700" spans="1:2" x14ac:dyDescent="0.15">
      <c r="A8700">
        <v>86.98</v>
      </c>
      <c r="B8700">
        <v>2.5390980000000001</v>
      </c>
    </row>
    <row r="8701" spans="1:2" x14ac:dyDescent="0.15">
      <c r="A8701">
        <v>86.99</v>
      </c>
      <c r="B8701">
        <v>3.1956980000000001</v>
      </c>
    </row>
    <row r="8702" spans="1:2" x14ac:dyDescent="0.15">
      <c r="A8702">
        <v>87</v>
      </c>
      <c r="B8702">
        <v>1.2770980000000001</v>
      </c>
    </row>
    <row r="8703" spans="1:2" x14ac:dyDescent="0.15">
      <c r="A8703">
        <v>87.01</v>
      </c>
      <c r="B8703">
        <v>-0.80380229999999997</v>
      </c>
    </row>
    <row r="8704" spans="1:2" x14ac:dyDescent="0.15">
      <c r="A8704">
        <v>87.02</v>
      </c>
      <c r="B8704">
        <v>-0.56920230000000005</v>
      </c>
    </row>
    <row r="8705" spans="1:2" x14ac:dyDescent="0.15">
      <c r="A8705">
        <v>87.03</v>
      </c>
      <c r="B8705">
        <v>-2.8655020000000002</v>
      </c>
    </row>
    <row r="8706" spans="1:2" x14ac:dyDescent="0.15">
      <c r="A8706">
        <v>87.04</v>
      </c>
      <c r="B8706">
        <v>-4.4664020000000004</v>
      </c>
    </row>
    <row r="8707" spans="1:2" x14ac:dyDescent="0.15">
      <c r="A8707">
        <v>87.05</v>
      </c>
      <c r="B8707">
        <v>0.61809769999999997</v>
      </c>
    </row>
    <row r="8708" spans="1:2" x14ac:dyDescent="0.15">
      <c r="A8708">
        <v>87.06</v>
      </c>
      <c r="B8708">
        <v>2.8615979999999999</v>
      </c>
    </row>
    <row r="8709" spans="1:2" x14ac:dyDescent="0.15">
      <c r="A8709">
        <v>87.07</v>
      </c>
      <c r="B8709">
        <v>-0.49490230000000002</v>
      </c>
    </row>
    <row r="8710" spans="1:2" x14ac:dyDescent="0.15">
      <c r="A8710">
        <v>87.08</v>
      </c>
      <c r="B8710">
        <v>0.87299769999999999</v>
      </c>
    </row>
    <row r="8711" spans="1:2" x14ac:dyDescent="0.15">
      <c r="A8711">
        <v>87.09</v>
      </c>
      <c r="B8711">
        <v>3.220898</v>
      </c>
    </row>
    <row r="8712" spans="1:2" x14ac:dyDescent="0.15">
      <c r="A8712">
        <v>87.1</v>
      </c>
      <c r="B8712">
        <v>1.421298</v>
      </c>
    </row>
    <row r="8713" spans="1:2" x14ac:dyDescent="0.15">
      <c r="A8713">
        <v>87.11</v>
      </c>
      <c r="B8713">
        <v>-0.1276023</v>
      </c>
    </row>
    <row r="8714" spans="1:2" x14ac:dyDescent="0.15">
      <c r="A8714">
        <v>87.12</v>
      </c>
      <c r="B8714">
        <v>1.3709979999999999</v>
      </c>
    </row>
    <row r="8715" spans="1:2" x14ac:dyDescent="0.15">
      <c r="A8715">
        <v>87.13</v>
      </c>
      <c r="B8715">
        <v>1.678698</v>
      </c>
    </row>
    <row r="8716" spans="1:2" x14ac:dyDescent="0.15">
      <c r="A8716">
        <v>87.14</v>
      </c>
      <c r="B8716">
        <v>-2.3903020000000001</v>
      </c>
    </row>
    <row r="8717" spans="1:2" x14ac:dyDescent="0.15">
      <c r="A8717">
        <v>87.15</v>
      </c>
      <c r="B8717">
        <v>-3.9433020000000001</v>
      </c>
    </row>
    <row r="8718" spans="1:2" x14ac:dyDescent="0.15">
      <c r="A8718">
        <v>87.16</v>
      </c>
      <c r="B8718">
        <v>-9.7602300000000003E-2</v>
      </c>
    </row>
    <row r="8719" spans="1:2" x14ac:dyDescent="0.15">
      <c r="A8719">
        <v>87.17</v>
      </c>
      <c r="B8719">
        <v>1.368598</v>
      </c>
    </row>
    <row r="8720" spans="1:2" x14ac:dyDescent="0.15">
      <c r="A8720">
        <v>87.18</v>
      </c>
      <c r="B8720">
        <v>0.1089977</v>
      </c>
    </row>
    <row r="8721" spans="1:2" x14ac:dyDescent="0.15">
      <c r="A8721">
        <v>87.19</v>
      </c>
      <c r="B8721">
        <v>0.11979769999999999</v>
      </c>
    </row>
    <row r="8722" spans="1:2" x14ac:dyDescent="0.15">
      <c r="A8722">
        <v>87.2</v>
      </c>
      <c r="B8722">
        <v>1.906898</v>
      </c>
    </row>
    <row r="8723" spans="1:2" x14ac:dyDescent="0.15">
      <c r="A8723">
        <v>87.21</v>
      </c>
      <c r="B8723">
        <v>4.6195979999999999</v>
      </c>
    </row>
    <row r="8724" spans="1:2" x14ac:dyDescent="0.15">
      <c r="A8724">
        <v>87.22</v>
      </c>
      <c r="B8724">
        <v>1.3677980000000001</v>
      </c>
    </row>
    <row r="8725" spans="1:2" x14ac:dyDescent="0.15">
      <c r="A8725">
        <v>87.23</v>
      </c>
      <c r="B8725">
        <v>-4.0000020000000003</v>
      </c>
    </row>
    <row r="8726" spans="1:2" x14ac:dyDescent="0.15">
      <c r="A8726">
        <v>87.24</v>
      </c>
      <c r="B8726">
        <v>-0.87970230000000005</v>
      </c>
    </row>
    <row r="8727" spans="1:2" x14ac:dyDescent="0.15">
      <c r="A8727">
        <v>87.25</v>
      </c>
      <c r="B8727">
        <v>3.0881980000000002</v>
      </c>
    </row>
    <row r="8728" spans="1:2" x14ac:dyDescent="0.15">
      <c r="A8728">
        <v>87.26</v>
      </c>
      <c r="B8728">
        <v>0.40469769999999999</v>
      </c>
    </row>
    <row r="8729" spans="1:2" x14ac:dyDescent="0.15">
      <c r="A8729">
        <v>87.27</v>
      </c>
      <c r="B8729">
        <v>-2.3164020000000001</v>
      </c>
    </row>
    <row r="8730" spans="1:2" x14ac:dyDescent="0.15">
      <c r="A8730">
        <v>87.28</v>
      </c>
      <c r="B8730">
        <v>-0.50250229999999996</v>
      </c>
    </row>
    <row r="8731" spans="1:2" x14ac:dyDescent="0.15">
      <c r="A8731">
        <v>87.29</v>
      </c>
      <c r="B8731">
        <v>3.0241980000000002</v>
      </c>
    </row>
    <row r="8732" spans="1:2" x14ac:dyDescent="0.15">
      <c r="A8732">
        <v>87.3</v>
      </c>
      <c r="B8732">
        <v>1.3753979999999999</v>
      </c>
    </row>
    <row r="8733" spans="1:2" x14ac:dyDescent="0.15">
      <c r="A8733">
        <v>87.31</v>
      </c>
      <c r="B8733">
        <v>-1.663802</v>
      </c>
    </row>
    <row r="8734" spans="1:2" x14ac:dyDescent="0.15">
      <c r="A8734">
        <v>87.32</v>
      </c>
      <c r="B8734">
        <v>1.4500980000000001</v>
      </c>
    </row>
    <row r="8735" spans="1:2" x14ac:dyDescent="0.15">
      <c r="A8735">
        <v>87.33</v>
      </c>
      <c r="B8735">
        <v>2.6197979999999998</v>
      </c>
    </row>
    <row r="8736" spans="1:2" x14ac:dyDescent="0.15">
      <c r="A8736">
        <v>87.34</v>
      </c>
      <c r="B8736">
        <v>-2.2680020000000001</v>
      </c>
    </row>
    <row r="8737" spans="1:2" x14ac:dyDescent="0.15">
      <c r="A8737">
        <v>87.35</v>
      </c>
      <c r="B8737">
        <v>-2.3571019999999998</v>
      </c>
    </row>
    <row r="8738" spans="1:2" x14ac:dyDescent="0.15">
      <c r="A8738">
        <v>87.36</v>
      </c>
      <c r="B8738">
        <v>2.2649979999999998</v>
      </c>
    </row>
    <row r="8739" spans="1:2" x14ac:dyDescent="0.15">
      <c r="A8739">
        <v>87.37</v>
      </c>
      <c r="B8739">
        <v>3.4242979999999998</v>
      </c>
    </row>
    <row r="8740" spans="1:2" x14ac:dyDescent="0.15">
      <c r="A8740">
        <v>87.38</v>
      </c>
      <c r="B8740">
        <v>3.2487979999999999</v>
      </c>
    </row>
    <row r="8741" spans="1:2" x14ac:dyDescent="0.15">
      <c r="A8741">
        <v>87.39</v>
      </c>
      <c r="B8741">
        <v>1.527998</v>
      </c>
    </row>
    <row r="8742" spans="1:2" x14ac:dyDescent="0.15">
      <c r="A8742">
        <v>87.4</v>
      </c>
      <c r="B8742">
        <v>-0.25790229999999997</v>
      </c>
    </row>
    <row r="8743" spans="1:2" x14ac:dyDescent="0.15">
      <c r="A8743">
        <v>87.41</v>
      </c>
      <c r="B8743">
        <v>1.122398</v>
      </c>
    </row>
    <row r="8744" spans="1:2" x14ac:dyDescent="0.15">
      <c r="A8744">
        <v>87.42</v>
      </c>
      <c r="B8744">
        <v>-0.4401023</v>
      </c>
    </row>
    <row r="8745" spans="1:2" x14ac:dyDescent="0.15">
      <c r="A8745">
        <v>87.43</v>
      </c>
      <c r="B8745">
        <v>-2.7472020000000001</v>
      </c>
    </row>
    <row r="8746" spans="1:2" x14ac:dyDescent="0.15">
      <c r="A8746">
        <v>87.44</v>
      </c>
      <c r="B8746">
        <v>2.3160980000000002</v>
      </c>
    </row>
    <row r="8747" spans="1:2" x14ac:dyDescent="0.15">
      <c r="A8747">
        <v>87.45</v>
      </c>
      <c r="B8747">
        <v>3.5049980000000001</v>
      </c>
    </row>
    <row r="8748" spans="1:2" x14ac:dyDescent="0.15">
      <c r="A8748">
        <v>87.46</v>
      </c>
      <c r="B8748">
        <v>-1.554702</v>
      </c>
    </row>
    <row r="8749" spans="1:2" x14ac:dyDescent="0.15">
      <c r="A8749">
        <v>87.47</v>
      </c>
      <c r="B8749">
        <v>-1.873602</v>
      </c>
    </row>
    <row r="8750" spans="1:2" x14ac:dyDescent="0.15">
      <c r="A8750">
        <v>87.48</v>
      </c>
      <c r="B8750">
        <v>-1.663402</v>
      </c>
    </row>
    <row r="8751" spans="1:2" x14ac:dyDescent="0.15">
      <c r="A8751">
        <v>87.49</v>
      </c>
      <c r="B8751">
        <v>-3.6502300000000001E-2</v>
      </c>
    </row>
    <row r="8752" spans="1:2" x14ac:dyDescent="0.15">
      <c r="A8752">
        <v>87.5</v>
      </c>
      <c r="B8752">
        <v>5.2900980000000004</v>
      </c>
    </row>
    <row r="8753" spans="1:2" x14ac:dyDescent="0.15">
      <c r="A8753">
        <v>87.51</v>
      </c>
      <c r="B8753">
        <v>4.7965980000000004</v>
      </c>
    </row>
    <row r="8754" spans="1:2" x14ac:dyDescent="0.15">
      <c r="A8754">
        <v>87.52</v>
      </c>
      <c r="B8754">
        <v>0.72999769999999997</v>
      </c>
    </row>
    <row r="8755" spans="1:2" x14ac:dyDescent="0.15">
      <c r="A8755">
        <v>87.53</v>
      </c>
      <c r="B8755">
        <v>-1.4708019999999999</v>
      </c>
    </row>
    <row r="8756" spans="1:2" x14ac:dyDescent="0.15">
      <c r="A8756">
        <v>87.54</v>
      </c>
      <c r="B8756">
        <v>-3.0749019999999998</v>
      </c>
    </row>
    <row r="8757" spans="1:2" x14ac:dyDescent="0.15">
      <c r="A8757">
        <v>87.55</v>
      </c>
      <c r="B8757">
        <v>0.37629770000000001</v>
      </c>
    </row>
    <row r="8758" spans="1:2" x14ac:dyDescent="0.15">
      <c r="A8758">
        <v>87.56</v>
      </c>
      <c r="B8758">
        <v>5.5030979999999996</v>
      </c>
    </row>
    <row r="8759" spans="1:2" x14ac:dyDescent="0.15">
      <c r="A8759">
        <v>87.57</v>
      </c>
      <c r="B8759">
        <v>5.6325979999999998</v>
      </c>
    </row>
    <row r="8760" spans="1:2" x14ac:dyDescent="0.15">
      <c r="A8760">
        <v>87.58</v>
      </c>
      <c r="B8760">
        <v>3.2863980000000002</v>
      </c>
    </row>
    <row r="8761" spans="1:2" x14ac:dyDescent="0.15">
      <c r="A8761">
        <v>87.59</v>
      </c>
      <c r="B8761">
        <v>7.2197700000000004E-2</v>
      </c>
    </row>
    <row r="8762" spans="1:2" x14ac:dyDescent="0.15">
      <c r="A8762">
        <v>87.6</v>
      </c>
      <c r="B8762">
        <v>-0.3766023</v>
      </c>
    </row>
    <row r="8763" spans="1:2" x14ac:dyDescent="0.15">
      <c r="A8763">
        <v>87.61</v>
      </c>
      <c r="B8763">
        <v>2.947498</v>
      </c>
    </row>
    <row r="8764" spans="1:2" x14ac:dyDescent="0.15">
      <c r="A8764">
        <v>87.62</v>
      </c>
      <c r="B8764">
        <v>2.235398</v>
      </c>
    </row>
    <row r="8765" spans="1:2" x14ac:dyDescent="0.15">
      <c r="A8765">
        <v>87.63</v>
      </c>
      <c r="B8765">
        <v>0.73759770000000002</v>
      </c>
    </row>
    <row r="8766" spans="1:2" x14ac:dyDescent="0.15">
      <c r="A8766">
        <v>87.64</v>
      </c>
      <c r="B8766">
        <v>0.48659770000000002</v>
      </c>
    </row>
    <row r="8767" spans="1:2" x14ac:dyDescent="0.15">
      <c r="A8767">
        <v>87.65</v>
      </c>
      <c r="B8767">
        <v>0.4262977</v>
      </c>
    </row>
    <row r="8768" spans="1:2" x14ac:dyDescent="0.15">
      <c r="A8768">
        <v>87.66</v>
      </c>
      <c r="B8768">
        <v>1.898498</v>
      </c>
    </row>
    <row r="8769" spans="1:2" x14ac:dyDescent="0.15">
      <c r="A8769">
        <v>87.67</v>
      </c>
      <c r="B8769">
        <v>2.2545980000000001</v>
      </c>
    </row>
    <row r="8770" spans="1:2" x14ac:dyDescent="0.15">
      <c r="A8770">
        <v>87.68</v>
      </c>
      <c r="B8770">
        <v>1.7218979999999999</v>
      </c>
    </row>
    <row r="8771" spans="1:2" x14ac:dyDescent="0.15">
      <c r="A8771">
        <v>87.69</v>
      </c>
      <c r="B8771">
        <v>1.1855979999999999</v>
      </c>
    </row>
    <row r="8772" spans="1:2" x14ac:dyDescent="0.15">
      <c r="A8772">
        <v>87.7</v>
      </c>
      <c r="B8772">
        <v>-0.60880230000000002</v>
      </c>
    </row>
    <row r="8773" spans="1:2" x14ac:dyDescent="0.15">
      <c r="A8773">
        <v>87.71</v>
      </c>
      <c r="B8773">
        <v>-0.21990229999999999</v>
      </c>
    </row>
    <row r="8774" spans="1:2" x14ac:dyDescent="0.15">
      <c r="A8774">
        <v>87.72</v>
      </c>
      <c r="B8774">
        <v>1.1251979999999999</v>
      </c>
    </row>
    <row r="8775" spans="1:2" x14ac:dyDescent="0.15">
      <c r="A8775">
        <v>87.73</v>
      </c>
      <c r="B8775">
        <v>1.9360980000000001</v>
      </c>
    </row>
    <row r="8776" spans="1:2" x14ac:dyDescent="0.15">
      <c r="A8776">
        <v>87.74</v>
      </c>
      <c r="B8776">
        <v>5.416398</v>
      </c>
    </row>
    <row r="8777" spans="1:2" x14ac:dyDescent="0.15">
      <c r="A8777">
        <v>87.75</v>
      </c>
      <c r="B8777">
        <v>3.4318979999999999</v>
      </c>
    </row>
    <row r="8778" spans="1:2" x14ac:dyDescent="0.15">
      <c r="A8778">
        <v>87.76</v>
      </c>
      <c r="B8778">
        <v>-1.3685020000000001</v>
      </c>
    </row>
    <row r="8779" spans="1:2" x14ac:dyDescent="0.15">
      <c r="A8779">
        <v>87.77</v>
      </c>
      <c r="B8779">
        <v>0.98129770000000005</v>
      </c>
    </row>
    <row r="8780" spans="1:2" x14ac:dyDescent="0.15">
      <c r="A8780">
        <v>87.78</v>
      </c>
      <c r="B8780">
        <v>2.1969979999999998</v>
      </c>
    </row>
    <row r="8781" spans="1:2" x14ac:dyDescent="0.15">
      <c r="A8781">
        <v>87.79</v>
      </c>
      <c r="B8781">
        <v>3.0197700000000001E-2</v>
      </c>
    </row>
    <row r="8782" spans="1:2" x14ac:dyDescent="0.15">
      <c r="A8782">
        <v>87.8</v>
      </c>
      <c r="B8782">
        <v>0.8466977</v>
      </c>
    </row>
    <row r="8783" spans="1:2" x14ac:dyDescent="0.15">
      <c r="A8783">
        <v>87.81</v>
      </c>
      <c r="B8783">
        <v>2.4099979999999999</v>
      </c>
    </row>
    <row r="8784" spans="1:2" x14ac:dyDescent="0.15">
      <c r="A8784">
        <v>87.82</v>
      </c>
      <c r="B8784">
        <v>1.3045979999999999</v>
      </c>
    </row>
    <row r="8785" spans="1:2" x14ac:dyDescent="0.15">
      <c r="A8785">
        <v>87.83</v>
      </c>
      <c r="B8785">
        <v>1.118398</v>
      </c>
    </row>
    <row r="8786" spans="1:2" x14ac:dyDescent="0.15">
      <c r="A8786">
        <v>87.84</v>
      </c>
      <c r="B8786">
        <v>2.942698</v>
      </c>
    </row>
    <row r="8787" spans="1:2" x14ac:dyDescent="0.15">
      <c r="A8787">
        <v>87.85</v>
      </c>
      <c r="B8787">
        <v>1.7118979999999999</v>
      </c>
    </row>
    <row r="8788" spans="1:2" x14ac:dyDescent="0.15">
      <c r="A8788">
        <v>87.86</v>
      </c>
      <c r="B8788">
        <v>-0.6503023</v>
      </c>
    </row>
    <row r="8789" spans="1:2" x14ac:dyDescent="0.15">
      <c r="A8789">
        <v>87.87</v>
      </c>
      <c r="B8789">
        <v>0.1208977</v>
      </c>
    </row>
    <row r="8790" spans="1:2" x14ac:dyDescent="0.15">
      <c r="A8790">
        <v>87.88</v>
      </c>
      <c r="B8790">
        <v>3.6600980000000001</v>
      </c>
    </row>
    <row r="8791" spans="1:2" x14ac:dyDescent="0.15">
      <c r="A8791">
        <v>87.89</v>
      </c>
      <c r="B8791">
        <v>4.6115979999999999</v>
      </c>
    </row>
    <row r="8792" spans="1:2" x14ac:dyDescent="0.15">
      <c r="A8792">
        <v>87.9</v>
      </c>
      <c r="B8792">
        <v>1.886498</v>
      </c>
    </row>
    <row r="8793" spans="1:2" x14ac:dyDescent="0.15">
      <c r="A8793">
        <v>87.91</v>
      </c>
      <c r="B8793">
        <v>-3.45023E-2</v>
      </c>
    </row>
    <row r="8794" spans="1:2" x14ac:dyDescent="0.15">
      <c r="A8794">
        <v>87.92</v>
      </c>
      <c r="B8794">
        <v>0.90739769999999997</v>
      </c>
    </row>
    <row r="8795" spans="1:2" x14ac:dyDescent="0.15">
      <c r="A8795">
        <v>87.93</v>
      </c>
      <c r="B8795">
        <v>1.715098</v>
      </c>
    </row>
    <row r="8796" spans="1:2" x14ac:dyDescent="0.15">
      <c r="A8796">
        <v>87.94</v>
      </c>
      <c r="B8796">
        <v>0.78949769999999997</v>
      </c>
    </row>
    <row r="8797" spans="1:2" x14ac:dyDescent="0.15">
      <c r="A8797">
        <v>87.95</v>
      </c>
      <c r="B8797">
        <v>2.1753979999999999</v>
      </c>
    </row>
    <row r="8798" spans="1:2" x14ac:dyDescent="0.15">
      <c r="A8798">
        <v>87.96</v>
      </c>
      <c r="B8798">
        <v>4.2102979999999999</v>
      </c>
    </row>
    <row r="8799" spans="1:2" x14ac:dyDescent="0.15">
      <c r="A8799">
        <v>87.97</v>
      </c>
      <c r="B8799">
        <v>2.4683980000000001</v>
      </c>
    </row>
    <row r="8800" spans="1:2" x14ac:dyDescent="0.15">
      <c r="A8800">
        <v>87.98</v>
      </c>
      <c r="B8800">
        <v>1.052098</v>
      </c>
    </row>
    <row r="8801" spans="1:2" x14ac:dyDescent="0.15">
      <c r="A8801">
        <v>87.99</v>
      </c>
      <c r="B8801">
        <v>0.50299769999999999</v>
      </c>
    </row>
    <row r="8802" spans="1:2" x14ac:dyDescent="0.15">
      <c r="A8802">
        <v>88</v>
      </c>
      <c r="B8802">
        <v>-0.7894023</v>
      </c>
    </row>
    <row r="8803" spans="1:2" x14ac:dyDescent="0.15">
      <c r="A8803">
        <v>88.01</v>
      </c>
      <c r="B8803">
        <v>1.5247980000000001</v>
      </c>
    </row>
    <row r="8804" spans="1:2" x14ac:dyDescent="0.15">
      <c r="A8804">
        <v>88.02</v>
      </c>
      <c r="B8804">
        <v>5.2173980000000002</v>
      </c>
    </row>
    <row r="8805" spans="1:2" x14ac:dyDescent="0.15">
      <c r="A8805">
        <v>88.03</v>
      </c>
      <c r="B8805">
        <v>3.6963979999999999</v>
      </c>
    </row>
    <row r="8806" spans="1:2" x14ac:dyDescent="0.15">
      <c r="A8806">
        <v>88.04</v>
      </c>
      <c r="B8806">
        <v>-0.33420230000000001</v>
      </c>
    </row>
    <row r="8807" spans="1:2" x14ac:dyDescent="0.15">
      <c r="A8807">
        <v>88.05</v>
      </c>
      <c r="B8807">
        <v>0.38989770000000001</v>
      </c>
    </row>
    <row r="8808" spans="1:2" x14ac:dyDescent="0.15">
      <c r="A8808">
        <v>88.06</v>
      </c>
      <c r="B8808">
        <v>3.8829980000000002</v>
      </c>
    </row>
    <row r="8809" spans="1:2" x14ac:dyDescent="0.15">
      <c r="A8809">
        <v>88.07</v>
      </c>
      <c r="B8809">
        <v>3.251598</v>
      </c>
    </row>
    <row r="8810" spans="1:2" x14ac:dyDescent="0.15">
      <c r="A8810">
        <v>88.08</v>
      </c>
      <c r="B8810">
        <v>-0.2435023</v>
      </c>
    </row>
    <row r="8811" spans="1:2" x14ac:dyDescent="0.15">
      <c r="A8811">
        <v>88.09</v>
      </c>
      <c r="B8811">
        <v>0.1169977</v>
      </c>
    </row>
    <row r="8812" spans="1:2" x14ac:dyDescent="0.15">
      <c r="A8812">
        <v>88.1</v>
      </c>
      <c r="B8812">
        <v>1.945198</v>
      </c>
    </row>
    <row r="8813" spans="1:2" x14ac:dyDescent="0.15">
      <c r="A8813">
        <v>88.11</v>
      </c>
      <c r="B8813">
        <v>1.931298</v>
      </c>
    </row>
    <row r="8814" spans="1:2" x14ac:dyDescent="0.15">
      <c r="A8814">
        <v>88.12</v>
      </c>
      <c r="B8814">
        <v>2.091898</v>
      </c>
    </row>
    <row r="8815" spans="1:2" x14ac:dyDescent="0.15">
      <c r="A8815">
        <v>88.13</v>
      </c>
      <c r="B8815">
        <v>1.657098</v>
      </c>
    </row>
    <row r="8816" spans="1:2" x14ac:dyDescent="0.15">
      <c r="A8816">
        <v>88.14</v>
      </c>
      <c r="B8816">
        <v>0.80549769999999998</v>
      </c>
    </row>
    <row r="8817" spans="1:2" x14ac:dyDescent="0.15">
      <c r="A8817">
        <v>88.15</v>
      </c>
      <c r="B8817">
        <v>0.23919770000000001</v>
      </c>
    </row>
    <row r="8818" spans="1:2" x14ac:dyDescent="0.15">
      <c r="A8818">
        <v>88.16</v>
      </c>
      <c r="B8818">
        <v>1.013298</v>
      </c>
    </row>
    <row r="8819" spans="1:2" x14ac:dyDescent="0.15">
      <c r="A8819">
        <v>88.17</v>
      </c>
      <c r="B8819">
        <v>2.1310980000000002</v>
      </c>
    </row>
    <row r="8820" spans="1:2" x14ac:dyDescent="0.15">
      <c r="A8820">
        <v>88.18</v>
      </c>
      <c r="B8820">
        <v>2.1697980000000001</v>
      </c>
    </row>
    <row r="8821" spans="1:2" x14ac:dyDescent="0.15">
      <c r="A8821">
        <v>88.19</v>
      </c>
      <c r="B8821">
        <v>2.3724980000000002</v>
      </c>
    </row>
    <row r="8822" spans="1:2" x14ac:dyDescent="0.15">
      <c r="A8822">
        <v>88.2</v>
      </c>
      <c r="B8822">
        <v>1.3265979999999999</v>
      </c>
    </row>
    <row r="8823" spans="1:2" x14ac:dyDescent="0.15">
      <c r="A8823">
        <v>88.21</v>
      </c>
      <c r="B8823">
        <v>-0.80580229999999997</v>
      </c>
    </row>
    <row r="8824" spans="1:2" x14ac:dyDescent="0.15">
      <c r="A8824">
        <v>88.22</v>
      </c>
      <c r="B8824">
        <v>-1.5643020000000001</v>
      </c>
    </row>
    <row r="8825" spans="1:2" x14ac:dyDescent="0.15">
      <c r="A8825">
        <v>88.23</v>
      </c>
      <c r="B8825">
        <v>1.3749979999999999</v>
      </c>
    </row>
    <row r="8826" spans="1:2" x14ac:dyDescent="0.15">
      <c r="A8826">
        <v>88.24</v>
      </c>
      <c r="B8826">
        <v>4.6646979999999996</v>
      </c>
    </row>
    <row r="8827" spans="1:2" x14ac:dyDescent="0.15">
      <c r="A8827">
        <v>88.25</v>
      </c>
      <c r="B8827">
        <v>1.787398</v>
      </c>
    </row>
    <row r="8828" spans="1:2" x14ac:dyDescent="0.15">
      <c r="A8828">
        <v>88.26</v>
      </c>
      <c r="B8828">
        <v>-9.4002299999999997E-2</v>
      </c>
    </row>
    <row r="8829" spans="1:2" x14ac:dyDescent="0.15">
      <c r="A8829">
        <v>88.27</v>
      </c>
      <c r="B8829">
        <v>4.8992979999999999</v>
      </c>
    </row>
    <row r="8830" spans="1:2" x14ac:dyDescent="0.15">
      <c r="A8830">
        <v>88.28</v>
      </c>
      <c r="B8830">
        <v>5.144298</v>
      </c>
    </row>
    <row r="8831" spans="1:2" x14ac:dyDescent="0.15">
      <c r="A8831">
        <v>88.29</v>
      </c>
      <c r="B8831">
        <v>-1.0272019999999999</v>
      </c>
    </row>
    <row r="8832" spans="1:2" x14ac:dyDescent="0.15">
      <c r="A8832">
        <v>88.3</v>
      </c>
      <c r="B8832">
        <v>-1.8104020000000001</v>
      </c>
    </row>
    <row r="8833" spans="1:2" x14ac:dyDescent="0.15">
      <c r="A8833">
        <v>88.31</v>
      </c>
      <c r="B8833">
        <v>-0.74540229999999996</v>
      </c>
    </row>
    <row r="8834" spans="1:2" x14ac:dyDescent="0.15">
      <c r="A8834">
        <v>88.32</v>
      </c>
      <c r="B8834">
        <v>-0.30590230000000002</v>
      </c>
    </row>
    <row r="8835" spans="1:2" x14ac:dyDescent="0.15">
      <c r="A8835">
        <v>88.33</v>
      </c>
      <c r="B8835">
        <v>1.4624980000000001</v>
      </c>
    </row>
    <row r="8836" spans="1:2" x14ac:dyDescent="0.15">
      <c r="A8836">
        <v>88.34</v>
      </c>
      <c r="B8836">
        <v>-0.43690230000000002</v>
      </c>
    </row>
    <row r="8837" spans="1:2" x14ac:dyDescent="0.15">
      <c r="A8837">
        <v>88.35</v>
      </c>
      <c r="B8837">
        <v>-0.51970229999999995</v>
      </c>
    </row>
    <row r="8838" spans="1:2" x14ac:dyDescent="0.15">
      <c r="A8838">
        <v>88.36</v>
      </c>
      <c r="B8838">
        <v>2.5893980000000001</v>
      </c>
    </row>
    <row r="8839" spans="1:2" x14ac:dyDescent="0.15">
      <c r="A8839">
        <v>88.37</v>
      </c>
      <c r="B8839">
        <v>1.9819979999999999</v>
      </c>
    </row>
    <row r="8840" spans="1:2" x14ac:dyDescent="0.15">
      <c r="A8840">
        <v>88.38</v>
      </c>
      <c r="B8840">
        <v>0.68959769999999998</v>
      </c>
    </row>
    <row r="8841" spans="1:2" x14ac:dyDescent="0.15">
      <c r="A8841">
        <v>88.39</v>
      </c>
      <c r="B8841">
        <v>1.291498</v>
      </c>
    </row>
    <row r="8842" spans="1:2" x14ac:dyDescent="0.15">
      <c r="A8842">
        <v>88.4</v>
      </c>
      <c r="B8842">
        <v>1.705498</v>
      </c>
    </row>
    <row r="8843" spans="1:2" x14ac:dyDescent="0.15">
      <c r="A8843">
        <v>88.41</v>
      </c>
      <c r="B8843">
        <v>2.3975979999999999</v>
      </c>
    </row>
    <row r="8844" spans="1:2" x14ac:dyDescent="0.15">
      <c r="A8844">
        <v>88.42</v>
      </c>
      <c r="B8844">
        <v>2.8995980000000001</v>
      </c>
    </row>
    <row r="8845" spans="1:2" x14ac:dyDescent="0.15">
      <c r="A8845">
        <v>88.43</v>
      </c>
      <c r="B8845">
        <v>3.3890980000000002</v>
      </c>
    </row>
    <row r="8846" spans="1:2" x14ac:dyDescent="0.15">
      <c r="A8846">
        <v>88.44</v>
      </c>
      <c r="B8846">
        <v>0.27599770000000001</v>
      </c>
    </row>
    <row r="8847" spans="1:2" x14ac:dyDescent="0.15">
      <c r="A8847">
        <v>88.45</v>
      </c>
      <c r="B8847">
        <v>-4.7113019999999999</v>
      </c>
    </row>
    <row r="8848" spans="1:2" x14ac:dyDescent="0.15">
      <c r="A8848">
        <v>88.46</v>
      </c>
      <c r="B8848">
        <v>0.31359769999999998</v>
      </c>
    </row>
    <row r="8849" spans="1:2" x14ac:dyDescent="0.15">
      <c r="A8849">
        <v>88.47</v>
      </c>
      <c r="B8849">
        <v>4.5847980000000002</v>
      </c>
    </row>
    <row r="8850" spans="1:2" x14ac:dyDescent="0.15">
      <c r="A8850">
        <v>88.48</v>
      </c>
      <c r="B8850">
        <v>-1.524302</v>
      </c>
    </row>
    <row r="8851" spans="1:2" x14ac:dyDescent="0.15">
      <c r="A8851">
        <v>88.49</v>
      </c>
      <c r="B8851">
        <v>-1.4416020000000001</v>
      </c>
    </row>
    <row r="8852" spans="1:2" x14ac:dyDescent="0.15">
      <c r="A8852">
        <v>88.5</v>
      </c>
      <c r="B8852">
        <v>0.92099770000000003</v>
      </c>
    </row>
    <row r="8853" spans="1:2" x14ac:dyDescent="0.15">
      <c r="A8853">
        <v>88.51</v>
      </c>
      <c r="B8853">
        <v>-1.822802</v>
      </c>
    </row>
    <row r="8854" spans="1:2" x14ac:dyDescent="0.15">
      <c r="A8854">
        <v>88.52</v>
      </c>
      <c r="B8854">
        <v>-1.006802</v>
      </c>
    </row>
    <row r="8855" spans="1:2" x14ac:dyDescent="0.15">
      <c r="A8855">
        <v>88.53</v>
      </c>
      <c r="B8855">
        <v>0.8254977</v>
      </c>
    </row>
    <row r="8856" spans="1:2" x14ac:dyDescent="0.15">
      <c r="A8856">
        <v>88.54</v>
      </c>
      <c r="B8856">
        <v>0.91699770000000003</v>
      </c>
    </row>
    <row r="8857" spans="1:2" x14ac:dyDescent="0.15">
      <c r="A8857">
        <v>88.55</v>
      </c>
      <c r="B8857">
        <v>3.0237980000000002</v>
      </c>
    </row>
    <row r="8858" spans="1:2" x14ac:dyDescent="0.15">
      <c r="A8858">
        <v>88.56</v>
      </c>
      <c r="B8858">
        <v>3.6156980000000001</v>
      </c>
    </row>
    <row r="8859" spans="1:2" x14ac:dyDescent="0.15">
      <c r="A8859">
        <v>88.57</v>
      </c>
      <c r="B8859">
        <v>2.9071980000000002</v>
      </c>
    </row>
    <row r="8860" spans="1:2" x14ac:dyDescent="0.15">
      <c r="A8860">
        <v>88.58</v>
      </c>
      <c r="B8860">
        <v>2.2577980000000002</v>
      </c>
    </row>
    <row r="8861" spans="1:2" x14ac:dyDescent="0.15">
      <c r="A8861">
        <v>88.59</v>
      </c>
      <c r="B8861">
        <v>1.543998</v>
      </c>
    </row>
    <row r="8862" spans="1:2" x14ac:dyDescent="0.15">
      <c r="A8862">
        <v>88.6</v>
      </c>
      <c r="B8862">
        <v>1.8069980000000001</v>
      </c>
    </row>
    <row r="8863" spans="1:2" x14ac:dyDescent="0.15">
      <c r="A8863">
        <v>88.61</v>
      </c>
      <c r="B8863">
        <v>-0.33100230000000003</v>
      </c>
    </row>
    <row r="8864" spans="1:2" x14ac:dyDescent="0.15">
      <c r="A8864">
        <v>88.62</v>
      </c>
      <c r="B8864">
        <v>-4.8472020000000002</v>
      </c>
    </row>
    <row r="8865" spans="1:2" x14ac:dyDescent="0.15">
      <c r="A8865">
        <v>88.63</v>
      </c>
      <c r="B8865">
        <v>-5.0586019999999996</v>
      </c>
    </row>
    <row r="8866" spans="1:2" x14ac:dyDescent="0.15">
      <c r="A8866">
        <v>88.64</v>
      </c>
      <c r="B8866">
        <v>-3.6991019999999999</v>
      </c>
    </row>
    <row r="8867" spans="1:2" x14ac:dyDescent="0.15">
      <c r="A8867">
        <v>88.65</v>
      </c>
      <c r="B8867">
        <v>-5.8978020000000004</v>
      </c>
    </row>
    <row r="8868" spans="1:2" x14ac:dyDescent="0.15">
      <c r="A8868">
        <v>88.66</v>
      </c>
      <c r="B8868">
        <v>-5.949802</v>
      </c>
    </row>
    <row r="8869" spans="1:2" x14ac:dyDescent="0.15">
      <c r="A8869">
        <v>88.67</v>
      </c>
      <c r="B8869">
        <v>0.78829769999999999</v>
      </c>
    </row>
    <row r="8870" spans="1:2" x14ac:dyDescent="0.15">
      <c r="A8870">
        <v>88.68</v>
      </c>
      <c r="B8870">
        <v>5.6537980000000001</v>
      </c>
    </row>
    <row r="8871" spans="1:2" x14ac:dyDescent="0.15">
      <c r="A8871">
        <v>88.69</v>
      </c>
      <c r="B8871">
        <v>4.4688980000000003</v>
      </c>
    </row>
    <row r="8872" spans="1:2" x14ac:dyDescent="0.15">
      <c r="A8872">
        <v>88.7</v>
      </c>
      <c r="B8872">
        <v>3.4458980000000001</v>
      </c>
    </row>
    <row r="8873" spans="1:2" x14ac:dyDescent="0.15">
      <c r="A8873">
        <v>88.71</v>
      </c>
      <c r="B8873">
        <v>3.2000980000000001</v>
      </c>
    </row>
    <row r="8874" spans="1:2" x14ac:dyDescent="0.15">
      <c r="A8874">
        <v>88.72</v>
      </c>
      <c r="B8874">
        <v>-4.5302299999999997E-2</v>
      </c>
    </row>
    <row r="8875" spans="1:2" x14ac:dyDescent="0.15">
      <c r="A8875">
        <v>88.73</v>
      </c>
      <c r="B8875">
        <v>-1.2310019999999999</v>
      </c>
    </row>
    <row r="8876" spans="1:2" x14ac:dyDescent="0.15">
      <c r="A8876">
        <v>88.74</v>
      </c>
      <c r="B8876">
        <v>3.1668980000000002</v>
      </c>
    </row>
    <row r="8877" spans="1:2" x14ac:dyDescent="0.15">
      <c r="A8877">
        <v>88.75</v>
      </c>
      <c r="B8877">
        <v>4.2514979999999998</v>
      </c>
    </row>
    <row r="8878" spans="1:2" x14ac:dyDescent="0.15">
      <c r="A8878">
        <v>88.76</v>
      </c>
      <c r="B8878">
        <v>-1.9164019999999999</v>
      </c>
    </row>
    <row r="8879" spans="1:2" x14ac:dyDescent="0.15">
      <c r="A8879">
        <v>88.77</v>
      </c>
      <c r="B8879">
        <v>-3.5704020000000001</v>
      </c>
    </row>
    <row r="8880" spans="1:2" x14ac:dyDescent="0.15">
      <c r="A8880">
        <v>88.78</v>
      </c>
      <c r="B8880">
        <v>0.1860977</v>
      </c>
    </row>
    <row r="8881" spans="1:2" x14ac:dyDescent="0.15">
      <c r="A8881">
        <v>88.79</v>
      </c>
      <c r="B8881">
        <v>-0.85810229999999998</v>
      </c>
    </row>
    <row r="8882" spans="1:2" x14ac:dyDescent="0.15">
      <c r="A8882">
        <v>88.8</v>
      </c>
      <c r="B8882">
        <v>-1.8104020000000001</v>
      </c>
    </row>
    <row r="8883" spans="1:2" x14ac:dyDescent="0.15">
      <c r="A8883">
        <v>88.81</v>
      </c>
      <c r="B8883">
        <v>1.6051979999999999</v>
      </c>
    </row>
    <row r="8884" spans="1:2" x14ac:dyDescent="0.15">
      <c r="A8884">
        <v>88.82</v>
      </c>
      <c r="B8884">
        <v>1.9396979999999999</v>
      </c>
    </row>
    <row r="8885" spans="1:2" x14ac:dyDescent="0.15">
      <c r="A8885">
        <v>88.83</v>
      </c>
      <c r="B8885">
        <v>-9.3023029999999996E-3</v>
      </c>
    </row>
    <row r="8886" spans="1:2" x14ac:dyDescent="0.15">
      <c r="A8886">
        <v>88.84</v>
      </c>
      <c r="B8886">
        <v>1.9076979999999999</v>
      </c>
    </row>
    <row r="8887" spans="1:2" x14ac:dyDescent="0.15">
      <c r="A8887">
        <v>88.85</v>
      </c>
      <c r="B8887">
        <v>6.5089980000000001</v>
      </c>
    </row>
    <row r="8888" spans="1:2" x14ac:dyDescent="0.15">
      <c r="A8888">
        <v>88.86</v>
      </c>
      <c r="B8888">
        <v>5.6461980000000001</v>
      </c>
    </row>
    <row r="8889" spans="1:2" x14ac:dyDescent="0.15">
      <c r="A8889">
        <v>88.87</v>
      </c>
      <c r="B8889">
        <v>1.2022980000000001</v>
      </c>
    </row>
    <row r="8890" spans="1:2" x14ac:dyDescent="0.15">
      <c r="A8890">
        <v>88.88</v>
      </c>
      <c r="B8890">
        <v>1.4540979999999999</v>
      </c>
    </row>
    <row r="8891" spans="1:2" x14ac:dyDescent="0.15">
      <c r="A8891">
        <v>88.89</v>
      </c>
      <c r="B8891">
        <v>2.773298</v>
      </c>
    </row>
    <row r="8892" spans="1:2" x14ac:dyDescent="0.15">
      <c r="A8892">
        <v>88.9</v>
      </c>
      <c r="B8892">
        <v>0.96299769999999996</v>
      </c>
    </row>
    <row r="8893" spans="1:2" x14ac:dyDescent="0.15">
      <c r="A8893">
        <v>88.91</v>
      </c>
      <c r="B8893">
        <v>-4.2889020000000002</v>
      </c>
    </row>
    <row r="8894" spans="1:2" x14ac:dyDescent="0.15">
      <c r="A8894">
        <v>88.92</v>
      </c>
      <c r="B8894">
        <v>-7.2738019999999999</v>
      </c>
    </row>
    <row r="8895" spans="1:2" x14ac:dyDescent="0.15">
      <c r="A8895">
        <v>88.93</v>
      </c>
      <c r="B8895">
        <v>-2.6285020000000001</v>
      </c>
    </row>
    <row r="8896" spans="1:2" x14ac:dyDescent="0.15">
      <c r="A8896">
        <v>88.94</v>
      </c>
      <c r="B8896">
        <v>1.634298</v>
      </c>
    </row>
    <row r="8897" spans="1:2" x14ac:dyDescent="0.15">
      <c r="A8897">
        <v>88.95</v>
      </c>
      <c r="B8897">
        <v>-1.6550020000000001</v>
      </c>
    </row>
    <row r="8898" spans="1:2" x14ac:dyDescent="0.15">
      <c r="A8898">
        <v>88.96</v>
      </c>
      <c r="B8898">
        <v>-2.6329020000000001</v>
      </c>
    </row>
    <row r="8899" spans="1:2" x14ac:dyDescent="0.15">
      <c r="A8899">
        <v>88.97</v>
      </c>
      <c r="B8899">
        <v>3.2359979999999999</v>
      </c>
    </row>
    <row r="8900" spans="1:2" x14ac:dyDescent="0.15">
      <c r="A8900">
        <v>88.98</v>
      </c>
      <c r="B8900">
        <v>3.8226979999999999</v>
      </c>
    </row>
    <row r="8901" spans="1:2" x14ac:dyDescent="0.15">
      <c r="A8901">
        <v>88.99</v>
      </c>
      <c r="B8901">
        <v>1.1655979999999999</v>
      </c>
    </row>
    <row r="8902" spans="1:2" x14ac:dyDescent="0.15">
      <c r="A8902">
        <v>89</v>
      </c>
      <c r="B8902">
        <v>4.1223979999999996</v>
      </c>
    </row>
    <row r="8903" spans="1:2" x14ac:dyDescent="0.15">
      <c r="A8903">
        <v>89.01</v>
      </c>
      <c r="B8903">
        <v>3.999698</v>
      </c>
    </row>
    <row r="8904" spans="1:2" x14ac:dyDescent="0.15">
      <c r="A8904">
        <v>89.02</v>
      </c>
      <c r="B8904">
        <v>0.55089770000000005</v>
      </c>
    </row>
    <row r="8905" spans="1:2" x14ac:dyDescent="0.15">
      <c r="A8905">
        <v>89.03</v>
      </c>
      <c r="B8905">
        <v>3.4901979999999999</v>
      </c>
    </row>
    <row r="8906" spans="1:2" x14ac:dyDescent="0.15">
      <c r="A8906">
        <v>89.04</v>
      </c>
      <c r="B8906">
        <v>4.0907980000000004</v>
      </c>
    </row>
    <row r="8907" spans="1:2" x14ac:dyDescent="0.15">
      <c r="A8907">
        <v>89.05</v>
      </c>
      <c r="B8907">
        <v>-0.9013023</v>
      </c>
    </row>
    <row r="8908" spans="1:2" x14ac:dyDescent="0.15">
      <c r="A8908">
        <v>89.06</v>
      </c>
      <c r="B8908">
        <v>-0.28070230000000002</v>
      </c>
    </row>
    <row r="8909" spans="1:2" x14ac:dyDescent="0.15">
      <c r="A8909">
        <v>89.07</v>
      </c>
      <c r="B8909">
        <v>0.97139770000000003</v>
      </c>
    </row>
    <row r="8910" spans="1:2" x14ac:dyDescent="0.15">
      <c r="A8910">
        <v>89.08</v>
      </c>
      <c r="B8910">
        <v>-2.2696019999999999</v>
      </c>
    </row>
    <row r="8911" spans="1:2" x14ac:dyDescent="0.15">
      <c r="A8911">
        <v>89.09</v>
      </c>
      <c r="B8911">
        <v>-3.5093019999999999</v>
      </c>
    </row>
    <row r="8912" spans="1:2" x14ac:dyDescent="0.15">
      <c r="A8912">
        <v>89.1</v>
      </c>
      <c r="B8912">
        <v>-0.56880229999999998</v>
      </c>
    </row>
    <row r="8913" spans="1:2" x14ac:dyDescent="0.15">
      <c r="A8913">
        <v>89.11</v>
      </c>
      <c r="B8913">
        <v>1.6794979999999999</v>
      </c>
    </row>
    <row r="8914" spans="1:2" x14ac:dyDescent="0.15">
      <c r="A8914">
        <v>89.12</v>
      </c>
      <c r="B8914">
        <v>-0.49650230000000001</v>
      </c>
    </row>
    <row r="8915" spans="1:2" x14ac:dyDescent="0.15">
      <c r="A8915">
        <v>89.13</v>
      </c>
      <c r="B8915">
        <v>-3.0217019999999999</v>
      </c>
    </row>
    <row r="8916" spans="1:2" x14ac:dyDescent="0.15">
      <c r="A8916">
        <v>89.14</v>
      </c>
      <c r="B8916">
        <v>0.17489769999999999</v>
      </c>
    </row>
    <row r="8917" spans="1:2" x14ac:dyDescent="0.15">
      <c r="A8917">
        <v>89.15</v>
      </c>
      <c r="B8917">
        <v>3.2463980000000001</v>
      </c>
    </row>
    <row r="8918" spans="1:2" x14ac:dyDescent="0.15">
      <c r="A8918">
        <v>89.16</v>
      </c>
      <c r="B8918">
        <v>0.74639770000000005</v>
      </c>
    </row>
    <row r="8919" spans="1:2" x14ac:dyDescent="0.15">
      <c r="A8919">
        <v>89.17</v>
      </c>
      <c r="B8919">
        <v>1.6191979999999999</v>
      </c>
    </row>
    <row r="8920" spans="1:2" x14ac:dyDescent="0.15">
      <c r="A8920">
        <v>89.18</v>
      </c>
      <c r="B8920">
        <v>6.5273979999999998</v>
      </c>
    </row>
    <row r="8921" spans="1:2" x14ac:dyDescent="0.15">
      <c r="A8921">
        <v>89.19</v>
      </c>
      <c r="B8921">
        <v>6.106198</v>
      </c>
    </row>
    <row r="8922" spans="1:2" x14ac:dyDescent="0.15">
      <c r="A8922">
        <v>89.2</v>
      </c>
      <c r="B8922">
        <v>-0.35980230000000002</v>
      </c>
    </row>
    <row r="8923" spans="1:2" x14ac:dyDescent="0.15">
      <c r="A8923">
        <v>89.21</v>
      </c>
      <c r="B8923">
        <v>-4.1635020000000003</v>
      </c>
    </row>
    <row r="8924" spans="1:2" x14ac:dyDescent="0.15">
      <c r="A8924">
        <v>89.22</v>
      </c>
      <c r="B8924">
        <v>-1.891202</v>
      </c>
    </row>
    <row r="8925" spans="1:2" x14ac:dyDescent="0.15">
      <c r="A8925">
        <v>89.23</v>
      </c>
      <c r="B8925">
        <v>-0.12600230000000001</v>
      </c>
    </row>
    <row r="8926" spans="1:2" x14ac:dyDescent="0.15">
      <c r="A8926">
        <v>89.24</v>
      </c>
      <c r="B8926">
        <v>-0.34020230000000001</v>
      </c>
    </row>
    <row r="8927" spans="1:2" x14ac:dyDescent="0.15">
      <c r="A8927">
        <v>89.25</v>
      </c>
      <c r="B8927">
        <v>0.87779770000000001</v>
      </c>
    </row>
    <row r="8928" spans="1:2" x14ac:dyDescent="0.15">
      <c r="A8928">
        <v>89.26</v>
      </c>
      <c r="B8928">
        <v>-0.8126023</v>
      </c>
    </row>
    <row r="8929" spans="1:2" x14ac:dyDescent="0.15">
      <c r="A8929">
        <v>89.27</v>
      </c>
      <c r="B8929">
        <v>-3.2355019999999999</v>
      </c>
    </row>
    <row r="8930" spans="1:2" x14ac:dyDescent="0.15">
      <c r="A8930">
        <v>89.28</v>
      </c>
      <c r="B8930">
        <v>-1.0260020000000001</v>
      </c>
    </row>
    <row r="8931" spans="1:2" x14ac:dyDescent="0.15">
      <c r="A8931">
        <v>89.29</v>
      </c>
      <c r="B8931">
        <v>0.3083977</v>
      </c>
    </row>
    <row r="8932" spans="1:2" x14ac:dyDescent="0.15">
      <c r="A8932">
        <v>89.3</v>
      </c>
      <c r="B8932">
        <v>-0.40260230000000002</v>
      </c>
    </row>
    <row r="8933" spans="1:2" x14ac:dyDescent="0.15">
      <c r="A8933">
        <v>89.31</v>
      </c>
      <c r="B8933">
        <v>3.2967979999999999</v>
      </c>
    </row>
    <row r="8934" spans="1:2" x14ac:dyDescent="0.15">
      <c r="A8934">
        <v>89.32</v>
      </c>
      <c r="B8934">
        <v>6.6460980000000003</v>
      </c>
    </row>
    <row r="8935" spans="1:2" x14ac:dyDescent="0.15">
      <c r="A8935">
        <v>89.33</v>
      </c>
      <c r="B8935">
        <v>5.4339979999999999</v>
      </c>
    </row>
    <row r="8936" spans="1:2" x14ac:dyDescent="0.15">
      <c r="A8936">
        <v>89.34</v>
      </c>
      <c r="B8936">
        <v>5.1857980000000001</v>
      </c>
    </row>
    <row r="8937" spans="1:2" x14ac:dyDescent="0.15">
      <c r="A8937">
        <v>89.35</v>
      </c>
      <c r="B8937">
        <v>4.5184980000000001</v>
      </c>
    </row>
    <row r="8938" spans="1:2" x14ac:dyDescent="0.15">
      <c r="A8938">
        <v>89.36</v>
      </c>
      <c r="B8938">
        <v>1.832198</v>
      </c>
    </row>
    <row r="8939" spans="1:2" x14ac:dyDescent="0.15">
      <c r="A8939">
        <v>89.37</v>
      </c>
      <c r="B8939">
        <v>-1.2658020000000001</v>
      </c>
    </row>
    <row r="8940" spans="1:2" x14ac:dyDescent="0.15">
      <c r="A8940">
        <v>89.38</v>
      </c>
      <c r="B8940">
        <v>-2.5845020000000001</v>
      </c>
    </row>
    <row r="8941" spans="1:2" x14ac:dyDescent="0.15">
      <c r="A8941">
        <v>89.39</v>
      </c>
      <c r="B8941">
        <v>-0.97480230000000001</v>
      </c>
    </row>
    <row r="8942" spans="1:2" x14ac:dyDescent="0.15">
      <c r="A8942">
        <v>89.4</v>
      </c>
      <c r="B8942">
        <v>-0.79420230000000003</v>
      </c>
    </row>
    <row r="8943" spans="1:2" x14ac:dyDescent="0.15">
      <c r="A8943">
        <v>89.41</v>
      </c>
      <c r="B8943">
        <v>-1.1950019999999999</v>
      </c>
    </row>
    <row r="8944" spans="1:2" x14ac:dyDescent="0.15">
      <c r="A8944">
        <v>89.42</v>
      </c>
      <c r="B8944">
        <v>-0.7299023</v>
      </c>
    </row>
    <row r="8945" spans="1:2" x14ac:dyDescent="0.15">
      <c r="A8945">
        <v>89.43</v>
      </c>
      <c r="B8945">
        <v>-1.693802</v>
      </c>
    </row>
    <row r="8946" spans="1:2" x14ac:dyDescent="0.15">
      <c r="A8946">
        <v>89.44</v>
      </c>
      <c r="B8946">
        <v>-0.50170230000000005</v>
      </c>
    </row>
    <row r="8947" spans="1:2" x14ac:dyDescent="0.15">
      <c r="A8947">
        <v>89.45</v>
      </c>
      <c r="B8947">
        <v>1.880098</v>
      </c>
    </row>
    <row r="8948" spans="1:2" x14ac:dyDescent="0.15">
      <c r="A8948">
        <v>89.46</v>
      </c>
      <c r="B8948">
        <v>2.7284980000000001</v>
      </c>
    </row>
    <row r="8949" spans="1:2" x14ac:dyDescent="0.15">
      <c r="A8949">
        <v>89.47</v>
      </c>
      <c r="B8949">
        <v>3.620498</v>
      </c>
    </row>
    <row r="8950" spans="1:2" x14ac:dyDescent="0.15">
      <c r="A8950">
        <v>89.48</v>
      </c>
      <c r="B8950">
        <v>2.9138980000000001</v>
      </c>
    </row>
    <row r="8951" spans="1:2" x14ac:dyDescent="0.15">
      <c r="A8951">
        <v>89.49</v>
      </c>
      <c r="B8951">
        <v>-1.028402</v>
      </c>
    </row>
    <row r="8952" spans="1:2" x14ac:dyDescent="0.15">
      <c r="A8952">
        <v>89.5</v>
      </c>
      <c r="B8952">
        <v>-2.7931020000000002</v>
      </c>
    </row>
    <row r="8953" spans="1:2" x14ac:dyDescent="0.15">
      <c r="A8953">
        <v>89.51</v>
      </c>
      <c r="B8953">
        <v>1.5797700000000001E-2</v>
      </c>
    </row>
    <row r="8954" spans="1:2" x14ac:dyDescent="0.15">
      <c r="A8954">
        <v>89.52</v>
      </c>
      <c r="B8954">
        <v>1.483698</v>
      </c>
    </row>
    <row r="8955" spans="1:2" x14ac:dyDescent="0.15">
      <c r="A8955">
        <v>89.53</v>
      </c>
      <c r="B8955">
        <v>-0.1136023</v>
      </c>
    </row>
    <row r="8956" spans="1:2" x14ac:dyDescent="0.15">
      <c r="A8956">
        <v>89.54</v>
      </c>
      <c r="B8956">
        <v>0.2695977</v>
      </c>
    </row>
    <row r="8957" spans="1:2" x14ac:dyDescent="0.15">
      <c r="A8957">
        <v>89.55</v>
      </c>
      <c r="B8957">
        <v>1.8972979999999999</v>
      </c>
    </row>
    <row r="8958" spans="1:2" x14ac:dyDescent="0.15">
      <c r="A8958">
        <v>89.56</v>
      </c>
      <c r="B8958">
        <v>0.14929770000000001</v>
      </c>
    </row>
    <row r="8959" spans="1:2" x14ac:dyDescent="0.15">
      <c r="A8959">
        <v>89.57</v>
      </c>
      <c r="B8959">
        <v>-1.2494019999999999</v>
      </c>
    </row>
    <row r="8960" spans="1:2" x14ac:dyDescent="0.15">
      <c r="A8960">
        <v>89.58</v>
      </c>
      <c r="B8960">
        <v>7.097697E-3</v>
      </c>
    </row>
    <row r="8961" spans="1:2" x14ac:dyDescent="0.15">
      <c r="A8961">
        <v>89.59</v>
      </c>
      <c r="B8961">
        <v>2.691398</v>
      </c>
    </row>
    <row r="8962" spans="1:2" x14ac:dyDescent="0.15">
      <c r="A8962">
        <v>89.6</v>
      </c>
      <c r="B8962">
        <v>3.452998</v>
      </c>
    </row>
    <row r="8963" spans="1:2" x14ac:dyDescent="0.15">
      <c r="A8963">
        <v>89.61</v>
      </c>
      <c r="B8963">
        <v>-1.442402</v>
      </c>
    </row>
    <row r="8964" spans="1:2" x14ac:dyDescent="0.15">
      <c r="A8964">
        <v>89.62</v>
      </c>
      <c r="B8964">
        <v>-4.8860020000000004</v>
      </c>
    </row>
    <row r="8965" spans="1:2" x14ac:dyDescent="0.15">
      <c r="A8965">
        <v>89.63</v>
      </c>
      <c r="B8965">
        <v>2.1673979999999999</v>
      </c>
    </row>
    <row r="8966" spans="1:2" x14ac:dyDescent="0.15">
      <c r="A8966">
        <v>89.64</v>
      </c>
      <c r="B8966">
        <v>7.166798</v>
      </c>
    </row>
    <row r="8967" spans="1:2" x14ac:dyDescent="0.15">
      <c r="A8967">
        <v>89.65</v>
      </c>
      <c r="B8967">
        <v>1.031698</v>
      </c>
    </row>
    <row r="8968" spans="1:2" x14ac:dyDescent="0.15">
      <c r="A8968">
        <v>89.66</v>
      </c>
      <c r="B8968">
        <v>-1.768502</v>
      </c>
    </row>
    <row r="8969" spans="1:2" x14ac:dyDescent="0.15">
      <c r="A8969">
        <v>89.67</v>
      </c>
      <c r="B8969">
        <v>2.963498</v>
      </c>
    </row>
    <row r="8970" spans="1:2" x14ac:dyDescent="0.15">
      <c r="A8970">
        <v>89.68</v>
      </c>
      <c r="B8970">
        <v>3.9309980000000002</v>
      </c>
    </row>
    <row r="8971" spans="1:2" x14ac:dyDescent="0.15">
      <c r="A8971">
        <v>89.69</v>
      </c>
      <c r="B8971">
        <v>-0.62200230000000001</v>
      </c>
    </row>
    <row r="8972" spans="1:2" x14ac:dyDescent="0.15">
      <c r="A8972">
        <v>89.7</v>
      </c>
      <c r="B8972">
        <v>-1.2190019999999999</v>
      </c>
    </row>
    <row r="8973" spans="1:2" x14ac:dyDescent="0.15">
      <c r="A8973">
        <v>89.71</v>
      </c>
      <c r="B8973">
        <v>2.0239980000000002</v>
      </c>
    </row>
    <row r="8974" spans="1:2" x14ac:dyDescent="0.15">
      <c r="A8974">
        <v>89.72</v>
      </c>
      <c r="B8974">
        <v>0.22489770000000001</v>
      </c>
    </row>
    <row r="8975" spans="1:2" x14ac:dyDescent="0.15">
      <c r="A8975">
        <v>89.73</v>
      </c>
      <c r="B8975">
        <v>-0.2627023</v>
      </c>
    </row>
    <row r="8976" spans="1:2" x14ac:dyDescent="0.15">
      <c r="A8976">
        <v>89.74</v>
      </c>
      <c r="B8976">
        <v>4.257098</v>
      </c>
    </row>
    <row r="8977" spans="1:2" x14ac:dyDescent="0.15">
      <c r="A8977">
        <v>89.75</v>
      </c>
      <c r="B8977">
        <v>3.3890980000000002</v>
      </c>
    </row>
    <row r="8978" spans="1:2" x14ac:dyDescent="0.15">
      <c r="A8978">
        <v>89.76</v>
      </c>
      <c r="B8978">
        <v>-1.6002019999999999</v>
      </c>
    </row>
    <row r="8979" spans="1:2" x14ac:dyDescent="0.15">
      <c r="A8979">
        <v>89.77</v>
      </c>
      <c r="B8979">
        <v>-2.067402</v>
      </c>
    </row>
    <row r="8980" spans="1:2" x14ac:dyDescent="0.15">
      <c r="A8980">
        <v>89.78</v>
      </c>
      <c r="B8980">
        <v>0.62009769999999997</v>
      </c>
    </row>
    <row r="8981" spans="1:2" x14ac:dyDescent="0.15">
      <c r="A8981">
        <v>89.79</v>
      </c>
      <c r="B8981">
        <v>1.924898</v>
      </c>
    </row>
    <row r="8982" spans="1:2" x14ac:dyDescent="0.15">
      <c r="A8982">
        <v>89.8</v>
      </c>
      <c r="B8982">
        <v>0.24319769999999999</v>
      </c>
    </row>
    <row r="8983" spans="1:2" x14ac:dyDescent="0.15">
      <c r="A8983">
        <v>89.81</v>
      </c>
      <c r="B8983">
        <v>0.49779770000000001</v>
      </c>
    </row>
    <row r="8984" spans="1:2" x14ac:dyDescent="0.15">
      <c r="A8984">
        <v>89.82</v>
      </c>
      <c r="B8984">
        <v>3.6919979999999999</v>
      </c>
    </row>
    <row r="8985" spans="1:2" x14ac:dyDescent="0.15">
      <c r="A8985">
        <v>89.83</v>
      </c>
      <c r="B8985">
        <v>1.6742980000000001</v>
      </c>
    </row>
    <row r="8986" spans="1:2" x14ac:dyDescent="0.15">
      <c r="A8986">
        <v>89.84</v>
      </c>
      <c r="B8986">
        <v>0.76469770000000004</v>
      </c>
    </row>
    <row r="8987" spans="1:2" x14ac:dyDescent="0.15">
      <c r="A8987">
        <v>89.85</v>
      </c>
      <c r="B8987">
        <v>4.5831980000000003</v>
      </c>
    </row>
    <row r="8988" spans="1:2" x14ac:dyDescent="0.15">
      <c r="A8988">
        <v>89.86</v>
      </c>
      <c r="B8988">
        <v>3.5608979999999999</v>
      </c>
    </row>
    <row r="8989" spans="1:2" x14ac:dyDescent="0.15">
      <c r="A8989">
        <v>89.87</v>
      </c>
      <c r="B8989">
        <v>0.79309770000000002</v>
      </c>
    </row>
    <row r="8990" spans="1:2" x14ac:dyDescent="0.15">
      <c r="A8990">
        <v>89.88</v>
      </c>
      <c r="B8990">
        <v>0.60209769999999996</v>
      </c>
    </row>
    <row r="8991" spans="1:2" x14ac:dyDescent="0.15">
      <c r="A8991">
        <v>89.89</v>
      </c>
      <c r="B8991">
        <v>-0.53800230000000004</v>
      </c>
    </row>
    <row r="8992" spans="1:2" x14ac:dyDescent="0.15">
      <c r="A8992">
        <v>89.9</v>
      </c>
      <c r="B8992">
        <v>-0.20390230000000001</v>
      </c>
    </row>
    <row r="8993" spans="1:2" x14ac:dyDescent="0.15">
      <c r="A8993">
        <v>89.91</v>
      </c>
      <c r="B8993">
        <v>0.37869770000000003</v>
      </c>
    </row>
    <row r="8994" spans="1:2" x14ac:dyDescent="0.15">
      <c r="A8994">
        <v>89.92</v>
      </c>
      <c r="B8994">
        <v>0.20009769999999999</v>
      </c>
    </row>
    <row r="8995" spans="1:2" x14ac:dyDescent="0.15">
      <c r="A8995">
        <v>89.93</v>
      </c>
      <c r="B8995">
        <v>2.1697980000000001</v>
      </c>
    </row>
    <row r="8996" spans="1:2" x14ac:dyDescent="0.15">
      <c r="A8996">
        <v>89.94</v>
      </c>
      <c r="B8996">
        <v>1.947198</v>
      </c>
    </row>
    <row r="8997" spans="1:2" x14ac:dyDescent="0.15">
      <c r="A8997">
        <v>89.95</v>
      </c>
      <c r="B8997">
        <v>-0.44090230000000002</v>
      </c>
    </row>
    <row r="8998" spans="1:2" x14ac:dyDescent="0.15">
      <c r="A8998">
        <v>89.96</v>
      </c>
      <c r="B8998">
        <v>-0.70190229999999998</v>
      </c>
    </row>
    <row r="8999" spans="1:2" x14ac:dyDescent="0.15">
      <c r="A8999">
        <v>89.97</v>
      </c>
      <c r="B8999">
        <v>-7.8502299999999997E-2</v>
      </c>
    </row>
    <row r="9000" spans="1:2" x14ac:dyDescent="0.15">
      <c r="A9000">
        <v>89.98</v>
      </c>
      <c r="B9000">
        <v>1.505698</v>
      </c>
    </row>
    <row r="9001" spans="1:2" x14ac:dyDescent="0.15">
      <c r="A9001">
        <v>89.99</v>
      </c>
      <c r="B9001">
        <v>5.4263979999999998</v>
      </c>
    </row>
    <row r="9002" spans="1:2" x14ac:dyDescent="0.15">
      <c r="A9002">
        <v>90</v>
      </c>
      <c r="B9002">
        <v>5.2892979999999996</v>
      </c>
    </row>
    <row r="9003" spans="1:2" x14ac:dyDescent="0.15">
      <c r="A9003">
        <v>90.01</v>
      </c>
      <c r="B9003">
        <v>1.078098</v>
      </c>
    </row>
    <row r="9004" spans="1:2" x14ac:dyDescent="0.15">
      <c r="A9004">
        <v>90.02</v>
      </c>
      <c r="B9004">
        <v>-0.70190229999999998</v>
      </c>
    </row>
    <row r="9005" spans="1:2" x14ac:dyDescent="0.15">
      <c r="A9005">
        <v>90.03</v>
      </c>
      <c r="B9005">
        <v>-1.2893019999999999</v>
      </c>
    </row>
    <row r="9006" spans="1:2" x14ac:dyDescent="0.15">
      <c r="A9006">
        <v>90.04</v>
      </c>
      <c r="B9006">
        <v>-4.109502</v>
      </c>
    </row>
    <row r="9007" spans="1:2" x14ac:dyDescent="0.15">
      <c r="A9007">
        <v>90.05</v>
      </c>
      <c r="B9007">
        <v>-4.3457020000000002</v>
      </c>
    </row>
    <row r="9008" spans="1:2" x14ac:dyDescent="0.15">
      <c r="A9008">
        <v>90.06</v>
      </c>
      <c r="B9008">
        <v>-1.462402</v>
      </c>
    </row>
    <row r="9009" spans="1:2" x14ac:dyDescent="0.15">
      <c r="A9009">
        <v>90.07</v>
      </c>
      <c r="B9009">
        <v>0.37669770000000002</v>
      </c>
    </row>
    <row r="9010" spans="1:2" x14ac:dyDescent="0.15">
      <c r="A9010">
        <v>90.08</v>
      </c>
      <c r="B9010">
        <v>2.560298</v>
      </c>
    </row>
    <row r="9011" spans="1:2" x14ac:dyDescent="0.15">
      <c r="A9011">
        <v>90.09</v>
      </c>
      <c r="B9011">
        <v>3.6763979999999998</v>
      </c>
    </row>
    <row r="9012" spans="1:2" x14ac:dyDescent="0.15">
      <c r="A9012">
        <v>90.1</v>
      </c>
      <c r="B9012">
        <v>3.057798</v>
      </c>
    </row>
    <row r="9013" spans="1:2" x14ac:dyDescent="0.15">
      <c r="A9013">
        <v>90.11</v>
      </c>
      <c r="B9013">
        <v>3.533398</v>
      </c>
    </row>
    <row r="9014" spans="1:2" x14ac:dyDescent="0.15">
      <c r="A9014">
        <v>90.12</v>
      </c>
      <c r="B9014">
        <v>4.3865980000000002</v>
      </c>
    </row>
    <row r="9015" spans="1:2" x14ac:dyDescent="0.15">
      <c r="A9015">
        <v>90.13</v>
      </c>
      <c r="B9015">
        <v>4.7046979999999996</v>
      </c>
    </row>
    <row r="9016" spans="1:2" x14ac:dyDescent="0.15">
      <c r="A9016">
        <v>90.14</v>
      </c>
      <c r="B9016">
        <v>3.723198</v>
      </c>
    </row>
    <row r="9017" spans="1:2" x14ac:dyDescent="0.15">
      <c r="A9017">
        <v>90.15</v>
      </c>
      <c r="B9017">
        <v>1.0108980000000001</v>
      </c>
    </row>
    <row r="9018" spans="1:2" x14ac:dyDescent="0.15">
      <c r="A9018">
        <v>90.16</v>
      </c>
      <c r="B9018">
        <v>0.63049770000000005</v>
      </c>
    </row>
    <row r="9019" spans="1:2" x14ac:dyDescent="0.15">
      <c r="A9019">
        <v>90.17</v>
      </c>
      <c r="B9019">
        <v>1.1379980000000001</v>
      </c>
    </row>
    <row r="9020" spans="1:2" x14ac:dyDescent="0.15">
      <c r="A9020">
        <v>90.18</v>
      </c>
      <c r="B9020">
        <v>-4.149502</v>
      </c>
    </row>
    <row r="9021" spans="1:2" x14ac:dyDescent="0.15">
      <c r="A9021">
        <v>90.19</v>
      </c>
      <c r="B9021">
        <v>-5.7628019999999998</v>
      </c>
    </row>
    <row r="9022" spans="1:2" x14ac:dyDescent="0.15">
      <c r="A9022">
        <v>90.2</v>
      </c>
      <c r="B9022">
        <v>-0.3126023</v>
      </c>
    </row>
    <row r="9023" spans="1:2" x14ac:dyDescent="0.15">
      <c r="A9023">
        <v>90.21</v>
      </c>
      <c r="B9023">
        <v>0.63249770000000005</v>
      </c>
    </row>
    <row r="9024" spans="1:2" x14ac:dyDescent="0.15">
      <c r="A9024">
        <v>90.22</v>
      </c>
      <c r="B9024">
        <v>-1.4268019999999999</v>
      </c>
    </row>
    <row r="9025" spans="1:2" x14ac:dyDescent="0.15">
      <c r="A9025">
        <v>90.23</v>
      </c>
      <c r="B9025">
        <v>1.699098</v>
      </c>
    </row>
    <row r="9026" spans="1:2" x14ac:dyDescent="0.15">
      <c r="A9026">
        <v>90.24</v>
      </c>
      <c r="B9026">
        <v>4.4596980000000004</v>
      </c>
    </row>
    <row r="9027" spans="1:2" x14ac:dyDescent="0.15">
      <c r="A9027">
        <v>90.25</v>
      </c>
      <c r="B9027">
        <v>2.2948979999999999</v>
      </c>
    </row>
    <row r="9028" spans="1:2" x14ac:dyDescent="0.15">
      <c r="A9028">
        <v>90.26</v>
      </c>
      <c r="B9028">
        <v>2.9134980000000001</v>
      </c>
    </row>
    <row r="9029" spans="1:2" x14ac:dyDescent="0.15">
      <c r="A9029">
        <v>90.27</v>
      </c>
      <c r="B9029">
        <v>5.4835979999999998</v>
      </c>
    </row>
    <row r="9030" spans="1:2" x14ac:dyDescent="0.15">
      <c r="A9030">
        <v>90.28</v>
      </c>
      <c r="B9030">
        <v>0.98609769999999997</v>
      </c>
    </row>
    <row r="9031" spans="1:2" x14ac:dyDescent="0.15">
      <c r="A9031">
        <v>90.29</v>
      </c>
      <c r="B9031">
        <v>-2.161702</v>
      </c>
    </row>
    <row r="9032" spans="1:2" x14ac:dyDescent="0.15">
      <c r="A9032">
        <v>90.3</v>
      </c>
      <c r="B9032">
        <v>1.763798</v>
      </c>
    </row>
    <row r="9033" spans="1:2" x14ac:dyDescent="0.15">
      <c r="A9033">
        <v>90.31</v>
      </c>
      <c r="B9033">
        <v>2.7180979999999999</v>
      </c>
    </row>
    <row r="9034" spans="1:2" x14ac:dyDescent="0.15">
      <c r="A9034">
        <v>90.32</v>
      </c>
      <c r="B9034">
        <v>0.21769769999999999</v>
      </c>
    </row>
    <row r="9035" spans="1:2" x14ac:dyDescent="0.15">
      <c r="A9035">
        <v>90.33</v>
      </c>
      <c r="B9035">
        <v>-1.4768019999999999</v>
      </c>
    </row>
    <row r="9036" spans="1:2" x14ac:dyDescent="0.15">
      <c r="A9036">
        <v>90.34</v>
      </c>
      <c r="B9036">
        <v>-2.490202</v>
      </c>
    </row>
    <row r="9037" spans="1:2" x14ac:dyDescent="0.15">
      <c r="A9037">
        <v>90.35</v>
      </c>
      <c r="B9037">
        <v>-1.7537020000000001</v>
      </c>
    </row>
    <row r="9038" spans="1:2" x14ac:dyDescent="0.15">
      <c r="A9038">
        <v>90.36</v>
      </c>
      <c r="B9038">
        <v>-1.6974020000000001</v>
      </c>
    </row>
    <row r="9039" spans="1:2" x14ac:dyDescent="0.15">
      <c r="A9039">
        <v>90.37</v>
      </c>
      <c r="B9039">
        <v>-2.7736019999999999</v>
      </c>
    </row>
    <row r="9040" spans="1:2" x14ac:dyDescent="0.15">
      <c r="A9040">
        <v>90.38</v>
      </c>
      <c r="B9040">
        <v>-0.59800229999999999</v>
      </c>
    </row>
    <row r="9041" spans="1:2" x14ac:dyDescent="0.15">
      <c r="A9041">
        <v>90.39</v>
      </c>
      <c r="B9041">
        <v>1.080098</v>
      </c>
    </row>
    <row r="9042" spans="1:2" x14ac:dyDescent="0.15">
      <c r="A9042">
        <v>90.4</v>
      </c>
      <c r="B9042">
        <v>2.785698</v>
      </c>
    </row>
    <row r="9043" spans="1:2" x14ac:dyDescent="0.15">
      <c r="A9043">
        <v>90.41</v>
      </c>
      <c r="B9043">
        <v>6.6504979999999998</v>
      </c>
    </row>
    <row r="9044" spans="1:2" x14ac:dyDescent="0.15">
      <c r="A9044">
        <v>90.42</v>
      </c>
      <c r="B9044">
        <v>6.9405979999999996</v>
      </c>
    </row>
    <row r="9045" spans="1:2" x14ac:dyDescent="0.15">
      <c r="A9045">
        <v>90.43</v>
      </c>
      <c r="B9045">
        <v>4.076498</v>
      </c>
    </row>
    <row r="9046" spans="1:2" x14ac:dyDescent="0.15">
      <c r="A9046">
        <v>90.44</v>
      </c>
      <c r="B9046">
        <v>0.4010977</v>
      </c>
    </row>
    <row r="9047" spans="1:2" x14ac:dyDescent="0.15">
      <c r="A9047">
        <v>90.45</v>
      </c>
      <c r="B9047">
        <v>-0.70950230000000003</v>
      </c>
    </row>
    <row r="9048" spans="1:2" x14ac:dyDescent="0.15">
      <c r="A9048">
        <v>90.46</v>
      </c>
      <c r="B9048">
        <v>-1.893602</v>
      </c>
    </row>
    <row r="9049" spans="1:2" x14ac:dyDescent="0.15">
      <c r="A9049">
        <v>90.47</v>
      </c>
      <c r="B9049">
        <v>-3.1508020000000001</v>
      </c>
    </row>
    <row r="9050" spans="1:2" x14ac:dyDescent="0.15">
      <c r="A9050">
        <v>90.48</v>
      </c>
      <c r="B9050">
        <v>1.322198</v>
      </c>
    </row>
    <row r="9051" spans="1:2" x14ac:dyDescent="0.15">
      <c r="A9051">
        <v>90.49</v>
      </c>
      <c r="B9051">
        <v>3.1436980000000001</v>
      </c>
    </row>
    <row r="9052" spans="1:2" x14ac:dyDescent="0.15">
      <c r="A9052">
        <v>90.5</v>
      </c>
      <c r="B9052">
        <v>-0.73860230000000004</v>
      </c>
    </row>
    <row r="9053" spans="1:2" x14ac:dyDescent="0.15">
      <c r="A9053">
        <v>90.51</v>
      </c>
      <c r="B9053">
        <v>0.36309770000000002</v>
      </c>
    </row>
    <row r="9054" spans="1:2" x14ac:dyDescent="0.15">
      <c r="A9054">
        <v>90.52</v>
      </c>
      <c r="B9054">
        <v>2.959098</v>
      </c>
    </row>
    <row r="9055" spans="1:2" x14ac:dyDescent="0.15">
      <c r="A9055">
        <v>90.53</v>
      </c>
      <c r="B9055">
        <v>0.27479769999999998</v>
      </c>
    </row>
    <row r="9056" spans="1:2" x14ac:dyDescent="0.15">
      <c r="A9056">
        <v>90.54</v>
      </c>
      <c r="B9056">
        <v>1.0532980000000001</v>
      </c>
    </row>
    <row r="9057" spans="1:2" x14ac:dyDescent="0.15">
      <c r="A9057">
        <v>90.55</v>
      </c>
      <c r="B9057">
        <v>4.733098</v>
      </c>
    </row>
    <row r="9058" spans="1:2" x14ac:dyDescent="0.15">
      <c r="A9058">
        <v>90.56</v>
      </c>
      <c r="B9058">
        <v>4.4700980000000001</v>
      </c>
    </row>
    <row r="9059" spans="1:2" x14ac:dyDescent="0.15">
      <c r="A9059">
        <v>90.57</v>
      </c>
      <c r="B9059">
        <v>1.166398</v>
      </c>
    </row>
    <row r="9060" spans="1:2" x14ac:dyDescent="0.15">
      <c r="A9060">
        <v>90.58</v>
      </c>
      <c r="B9060">
        <v>-1.7153020000000001</v>
      </c>
    </row>
    <row r="9061" spans="1:2" x14ac:dyDescent="0.15">
      <c r="A9061">
        <v>90.59</v>
      </c>
      <c r="B9061">
        <v>0.84509769999999995</v>
      </c>
    </row>
    <row r="9062" spans="1:2" x14ac:dyDescent="0.15">
      <c r="A9062">
        <v>90.6</v>
      </c>
      <c r="B9062">
        <v>1.9503980000000001</v>
      </c>
    </row>
    <row r="9063" spans="1:2" x14ac:dyDescent="0.15">
      <c r="A9063">
        <v>90.61</v>
      </c>
      <c r="B9063">
        <v>-0.3610023</v>
      </c>
    </row>
    <row r="9064" spans="1:2" x14ac:dyDescent="0.15">
      <c r="A9064">
        <v>90.62</v>
      </c>
      <c r="B9064">
        <v>2.5909979999999999</v>
      </c>
    </row>
    <row r="9065" spans="1:2" x14ac:dyDescent="0.15">
      <c r="A9065">
        <v>90.63</v>
      </c>
      <c r="B9065">
        <v>3.0209980000000001</v>
      </c>
    </row>
    <row r="9066" spans="1:2" x14ac:dyDescent="0.15">
      <c r="A9066">
        <v>90.64</v>
      </c>
      <c r="B9066">
        <v>-1.8264020000000001</v>
      </c>
    </row>
    <row r="9067" spans="1:2" x14ac:dyDescent="0.15">
      <c r="A9067">
        <v>90.65</v>
      </c>
      <c r="B9067">
        <v>-0.43690230000000002</v>
      </c>
    </row>
    <row r="9068" spans="1:2" x14ac:dyDescent="0.15">
      <c r="A9068">
        <v>90.66</v>
      </c>
      <c r="B9068">
        <v>3.0885980000000002</v>
      </c>
    </row>
    <row r="9069" spans="1:2" x14ac:dyDescent="0.15">
      <c r="A9069">
        <v>90.67</v>
      </c>
      <c r="B9069">
        <v>0.33829769999999998</v>
      </c>
    </row>
    <row r="9070" spans="1:2" x14ac:dyDescent="0.15">
      <c r="A9070">
        <v>90.68</v>
      </c>
      <c r="B9070">
        <v>-3.0033020000000001</v>
      </c>
    </row>
    <row r="9071" spans="1:2" x14ac:dyDescent="0.15">
      <c r="A9071">
        <v>90.69</v>
      </c>
      <c r="B9071">
        <v>-0.56040230000000002</v>
      </c>
    </row>
    <row r="9072" spans="1:2" x14ac:dyDescent="0.15">
      <c r="A9072">
        <v>90.7</v>
      </c>
      <c r="B9072">
        <v>3.4406979999999998</v>
      </c>
    </row>
    <row r="9073" spans="1:2" x14ac:dyDescent="0.15">
      <c r="A9073">
        <v>90.71</v>
      </c>
      <c r="B9073">
        <v>5.7036980000000002</v>
      </c>
    </row>
    <row r="9074" spans="1:2" x14ac:dyDescent="0.15">
      <c r="A9074">
        <v>90.72</v>
      </c>
      <c r="B9074">
        <v>7.5140979999999997</v>
      </c>
    </row>
    <row r="9075" spans="1:2" x14ac:dyDescent="0.15">
      <c r="A9075">
        <v>90.73</v>
      </c>
      <c r="B9075">
        <v>7.2178979999999999</v>
      </c>
    </row>
    <row r="9076" spans="1:2" x14ac:dyDescent="0.15">
      <c r="A9076">
        <v>90.74</v>
      </c>
      <c r="B9076">
        <v>1.5971979999999999</v>
      </c>
    </row>
    <row r="9077" spans="1:2" x14ac:dyDescent="0.15">
      <c r="A9077">
        <v>90.75</v>
      </c>
      <c r="B9077">
        <v>-2.115802</v>
      </c>
    </row>
    <row r="9078" spans="1:2" x14ac:dyDescent="0.15">
      <c r="A9078">
        <v>90.76</v>
      </c>
      <c r="B9078">
        <v>-0.27710230000000002</v>
      </c>
    </row>
    <row r="9079" spans="1:2" x14ac:dyDescent="0.15">
      <c r="A9079">
        <v>90.77</v>
      </c>
      <c r="B9079">
        <v>-1.3621019999999999</v>
      </c>
    </row>
    <row r="9080" spans="1:2" x14ac:dyDescent="0.15">
      <c r="A9080">
        <v>90.78</v>
      </c>
      <c r="B9080">
        <v>-4.8644020000000001</v>
      </c>
    </row>
    <row r="9081" spans="1:2" x14ac:dyDescent="0.15">
      <c r="A9081">
        <v>90.79</v>
      </c>
      <c r="B9081">
        <v>-2.3272020000000002</v>
      </c>
    </row>
    <row r="9082" spans="1:2" x14ac:dyDescent="0.15">
      <c r="A9082">
        <v>90.8</v>
      </c>
      <c r="B9082">
        <v>2.2105980000000001</v>
      </c>
    </row>
    <row r="9083" spans="1:2" x14ac:dyDescent="0.15">
      <c r="A9083">
        <v>90.81</v>
      </c>
      <c r="B9083">
        <v>0.83829770000000003</v>
      </c>
    </row>
    <row r="9084" spans="1:2" x14ac:dyDescent="0.15">
      <c r="A9084">
        <v>90.82</v>
      </c>
      <c r="B9084">
        <v>-0.14560229999999999</v>
      </c>
    </row>
    <row r="9085" spans="1:2" x14ac:dyDescent="0.15">
      <c r="A9085">
        <v>90.83</v>
      </c>
      <c r="B9085">
        <v>4.117998</v>
      </c>
    </row>
    <row r="9086" spans="1:2" x14ac:dyDescent="0.15">
      <c r="A9086">
        <v>90.84</v>
      </c>
      <c r="B9086">
        <v>5.8811980000000004</v>
      </c>
    </row>
    <row r="9087" spans="1:2" x14ac:dyDescent="0.15">
      <c r="A9087">
        <v>90.85</v>
      </c>
      <c r="B9087">
        <v>3.8757980000000001</v>
      </c>
    </row>
    <row r="9088" spans="1:2" x14ac:dyDescent="0.15">
      <c r="A9088">
        <v>90.86</v>
      </c>
      <c r="B9088">
        <v>1.281498</v>
      </c>
    </row>
    <row r="9089" spans="1:2" x14ac:dyDescent="0.15">
      <c r="A9089">
        <v>90.87</v>
      </c>
      <c r="B9089">
        <v>-1.5958019999999999</v>
      </c>
    </row>
    <row r="9090" spans="1:2" x14ac:dyDescent="0.15">
      <c r="A9090">
        <v>90.88</v>
      </c>
      <c r="B9090">
        <v>-2.2229019999999999</v>
      </c>
    </row>
    <row r="9091" spans="1:2" x14ac:dyDescent="0.15">
      <c r="A9091">
        <v>90.89</v>
      </c>
      <c r="B9091">
        <v>7.7797699999999997E-2</v>
      </c>
    </row>
    <row r="9092" spans="1:2" x14ac:dyDescent="0.15">
      <c r="A9092">
        <v>90.9</v>
      </c>
      <c r="B9092">
        <v>1.2762979999999999</v>
      </c>
    </row>
    <row r="9093" spans="1:2" x14ac:dyDescent="0.15">
      <c r="A9093">
        <v>90.91</v>
      </c>
      <c r="B9093">
        <v>-1.375302</v>
      </c>
    </row>
    <row r="9094" spans="1:2" x14ac:dyDescent="0.15">
      <c r="A9094">
        <v>90.92</v>
      </c>
      <c r="B9094">
        <v>-2.2452019999999999</v>
      </c>
    </row>
    <row r="9095" spans="1:2" x14ac:dyDescent="0.15">
      <c r="A9095">
        <v>90.93</v>
      </c>
      <c r="B9095">
        <v>0.41189769999999998</v>
      </c>
    </row>
    <row r="9096" spans="1:2" x14ac:dyDescent="0.15">
      <c r="A9096">
        <v>90.94</v>
      </c>
      <c r="B9096">
        <v>0.99449770000000004</v>
      </c>
    </row>
    <row r="9097" spans="1:2" x14ac:dyDescent="0.15">
      <c r="A9097">
        <v>90.95</v>
      </c>
      <c r="B9097">
        <v>2.8579979999999998</v>
      </c>
    </row>
    <row r="9098" spans="1:2" x14ac:dyDescent="0.15">
      <c r="A9098">
        <v>90.96</v>
      </c>
      <c r="B9098">
        <v>4.2074980000000002</v>
      </c>
    </row>
    <row r="9099" spans="1:2" x14ac:dyDescent="0.15">
      <c r="A9099">
        <v>90.97</v>
      </c>
      <c r="B9099">
        <v>-1.1591020000000001</v>
      </c>
    </row>
    <row r="9100" spans="1:2" x14ac:dyDescent="0.15">
      <c r="A9100">
        <v>90.98</v>
      </c>
      <c r="B9100">
        <v>-2.355102</v>
      </c>
    </row>
    <row r="9101" spans="1:2" x14ac:dyDescent="0.15">
      <c r="A9101">
        <v>90.99</v>
      </c>
      <c r="B9101">
        <v>0.94539770000000001</v>
      </c>
    </row>
    <row r="9102" spans="1:2" x14ac:dyDescent="0.15">
      <c r="A9102">
        <v>91</v>
      </c>
      <c r="B9102">
        <v>0.34149770000000002</v>
      </c>
    </row>
    <row r="9103" spans="1:2" x14ac:dyDescent="0.15">
      <c r="A9103">
        <v>91.01</v>
      </c>
      <c r="B9103">
        <v>1.6197699999999999E-2</v>
      </c>
    </row>
    <row r="9104" spans="1:2" x14ac:dyDescent="0.15">
      <c r="A9104">
        <v>91.02</v>
      </c>
      <c r="B9104">
        <v>-1.119902</v>
      </c>
    </row>
    <row r="9105" spans="1:2" x14ac:dyDescent="0.15">
      <c r="A9105">
        <v>91.03</v>
      </c>
      <c r="B9105">
        <v>-2.736402</v>
      </c>
    </row>
    <row r="9106" spans="1:2" x14ac:dyDescent="0.15">
      <c r="A9106">
        <v>91.04</v>
      </c>
      <c r="B9106">
        <v>-1.111502</v>
      </c>
    </row>
    <row r="9107" spans="1:2" x14ac:dyDescent="0.15">
      <c r="A9107">
        <v>91.05</v>
      </c>
      <c r="B9107">
        <v>-1.022802</v>
      </c>
    </row>
    <row r="9108" spans="1:2" x14ac:dyDescent="0.15">
      <c r="A9108">
        <v>91.06</v>
      </c>
      <c r="B9108">
        <v>0.3143977</v>
      </c>
    </row>
    <row r="9109" spans="1:2" x14ac:dyDescent="0.15">
      <c r="A9109">
        <v>91.07</v>
      </c>
      <c r="B9109">
        <v>4.8700979999999996</v>
      </c>
    </row>
    <row r="9110" spans="1:2" x14ac:dyDescent="0.15">
      <c r="A9110">
        <v>91.08</v>
      </c>
      <c r="B9110">
        <v>3.4318979999999999</v>
      </c>
    </row>
    <row r="9111" spans="1:2" x14ac:dyDescent="0.15">
      <c r="A9111">
        <v>91.09</v>
      </c>
      <c r="B9111">
        <v>1.189198</v>
      </c>
    </row>
    <row r="9112" spans="1:2" x14ac:dyDescent="0.15">
      <c r="A9112">
        <v>91.1</v>
      </c>
      <c r="B9112">
        <v>1.601998</v>
      </c>
    </row>
    <row r="9113" spans="1:2" x14ac:dyDescent="0.15">
      <c r="A9113">
        <v>91.11</v>
      </c>
      <c r="B9113">
        <v>-1.163902</v>
      </c>
    </row>
    <row r="9114" spans="1:2" x14ac:dyDescent="0.15">
      <c r="A9114">
        <v>91.12</v>
      </c>
      <c r="B9114">
        <v>-2.6005020000000001</v>
      </c>
    </row>
    <row r="9115" spans="1:2" x14ac:dyDescent="0.15">
      <c r="A9115">
        <v>91.13</v>
      </c>
      <c r="B9115">
        <v>-0.40340229999999999</v>
      </c>
    </row>
    <row r="9116" spans="1:2" x14ac:dyDescent="0.15">
      <c r="A9116">
        <v>91.14</v>
      </c>
      <c r="B9116">
        <v>-0.61640229999999996</v>
      </c>
    </row>
    <row r="9117" spans="1:2" x14ac:dyDescent="0.15">
      <c r="A9117">
        <v>91.15</v>
      </c>
      <c r="B9117">
        <v>-2.1889020000000001</v>
      </c>
    </row>
    <row r="9118" spans="1:2" x14ac:dyDescent="0.15">
      <c r="A9118">
        <v>91.16</v>
      </c>
      <c r="B9118">
        <v>-0.74060230000000005</v>
      </c>
    </row>
    <row r="9119" spans="1:2" x14ac:dyDescent="0.15">
      <c r="A9119">
        <v>91.17</v>
      </c>
      <c r="B9119">
        <v>0.2208977</v>
      </c>
    </row>
    <row r="9120" spans="1:2" x14ac:dyDescent="0.15">
      <c r="A9120">
        <v>91.18</v>
      </c>
      <c r="B9120">
        <v>-7.7302300000000004E-2</v>
      </c>
    </row>
    <row r="9121" spans="1:2" x14ac:dyDescent="0.15">
      <c r="A9121">
        <v>91.19</v>
      </c>
      <c r="B9121">
        <v>-0.73390230000000001</v>
      </c>
    </row>
    <row r="9122" spans="1:2" x14ac:dyDescent="0.15">
      <c r="A9122">
        <v>91.2</v>
      </c>
      <c r="B9122">
        <v>0.43349769999999999</v>
      </c>
    </row>
    <row r="9123" spans="1:2" x14ac:dyDescent="0.15">
      <c r="A9123">
        <v>91.21</v>
      </c>
      <c r="B9123">
        <v>3.1460979999999998</v>
      </c>
    </row>
    <row r="9124" spans="1:2" x14ac:dyDescent="0.15">
      <c r="A9124">
        <v>91.22</v>
      </c>
      <c r="B9124">
        <v>3.5241980000000002</v>
      </c>
    </row>
    <row r="9125" spans="1:2" x14ac:dyDescent="0.15">
      <c r="A9125">
        <v>91.23</v>
      </c>
      <c r="B9125">
        <v>2.6329980000000002</v>
      </c>
    </row>
    <row r="9126" spans="1:2" x14ac:dyDescent="0.15">
      <c r="A9126">
        <v>91.24</v>
      </c>
      <c r="B9126">
        <v>1.574398</v>
      </c>
    </row>
    <row r="9127" spans="1:2" x14ac:dyDescent="0.15">
      <c r="A9127">
        <v>91.25</v>
      </c>
      <c r="B9127">
        <v>1.7102980000000001</v>
      </c>
    </row>
    <row r="9128" spans="1:2" x14ac:dyDescent="0.15">
      <c r="A9128">
        <v>91.26</v>
      </c>
      <c r="B9128">
        <v>1.765398</v>
      </c>
    </row>
    <row r="9129" spans="1:2" x14ac:dyDescent="0.15">
      <c r="A9129">
        <v>91.27</v>
      </c>
      <c r="B9129">
        <v>1.1191979999999999</v>
      </c>
    </row>
    <row r="9130" spans="1:2" x14ac:dyDescent="0.15">
      <c r="A9130">
        <v>91.28</v>
      </c>
      <c r="B9130">
        <v>2.0279980000000002</v>
      </c>
    </row>
    <row r="9131" spans="1:2" x14ac:dyDescent="0.15">
      <c r="A9131">
        <v>91.29</v>
      </c>
      <c r="B9131">
        <v>0.60929770000000005</v>
      </c>
    </row>
    <row r="9132" spans="1:2" x14ac:dyDescent="0.15">
      <c r="A9132">
        <v>91.3</v>
      </c>
      <c r="B9132">
        <v>-1.645802</v>
      </c>
    </row>
    <row r="9133" spans="1:2" x14ac:dyDescent="0.15">
      <c r="A9133">
        <v>91.31</v>
      </c>
      <c r="B9133">
        <v>-0.54760229999999999</v>
      </c>
    </row>
    <row r="9134" spans="1:2" x14ac:dyDescent="0.15">
      <c r="A9134">
        <v>91.32</v>
      </c>
      <c r="B9134">
        <v>0.99769770000000002</v>
      </c>
    </row>
    <row r="9135" spans="1:2" x14ac:dyDescent="0.15">
      <c r="A9135">
        <v>91.33</v>
      </c>
      <c r="B9135">
        <v>2.325698</v>
      </c>
    </row>
    <row r="9136" spans="1:2" x14ac:dyDescent="0.15">
      <c r="A9136">
        <v>91.34</v>
      </c>
      <c r="B9136">
        <v>4.3941980000000003</v>
      </c>
    </row>
    <row r="9137" spans="1:2" x14ac:dyDescent="0.15">
      <c r="A9137">
        <v>91.35</v>
      </c>
      <c r="B9137">
        <v>4.1487980000000002</v>
      </c>
    </row>
    <row r="9138" spans="1:2" x14ac:dyDescent="0.15">
      <c r="A9138">
        <v>91.36</v>
      </c>
      <c r="B9138">
        <v>2.1609980000000002</v>
      </c>
    </row>
    <row r="9139" spans="1:2" x14ac:dyDescent="0.15">
      <c r="A9139">
        <v>91.37</v>
      </c>
      <c r="B9139">
        <v>0.70039770000000001</v>
      </c>
    </row>
    <row r="9140" spans="1:2" x14ac:dyDescent="0.15">
      <c r="A9140">
        <v>91.38</v>
      </c>
      <c r="B9140">
        <v>0.94859769999999999</v>
      </c>
    </row>
    <row r="9141" spans="1:2" x14ac:dyDescent="0.15">
      <c r="A9141">
        <v>91.39</v>
      </c>
      <c r="B9141">
        <v>3.3914979999999999</v>
      </c>
    </row>
    <row r="9142" spans="1:2" x14ac:dyDescent="0.15">
      <c r="A9142">
        <v>91.4</v>
      </c>
      <c r="B9142">
        <v>2.1342979999999998</v>
      </c>
    </row>
    <row r="9143" spans="1:2" x14ac:dyDescent="0.15">
      <c r="A9143">
        <v>91.41</v>
      </c>
      <c r="B9143">
        <v>-8.7702299999999997E-2</v>
      </c>
    </row>
    <row r="9144" spans="1:2" x14ac:dyDescent="0.15">
      <c r="A9144">
        <v>91.42</v>
      </c>
      <c r="B9144">
        <v>1.963198</v>
      </c>
    </row>
    <row r="9145" spans="1:2" x14ac:dyDescent="0.15">
      <c r="A9145">
        <v>91.43</v>
      </c>
      <c r="B9145">
        <v>-0.43770229999999999</v>
      </c>
    </row>
    <row r="9146" spans="1:2" x14ac:dyDescent="0.15">
      <c r="A9146">
        <v>91.44</v>
      </c>
      <c r="B9146">
        <v>-2.2652019999999999</v>
      </c>
    </row>
    <row r="9147" spans="1:2" x14ac:dyDescent="0.15">
      <c r="A9147">
        <v>91.45</v>
      </c>
      <c r="B9147">
        <v>1.382598</v>
      </c>
    </row>
    <row r="9148" spans="1:2" x14ac:dyDescent="0.15">
      <c r="A9148">
        <v>91.46</v>
      </c>
      <c r="B9148">
        <v>-0.88290230000000003</v>
      </c>
    </row>
    <row r="9149" spans="1:2" x14ac:dyDescent="0.15">
      <c r="A9149">
        <v>91.47</v>
      </c>
      <c r="B9149">
        <v>-2.3911020000000001</v>
      </c>
    </row>
    <row r="9150" spans="1:2" x14ac:dyDescent="0.15">
      <c r="A9150">
        <v>91.48</v>
      </c>
      <c r="B9150">
        <v>3.7119979999999999</v>
      </c>
    </row>
    <row r="9151" spans="1:2" x14ac:dyDescent="0.15">
      <c r="A9151">
        <v>91.49</v>
      </c>
      <c r="B9151">
        <v>3.8893979999999999</v>
      </c>
    </row>
    <row r="9152" spans="1:2" x14ac:dyDescent="0.15">
      <c r="A9152">
        <v>91.5</v>
      </c>
      <c r="B9152">
        <v>-0.31220229999999999</v>
      </c>
    </row>
    <row r="9153" spans="1:2" x14ac:dyDescent="0.15">
      <c r="A9153">
        <v>91.51</v>
      </c>
      <c r="B9153">
        <v>1.4013979999999999</v>
      </c>
    </row>
    <row r="9154" spans="1:2" x14ac:dyDescent="0.15">
      <c r="A9154">
        <v>91.52</v>
      </c>
      <c r="B9154">
        <v>3.822298</v>
      </c>
    </row>
    <row r="9155" spans="1:2" x14ac:dyDescent="0.15">
      <c r="A9155">
        <v>91.53</v>
      </c>
      <c r="B9155">
        <v>1.790198</v>
      </c>
    </row>
    <row r="9156" spans="1:2" x14ac:dyDescent="0.15">
      <c r="A9156">
        <v>91.54</v>
      </c>
      <c r="B9156">
        <v>1.4180980000000001</v>
      </c>
    </row>
    <row r="9157" spans="1:2" x14ac:dyDescent="0.15">
      <c r="A9157">
        <v>91.55</v>
      </c>
      <c r="B9157">
        <v>2.6445979999999998</v>
      </c>
    </row>
    <row r="9158" spans="1:2" x14ac:dyDescent="0.15">
      <c r="A9158">
        <v>91.56</v>
      </c>
      <c r="B9158">
        <v>0.41629769999999999</v>
      </c>
    </row>
    <row r="9159" spans="1:2" x14ac:dyDescent="0.15">
      <c r="A9159">
        <v>91.57</v>
      </c>
      <c r="B9159">
        <v>-3.3426019999999999</v>
      </c>
    </row>
    <row r="9160" spans="1:2" x14ac:dyDescent="0.15">
      <c r="A9160">
        <v>91.58</v>
      </c>
      <c r="B9160">
        <v>-2.8771019999999998</v>
      </c>
    </row>
    <row r="9161" spans="1:2" x14ac:dyDescent="0.15">
      <c r="A9161">
        <v>91.59</v>
      </c>
      <c r="B9161">
        <v>-0.71910229999999997</v>
      </c>
    </row>
    <row r="9162" spans="1:2" x14ac:dyDescent="0.15">
      <c r="A9162">
        <v>91.6</v>
      </c>
      <c r="B9162">
        <v>-0.70430230000000005</v>
      </c>
    </row>
    <row r="9163" spans="1:2" x14ac:dyDescent="0.15">
      <c r="A9163">
        <v>91.61</v>
      </c>
      <c r="B9163">
        <v>0.31559769999999998</v>
      </c>
    </row>
    <row r="9164" spans="1:2" x14ac:dyDescent="0.15">
      <c r="A9164">
        <v>91.62</v>
      </c>
      <c r="B9164">
        <v>1.1439980000000001</v>
      </c>
    </row>
    <row r="9165" spans="1:2" x14ac:dyDescent="0.15">
      <c r="A9165">
        <v>91.63</v>
      </c>
      <c r="B9165">
        <v>1.7989980000000001</v>
      </c>
    </row>
    <row r="9166" spans="1:2" x14ac:dyDescent="0.15">
      <c r="A9166">
        <v>91.64</v>
      </c>
      <c r="B9166">
        <v>3.0669979999999999</v>
      </c>
    </row>
    <row r="9167" spans="1:2" x14ac:dyDescent="0.15">
      <c r="A9167">
        <v>91.65</v>
      </c>
      <c r="B9167">
        <v>3.4382980000000001</v>
      </c>
    </row>
    <row r="9168" spans="1:2" x14ac:dyDescent="0.15">
      <c r="A9168">
        <v>91.66</v>
      </c>
      <c r="B9168">
        <v>4.0008980000000003</v>
      </c>
    </row>
    <row r="9169" spans="1:2" x14ac:dyDescent="0.15">
      <c r="A9169">
        <v>91.67</v>
      </c>
      <c r="B9169">
        <v>5.1534979999999999</v>
      </c>
    </row>
    <row r="9170" spans="1:2" x14ac:dyDescent="0.15">
      <c r="A9170">
        <v>91.68</v>
      </c>
      <c r="B9170">
        <v>4.8592979999999999</v>
      </c>
    </row>
    <row r="9171" spans="1:2" x14ac:dyDescent="0.15">
      <c r="A9171">
        <v>91.69</v>
      </c>
      <c r="B9171">
        <v>2.7392979999999998</v>
      </c>
    </row>
    <row r="9172" spans="1:2" x14ac:dyDescent="0.15">
      <c r="A9172">
        <v>91.7</v>
      </c>
      <c r="B9172">
        <v>0.46579769999999998</v>
      </c>
    </row>
    <row r="9173" spans="1:2" x14ac:dyDescent="0.15">
      <c r="A9173">
        <v>91.71</v>
      </c>
      <c r="B9173">
        <v>-1.238202</v>
      </c>
    </row>
    <row r="9174" spans="1:2" x14ac:dyDescent="0.15">
      <c r="A9174">
        <v>91.72</v>
      </c>
      <c r="B9174">
        <v>-1.7877019999999999</v>
      </c>
    </row>
    <row r="9175" spans="1:2" x14ac:dyDescent="0.15">
      <c r="A9175">
        <v>91.73</v>
      </c>
      <c r="B9175">
        <v>-1.115502</v>
      </c>
    </row>
    <row r="9176" spans="1:2" x14ac:dyDescent="0.15">
      <c r="A9176">
        <v>91.74</v>
      </c>
      <c r="B9176">
        <v>-0.1760023</v>
      </c>
    </row>
    <row r="9177" spans="1:2" x14ac:dyDescent="0.15">
      <c r="A9177">
        <v>91.75</v>
      </c>
      <c r="B9177">
        <v>-0.86850229999999995</v>
      </c>
    </row>
    <row r="9178" spans="1:2" x14ac:dyDescent="0.15">
      <c r="A9178">
        <v>91.76</v>
      </c>
      <c r="B9178">
        <v>-0.52400230000000003</v>
      </c>
    </row>
    <row r="9179" spans="1:2" x14ac:dyDescent="0.15">
      <c r="A9179">
        <v>91.77</v>
      </c>
      <c r="B9179">
        <v>2.0291980000000001</v>
      </c>
    </row>
    <row r="9180" spans="1:2" x14ac:dyDescent="0.15">
      <c r="A9180">
        <v>91.78</v>
      </c>
      <c r="B9180">
        <v>5.4659979999999999</v>
      </c>
    </row>
    <row r="9181" spans="1:2" x14ac:dyDescent="0.15">
      <c r="A9181">
        <v>91.79</v>
      </c>
      <c r="B9181">
        <v>3.9884979999999999</v>
      </c>
    </row>
    <row r="9182" spans="1:2" x14ac:dyDescent="0.15">
      <c r="A9182">
        <v>91.8</v>
      </c>
      <c r="B9182">
        <v>-2.7592020000000002</v>
      </c>
    </row>
    <row r="9183" spans="1:2" x14ac:dyDescent="0.15">
      <c r="A9183">
        <v>91.81</v>
      </c>
      <c r="B9183">
        <v>-1.9735020000000001</v>
      </c>
    </row>
    <row r="9184" spans="1:2" x14ac:dyDescent="0.15">
      <c r="A9184">
        <v>91.82</v>
      </c>
      <c r="B9184">
        <v>6.1229979999999999</v>
      </c>
    </row>
    <row r="9185" spans="1:2" x14ac:dyDescent="0.15">
      <c r="A9185">
        <v>91.83</v>
      </c>
      <c r="B9185">
        <v>5.0894979999999999</v>
      </c>
    </row>
    <row r="9186" spans="1:2" x14ac:dyDescent="0.15">
      <c r="A9186">
        <v>91.84</v>
      </c>
      <c r="B9186">
        <v>-0.73940229999999996</v>
      </c>
    </row>
    <row r="9187" spans="1:2" x14ac:dyDescent="0.15">
      <c r="A9187">
        <v>91.85</v>
      </c>
      <c r="B9187">
        <v>-0.66950229999999999</v>
      </c>
    </row>
    <row r="9188" spans="1:2" x14ac:dyDescent="0.15">
      <c r="A9188">
        <v>91.86</v>
      </c>
      <c r="B9188">
        <v>-1.066702</v>
      </c>
    </row>
    <row r="9189" spans="1:2" x14ac:dyDescent="0.15">
      <c r="A9189">
        <v>91.87</v>
      </c>
      <c r="B9189">
        <v>-2.2325020000000002</v>
      </c>
    </row>
    <row r="9190" spans="1:2" x14ac:dyDescent="0.15">
      <c r="A9190">
        <v>91.88</v>
      </c>
      <c r="B9190">
        <v>-0.85330229999999996</v>
      </c>
    </row>
    <row r="9191" spans="1:2" x14ac:dyDescent="0.15">
      <c r="A9191">
        <v>91.89</v>
      </c>
      <c r="B9191">
        <v>1.1899979999999999</v>
      </c>
    </row>
    <row r="9192" spans="1:2" x14ac:dyDescent="0.15">
      <c r="A9192">
        <v>91.9</v>
      </c>
      <c r="B9192">
        <v>1.9032979999999999</v>
      </c>
    </row>
    <row r="9193" spans="1:2" x14ac:dyDescent="0.15">
      <c r="A9193">
        <v>91.91</v>
      </c>
      <c r="B9193">
        <v>-0.57880229999999999</v>
      </c>
    </row>
    <row r="9194" spans="1:2" x14ac:dyDescent="0.15">
      <c r="A9194">
        <v>91.92</v>
      </c>
      <c r="B9194">
        <v>-2.194502</v>
      </c>
    </row>
    <row r="9195" spans="1:2" x14ac:dyDescent="0.15">
      <c r="A9195">
        <v>91.93</v>
      </c>
      <c r="B9195">
        <v>0.68279769999999995</v>
      </c>
    </row>
    <row r="9196" spans="1:2" x14ac:dyDescent="0.15">
      <c r="A9196">
        <v>91.94</v>
      </c>
      <c r="B9196">
        <v>3.2403979999999999</v>
      </c>
    </row>
    <row r="9197" spans="1:2" x14ac:dyDescent="0.15">
      <c r="A9197">
        <v>91.95</v>
      </c>
      <c r="B9197">
        <v>5.2629979999999996</v>
      </c>
    </row>
    <row r="9198" spans="1:2" x14ac:dyDescent="0.15">
      <c r="A9198">
        <v>91.96</v>
      </c>
      <c r="B9198">
        <v>6.9157979999999997</v>
      </c>
    </row>
    <row r="9199" spans="1:2" x14ac:dyDescent="0.15">
      <c r="A9199">
        <v>91.97</v>
      </c>
      <c r="B9199">
        <v>3.6232980000000001</v>
      </c>
    </row>
    <row r="9200" spans="1:2" x14ac:dyDescent="0.15">
      <c r="A9200">
        <v>91.98</v>
      </c>
      <c r="B9200">
        <v>-1.4372020000000001</v>
      </c>
    </row>
    <row r="9201" spans="1:2" x14ac:dyDescent="0.15">
      <c r="A9201">
        <v>91.99</v>
      </c>
      <c r="B9201">
        <v>-1.1994020000000001</v>
      </c>
    </row>
    <row r="9202" spans="1:2" x14ac:dyDescent="0.15">
      <c r="A9202">
        <v>92</v>
      </c>
      <c r="B9202">
        <v>-0.78500230000000004</v>
      </c>
    </row>
    <row r="9203" spans="1:2" x14ac:dyDescent="0.15">
      <c r="A9203">
        <v>92.01</v>
      </c>
      <c r="B9203">
        <v>-3.6284019999999999</v>
      </c>
    </row>
    <row r="9204" spans="1:2" x14ac:dyDescent="0.15">
      <c r="A9204">
        <v>92.02</v>
      </c>
      <c r="B9204">
        <v>-2.3444020000000001</v>
      </c>
    </row>
    <row r="9205" spans="1:2" x14ac:dyDescent="0.15">
      <c r="A9205">
        <v>92.03</v>
      </c>
      <c r="B9205">
        <v>3.5820979999999998</v>
      </c>
    </row>
    <row r="9206" spans="1:2" x14ac:dyDescent="0.15">
      <c r="A9206">
        <v>92.04</v>
      </c>
      <c r="B9206">
        <v>3.9737979999999999</v>
      </c>
    </row>
    <row r="9207" spans="1:2" x14ac:dyDescent="0.15">
      <c r="A9207">
        <v>92.05</v>
      </c>
      <c r="B9207">
        <v>-0.63470230000000005</v>
      </c>
    </row>
    <row r="9208" spans="1:2" x14ac:dyDescent="0.15">
      <c r="A9208">
        <v>92.06</v>
      </c>
      <c r="B9208">
        <v>-0.44410230000000001</v>
      </c>
    </row>
    <row r="9209" spans="1:2" x14ac:dyDescent="0.15">
      <c r="A9209">
        <v>92.07</v>
      </c>
      <c r="B9209">
        <v>1.9060980000000001</v>
      </c>
    </row>
    <row r="9210" spans="1:2" x14ac:dyDescent="0.15">
      <c r="A9210">
        <v>92.08</v>
      </c>
      <c r="B9210">
        <v>-0.54440230000000001</v>
      </c>
    </row>
    <row r="9211" spans="1:2" x14ac:dyDescent="0.15">
      <c r="A9211">
        <v>92.09</v>
      </c>
      <c r="B9211">
        <v>-1.555102</v>
      </c>
    </row>
    <row r="9212" spans="1:2" x14ac:dyDescent="0.15">
      <c r="A9212">
        <v>92.1</v>
      </c>
      <c r="B9212">
        <v>2.1917979999999999</v>
      </c>
    </row>
    <row r="9213" spans="1:2" x14ac:dyDescent="0.15">
      <c r="A9213">
        <v>92.11</v>
      </c>
      <c r="B9213">
        <v>4.9124980000000003</v>
      </c>
    </row>
    <row r="9214" spans="1:2" x14ac:dyDescent="0.15">
      <c r="A9214">
        <v>92.12</v>
      </c>
      <c r="B9214">
        <v>3.3275980000000001</v>
      </c>
    </row>
    <row r="9215" spans="1:2" x14ac:dyDescent="0.15">
      <c r="A9215">
        <v>92.13</v>
      </c>
      <c r="B9215">
        <v>0.66239769999999998</v>
      </c>
    </row>
    <row r="9216" spans="1:2" x14ac:dyDescent="0.15">
      <c r="A9216">
        <v>92.14</v>
      </c>
      <c r="B9216">
        <v>0.76079770000000002</v>
      </c>
    </row>
    <row r="9217" spans="1:2" x14ac:dyDescent="0.15">
      <c r="A9217">
        <v>92.15</v>
      </c>
      <c r="B9217">
        <v>1.2882979999999999</v>
      </c>
    </row>
    <row r="9218" spans="1:2" x14ac:dyDescent="0.15">
      <c r="A9218">
        <v>92.16</v>
      </c>
      <c r="B9218">
        <v>0.52579770000000003</v>
      </c>
    </row>
    <row r="9219" spans="1:2" x14ac:dyDescent="0.15">
      <c r="A9219">
        <v>92.17</v>
      </c>
      <c r="B9219">
        <v>0.85229770000000005</v>
      </c>
    </row>
    <row r="9220" spans="1:2" x14ac:dyDescent="0.15">
      <c r="A9220">
        <v>92.18</v>
      </c>
      <c r="B9220">
        <v>0.86469770000000001</v>
      </c>
    </row>
    <row r="9221" spans="1:2" x14ac:dyDescent="0.15">
      <c r="A9221">
        <v>92.19</v>
      </c>
      <c r="B9221">
        <v>-3.6851020000000001</v>
      </c>
    </row>
    <row r="9222" spans="1:2" x14ac:dyDescent="0.15">
      <c r="A9222">
        <v>92.2</v>
      </c>
      <c r="B9222">
        <v>-5.8986020000000003</v>
      </c>
    </row>
    <row r="9223" spans="1:2" x14ac:dyDescent="0.15">
      <c r="A9223">
        <v>92.21</v>
      </c>
      <c r="B9223">
        <v>-1.111502</v>
      </c>
    </row>
    <row r="9224" spans="1:2" x14ac:dyDescent="0.15">
      <c r="A9224">
        <v>92.22</v>
      </c>
      <c r="B9224">
        <v>3.884598</v>
      </c>
    </row>
    <row r="9225" spans="1:2" x14ac:dyDescent="0.15">
      <c r="A9225">
        <v>92.23</v>
      </c>
      <c r="B9225">
        <v>1.251498</v>
      </c>
    </row>
    <row r="9226" spans="1:2" x14ac:dyDescent="0.15">
      <c r="A9226">
        <v>92.24</v>
      </c>
      <c r="B9226">
        <v>-0.87730229999999998</v>
      </c>
    </row>
    <row r="9227" spans="1:2" x14ac:dyDescent="0.15">
      <c r="A9227">
        <v>92.25</v>
      </c>
      <c r="B9227">
        <v>3.4617979999999999</v>
      </c>
    </row>
    <row r="9228" spans="1:2" x14ac:dyDescent="0.15">
      <c r="A9228">
        <v>92.26</v>
      </c>
      <c r="B9228">
        <v>4.0416980000000002</v>
      </c>
    </row>
    <row r="9229" spans="1:2" x14ac:dyDescent="0.15">
      <c r="A9229">
        <v>92.27</v>
      </c>
      <c r="B9229">
        <v>1.644698</v>
      </c>
    </row>
    <row r="9230" spans="1:2" x14ac:dyDescent="0.15">
      <c r="A9230">
        <v>92.28</v>
      </c>
      <c r="B9230">
        <v>2.6517979999999999</v>
      </c>
    </row>
    <row r="9231" spans="1:2" x14ac:dyDescent="0.15">
      <c r="A9231">
        <v>92.29</v>
      </c>
      <c r="B9231">
        <v>3.550198</v>
      </c>
    </row>
    <row r="9232" spans="1:2" x14ac:dyDescent="0.15">
      <c r="A9232">
        <v>92.3</v>
      </c>
      <c r="B9232">
        <v>2.0479980000000002</v>
      </c>
    </row>
    <row r="9233" spans="1:2" x14ac:dyDescent="0.15">
      <c r="A9233">
        <v>92.31</v>
      </c>
      <c r="B9233">
        <v>-1.8240019999999999</v>
      </c>
    </row>
    <row r="9234" spans="1:2" x14ac:dyDescent="0.15">
      <c r="A9234">
        <v>92.32</v>
      </c>
      <c r="B9234">
        <v>-4.2610020000000004</v>
      </c>
    </row>
    <row r="9235" spans="1:2" x14ac:dyDescent="0.15">
      <c r="A9235">
        <v>92.33</v>
      </c>
      <c r="B9235">
        <v>-0.35020230000000002</v>
      </c>
    </row>
    <row r="9236" spans="1:2" x14ac:dyDescent="0.15">
      <c r="A9236">
        <v>92.34</v>
      </c>
      <c r="B9236">
        <v>3.7023980000000001</v>
      </c>
    </row>
    <row r="9237" spans="1:2" x14ac:dyDescent="0.15">
      <c r="A9237">
        <v>92.35</v>
      </c>
      <c r="B9237">
        <v>1.1675979999999999</v>
      </c>
    </row>
    <row r="9238" spans="1:2" x14ac:dyDescent="0.15">
      <c r="A9238">
        <v>92.36</v>
      </c>
      <c r="B9238">
        <v>-4.2789020000000004</v>
      </c>
    </row>
    <row r="9239" spans="1:2" x14ac:dyDescent="0.15">
      <c r="A9239">
        <v>92.37</v>
      </c>
      <c r="B9239">
        <v>-4.3521020000000004</v>
      </c>
    </row>
    <row r="9240" spans="1:2" x14ac:dyDescent="0.15">
      <c r="A9240">
        <v>92.38</v>
      </c>
      <c r="B9240">
        <v>0.43549769999999999</v>
      </c>
    </row>
    <row r="9241" spans="1:2" x14ac:dyDescent="0.15">
      <c r="A9241">
        <v>92.39</v>
      </c>
      <c r="B9241">
        <v>-0.56600229999999996</v>
      </c>
    </row>
    <row r="9242" spans="1:2" x14ac:dyDescent="0.15">
      <c r="A9242">
        <v>92.4</v>
      </c>
      <c r="B9242">
        <v>-0.86250230000000006</v>
      </c>
    </row>
    <row r="9243" spans="1:2" x14ac:dyDescent="0.15">
      <c r="A9243">
        <v>92.41</v>
      </c>
      <c r="B9243">
        <v>4.8512979999999999</v>
      </c>
    </row>
    <row r="9244" spans="1:2" x14ac:dyDescent="0.15">
      <c r="A9244">
        <v>92.42</v>
      </c>
      <c r="B9244">
        <v>3.7099980000000001</v>
      </c>
    </row>
    <row r="9245" spans="1:2" x14ac:dyDescent="0.15">
      <c r="A9245">
        <v>92.43</v>
      </c>
      <c r="B9245">
        <v>7.4197700000000005E-2</v>
      </c>
    </row>
    <row r="9246" spans="1:2" x14ac:dyDescent="0.15">
      <c r="A9246">
        <v>92.44</v>
      </c>
      <c r="B9246">
        <v>0.55249769999999998</v>
      </c>
    </row>
    <row r="9247" spans="1:2" x14ac:dyDescent="0.15">
      <c r="A9247">
        <v>92.45</v>
      </c>
      <c r="B9247">
        <v>1.261898</v>
      </c>
    </row>
    <row r="9248" spans="1:2" x14ac:dyDescent="0.15">
      <c r="A9248">
        <v>92.46</v>
      </c>
      <c r="B9248">
        <v>4.1943979999999996</v>
      </c>
    </row>
    <row r="9249" spans="1:2" x14ac:dyDescent="0.15">
      <c r="A9249">
        <v>92.47</v>
      </c>
      <c r="B9249">
        <v>2.8543980000000002</v>
      </c>
    </row>
    <row r="9250" spans="1:2" x14ac:dyDescent="0.15">
      <c r="A9250">
        <v>92.48</v>
      </c>
      <c r="B9250">
        <v>-2.7172019999999999</v>
      </c>
    </row>
    <row r="9251" spans="1:2" x14ac:dyDescent="0.15">
      <c r="A9251">
        <v>92.49</v>
      </c>
      <c r="B9251">
        <v>-2.0482019999999999</v>
      </c>
    </row>
    <row r="9252" spans="1:2" x14ac:dyDescent="0.15">
      <c r="A9252">
        <v>92.5</v>
      </c>
      <c r="B9252">
        <v>-1.2374019999999999</v>
      </c>
    </row>
    <row r="9253" spans="1:2" x14ac:dyDescent="0.15">
      <c r="A9253">
        <v>92.51</v>
      </c>
      <c r="B9253">
        <v>-3.4433020000000001</v>
      </c>
    </row>
    <row r="9254" spans="1:2" x14ac:dyDescent="0.15">
      <c r="A9254">
        <v>92.52</v>
      </c>
      <c r="B9254">
        <v>0.29439769999999998</v>
      </c>
    </row>
    <row r="9255" spans="1:2" x14ac:dyDescent="0.15">
      <c r="A9255">
        <v>92.53</v>
      </c>
      <c r="B9255">
        <v>3.0130979999999998</v>
      </c>
    </row>
    <row r="9256" spans="1:2" x14ac:dyDescent="0.15">
      <c r="A9256">
        <v>92.54</v>
      </c>
      <c r="B9256">
        <v>0.96179769999999998</v>
      </c>
    </row>
    <row r="9257" spans="1:2" x14ac:dyDescent="0.15">
      <c r="A9257">
        <v>92.55</v>
      </c>
      <c r="B9257">
        <v>1.5283979999999999</v>
      </c>
    </row>
    <row r="9258" spans="1:2" x14ac:dyDescent="0.15">
      <c r="A9258">
        <v>92.56</v>
      </c>
      <c r="B9258">
        <v>4.9863980000000003</v>
      </c>
    </row>
    <row r="9259" spans="1:2" x14ac:dyDescent="0.15">
      <c r="A9259">
        <v>92.57</v>
      </c>
      <c r="B9259">
        <v>5.5410979999999999</v>
      </c>
    </row>
    <row r="9260" spans="1:2" x14ac:dyDescent="0.15">
      <c r="A9260">
        <v>92.58</v>
      </c>
      <c r="B9260">
        <v>2.753698</v>
      </c>
    </row>
    <row r="9261" spans="1:2" x14ac:dyDescent="0.15">
      <c r="A9261">
        <v>92.59</v>
      </c>
      <c r="B9261">
        <v>2.6077979999999998</v>
      </c>
    </row>
    <row r="9262" spans="1:2" x14ac:dyDescent="0.15">
      <c r="A9262">
        <v>92.6</v>
      </c>
      <c r="B9262">
        <v>2.6057980000000001</v>
      </c>
    </row>
    <row r="9263" spans="1:2" x14ac:dyDescent="0.15">
      <c r="A9263">
        <v>92.61</v>
      </c>
      <c r="B9263">
        <v>-1.925502</v>
      </c>
    </row>
    <row r="9264" spans="1:2" x14ac:dyDescent="0.15">
      <c r="A9264">
        <v>92.62</v>
      </c>
      <c r="B9264">
        <v>-2.8199019999999999</v>
      </c>
    </row>
    <row r="9265" spans="1:2" x14ac:dyDescent="0.15">
      <c r="A9265">
        <v>92.63</v>
      </c>
      <c r="B9265">
        <v>0.31359769999999998</v>
      </c>
    </row>
    <row r="9266" spans="1:2" x14ac:dyDescent="0.15">
      <c r="A9266">
        <v>92.64</v>
      </c>
      <c r="B9266">
        <v>-2.1441020000000002</v>
      </c>
    </row>
    <row r="9267" spans="1:2" x14ac:dyDescent="0.15">
      <c r="A9267">
        <v>92.65</v>
      </c>
      <c r="B9267">
        <v>-3.6719020000000002</v>
      </c>
    </row>
    <row r="9268" spans="1:2" x14ac:dyDescent="0.15">
      <c r="A9268">
        <v>92.66</v>
      </c>
      <c r="B9268">
        <v>0.76469770000000004</v>
      </c>
    </row>
    <row r="9269" spans="1:2" x14ac:dyDescent="0.15">
      <c r="A9269">
        <v>92.67</v>
      </c>
      <c r="B9269">
        <v>2.8335979999999998</v>
      </c>
    </row>
    <row r="9270" spans="1:2" x14ac:dyDescent="0.15">
      <c r="A9270">
        <v>92.68</v>
      </c>
      <c r="B9270">
        <v>1.5951979999999999</v>
      </c>
    </row>
    <row r="9271" spans="1:2" x14ac:dyDescent="0.15">
      <c r="A9271">
        <v>92.69</v>
      </c>
      <c r="B9271">
        <v>2.2413979999999998</v>
      </c>
    </row>
    <row r="9272" spans="1:2" x14ac:dyDescent="0.15">
      <c r="A9272">
        <v>92.7</v>
      </c>
      <c r="B9272">
        <v>4.6063980000000004</v>
      </c>
    </row>
    <row r="9273" spans="1:2" x14ac:dyDescent="0.15">
      <c r="A9273">
        <v>92.71</v>
      </c>
      <c r="B9273">
        <v>5.2065979999999996</v>
      </c>
    </row>
    <row r="9274" spans="1:2" x14ac:dyDescent="0.15">
      <c r="A9274">
        <v>92.72</v>
      </c>
      <c r="B9274">
        <v>2.0666980000000001</v>
      </c>
    </row>
    <row r="9275" spans="1:2" x14ac:dyDescent="0.15">
      <c r="A9275">
        <v>92.73</v>
      </c>
      <c r="B9275">
        <v>2.449198</v>
      </c>
    </row>
    <row r="9276" spans="1:2" x14ac:dyDescent="0.15">
      <c r="A9276">
        <v>92.74</v>
      </c>
      <c r="B9276">
        <v>6.247198</v>
      </c>
    </row>
    <row r="9277" spans="1:2" x14ac:dyDescent="0.15">
      <c r="A9277">
        <v>92.75</v>
      </c>
      <c r="B9277">
        <v>1.4664980000000001</v>
      </c>
    </row>
    <row r="9278" spans="1:2" x14ac:dyDescent="0.15">
      <c r="A9278">
        <v>92.76</v>
      </c>
      <c r="B9278">
        <v>-3.7295020000000001</v>
      </c>
    </row>
    <row r="9279" spans="1:2" x14ac:dyDescent="0.15">
      <c r="A9279">
        <v>92.77</v>
      </c>
      <c r="B9279">
        <v>-0.82540230000000003</v>
      </c>
    </row>
    <row r="9280" spans="1:2" x14ac:dyDescent="0.15">
      <c r="A9280">
        <v>92.78</v>
      </c>
      <c r="B9280">
        <v>-2.1138020000000002</v>
      </c>
    </row>
    <row r="9281" spans="1:2" x14ac:dyDescent="0.15">
      <c r="A9281">
        <v>92.79</v>
      </c>
      <c r="B9281">
        <v>-4.726102</v>
      </c>
    </row>
    <row r="9282" spans="1:2" x14ac:dyDescent="0.15">
      <c r="A9282">
        <v>92.8</v>
      </c>
      <c r="B9282">
        <v>0.99169770000000002</v>
      </c>
    </row>
    <row r="9283" spans="1:2" x14ac:dyDescent="0.15">
      <c r="A9283">
        <v>92.81</v>
      </c>
      <c r="B9283">
        <v>4.4816979999999997</v>
      </c>
    </row>
    <row r="9284" spans="1:2" x14ac:dyDescent="0.15">
      <c r="A9284">
        <v>92.82</v>
      </c>
      <c r="B9284">
        <v>1.348598</v>
      </c>
    </row>
    <row r="9285" spans="1:2" x14ac:dyDescent="0.15">
      <c r="A9285">
        <v>92.83</v>
      </c>
      <c r="B9285">
        <v>-9.6402299999999996E-2</v>
      </c>
    </row>
    <row r="9286" spans="1:2" x14ac:dyDescent="0.15">
      <c r="A9286">
        <v>92.84</v>
      </c>
      <c r="B9286">
        <v>2.9278979999999999</v>
      </c>
    </row>
    <row r="9287" spans="1:2" x14ac:dyDescent="0.15">
      <c r="A9287">
        <v>92.85</v>
      </c>
      <c r="B9287">
        <v>6.6424979999999998</v>
      </c>
    </row>
    <row r="9288" spans="1:2" x14ac:dyDescent="0.15">
      <c r="A9288">
        <v>92.86</v>
      </c>
      <c r="B9288">
        <v>7.2150980000000002</v>
      </c>
    </row>
    <row r="9289" spans="1:2" x14ac:dyDescent="0.15">
      <c r="A9289">
        <v>92.87</v>
      </c>
      <c r="B9289">
        <v>5.0047980000000001</v>
      </c>
    </row>
    <row r="9290" spans="1:2" x14ac:dyDescent="0.15">
      <c r="A9290">
        <v>92.88</v>
      </c>
      <c r="B9290">
        <v>2.088298</v>
      </c>
    </row>
    <row r="9291" spans="1:2" x14ac:dyDescent="0.15">
      <c r="A9291">
        <v>92.89</v>
      </c>
      <c r="B9291">
        <v>0.64689770000000002</v>
      </c>
    </row>
    <row r="9292" spans="1:2" x14ac:dyDescent="0.15">
      <c r="A9292">
        <v>92.9</v>
      </c>
      <c r="B9292">
        <v>1.094398</v>
      </c>
    </row>
    <row r="9293" spans="1:2" x14ac:dyDescent="0.15">
      <c r="A9293">
        <v>92.91</v>
      </c>
      <c r="B9293">
        <v>-9.2902299999999993E-2</v>
      </c>
    </row>
    <row r="9294" spans="1:2" x14ac:dyDescent="0.15">
      <c r="A9294">
        <v>92.92</v>
      </c>
      <c r="B9294">
        <v>-2.3276020000000002</v>
      </c>
    </row>
    <row r="9295" spans="1:2" x14ac:dyDescent="0.15">
      <c r="A9295">
        <v>92.93</v>
      </c>
      <c r="B9295">
        <v>-3.7335020000000001</v>
      </c>
    </row>
    <row r="9296" spans="1:2" x14ac:dyDescent="0.15">
      <c r="A9296">
        <v>92.94</v>
      </c>
      <c r="B9296">
        <v>-4.0308020000000004</v>
      </c>
    </row>
    <row r="9297" spans="1:2" x14ac:dyDescent="0.15">
      <c r="A9297">
        <v>92.95</v>
      </c>
      <c r="B9297">
        <v>-1.4012020000000001</v>
      </c>
    </row>
    <row r="9298" spans="1:2" x14ac:dyDescent="0.15">
      <c r="A9298">
        <v>92.96</v>
      </c>
      <c r="B9298">
        <v>2.100298</v>
      </c>
    </row>
    <row r="9299" spans="1:2" x14ac:dyDescent="0.15">
      <c r="A9299">
        <v>92.97</v>
      </c>
      <c r="B9299">
        <v>1.229098</v>
      </c>
    </row>
    <row r="9300" spans="1:2" x14ac:dyDescent="0.15">
      <c r="A9300">
        <v>92.98</v>
      </c>
      <c r="B9300">
        <v>9.33977E-2</v>
      </c>
    </row>
    <row r="9301" spans="1:2" x14ac:dyDescent="0.15">
      <c r="A9301">
        <v>92.99</v>
      </c>
      <c r="B9301">
        <v>2.5230980000000001</v>
      </c>
    </row>
    <row r="9302" spans="1:2" x14ac:dyDescent="0.15">
      <c r="A9302">
        <v>93</v>
      </c>
      <c r="B9302">
        <v>5.967498</v>
      </c>
    </row>
    <row r="9303" spans="1:2" x14ac:dyDescent="0.15">
      <c r="A9303">
        <v>93.01</v>
      </c>
      <c r="B9303">
        <v>8.2013979999999993</v>
      </c>
    </row>
    <row r="9304" spans="1:2" x14ac:dyDescent="0.15">
      <c r="A9304">
        <v>93.02</v>
      </c>
      <c r="B9304">
        <v>6.0110979999999996</v>
      </c>
    </row>
    <row r="9305" spans="1:2" x14ac:dyDescent="0.15">
      <c r="A9305">
        <v>93.03</v>
      </c>
      <c r="B9305">
        <v>1.3753979999999999</v>
      </c>
    </row>
    <row r="9306" spans="1:2" x14ac:dyDescent="0.15">
      <c r="A9306">
        <v>93.04</v>
      </c>
      <c r="B9306">
        <v>-0.57840230000000004</v>
      </c>
    </row>
    <row r="9307" spans="1:2" x14ac:dyDescent="0.15">
      <c r="A9307">
        <v>93.05</v>
      </c>
      <c r="B9307">
        <v>-0.86690230000000001</v>
      </c>
    </row>
    <row r="9308" spans="1:2" x14ac:dyDescent="0.15">
      <c r="A9308">
        <v>93.06</v>
      </c>
      <c r="B9308">
        <v>-1.242602</v>
      </c>
    </row>
    <row r="9309" spans="1:2" x14ac:dyDescent="0.15">
      <c r="A9309">
        <v>93.07</v>
      </c>
      <c r="B9309">
        <v>-0.97920229999999997</v>
      </c>
    </row>
    <row r="9310" spans="1:2" x14ac:dyDescent="0.15">
      <c r="A9310">
        <v>93.08</v>
      </c>
      <c r="B9310">
        <v>-0.99400230000000001</v>
      </c>
    </row>
    <row r="9311" spans="1:2" x14ac:dyDescent="0.15">
      <c r="A9311">
        <v>93.09</v>
      </c>
      <c r="B9311">
        <v>-3.373802</v>
      </c>
    </row>
    <row r="9312" spans="1:2" x14ac:dyDescent="0.15">
      <c r="A9312">
        <v>93.1</v>
      </c>
      <c r="B9312">
        <v>-3.6987019999999999</v>
      </c>
    </row>
    <row r="9313" spans="1:2" x14ac:dyDescent="0.15">
      <c r="A9313">
        <v>93.11</v>
      </c>
      <c r="B9313">
        <v>-0.92490229999999996</v>
      </c>
    </row>
    <row r="9314" spans="1:2" x14ac:dyDescent="0.15">
      <c r="A9314">
        <v>93.12</v>
      </c>
      <c r="B9314">
        <v>1.1419980000000001</v>
      </c>
    </row>
    <row r="9315" spans="1:2" x14ac:dyDescent="0.15">
      <c r="A9315">
        <v>93.13</v>
      </c>
      <c r="B9315">
        <v>2.2641979999999999</v>
      </c>
    </row>
    <row r="9316" spans="1:2" x14ac:dyDescent="0.15">
      <c r="A9316">
        <v>93.14</v>
      </c>
      <c r="B9316">
        <v>3.845898</v>
      </c>
    </row>
    <row r="9317" spans="1:2" x14ac:dyDescent="0.15">
      <c r="A9317">
        <v>93.15</v>
      </c>
      <c r="B9317">
        <v>4.7166980000000001</v>
      </c>
    </row>
    <row r="9318" spans="1:2" x14ac:dyDescent="0.15">
      <c r="A9318">
        <v>93.16</v>
      </c>
      <c r="B9318">
        <v>3.3658980000000001</v>
      </c>
    </row>
    <row r="9319" spans="1:2" x14ac:dyDescent="0.15">
      <c r="A9319">
        <v>93.17</v>
      </c>
      <c r="B9319">
        <v>3.4378980000000001</v>
      </c>
    </row>
    <row r="9320" spans="1:2" x14ac:dyDescent="0.15">
      <c r="A9320">
        <v>93.18</v>
      </c>
      <c r="B9320">
        <v>2.3724980000000002</v>
      </c>
    </row>
    <row r="9321" spans="1:2" x14ac:dyDescent="0.15">
      <c r="A9321">
        <v>93.19</v>
      </c>
      <c r="B9321">
        <v>-0.52360229999999996</v>
      </c>
    </row>
    <row r="9322" spans="1:2" x14ac:dyDescent="0.15">
      <c r="A9322">
        <v>93.2</v>
      </c>
      <c r="B9322">
        <v>0.2387977</v>
      </c>
    </row>
    <row r="9323" spans="1:2" x14ac:dyDescent="0.15">
      <c r="A9323">
        <v>93.21</v>
      </c>
      <c r="B9323">
        <v>1.005298</v>
      </c>
    </row>
    <row r="9324" spans="1:2" x14ac:dyDescent="0.15">
      <c r="A9324">
        <v>93.22</v>
      </c>
      <c r="B9324">
        <v>-2.4650020000000001</v>
      </c>
    </row>
    <row r="9325" spans="1:2" x14ac:dyDescent="0.15">
      <c r="A9325">
        <v>93.23</v>
      </c>
      <c r="B9325">
        <v>-4.4080019999999998</v>
      </c>
    </row>
    <row r="9326" spans="1:2" x14ac:dyDescent="0.15">
      <c r="A9326">
        <v>93.24</v>
      </c>
      <c r="B9326">
        <v>-3.915702</v>
      </c>
    </row>
    <row r="9327" spans="1:2" x14ac:dyDescent="0.15">
      <c r="A9327">
        <v>93.25</v>
      </c>
      <c r="B9327">
        <v>-3.127202</v>
      </c>
    </row>
    <row r="9328" spans="1:2" x14ac:dyDescent="0.15">
      <c r="A9328">
        <v>93.26</v>
      </c>
      <c r="B9328">
        <v>-1.1099019999999999</v>
      </c>
    </row>
    <row r="9329" spans="1:2" x14ac:dyDescent="0.15">
      <c r="A9329">
        <v>93.27</v>
      </c>
      <c r="B9329">
        <v>2.3656980000000001</v>
      </c>
    </row>
    <row r="9330" spans="1:2" x14ac:dyDescent="0.15">
      <c r="A9330">
        <v>93.28</v>
      </c>
      <c r="B9330">
        <v>5.2625979999999997</v>
      </c>
    </row>
    <row r="9331" spans="1:2" x14ac:dyDescent="0.15">
      <c r="A9331">
        <v>93.29</v>
      </c>
      <c r="B9331">
        <v>4.3921979999999996</v>
      </c>
    </row>
    <row r="9332" spans="1:2" x14ac:dyDescent="0.15">
      <c r="A9332">
        <v>93.3</v>
      </c>
      <c r="B9332">
        <v>4.1959980000000003</v>
      </c>
    </row>
    <row r="9333" spans="1:2" x14ac:dyDescent="0.15">
      <c r="A9333">
        <v>93.31</v>
      </c>
      <c r="B9333">
        <v>6.813898</v>
      </c>
    </row>
    <row r="9334" spans="1:2" x14ac:dyDescent="0.15">
      <c r="A9334">
        <v>93.32</v>
      </c>
      <c r="B9334">
        <v>3.7583980000000001</v>
      </c>
    </row>
    <row r="9335" spans="1:2" x14ac:dyDescent="0.15">
      <c r="A9335">
        <v>93.33</v>
      </c>
      <c r="B9335">
        <v>-2.0159020000000001</v>
      </c>
    </row>
    <row r="9336" spans="1:2" x14ac:dyDescent="0.15">
      <c r="A9336">
        <v>93.34</v>
      </c>
      <c r="B9336">
        <v>-0.51610230000000001</v>
      </c>
    </row>
    <row r="9337" spans="1:2" x14ac:dyDescent="0.15">
      <c r="A9337">
        <v>93.35</v>
      </c>
      <c r="B9337">
        <v>1.6410979999999999</v>
      </c>
    </row>
    <row r="9338" spans="1:2" x14ac:dyDescent="0.15">
      <c r="A9338">
        <v>93.36</v>
      </c>
      <c r="B9338">
        <v>-1.085502</v>
      </c>
    </row>
    <row r="9339" spans="1:2" x14ac:dyDescent="0.15">
      <c r="A9339">
        <v>93.37</v>
      </c>
      <c r="B9339">
        <v>-1.8568020000000001</v>
      </c>
    </row>
    <row r="9340" spans="1:2" x14ac:dyDescent="0.15">
      <c r="A9340">
        <v>93.38</v>
      </c>
      <c r="B9340">
        <v>0.47139769999999998</v>
      </c>
    </row>
    <row r="9341" spans="1:2" x14ac:dyDescent="0.15">
      <c r="A9341">
        <v>93.39</v>
      </c>
      <c r="B9341">
        <v>1.707098</v>
      </c>
    </row>
    <row r="9342" spans="1:2" x14ac:dyDescent="0.15">
      <c r="A9342">
        <v>93.4</v>
      </c>
      <c r="B9342">
        <v>1.329798</v>
      </c>
    </row>
    <row r="9343" spans="1:2" x14ac:dyDescent="0.15">
      <c r="A9343">
        <v>93.41</v>
      </c>
      <c r="B9343">
        <v>2.9051979999999999</v>
      </c>
    </row>
    <row r="9344" spans="1:2" x14ac:dyDescent="0.15">
      <c r="A9344">
        <v>93.42</v>
      </c>
      <c r="B9344">
        <v>4.7933979999999998</v>
      </c>
    </row>
    <row r="9345" spans="1:2" x14ac:dyDescent="0.15">
      <c r="A9345">
        <v>93.43</v>
      </c>
      <c r="B9345">
        <v>3.287598</v>
      </c>
    </row>
    <row r="9346" spans="1:2" x14ac:dyDescent="0.15">
      <c r="A9346">
        <v>93.44</v>
      </c>
      <c r="B9346">
        <v>1.029698</v>
      </c>
    </row>
    <row r="9347" spans="1:2" x14ac:dyDescent="0.15">
      <c r="A9347">
        <v>93.45</v>
      </c>
      <c r="B9347">
        <v>2.3871980000000002</v>
      </c>
    </row>
    <row r="9348" spans="1:2" x14ac:dyDescent="0.15">
      <c r="A9348">
        <v>93.46</v>
      </c>
      <c r="B9348">
        <v>1.880098</v>
      </c>
    </row>
    <row r="9349" spans="1:2" x14ac:dyDescent="0.15">
      <c r="A9349">
        <v>93.47</v>
      </c>
      <c r="B9349">
        <v>-0.53000230000000004</v>
      </c>
    </row>
    <row r="9350" spans="1:2" x14ac:dyDescent="0.15">
      <c r="A9350">
        <v>93.48</v>
      </c>
      <c r="B9350">
        <v>1.0184979999999999</v>
      </c>
    </row>
    <row r="9351" spans="1:2" x14ac:dyDescent="0.15">
      <c r="A9351">
        <v>93.49</v>
      </c>
      <c r="B9351">
        <v>2.9858980000000002</v>
      </c>
    </row>
    <row r="9352" spans="1:2" x14ac:dyDescent="0.15">
      <c r="A9352">
        <v>93.5</v>
      </c>
      <c r="B9352">
        <v>2.144698</v>
      </c>
    </row>
    <row r="9353" spans="1:2" x14ac:dyDescent="0.15">
      <c r="A9353">
        <v>93.51</v>
      </c>
      <c r="B9353">
        <v>-1.2893019999999999</v>
      </c>
    </row>
    <row r="9354" spans="1:2" x14ac:dyDescent="0.15">
      <c r="A9354">
        <v>93.52</v>
      </c>
      <c r="B9354">
        <v>-3.254702</v>
      </c>
    </row>
    <row r="9355" spans="1:2" x14ac:dyDescent="0.15">
      <c r="A9355">
        <v>93.53</v>
      </c>
      <c r="B9355">
        <v>0.43749769999999999</v>
      </c>
    </row>
    <row r="9356" spans="1:2" x14ac:dyDescent="0.15">
      <c r="A9356">
        <v>93.54</v>
      </c>
      <c r="B9356">
        <v>1.9404980000000001</v>
      </c>
    </row>
    <row r="9357" spans="1:2" x14ac:dyDescent="0.15">
      <c r="A9357">
        <v>93.55</v>
      </c>
      <c r="B9357">
        <v>-2.4527019999999999</v>
      </c>
    </row>
    <row r="9358" spans="1:2" x14ac:dyDescent="0.15">
      <c r="A9358">
        <v>93.56</v>
      </c>
      <c r="B9358">
        <v>-2.7624019999999998</v>
      </c>
    </row>
    <row r="9359" spans="1:2" x14ac:dyDescent="0.15">
      <c r="A9359">
        <v>93.57</v>
      </c>
      <c r="B9359">
        <v>2.1258979999999998</v>
      </c>
    </row>
    <row r="9360" spans="1:2" x14ac:dyDescent="0.15">
      <c r="A9360">
        <v>93.58</v>
      </c>
      <c r="B9360">
        <v>2.3444980000000002</v>
      </c>
    </row>
    <row r="9361" spans="1:2" x14ac:dyDescent="0.15">
      <c r="A9361">
        <v>93.59</v>
      </c>
      <c r="B9361">
        <v>-0.7279023</v>
      </c>
    </row>
    <row r="9362" spans="1:2" x14ac:dyDescent="0.15">
      <c r="A9362">
        <v>93.6</v>
      </c>
      <c r="B9362">
        <v>-2.2502299999999999E-2</v>
      </c>
    </row>
    <row r="9363" spans="1:2" x14ac:dyDescent="0.15">
      <c r="A9363">
        <v>93.61</v>
      </c>
      <c r="B9363">
        <v>3.5085980000000001</v>
      </c>
    </row>
    <row r="9364" spans="1:2" x14ac:dyDescent="0.15">
      <c r="A9364">
        <v>93.62</v>
      </c>
      <c r="B9364">
        <v>1.7705979999999999</v>
      </c>
    </row>
    <row r="9365" spans="1:2" x14ac:dyDescent="0.15">
      <c r="A9365">
        <v>93.63</v>
      </c>
      <c r="B9365">
        <v>-0.28150229999999998</v>
      </c>
    </row>
    <row r="9366" spans="1:2" x14ac:dyDescent="0.15">
      <c r="A9366">
        <v>93.64</v>
      </c>
      <c r="B9366">
        <v>4.3897979999999999</v>
      </c>
    </row>
    <row r="9367" spans="1:2" x14ac:dyDescent="0.15">
      <c r="A9367">
        <v>93.65</v>
      </c>
      <c r="B9367">
        <v>4.043698</v>
      </c>
    </row>
    <row r="9368" spans="1:2" x14ac:dyDescent="0.15">
      <c r="A9368">
        <v>93.66</v>
      </c>
      <c r="B9368">
        <v>-2.1023029999999998E-3</v>
      </c>
    </row>
    <row r="9369" spans="1:2" x14ac:dyDescent="0.15">
      <c r="A9369">
        <v>93.67</v>
      </c>
      <c r="B9369">
        <v>1.5423979999999999</v>
      </c>
    </row>
    <row r="9370" spans="1:2" x14ac:dyDescent="0.15">
      <c r="A9370">
        <v>93.68</v>
      </c>
      <c r="B9370">
        <v>0.1069977</v>
      </c>
    </row>
    <row r="9371" spans="1:2" x14ac:dyDescent="0.15">
      <c r="A9371">
        <v>93.69</v>
      </c>
      <c r="B9371">
        <v>-2.8615020000000002</v>
      </c>
    </row>
    <row r="9372" spans="1:2" x14ac:dyDescent="0.15">
      <c r="A9372">
        <v>93.7</v>
      </c>
      <c r="B9372">
        <v>-0.92090229999999995</v>
      </c>
    </row>
    <row r="9373" spans="1:2" x14ac:dyDescent="0.15">
      <c r="A9373">
        <v>93.71</v>
      </c>
      <c r="B9373">
        <v>-2.4059020000000002</v>
      </c>
    </row>
    <row r="9374" spans="1:2" x14ac:dyDescent="0.15">
      <c r="A9374">
        <v>93.72</v>
      </c>
      <c r="B9374">
        <v>-3.6355019999999998</v>
      </c>
    </row>
    <row r="9375" spans="1:2" x14ac:dyDescent="0.15">
      <c r="A9375">
        <v>93.73</v>
      </c>
      <c r="B9375">
        <v>0.44779770000000002</v>
      </c>
    </row>
    <row r="9376" spans="1:2" x14ac:dyDescent="0.15">
      <c r="A9376">
        <v>93.74</v>
      </c>
      <c r="B9376">
        <v>2.182598</v>
      </c>
    </row>
    <row r="9377" spans="1:2" x14ac:dyDescent="0.15">
      <c r="A9377">
        <v>93.75</v>
      </c>
      <c r="B9377">
        <v>2.2169979999999998</v>
      </c>
    </row>
    <row r="9378" spans="1:2" x14ac:dyDescent="0.15">
      <c r="A9378">
        <v>93.76</v>
      </c>
      <c r="B9378">
        <v>3.0285980000000001</v>
      </c>
    </row>
    <row r="9379" spans="1:2" x14ac:dyDescent="0.15">
      <c r="A9379">
        <v>93.77</v>
      </c>
      <c r="B9379">
        <v>1.894498</v>
      </c>
    </row>
    <row r="9380" spans="1:2" x14ac:dyDescent="0.15">
      <c r="A9380">
        <v>93.78</v>
      </c>
      <c r="B9380">
        <v>2.7424979999999999</v>
      </c>
    </row>
    <row r="9381" spans="1:2" x14ac:dyDescent="0.15">
      <c r="A9381">
        <v>93.79</v>
      </c>
      <c r="B9381">
        <v>6.263598</v>
      </c>
    </row>
    <row r="9382" spans="1:2" x14ac:dyDescent="0.15">
      <c r="A9382">
        <v>93.8</v>
      </c>
      <c r="B9382">
        <v>5.0447980000000001</v>
      </c>
    </row>
    <row r="9383" spans="1:2" x14ac:dyDescent="0.15">
      <c r="A9383">
        <v>93.81</v>
      </c>
      <c r="B9383">
        <v>1.5767979999999999</v>
      </c>
    </row>
    <row r="9384" spans="1:2" x14ac:dyDescent="0.15">
      <c r="A9384">
        <v>93.82</v>
      </c>
      <c r="B9384">
        <v>0.75839769999999995</v>
      </c>
    </row>
    <row r="9385" spans="1:2" x14ac:dyDescent="0.15">
      <c r="A9385">
        <v>93.83</v>
      </c>
      <c r="B9385">
        <v>0.82029770000000002</v>
      </c>
    </row>
    <row r="9386" spans="1:2" x14ac:dyDescent="0.15">
      <c r="A9386">
        <v>93.84</v>
      </c>
      <c r="B9386">
        <v>-2.1202019999999999</v>
      </c>
    </row>
    <row r="9387" spans="1:2" x14ac:dyDescent="0.15">
      <c r="A9387">
        <v>93.85</v>
      </c>
      <c r="B9387">
        <v>-3.6228020000000001</v>
      </c>
    </row>
    <row r="9388" spans="1:2" x14ac:dyDescent="0.15">
      <c r="A9388">
        <v>93.86</v>
      </c>
      <c r="B9388">
        <v>-0.88370230000000005</v>
      </c>
    </row>
    <row r="9389" spans="1:2" x14ac:dyDescent="0.15">
      <c r="A9389">
        <v>93.87</v>
      </c>
      <c r="B9389">
        <v>1.1723980000000001</v>
      </c>
    </row>
    <row r="9390" spans="1:2" x14ac:dyDescent="0.15">
      <c r="A9390">
        <v>93.88</v>
      </c>
      <c r="B9390">
        <v>1.5271980000000001</v>
      </c>
    </row>
    <row r="9391" spans="1:2" x14ac:dyDescent="0.15">
      <c r="A9391">
        <v>93.89</v>
      </c>
      <c r="B9391">
        <v>2.1494979999999999</v>
      </c>
    </row>
    <row r="9392" spans="1:2" x14ac:dyDescent="0.15">
      <c r="A9392">
        <v>93.9</v>
      </c>
      <c r="B9392">
        <v>3.0058980000000002</v>
      </c>
    </row>
    <row r="9393" spans="1:2" x14ac:dyDescent="0.15">
      <c r="A9393">
        <v>93.91</v>
      </c>
      <c r="B9393">
        <v>3.065798</v>
      </c>
    </row>
    <row r="9394" spans="1:2" x14ac:dyDescent="0.15">
      <c r="A9394">
        <v>93.92</v>
      </c>
      <c r="B9394">
        <v>1.5443979999999999</v>
      </c>
    </row>
    <row r="9395" spans="1:2" x14ac:dyDescent="0.15">
      <c r="A9395">
        <v>93.93</v>
      </c>
      <c r="B9395">
        <v>1.0672980000000001</v>
      </c>
    </row>
    <row r="9396" spans="1:2" x14ac:dyDescent="0.15">
      <c r="A9396">
        <v>93.94</v>
      </c>
      <c r="B9396">
        <v>2.848398</v>
      </c>
    </row>
    <row r="9397" spans="1:2" x14ac:dyDescent="0.15">
      <c r="A9397">
        <v>93.95</v>
      </c>
      <c r="B9397">
        <v>3.4342980000000001</v>
      </c>
    </row>
    <row r="9398" spans="1:2" x14ac:dyDescent="0.15">
      <c r="A9398">
        <v>93.96</v>
      </c>
      <c r="B9398">
        <v>-1.1854020000000001</v>
      </c>
    </row>
    <row r="9399" spans="1:2" x14ac:dyDescent="0.15">
      <c r="A9399">
        <v>93.97</v>
      </c>
      <c r="B9399">
        <v>-5.5518020000000003</v>
      </c>
    </row>
    <row r="9400" spans="1:2" x14ac:dyDescent="0.15">
      <c r="A9400">
        <v>93.98</v>
      </c>
      <c r="B9400">
        <v>-3.2331020000000001</v>
      </c>
    </row>
    <row r="9401" spans="1:2" x14ac:dyDescent="0.15">
      <c r="A9401">
        <v>93.99</v>
      </c>
      <c r="B9401">
        <v>-0.70830230000000005</v>
      </c>
    </row>
    <row r="9402" spans="1:2" x14ac:dyDescent="0.15">
      <c r="A9402">
        <v>94</v>
      </c>
      <c r="B9402">
        <v>-1.139502</v>
      </c>
    </row>
    <row r="9403" spans="1:2" x14ac:dyDescent="0.15">
      <c r="A9403">
        <v>94.01</v>
      </c>
      <c r="B9403">
        <v>2.1801979999999999</v>
      </c>
    </row>
    <row r="9404" spans="1:2" x14ac:dyDescent="0.15">
      <c r="A9404">
        <v>94.02</v>
      </c>
      <c r="B9404">
        <v>4.2350979999999998</v>
      </c>
    </row>
    <row r="9405" spans="1:2" x14ac:dyDescent="0.15">
      <c r="A9405">
        <v>94.03</v>
      </c>
      <c r="B9405">
        <v>1.896498</v>
      </c>
    </row>
    <row r="9406" spans="1:2" x14ac:dyDescent="0.15">
      <c r="A9406">
        <v>94.04</v>
      </c>
      <c r="B9406">
        <v>2.1386980000000002</v>
      </c>
    </row>
    <row r="9407" spans="1:2" x14ac:dyDescent="0.15">
      <c r="A9407">
        <v>94.05</v>
      </c>
      <c r="B9407">
        <v>1.823798</v>
      </c>
    </row>
    <row r="9408" spans="1:2" x14ac:dyDescent="0.15">
      <c r="A9408">
        <v>94.06</v>
      </c>
      <c r="B9408">
        <v>-0.47810229999999998</v>
      </c>
    </row>
    <row r="9409" spans="1:2" x14ac:dyDescent="0.15">
      <c r="A9409">
        <v>94.07</v>
      </c>
      <c r="B9409">
        <v>0.1005977</v>
      </c>
    </row>
    <row r="9410" spans="1:2" x14ac:dyDescent="0.15">
      <c r="A9410">
        <v>94.08</v>
      </c>
      <c r="B9410">
        <v>1.6410979999999999</v>
      </c>
    </row>
    <row r="9411" spans="1:2" x14ac:dyDescent="0.15">
      <c r="A9411">
        <v>94.09</v>
      </c>
      <c r="B9411">
        <v>0.1440977</v>
      </c>
    </row>
    <row r="9412" spans="1:2" x14ac:dyDescent="0.15">
      <c r="A9412">
        <v>94.1</v>
      </c>
      <c r="B9412">
        <v>-1.5699019999999999</v>
      </c>
    </row>
    <row r="9413" spans="1:2" x14ac:dyDescent="0.15">
      <c r="A9413">
        <v>94.11</v>
      </c>
      <c r="B9413">
        <v>-2.1046019999999999</v>
      </c>
    </row>
    <row r="9414" spans="1:2" x14ac:dyDescent="0.15">
      <c r="A9414">
        <v>94.12</v>
      </c>
      <c r="B9414">
        <v>-3.6915019999999998</v>
      </c>
    </row>
    <row r="9415" spans="1:2" x14ac:dyDescent="0.15">
      <c r="A9415">
        <v>94.13</v>
      </c>
      <c r="B9415">
        <v>-2.0898020000000002</v>
      </c>
    </row>
    <row r="9416" spans="1:2" x14ac:dyDescent="0.15">
      <c r="A9416">
        <v>94.14</v>
      </c>
      <c r="B9416">
        <v>2.298098</v>
      </c>
    </row>
    <row r="9417" spans="1:2" x14ac:dyDescent="0.15">
      <c r="A9417">
        <v>94.15</v>
      </c>
      <c r="B9417">
        <v>3.2651979999999998</v>
      </c>
    </row>
    <row r="9418" spans="1:2" x14ac:dyDescent="0.15">
      <c r="A9418">
        <v>94.16</v>
      </c>
      <c r="B9418">
        <v>1.7701979999999999</v>
      </c>
    </row>
    <row r="9419" spans="1:2" x14ac:dyDescent="0.15">
      <c r="A9419">
        <v>94.17</v>
      </c>
      <c r="B9419">
        <v>2.1142979999999998</v>
      </c>
    </row>
    <row r="9420" spans="1:2" x14ac:dyDescent="0.15">
      <c r="A9420">
        <v>94.18</v>
      </c>
      <c r="B9420">
        <v>3.0281980000000002</v>
      </c>
    </row>
    <row r="9421" spans="1:2" x14ac:dyDescent="0.15">
      <c r="A9421">
        <v>94.19</v>
      </c>
      <c r="B9421">
        <v>1.8125979999999999</v>
      </c>
    </row>
    <row r="9422" spans="1:2" x14ac:dyDescent="0.15">
      <c r="A9422">
        <v>94.2</v>
      </c>
      <c r="B9422">
        <v>0.84389769999999997</v>
      </c>
    </row>
    <row r="9423" spans="1:2" x14ac:dyDescent="0.15">
      <c r="A9423">
        <v>94.21</v>
      </c>
      <c r="B9423">
        <v>0.86949770000000004</v>
      </c>
    </row>
    <row r="9424" spans="1:2" x14ac:dyDescent="0.15">
      <c r="A9424">
        <v>94.22</v>
      </c>
      <c r="B9424">
        <v>-0.56600229999999996</v>
      </c>
    </row>
    <row r="9425" spans="1:2" x14ac:dyDescent="0.15">
      <c r="A9425">
        <v>94.23</v>
      </c>
      <c r="B9425">
        <v>-2.8571019999999998</v>
      </c>
    </row>
    <row r="9426" spans="1:2" x14ac:dyDescent="0.15">
      <c r="A9426">
        <v>94.24</v>
      </c>
      <c r="B9426">
        <v>-2.6888019999999999</v>
      </c>
    </row>
    <row r="9427" spans="1:2" x14ac:dyDescent="0.15">
      <c r="A9427">
        <v>94.25</v>
      </c>
      <c r="B9427">
        <v>0.58849770000000001</v>
      </c>
    </row>
    <row r="9428" spans="1:2" x14ac:dyDescent="0.15">
      <c r="A9428">
        <v>94.26</v>
      </c>
      <c r="B9428">
        <v>2.5134979999999998</v>
      </c>
    </row>
    <row r="9429" spans="1:2" x14ac:dyDescent="0.15">
      <c r="A9429">
        <v>94.27</v>
      </c>
      <c r="B9429">
        <v>1.346198</v>
      </c>
    </row>
    <row r="9430" spans="1:2" x14ac:dyDescent="0.15">
      <c r="A9430">
        <v>94.28</v>
      </c>
      <c r="B9430">
        <v>-0.17960229999999999</v>
      </c>
    </row>
    <row r="9431" spans="1:2" x14ac:dyDescent="0.15">
      <c r="A9431">
        <v>94.29</v>
      </c>
      <c r="B9431">
        <v>-1.9951019999999999</v>
      </c>
    </row>
    <row r="9432" spans="1:2" x14ac:dyDescent="0.15">
      <c r="A9432">
        <v>94.3</v>
      </c>
      <c r="B9432">
        <v>-0.95760230000000002</v>
      </c>
    </row>
    <row r="9433" spans="1:2" x14ac:dyDescent="0.15">
      <c r="A9433">
        <v>94.31</v>
      </c>
      <c r="B9433">
        <v>2.0850979999999999</v>
      </c>
    </row>
    <row r="9434" spans="1:2" x14ac:dyDescent="0.15">
      <c r="A9434">
        <v>94.32</v>
      </c>
      <c r="B9434">
        <v>1.471698</v>
      </c>
    </row>
    <row r="9435" spans="1:2" x14ac:dyDescent="0.15">
      <c r="A9435">
        <v>94.33</v>
      </c>
      <c r="B9435">
        <v>1.9384980000000001</v>
      </c>
    </row>
    <row r="9436" spans="1:2" x14ac:dyDescent="0.15">
      <c r="A9436">
        <v>94.34</v>
      </c>
      <c r="B9436">
        <v>5.614198</v>
      </c>
    </row>
    <row r="9437" spans="1:2" x14ac:dyDescent="0.15">
      <c r="A9437">
        <v>94.35</v>
      </c>
      <c r="B9437">
        <v>4.7701979999999997</v>
      </c>
    </row>
    <row r="9438" spans="1:2" x14ac:dyDescent="0.15">
      <c r="A9438">
        <v>94.36</v>
      </c>
      <c r="B9438">
        <v>0.62449770000000004</v>
      </c>
    </row>
    <row r="9439" spans="1:2" x14ac:dyDescent="0.15">
      <c r="A9439">
        <v>94.37</v>
      </c>
      <c r="B9439">
        <v>1.162398</v>
      </c>
    </row>
    <row r="9440" spans="1:2" x14ac:dyDescent="0.15">
      <c r="A9440">
        <v>94.38</v>
      </c>
      <c r="B9440">
        <v>2.6273979999999999</v>
      </c>
    </row>
    <row r="9441" spans="1:2" x14ac:dyDescent="0.15">
      <c r="A9441">
        <v>94.39</v>
      </c>
      <c r="B9441">
        <v>-0.1276023</v>
      </c>
    </row>
    <row r="9442" spans="1:2" x14ac:dyDescent="0.15">
      <c r="A9442">
        <v>94.4</v>
      </c>
      <c r="B9442">
        <v>-0.2287023</v>
      </c>
    </row>
    <row r="9443" spans="1:2" x14ac:dyDescent="0.15">
      <c r="A9443">
        <v>94.41</v>
      </c>
      <c r="B9443">
        <v>1.5711980000000001</v>
      </c>
    </row>
    <row r="9444" spans="1:2" x14ac:dyDescent="0.15">
      <c r="A9444">
        <v>94.42</v>
      </c>
      <c r="B9444">
        <v>-1.552702</v>
      </c>
    </row>
    <row r="9445" spans="1:2" x14ac:dyDescent="0.15">
      <c r="A9445">
        <v>94.43</v>
      </c>
      <c r="B9445">
        <v>-3.8585020000000001</v>
      </c>
    </row>
    <row r="9446" spans="1:2" x14ac:dyDescent="0.15">
      <c r="A9446">
        <v>94.44</v>
      </c>
      <c r="B9446">
        <v>0.1093977</v>
      </c>
    </row>
    <row r="9447" spans="1:2" x14ac:dyDescent="0.15">
      <c r="A9447">
        <v>94.45</v>
      </c>
      <c r="B9447">
        <v>0.79949769999999998</v>
      </c>
    </row>
    <row r="9448" spans="1:2" x14ac:dyDescent="0.15">
      <c r="A9448">
        <v>94.46</v>
      </c>
      <c r="B9448">
        <v>-0.78900230000000005</v>
      </c>
    </row>
    <row r="9449" spans="1:2" x14ac:dyDescent="0.15">
      <c r="A9449">
        <v>94.47</v>
      </c>
      <c r="B9449">
        <v>3.9793980000000002</v>
      </c>
    </row>
    <row r="9450" spans="1:2" x14ac:dyDescent="0.15">
      <c r="A9450">
        <v>94.48</v>
      </c>
      <c r="B9450">
        <v>5.9938979999999997</v>
      </c>
    </row>
    <row r="9451" spans="1:2" x14ac:dyDescent="0.15">
      <c r="A9451">
        <v>94.49</v>
      </c>
      <c r="B9451">
        <v>2.075898</v>
      </c>
    </row>
    <row r="9452" spans="1:2" x14ac:dyDescent="0.15">
      <c r="A9452">
        <v>94.5</v>
      </c>
      <c r="B9452">
        <v>0.92779769999999995</v>
      </c>
    </row>
    <row r="9453" spans="1:2" x14ac:dyDescent="0.15">
      <c r="A9453">
        <v>94.51</v>
      </c>
      <c r="B9453">
        <v>0.34149770000000002</v>
      </c>
    </row>
    <row r="9454" spans="1:2" x14ac:dyDescent="0.15">
      <c r="A9454">
        <v>94.52</v>
      </c>
      <c r="B9454">
        <v>1.34977E-2</v>
      </c>
    </row>
    <row r="9455" spans="1:2" x14ac:dyDescent="0.15">
      <c r="A9455">
        <v>94.53</v>
      </c>
      <c r="B9455">
        <v>1.009298</v>
      </c>
    </row>
    <row r="9456" spans="1:2" x14ac:dyDescent="0.15">
      <c r="A9456">
        <v>94.54</v>
      </c>
      <c r="B9456">
        <v>-0.66110230000000003</v>
      </c>
    </row>
    <row r="9457" spans="1:2" x14ac:dyDescent="0.15">
      <c r="A9457">
        <v>94.55</v>
      </c>
      <c r="B9457">
        <v>-0.80460229999999999</v>
      </c>
    </row>
    <row r="9458" spans="1:2" x14ac:dyDescent="0.15">
      <c r="A9458">
        <v>94.56</v>
      </c>
      <c r="B9458">
        <v>1.0508980000000001</v>
      </c>
    </row>
    <row r="9459" spans="1:2" x14ac:dyDescent="0.15">
      <c r="A9459">
        <v>94.57</v>
      </c>
      <c r="B9459">
        <v>-5.85023E-2</v>
      </c>
    </row>
    <row r="9460" spans="1:2" x14ac:dyDescent="0.15">
      <c r="A9460">
        <v>94.58</v>
      </c>
      <c r="B9460">
        <v>-0.4613023</v>
      </c>
    </row>
    <row r="9461" spans="1:2" x14ac:dyDescent="0.15">
      <c r="A9461">
        <v>94.59</v>
      </c>
      <c r="B9461">
        <v>1.2646980000000001</v>
      </c>
    </row>
    <row r="9462" spans="1:2" x14ac:dyDescent="0.15">
      <c r="A9462">
        <v>94.6</v>
      </c>
      <c r="B9462">
        <v>1.8289979999999999</v>
      </c>
    </row>
    <row r="9463" spans="1:2" x14ac:dyDescent="0.15">
      <c r="A9463">
        <v>94.61</v>
      </c>
      <c r="B9463">
        <v>3.259598</v>
      </c>
    </row>
    <row r="9464" spans="1:2" x14ac:dyDescent="0.15">
      <c r="A9464">
        <v>94.62</v>
      </c>
      <c r="B9464">
        <v>3.8614980000000001</v>
      </c>
    </row>
    <row r="9465" spans="1:2" x14ac:dyDescent="0.15">
      <c r="A9465">
        <v>94.63</v>
      </c>
      <c r="B9465">
        <v>1.2526980000000001</v>
      </c>
    </row>
    <row r="9466" spans="1:2" x14ac:dyDescent="0.15">
      <c r="A9466">
        <v>94.64</v>
      </c>
      <c r="B9466">
        <v>-1.410002</v>
      </c>
    </row>
    <row r="9467" spans="1:2" x14ac:dyDescent="0.15">
      <c r="A9467">
        <v>94.65</v>
      </c>
      <c r="B9467">
        <v>-3.0961020000000001</v>
      </c>
    </row>
    <row r="9468" spans="1:2" x14ac:dyDescent="0.15">
      <c r="A9468">
        <v>94.66</v>
      </c>
      <c r="B9468">
        <v>-2.577302</v>
      </c>
    </row>
    <row r="9469" spans="1:2" x14ac:dyDescent="0.15">
      <c r="A9469">
        <v>94.67</v>
      </c>
      <c r="B9469">
        <v>-1.163502</v>
      </c>
    </row>
    <row r="9470" spans="1:2" x14ac:dyDescent="0.15">
      <c r="A9470">
        <v>94.68</v>
      </c>
      <c r="B9470">
        <v>-1.438002</v>
      </c>
    </row>
    <row r="9471" spans="1:2" x14ac:dyDescent="0.15">
      <c r="A9471">
        <v>94.69</v>
      </c>
      <c r="B9471">
        <v>-1.5563020000000001</v>
      </c>
    </row>
    <row r="9472" spans="1:2" x14ac:dyDescent="0.15">
      <c r="A9472">
        <v>94.7</v>
      </c>
      <c r="B9472">
        <v>-1.357302</v>
      </c>
    </row>
    <row r="9473" spans="1:2" x14ac:dyDescent="0.15">
      <c r="A9473">
        <v>94.71</v>
      </c>
      <c r="B9473">
        <v>-2.0159020000000001</v>
      </c>
    </row>
    <row r="9474" spans="1:2" x14ac:dyDescent="0.15">
      <c r="A9474">
        <v>94.72</v>
      </c>
      <c r="B9474">
        <v>-1.466002</v>
      </c>
    </row>
    <row r="9475" spans="1:2" x14ac:dyDescent="0.15">
      <c r="A9475">
        <v>94.73</v>
      </c>
      <c r="B9475">
        <v>0.38309769999999999</v>
      </c>
    </row>
    <row r="9476" spans="1:2" x14ac:dyDescent="0.15">
      <c r="A9476">
        <v>94.74</v>
      </c>
      <c r="B9476">
        <v>2.6205980000000002</v>
      </c>
    </row>
    <row r="9477" spans="1:2" x14ac:dyDescent="0.15">
      <c r="A9477">
        <v>94.75</v>
      </c>
      <c r="B9477">
        <v>3.6256979999999999</v>
      </c>
    </row>
    <row r="9478" spans="1:2" x14ac:dyDescent="0.15">
      <c r="A9478">
        <v>94.76</v>
      </c>
      <c r="B9478">
        <v>3.912998</v>
      </c>
    </row>
    <row r="9479" spans="1:2" x14ac:dyDescent="0.15">
      <c r="A9479">
        <v>94.77</v>
      </c>
      <c r="B9479">
        <v>4.3189979999999997</v>
      </c>
    </row>
    <row r="9480" spans="1:2" x14ac:dyDescent="0.15">
      <c r="A9480">
        <v>94.78</v>
      </c>
      <c r="B9480">
        <v>2.769298</v>
      </c>
    </row>
    <row r="9481" spans="1:2" x14ac:dyDescent="0.15">
      <c r="A9481">
        <v>94.79</v>
      </c>
      <c r="B9481">
        <v>-0.4825023</v>
      </c>
    </row>
    <row r="9482" spans="1:2" x14ac:dyDescent="0.15">
      <c r="A9482">
        <v>94.8</v>
      </c>
      <c r="B9482">
        <v>-1.4212020000000001</v>
      </c>
    </row>
    <row r="9483" spans="1:2" x14ac:dyDescent="0.15">
      <c r="A9483">
        <v>94.81</v>
      </c>
      <c r="B9483">
        <v>-1.3425020000000001</v>
      </c>
    </row>
    <row r="9484" spans="1:2" x14ac:dyDescent="0.15">
      <c r="A9484">
        <v>94.82</v>
      </c>
      <c r="B9484">
        <v>-2.1066020000000001</v>
      </c>
    </row>
    <row r="9485" spans="1:2" x14ac:dyDescent="0.15">
      <c r="A9485">
        <v>94.83</v>
      </c>
      <c r="B9485">
        <v>5.4997699999999997E-2</v>
      </c>
    </row>
    <row r="9486" spans="1:2" x14ac:dyDescent="0.15">
      <c r="A9486">
        <v>94.84</v>
      </c>
      <c r="B9486">
        <v>1.0887979999999999</v>
      </c>
    </row>
    <row r="9487" spans="1:2" x14ac:dyDescent="0.15">
      <c r="A9487">
        <v>94.85</v>
      </c>
      <c r="B9487">
        <v>-2.0738020000000001</v>
      </c>
    </row>
    <row r="9488" spans="1:2" x14ac:dyDescent="0.15">
      <c r="A9488">
        <v>94.86</v>
      </c>
      <c r="B9488">
        <v>-0.95440230000000004</v>
      </c>
    </row>
    <row r="9489" spans="1:2" x14ac:dyDescent="0.15">
      <c r="A9489">
        <v>94.87</v>
      </c>
      <c r="B9489">
        <v>4.5991980000000003</v>
      </c>
    </row>
    <row r="9490" spans="1:2" x14ac:dyDescent="0.15">
      <c r="A9490">
        <v>94.88</v>
      </c>
      <c r="B9490">
        <v>4.4848980000000003</v>
      </c>
    </row>
    <row r="9491" spans="1:2" x14ac:dyDescent="0.15">
      <c r="A9491">
        <v>94.89</v>
      </c>
      <c r="B9491">
        <v>1.0188980000000001</v>
      </c>
    </row>
    <row r="9492" spans="1:2" x14ac:dyDescent="0.15">
      <c r="A9492">
        <v>94.9</v>
      </c>
      <c r="B9492">
        <v>2.207398</v>
      </c>
    </row>
    <row r="9493" spans="1:2" x14ac:dyDescent="0.15">
      <c r="A9493">
        <v>94.91</v>
      </c>
      <c r="B9493">
        <v>3.1456979999999999</v>
      </c>
    </row>
    <row r="9494" spans="1:2" x14ac:dyDescent="0.15">
      <c r="A9494">
        <v>94.92</v>
      </c>
      <c r="B9494">
        <v>1.8912979999999999</v>
      </c>
    </row>
    <row r="9495" spans="1:2" x14ac:dyDescent="0.15">
      <c r="A9495">
        <v>94.93</v>
      </c>
      <c r="B9495">
        <v>0.1232977</v>
      </c>
    </row>
    <row r="9496" spans="1:2" x14ac:dyDescent="0.15">
      <c r="A9496">
        <v>94.94</v>
      </c>
      <c r="B9496">
        <v>-2.7264020000000002</v>
      </c>
    </row>
    <row r="9497" spans="1:2" x14ac:dyDescent="0.15">
      <c r="A9497">
        <v>94.95</v>
      </c>
      <c r="B9497">
        <v>-2.0682019999999999</v>
      </c>
    </row>
    <row r="9498" spans="1:2" x14ac:dyDescent="0.15">
      <c r="A9498">
        <v>94.96</v>
      </c>
      <c r="B9498">
        <v>1.1075980000000001</v>
      </c>
    </row>
    <row r="9499" spans="1:2" x14ac:dyDescent="0.15">
      <c r="A9499">
        <v>94.97</v>
      </c>
      <c r="B9499">
        <v>-0.30230230000000002</v>
      </c>
    </row>
    <row r="9500" spans="1:2" x14ac:dyDescent="0.15">
      <c r="A9500">
        <v>94.98</v>
      </c>
      <c r="B9500">
        <v>-1.662202</v>
      </c>
    </row>
    <row r="9501" spans="1:2" x14ac:dyDescent="0.15">
      <c r="A9501">
        <v>94.99</v>
      </c>
      <c r="B9501">
        <v>2.087898</v>
      </c>
    </row>
    <row r="9502" spans="1:2" x14ac:dyDescent="0.15">
      <c r="A9502">
        <v>95</v>
      </c>
      <c r="B9502">
        <v>2.8575979999999999</v>
      </c>
    </row>
    <row r="9503" spans="1:2" x14ac:dyDescent="0.15">
      <c r="A9503">
        <v>95.01</v>
      </c>
      <c r="B9503">
        <v>-3.7171020000000001</v>
      </c>
    </row>
    <row r="9504" spans="1:2" x14ac:dyDescent="0.15">
      <c r="A9504">
        <v>95.02</v>
      </c>
      <c r="B9504">
        <v>-7.8061020000000001</v>
      </c>
    </row>
    <row r="9505" spans="1:2" x14ac:dyDescent="0.15">
      <c r="A9505">
        <v>95.03</v>
      </c>
      <c r="B9505">
        <v>-6.6160019999999999</v>
      </c>
    </row>
    <row r="9506" spans="1:2" x14ac:dyDescent="0.15">
      <c r="A9506">
        <v>95.04</v>
      </c>
      <c r="B9506">
        <v>-5.1178020000000002</v>
      </c>
    </row>
    <row r="9507" spans="1:2" x14ac:dyDescent="0.15">
      <c r="A9507">
        <v>95.05</v>
      </c>
      <c r="B9507">
        <v>-1.502302</v>
      </c>
    </row>
    <row r="9508" spans="1:2" x14ac:dyDescent="0.15">
      <c r="A9508">
        <v>95.06</v>
      </c>
      <c r="B9508">
        <v>2.1410979999999999</v>
      </c>
    </row>
    <row r="9509" spans="1:2" x14ac:dyDescent="0.15">
      <c r="A9509">
        <v>95.07</v>
      </c>
      <c r="B9509">
        <v>0.68759769999999998</v>
      </c>
    </row>
    <row r="9510" spans="1:2" x14ac:dyDescent="0.15">
      <c r="A9510">
        <v>95.08</v>
      </c>
      <c r="B9510">
        <v>-0.60920229999999997</v>
      </c>
    </row>
    <row r="9511" spans="1:2" x14ac:dyDescent="0.15">
      <c r="A9511">
        <v>95.09</v>
      </c>
      <c r="B9511">
        <v>4.0136979999999998</v>
      </c>
    </row>
    <row r="9512" spans="1:2" x14ac:dyDescent="0.15">
      <c r="A9512">
        <v>95.1</v>
      </c>
      <c r="B9512">
        <v>10.472099999999999</v>
      </c>
    </row>
    <row r="9513" spans="1:2" x14ac:dyDescent="0.15">
      <c r="A9513">
        <v>95.11</v>
      </c>
      <c r="B9513">
        <v>11.856</v>
      </c>
    </row>
    <row r="9514" spans="1:2" x14ac:dyDescent="0.15">
      <c r="A9514">
        <v>95.12</v>
      </c>
      <c r="B9514">
        <v>10.9345</v>
      </c>
    </row>
    <row r="9515" spans="1:2" x14ac:dyDescent="0.15">
      <c r="A9515">
        <v>95.13</v>
      </c>
      <c r="B9515">
        <v>7.6882979999999996</v>
      </c>
    </row>
    <row r="9516" spans="1:2" x14ac:dyDescent="0.15">
      <c r="A9516">
        <v>95.14</v>
      </c>
      <c r="B9516">
        <v>-0.30070229999999998</v>
      </c>
    </row>
    <row r="9517" spans="1:2" x14ac:dyDescent="0.15">
      <c r="A9517">
        <v>95.15</v>
      </c>
      <c r="B9517">
        <v>-5.669702</v>
      </c>
    </row>
    <row r="9518" spans="1:2" x14ac:dyDescent="0.15">
      <c r="A9518">
        <v>95.16</v>
      </c>
      <c r="B9518">
        <v>-5.596902</v>
      </c>
    </row>
    <row r="9519" spans="1:2" x14ac:dyDescent="0.15">
      <c r="A9519">
        <v>95.17</v>
      </c>
      <c r="B9519">
        <v>-5.3931019999999998</v>
      </c>
    </row>
    <row r="9520" spans="1:2" x14ac:dyDescent="0.15">
      <c r="A9520">
        <v>95.18</v>
      </c>
      <c r="B9520">
        <v>-5.3535019999999998</v>
      </c>
    </row>
    <row r="9521" spans="1:2" x14ac:dyDescent="0.15">
      <c r="A9521">
        <v>95.19</v>
      </c>
      <c r="B9521">
        <v>-3.4225020000000002</v>
      </c>
    </row>
    <row r="9522" spans="1:2" x14ac:dyDescent="0.15">
      <c r="A9522">
        <v>95.2</v>
      </c>
      <c r="B9522">
        <v>-1.1946019999999999</v>
      </c>
    </row>
    <row r="9523" spans="1:2" x14ac:dyDescent="0.15">
      <c r="A9523">
        <v>95.21</v>
      </c>
      <c r="B9523">
        <v>1.541998</v>
      </c>
    </row>
    <row r="9524" spans="1:2" x14ac:dyDescent="0.15">
      <c r="A9524">
        <v>95.22</v>
      </c>
      <c r="B9524">
        <v>5.8495980000000003</v>
      </c>
    </row>
    <row r="9525" spans="1:2" x14ac:dyDescent="0.15">
      <c r="A9525">
        <v>95.23</v>
      </c>
      <c r="B9525">
        <v>8.7624980000000008</v>
      </c>
    </row>
    <row r="9526" spans="1:2" x14ac:dyDescent="0.15">
      <c r="A9526">
        <v>95.24</v>
      </c>
      <c r="B9526">
        <v>6.7131980000000002</v>
      </c>
    </row>
    <row r="9527" spans="1:2" x14ac:dyDescent="0.15">
      <c r="A9527">
        <v>95.25</v>
      </c>
      <c r="B9527">
        <v>2.4978980000000002</v>
      </c>
    </row>
    <row r="9528" spans="1:2" x14ac:dyDescent="0.15">
      <c r="A9528">
        <v>95.26</v>
      </c>
      <c r="B9528">
        <v>2.2505980000000001</v>
      </c>
    </row>
    <row r="9529" spans="1:2" x14ac:dyDescent="0.15">
      <c r="A9529">
        <v>95.27</v>
      </c>
      <c r="B9529">
        <v>5.5186979999999997</v>
      </c>
    </row>
    <row r="9530" spans="1:2" x14ac:dyDescent="0.15">
      <c r="A9530">
        <v>95.28</v>
      </c>
      <c r="B9530">
        <v>7.644698</v>
      </c>
    </row>
    <row r="9531" spans="1:2" x14ac:dyDescent="0.15">
      <c r="A9531">
        <v>95.29</v>
      </c>
      <c r="B9531">
        <v>7.092498</v>
      </c>
    </row>
    <row r="9532" spans="1:2" x14ac:dyDescent="0.15">
      <c r="A9532">
        <v>95.3</v>
      </c>
      <c r="B9532">
        <v>2.6137980000000001</v>
      </c>
    </row>
    <row r="9533" spans="1:2" x14ac:dyDescent="0.15">
      <c r="A9533">
        <v>95.31</v>
      </c>
      <c r="B9533">
        <v>-2.2996020000000001</v>
      </c>
    </row>
    <row r="9534" spans="1:2" x14ac:dyDescent="0.15">
      <c r="A9534">
        <v>95.32</v>
      </c>
      <c r="B9534">
        <v>-2.3444020000000001</v>
      </c>
    </row>
    <row r="9535" spans="1:2" x14ac:dyDescent="0.15">
      <c r="A9535">
        <v>95.33</v>
      </c>
      <c r="B9535">
        <v>-3.1532019999999998</v>
      </c>
    </row>
    <row r="9536" spans="1:2" x14ac:dyDescent="0.15">
      <c r="A9536">
        <v>95.34</v>
      </c>
      <c r="B9536">
        <v>-7.2522019999999996</v>
      </c>
    </row>
    <row r="9537" spans="1:2" x14ac:dyDescent="0.15">
      <c r="A9537">
        <v>95.35</v>
      </c>
      <c r="B9537">
        <v>-7.0048019999999998</v>
      </c>
    </row>
    <row r="9538" spans="1:2" x14ac:dyDescent="0.15">
      <c r="A9538">
        <v>95.36</v>
      </c>
      <c r="B9538">
        <v>-1.5375019999999999</v>
      </c>
    </row>
    <row r="9539" spans="1:2" x14ac:dyDescent="0.15">
      <c r="A9539">
        <v>95.37</v>
      </c>
      <c r="B9539">
        <v>0.98009769999999996</v>
      </c>
    </row>
    <row r="9540" spans="1:2" x14ac:dyDescent="0.15">
      <c r="A9540">
        <v>95.38</v>
      </c>
      <c r="B9540">
        <v>1.1027979999999999</v>
      </c>
    </row>
    <row r="9541" spans="1:2" x14ac:dyDescent="0.15">
      <c r="A9541">
        <v>95.39</v>
      </c>
      <c r="B9541">
        <v>3.1069979999999999</v>
      </c>
    </row>
    <row r="9542" spans="1:2" x14ac:dyDescent="0.15">
      <c r="A9542">
        <v>95.4</v>
      </c>
      <c r="B9542">
        <v>4.5235979999999998</v>
      </c>
    </row>
    <row r="9543" spans="1:2" x14ac:dyDescent="0.15">
      <c r="A9543">
        <v>95.41</v>
      </c>
      <c r="B9543">
        <v>5.9202979999999998</v>
      </c>
    </row>
    <row r="9544" spans="1:2" x14ac:dyDescent="0.15">
      <c r="A9544">
        <v>95.42</v>
      </c>
      <c r="B9544">
        <v>9.8610980000000001</v>
      </c>
    </row>
    <row r="9545" spans="1:2" x14ac:dyDescent="0.15">
      <c r="A9545">
        <v>95.43</v>
      </c>
      <c r="B9545">
        <v>10.3658</v>
      </c>
    </row>
    <row r="9546" spans="1:2" x14ac:dyDescent="0.15">
      <c r="A9546">
        <v>95.44</v>
      </c>
      <c r="B9546">
        <v>3.3794979999999999</v>
      </c>
    </row>
    <row r="9547" spans="1:2" x14ac:dyDescent="0.15">
      <c r="A9547">
        <v>95.45</v>
      </c>
      <c r="B9547">
        <v>0.1021977</v>
      </c>
    </row>
    <row r="9548" spans="1:2" x14ac:dyDescent="0.15">
      <c r="A9548">
        <v>95.46</v>
      </c>
      <c r="B9548">
        <v>0.3778977</v>
      </c>
    </row>
    <row r="9549" spans="1:2" x14ac:dyDescent="0.15">
      <c r="A9549">
        <v>95.47</v>
      </c>
      <c r="B9549">
        <v>-4.857202</v>
      </c>
    </row>
    <row r="9550" spans="1:2" x14ac:dyDescent="0.15">
      <c r="A9550">
        <v>95.48</v>
      </c>
      <c r="B9550">
        <v>-6.9880019999999998</v>
      </c>
    </row>
    <row r="9551" spans="1:2" x14ac:dyDescent="0.15">
      <c r="A9551">
        <v>95.49</v>
      </c>
      <c r="B9551">
        <v>-3.9101020000000002</v>
      </c>
    </row>
    <row r="9552" spans="1:2" x14ac:dyDescent="0.15">
      <c r="A9552">
        <v>95.5</v>
      </c>
      <c r="B9552">
        <v>-2.6261019999999999</v>
      </c>
    </row>
    <row r="9553" spans="1:2" x14ac:dyDescent="0.15">
      <c r="A9553">
        <v>95.51</v>
      </c>
      <c r="B9553">
        <v>1.77977E-2</v>
      </c>
    </row>
    <row r="9554" spans="1:2" x14ac:dyDescent="0.15">
      <c r="A9554">
        <v>95.52</v>
      </c>
      <c r="B9554">
        <v>2.7844980000000001</v>
      </c>
    </row>
    <row r="9555" spans="1:2" x14ac:dyDescent="0.15">
      <c r="A9555">
        <v>95.53</v>
      </c>
      <c r="B9555">
        <v>3.0825979999999999</v>
      </c>
    </row>
    <row r="9556" spans="1:2" x14ac:dyDescent="0.15">
      <c r="A9556">
        <v>95.54</v>
      </c>
      <c r="B9556">
        <v>5.9079980000000001</v>
      </c>
    </row>
    <row r="9557" spans="1:2" x14ac:dyDescent="0.15">
      <c r="A9557">
        <v>95.55</v>
      </c>
      <c r="B9557">
        <v>6.7535980000000002</v>
      </c>
    </row>
    <row r="9558" spans="1:2" x14ac:dyDescent="0.15">
      <c r="A9558">
        <v>95.56</v>
      </c>
      <c r="B9558">
        <v>3.8797980000000001</v>
      </c>
    </row>
    <row r="9559" spans="1:2" x14ac:dyDescent="0.15">
      <c r="A9559">
        <v>95.57</v>
      </c>
      <c r="B9559">
        <v>4.4724979999999999</v>
      </c>
    </row>
    <row r="9560" spans="1:2" x14ac:dyDescent="0.15">
      <c r="A9560">
        <v>95.58</v>
      </c>
      <c r="B9560">
        <v>2.9610979999999998</v>
      </c>
    </row>
    <row r="9561" spans="1:2" x14ac:dyDescent="0.15">
      <c r="A9561">
        <v>95.59</v>
      </c>
      <c r="B9561">
        <v>-3.2431019999999999</v>
      </c>
    </row>
    <row r="9562" spans="1:2" x14ac:dyDescent="0.15">
      <c r="A9562">
        <v>95.6</v>
      </c>
      <c r="B9562">
        <v>-5.5038020000000003</v>
      </c>
    </row>
    <row r="9563" spans="1:2" x14ac:dyDescent="0.15">
      <c r="A9563">
        <v>95.61</v>
      </c>
      <c r="B9563">
        <v>-4.5331020000000004</v>
      </c>
    </row>
    <row r="9564" spans="1:2" x14ac:dyDescent="0.15">
      <c r="A9564">
        <v>95.62</v>
      </c>
      <c r="B9564">
        <v>-2.7316020000000001</v>
      </c>
    </row>
    <row r="9565" spans="1:2" x14ac:dyDescent="0.15">
      <c r="A9565">
        <v>95.63</v>
      </c>
      <c r="B9565">
        <v>9.3797699999999998E-2</v>
      </c>
    </row>
    <row r="9566" spans="1:2" x14ac:dyDescent="0.15">
      <c r="A9566">
        <v>95.64</v>
      </c>
      <c r="B9566">
        <v>1.575998</v>
      </c>
    </row>
    <row r="9567" spans="1:2" x14ac:dyDescent="0.15">
      <c r="A9567">
        <v>95.65</v>
      </c>
      <c r="B9567">
        <v>4.1519979999999999</v>
      </c>
    </row>
    <row r="9568" spans="1:2" x14ac:dyDescent="0.15">
      <c r="A9568">
        <v>95.66</v>
      </c>
      <c r="B9568">
        <v>7.2338979999999999</v>
      </c>
    </row>
    <row r="9569" spans="1:2" x14ac:dyDescent="0.15">
      <c r="A9569">
        <v>95.67</v>
      </c>
      <c r="B9569">
        <v>6.592498</v>
      </c>
    </row>
    <row r="9570" spans="1:2" x14ac:dyDescent="0.15">
      <c r="A9570">
        <v>95.68</v>
      </c>
      <c r="B9570">
        <v>3.3167979999999999</v>
      </c>
    </row>
    <row r="9571" spans="1:2" x14ac:dyDescent="0.15">
      <c r="A9571">
        <v>95.69</v>
      </c>
      <c r="B9571">
        <v>2.0906980000000002</v>
      </c>
    </row>
    <row r="9572" spans="1:2" x14ac:dyDescent="0.15">
      <c r="A9572">
        <v>95.7</v>
      </c>
      <c r="B9572">
        <v>4.4073979999999997</v>
      </c>
    </row>
    <row r="9573" spans="1:2" x14ac:dyDescent="0.15">
      <c r="A9573">
        <v>95.71</v>
      </c>
      <c r="B9573">
        <v>6.0385980000000004</v>
      </c>
    </row>
    <row r="9574" spans="1:2" x14ac:dyDescent="0.15">
      <c r="A9574">
        <v>95.72</v>
      </c>
      <c r="B9574">
        <v>3.3311980000000001</v>
      </c>
    </row>
    <row r="9575" spans="1:2" x14ac:dyDescent="0.15">
      <c r="A9575">
        <v>95.73</v>
      </c>
      <c r="B9575">
        <v>-1.517102</v>
      </c>
    </row>
    <row r="9576" spans="1:2" x14ac:dyDescent="0.15">
      <c r="A9576">
        <v>95.74</v>
      </c>
      <c r="B9576">
        <v>-4.8792020000000003</v>
      </c>
    </row>
    <row r="9577" spans="1:2" x14ac:dyDescent="0.15">
      <c r="A9577">
        <v>95.75</v>
      </c>
      <c r="B9577">
        <v>-6.6915019999999998</v>
      </c>
    </row>
    <row r="9578" spans="1:2" x14ac:dyDescent="0.15">
      <c r="A9578">
        <v>95.76</v>
      </c>
      <c r="B9578">
        <v>-6.7606020000000004</v>
      </c>
    </row>
    <row r="9579" spans="1:2" x14ac:dyDescent="0.15">
      <c r="A9579">
        <v>95.77</v>
      </c>
      <c r="B9579">
        <v>-4.4192020000000003</v>
      </c>
    </row>
    <row r="9580" spans="1:2" x14ac:dyDescent="0.15">
      <c r="A9580">
        <v>95.78</v>
      </c>
      <c r="B9580">
        <v>-0.1664023</v>
      </c>
    </row>
    <row r="9581" spans="1:2" x14ac:dyDescent="0.15">
      <c r="A9581">
        <v>95.79</v>
      </c>
      <c r="B9581">
        <v>4.5887979999999997</v>
      </c>
    </row>
    <row r="9582" spans="1:2" x14ac:dyDescent="0.15">
      <c r="A9582">
        <v>95.8</v>
      </c>
      <c r="B9582">
        <v>6.6336979999999999</v>
      </c>
    </row>
    <row r="9583" spans="1:2" x14ac:dyDescent="0.15">
      <c r="A9583">
        <v>95.81</v>
      </c>
      <c r="B9583">
        <v>7.5263980000000004</v>
      </c>
    </row>
    <row r="9584" spans="1:2" x14ac:dyDescent="0.15">
      <c r="A9584">
        <v>95.82</v>
      </c>
      <c r="B9584">
        <v>8.342098</v>
      </c>
    </row>
    <row r="9585" spans="1:2" x14ac:dyDescent="0.15">
      <c r="A9585">
        <v>95.83</v>
      </c>
      <c r="B9585">
        <v>3.8514979999999999</v>
      </c>
    </row>
    <row r="9586" spans="1:2" x14ac:dyDescent="0.15">
      <c r="A9586">
        <v>95.84</v>
      </c>
      <c r="B9586">
        <v>-0.1120023</v>
      </c>
    </row>
    <row r="9587" spans="1:2" x14ac:dyDescent="0.15">
      <c r="A9587">
        <v>95.85</v>
      </c>
      <c r="B9587">
        <v>2.1230980000000002</v>
      </c>
    </row>
    <row r="9588" spans="1:2" x14ac:dyDescent="0.15">
      <c r="A9588">
        <v>95.86</v>
      </c>
      <c r="B9588">
        <v>0.51859770000000005</v>
      </c>
    </row>
    <row r="9589" spans="1:2" x14ac:dyDescent="0.15">
      <c r="A9589">
        <v>95.87</v>
      </c>
      <c r="B9589">
        <v>-5.5909019999999998</v>
      </c>
    </row>
    <row r="9590" spans="1:2" x14ac:dyDescent="0.15">
      <c r="A9590">
        <v>95.88</v>
      </c>
      <c r="B9590">
        <v>-6.4625019999999997</v>
      </c>
    </row>
    <row r="9591" spans="1:2" x14ac:dyDescent="0.15">
      <c r="A9591">
        <v>95.89</v>
      </c>
      <c r="B9591">
        <v>-3.8026019999999998</v>
      </c>
    </row>
    <row r="9592" spans="1:2" x14ac:dyDescent="0.15">
      <c r="A9592">
        <v>95.9</v>
      </c>
      <c r="B9592">
        <v>-4.2066020000000002</v>
      </c>
    </row>
    <row r="9593" spans="1:2" x14ac:dyDescent="0.15">
      <c r="A9593">
        <v>95.91</v>
      </c>
      <c r="B9593">
        <v>-3.420102</v>
      </c>
    </row>
    <row r="9594" spans="1:2" x14ac:dyDescent="0.15">
      <c r="A9594">
        <v>95.92</v>
      </c>
      <c r="B9594">
        <v>1.119998</v>
      </c>
    </row>
    <row r="9595" spans="1:2" x14ac:dyDescent="0.15">
      <c r="A9595">
        <v>95.93</v>
      </c>
      <c r="B9595">
        <v>5.2613979999999998</v>
      </c>
    </row>
    <row r="9596" spans="1:2" x14ac:dyDescent="0.15">
      <c r="A9596">
        <v>95.94</v>
      </c>
      <c r="B9596">
        <v>8.1941980000000001</v>
      </c>
    </row>
    <row r="9597" spans="1:2" x14ac:dyDescent="0.15">
      <c r="A9597">
        <v>95.95</v>
      </c>
      <c r="B9597">
        <v>8.2717980000000004</v>
      </c>
    </row>
    <row r="9598" spans="1:2" x14ac:dyDescent="0.15">
      <c r="A9598">
        <v>95.96</v>
      </c>
      <c r="B9598">
        <v>6.8146979999999999</v>
      </c>
    </row>
    <row r="9599" spans="1:2" x14ac:dyDescent="0.15">
      <c r="A9599">
        <v>95.97</v>
      </c>
      <c r="B9599">
        <v>8.1717980000000008</v>
      </c>
    </row>
    <row r="9600" spans="1:2" x14ac:dyDescent="0.15">
      <c r="A9600">
        <v>95.98</v>
      </c>
      <c r="B9600">
        <v>8.5230979999999992</v>
      </c>
    </row>
    <row r="9601" spans="1:2" x14ac:dyDescent="0.15">
      <c r="A9601">
        <v>95.99</v>
      </c>
      <c r="B9601">
        <v>3.0249980000000001</v>
      </c>
    </row>
    <row r="9602" spans="1:2" x14ac:dyDescent="0.15">
      <c r="A9602">
        <v>96</v>
      </c>
      <c r="B9602">
        <v>-1.359302</v>
      </c>
    </row>
    <row r="9603" spans="1:2" x14ac:dyDescent="0.15">
      <c r="A9603">
        <v>96.01</v>
      </c>
      <c r="B9603">
        <v>1.477298</v>
      </c>
    </row>
    <row r="9604" spans="1:2" x14ac:dyDescent="0.15">
      <c r="A9604">
        <v>96.02</v>
      </c>
      <c r="B9604">
        <v>1.342198</v>
      </c>
    </row>
    <row r="9605" spans="1:2" x14ac:dyDescent="0.15">
      <c r="A9605">
        <v>96.03</v>
      </c>
      <c r="B9605">
        <v>1.4376979999999999</v>
      </c>
    </row>
    <row r="9606" spans="1:2" x14ac:dyDescent="0.15">
      <c r="A9606">
        <v>96.04</v>
      </c>
      <c r="B9606">
        <v>1.595998</v>
      </c>
    </row>
    <row r="9607" spans="1:2" x14ac:dyDescent="0.15">
      <c r="A9607">
        <v>96.05</v>
      </c>
      <c r="B9607">
        <v>1.4724980000000001</v>
      </c>
    </row>
    <row r="9608" spans="1:2" x14ac:dyDescent="0.15">
      <c r="A9608">
        <v>96.06</v>
      </c>
      <c r="B9608">
        <v>1.213498</v>
      </c>
    </row>
    <row r="9609" spans="1:2" x14ac:dyDescent="0.15">
      <c r="A9609">
        <v>96.07</v>
      </c>
      <c r="B9609">
        <v>1.1679980000000001</v>
      </c>
    </row>
    <row r="9610" spans="1:2" x14ac:dyDescent="0.15">
      <c r="A9610">
        <v>96.08</v>
      </c>
      <c r="B9610">
        <v>1.309798</v>
      </c>
    </row>
    <row r="9611" spans="1:2" x14ac:dyDescent="0.15">
      <c r="A9611">
        <v>96.09</v>
      </c>
      <c r="B9611">
        <v>1.386998</v>
      </c>
    </row>
    <row r="9612" spans="1:2" x14ac:dyDescent="0.15">
      <c r="A9612">
        <v>96.1</v>
      </c>
      <c r="B9612">
        <v>1.4192979999999999</v>
      </c>
    </row>
    <row r="9613" spans="1:2" x14ac:dyDescent="0.15">
      <c r="A9613">
        <v>96.11</v>
      </c>
      <c r="B9613">
        <v>1.4280980000000001</v>
      </c>
    </row>
    <row r="9614" spans="1:2" x14ac:dyDescent="0.15">
      <c r="A9614">
        <v>96.12</v>
      </c>
      <c r="B9614">
        <v>1.392198</v>
      </c>
    </row>
    <row r="9615" spans="1:2" x14ac:dyDescent="0.15">
      <c r="A9615">
        <v>96.13</v>
      </c>
      <c r="B9615">
        <v>1.470898</v>
      </c>
    </row>
    <row r="9616" spans="1:2" x14ac:dyDescent="0.15">
      <c r="A9616">
        <v>96.14</v>
      </c>
      <c r="B9616">
        <v>1.6862980000000001</v>
      </c>
    </row>
    <row r="9617" spans="1:2" x14ac:dyDescent="0.15">
      <c r="A9617">
        <v>96.15</v>
      </c>
      <c r="B9617">
        <v>1.963198</v>
      </c>
    </row>
    <row r="9618" spans="1:2" x14ac:dyDescent="0.15">
      <c r="A9618">
        <v>96.16</v>
      </c>
      <c r="B9618">
        <v>2.2265980000000001</v>
      </c>
    </row>
    <row r="9619" spans="1:2" x14ac:dyDescent="0.15">
      <c r="A9619">
        <v>96.17</v>
      </c>
      <c r="B9619">
        <v>2.3779979999999998</v>
      </c>
    </row>
    <row r="9620" spans="1:2" x14ac:dyDescent="0.15">
      <c r="A9620">
        <v>96.18</v>
      </c>
      <c r="B9620">
        <v>2.4886979999999999</v>
      </c>
    </row>
    <row r="9621" spans="1:2" x14ac:dyDescent="0.15">
      <c r="A9621">
        <v>96.19</v>
      </c>
      <c r="B9621">
        <v>2.6365980000000002</v>
      </c>
    </row>
    <row r="9622" spans="1:2" x14ac:dyDescent="0.15">
      <c r="A9622">
        <v>96.2</v>
      </c>
      <c r="B9622">
        <v>2.6897980000000001</v>
      </c>
    </row>
    <row r="9623" spans="1:2" x14ac:dyDescent="0.15">
      <c r="A9623">
        <v>96.21</v>
      </c>
      <c r="B9623">
        <v>2.5382980000000002</v>
      </c>
    </row>
    <row r="9624" spans="1:2" x14ac:dyDescent="0.15">
      <c r="A9624">
        <v>96.22</v>
      </c>
      <c r="B9624">
        <v>2.2764980000000001</v>
      </c>
    </row>
    <row r="9625" spans="1:2" x14ac:dyDescent="0.15">
      <c r="A9625">
        <v>96.23</v>
      </c>
      <c r="B9625">
        <v>2.1801979999999999</v>
      </c>
    </row>
    <row r="9626" spans="1:2" x14ac:dyDescent="0.15">
      <c r="A9626">
        <v>96.24</v>
      </c>
      <c r="B9626">
        <v>2.285698</v>
      </c>
    </row>
    <row r="9627" spans="1:2" x14ac:dyDescent="0.15">
      <c r="A9627">
        <v>96.25</v>
      </c>
      <c r="B9627">
        <v>2.2449979999999998</v>
      </c>
    </row>
    <row r="9628" spans="1:2" x14ac:dyDescent="0.15">
      <c r="A9628">
        <v>96.26</v>
      </c>
      <c r="B9628">
        <v>2.0662980000000002</v>
      </c>
    </row>
    <row r="9629" spans="1:2" x14ac:dyDescent="0.15">
      <c r="A9629">
        <v>96.27</v>
      </c>
      <c r="B9629">
        <v>1.8896980000000001</v>
      </c>
    </row>
    <row r="9630" spans="1:2" x14ac:dyDescent="0.15">
      <c r="A9630">
        <v>96.28</v>
      </c>
      <c r="B9630">
        <v>1.6698980000000001</v>
      </c>
    </row>
    <row r="9631" spans="1:2" x14ac:dyDescent="0.15">
      <c r="A9631">
        <v>96.29</v>
      </c>
      <c r="B9631">
        <v>1.5987979999999999</v>
      </c>
    </row>
    <row r="9632" spans="1:2" x14ac:dyDescent="0.15">
      <c r="A9632">
        <v>96.3</v>
      </c>
      <c r="B9632">
        <v>1.7845979999999999</v>
      </c>
    </row>
    <row r="9633" spans="1:2" x14ac:dyDescent="0.15">
      <c r="A9633">
        <v>96.31</v>
      </c>
      <c r="B9633">
        <v>1.944798</v>
      </c>
    </row>
    <row r="9634" spans="1:2" x14ac:dyDescent="0.15">
      <c r="A9634">
        <v>96.32</v>
      </c>
      <c r="B9634">
        <v>1.9440980000000001</v>
      </c>
    </row>
    <row r="9635" spans="1:2" x14ac:dyDescent="0.15">
      <c r="A9635">
        <v>96.33</v>
      </c>
      <c r="B9635">
        <v>2.0027979999999999</v>
      </c>
    </row>
    <row r="9636" spans="1:2" x14ac:dyDescent="0.15">
      <c r="A9636">
        <v>96.34</v>
      </c>
      <c r="B9636">
        <v>2.2676980000000002</v>
      </c>
    </row>
    <row r="9637" spans="1:2" x14ac:dyDescent="0.15">
      <c r="A9637">
        <v>96.35</v>
      </c>
      <c r="B9637">
        <v>2.5382980000000002</v>
      </c>
    </row>
    <row r="9638" spans="1:2" x14ac:dyDescent="0.15">
      <c r="A9638">
        <v>96.36</v>
      </c>
      <c r="B9638">
        <v>2.5142980000000001</v>
      </c>
    </row>
    <row r="9639" spans="1:2" x14ac:dyDescent="0.15">
      <c r="A9639">
        <v>96.37</v>
      </c>
      <c r="B9639">
        <v>2.3348979999999999</v>
      </c>
    </row>
    <row r="9640" spans="1:2" x14ac:dyDescent="0.15">
      <c r="A9640">
        <v>96.38</v>
      </c>
      <c r="B9640">
        <v>2.247798</v>
      </c>
    </row>
    <row r="9641" spans="1:2" x14ac:dyDescent="0.15">
      <c r="A9641">
        <v>96.39</v>
      </c>
      <c r="B9641">
        <v>2.2944979999999999</v>
      </c>
    </row>
    <row r="9642" spans="1:2" x14ac:dyDescent="0.15">
      <c r="A9642">
        <v>96.4</v>
      </c>
      <c r="B9642">
        <v>2.4375979999999999</v>
      </c>
    </row>
    <row r="9643" spans="1:2" x14ac:dyDescent="0.15">
      <c r="A9643">
        <v>96.41</v>
      </c>
      <c r="B9643">
        <v>2.4175979999999999</v>
      </c>
    </row>
    <row r="9644" spans="1:2" x14ac:dyDescent="0.15">
      <c r="A9644">
        <v>96.42</v>
      </c>
      <c r="B9644">
        <v>2.2589980000000001</v>
      </c>
    </row>
    <row r="9645" spans="1:2" x14ac:dyDescent="0.15">
      <c r="A9645">
        <v>96.43</v>
      </c>
      <c r="B9645">
        <v>2.3160980000000002</v>
      </c>
    </row>
    <row r="9646" spans="1:2" x14ac:dyDescent="0.15">
      <c r="A9646">
        <v>96.44</v>
      </c>
      <c r="B9646">
        <v>2.4267979999999998</v>
      </c>
    </row>
    <row r="9647" spans="1:2" x14ac:dyDescent="0.15">
      <c r="A9647">
        <v>96.45</v>
      </c>
      <c r="B9647">
        <v>2.3512979999999999</v>
      </c>
    </row>
    <row r="9648" spans="1:2" x14ac:dyDescent="0.15">
      <c r="A9648">
        <v>96.46</v>
      </c>
      <c r="B9648">
        <v>2.2804980000000001</v>
      </c>
    </row>
    <row r="9649" spans="1:2" x14ac:dyDescent="0.15">
      <c r="A9649">
        <v>96.47</v>
      </c>
      <c r="B9649">
        <v>2.2764980000000001</v>
      </c>
    </row>
    <row r="9650" spans="1:2" x14ac:dyDescent="0.15">
      <c r="A9650">
        <v>96.48</v>
      </c>
      <c r="B9650">
        <v>2.2621980000000002</v>
      </c>
    </row>
    <row r="9651" spans="1:2" x14ac:dyDescent="0.15">
      <c r="A9651">
        <v>96.49</v>
      </c>
      <c r="B9651">
        <v>2.2708979999999999</v>
      </c>
    </row>
    <row r="9652" spans="1:2" x14ac:dyDescent="0.15">
      <c r="A9652">
        <v>96.5</v>
      </c>
      <c r="B9652">
        <v>2.2992979999999998</v>
      </c>
    </row>
    <row r="9653" spans="1:2" x14ac:dyDescent="0.15">
      <c r="A9653">
        <v>96.51</v>
      </c>
      <c r="B9653">
        <v>2.3520979999999998</v>
      </c>
    </row>
    <row r="9654" spans="1:2" x14ac:dyDescent="0.15">
      <c r="A9654">
        <v>96.52</v>
      </c>
      <c r="B9654">
        <v>2.495098</v>
      </c>
    </row>
    <row r="9655" spans="1:2" x14ac:dyDescent="0.15">
      <c r="A9655">
        <v>96.53</v>
      </c>
      <c r="B9655">
        <v>2.6193979999999999</v>
      </c>
    </row>
    <row r="9656" spans="1:2" x14ac:dyDescent="0.15">
      <c r="A9656">
        <v>96.54</v>
      </c>
      <c r="B9656">
        <v>2.5893980000000001</v>
      </c>
    </row>
    <row r="9657" spans="1:2" x14ac:dyDescent="0.15">
      <c r="A9657">
        <v>96.55</v>
      </c>
      <c r="B9657">
        <v>2.4443980000000001</v>
      </c>
    </row>
    <row r="9658" spans="1:2" x14ac:dyDescent="0.15">
      <c r="A9658">
        <v>96.56</v>
      </c>
      <c r="B9658">
        <v>2.3496980000000001</v>
      </c>
    </row>
    <row r="9659" spans="1:2" x14ac:dyDescent="0.15">
      <c r="A9659">
        <v>96.57</v>
      </c>
      <c r="B9659">
        <v>2.3680979999999998</v>
      </c>
    </row>
    <row r="9660" spans="1:2" x14ac:dyDescent="0.15">
      <c r="A9660">
        <v>96.58</v>
      </c>
      <c r="B9660">
        <v>2.3612980000000001</v>
      </c>
    </row>
    <row r="9661" spans="1:2" x14ac:dyDescent="0.15">
      <c r="A9661">
        <v>96.59</v>
      </c>
      <c r="B9661">
        <v>2.1258979999999998</v>
      </c>
    </row>
    <row r="9662" spans="1:2" x14ac:dyDescent="0.15">
      <c r="A9662">
        <v>96.6</v>
      </c>
      <c r="B9662">
        <v>1.753798</v>
      </c>
    </row>
    <row r="9663" spans="1:2" x14ac:dyDescent="0.15">
      <c r="A9663">
        <v>96.61</v>
      </c>
      <c r="B9663">
        <v>1.5080979999999999</v>
      </c>
    </row>
    <row r="9664" spans="1:2" x14ac:dyDescent="0.15">
      <c r="A9664">
        <v>96.62</v>
      </c>
      <c r="B9664">
        <v>1.3669979999999999</v>
      </c>
    </row>
    <row r="9665" spans="1:2" x14ac:dyDescent="0.15">
      <c r="A9665">
        <v>96.63</v>
      </c>
      <c r="B9665">
        <v>1.2378979999999999</v>
      </c>
    </row>
    <row r="9666" spans="1:2" x14ac:dyDescent="0.15">
      <c r="A9666">
        <v>96.64</v>
      </c>
      <c r="B9666">
        <v>1.120398</v>
      </c>
    </row>
    <row r="9667" spans="1:2" x14ac:dyDescent="0.15">
      <c r="A9667">
        <v>96.65</v>
      </c>
      <c r="B9667">
        <v>1.0064979999999999</v>
      </c>
    </row>
    <row r="9668" spans="1:2" x14ac:dyDescent="0.15">
      <c r="A9668">
        <v>96.66</v>
      </c>
      <c r="B9668">
        <v>0.9796977</v>
      </c>
    </row>
    <row r="9669" spans="1:2" x14ac:dyDescent="0.15">
      <c r="A9669">
        <v>96.67</v>
      </c>
      <c r="B9669">
        <v>1.116798</v>
      </c>
    </row>
    <row r="9670" spans="1:2" x14ac:dyDescent="0.15">
      <c r="A9670">
        <v>96.68</v>
      </c>
      <c r="B9670">
        <v>1.2118979999999999</v>
      </c>
    </row>
    <row r="9671" spans="1:2" x14ac:dyDescent="0.15">
      <c r="A9671">
        <v>96.69</v>
      </c>
      <c r="B9671">
        <v>1.1982980000000001</v>
      </c>
    </row>
    <row r="9672" spans="1:2" x14ac:dyDescent="0.15">
      <c r="A9672">
        <v>96.7</v>
      </c>
      <c r="B9672">
        <v>1.2102980000000001</v>
      </c>
    </row>
    <row r="9673" spans="1:2" x14ac:dyDescent="0.15">
      <c r="A9673">
        <v>96.71</v>
      </c>
      <c r="B9673">
        <v>1.297498</v>
      </c>
    </row>
    <row r="9674" spans="1:2" x14ac:dyDescent="0.15">
      <c r="A9674">
        <v>96.72</v>
      </c>
      <c r="B9674">
        <v>1.5183979999999999</v>
      </c>
    </row>
    <row r="9675" spans="1:2" x14ac:dyDescent="0.15">
      <c r="A9675">
        <v>96.73</v>
      </c>
      <c r="B9675">
        <v>1.7385980000000001</v>
      </c>
    </row>
    <row r="9676" spans="1:2" x14ac:dyDescent="0.15">
      <c r="A9676">
        <v>96.74</v>
      </c>
      <c r="B9676">
        <v>1.8009980000000001</v>
      </c>
    </row>
    <row r="9677" spans="1:2" x14ac:dyDescent="0.15">
      <c r="A9677">
        <v>96.75</v>
      </c>
      <c r="B9677">
        <v>1.7509980000000001</v>
      </c>
    </row>
    <row r="9678" spans="1:2" x14ac:dyDescent="0.15">
      <c r="A9678">
        <v>96.76</v>
      </c>
      <c r="B9678">
        <v>1.725098</v>
      </c>
    </row>
    <row r="9679" spans="1:2" x14ac:dyDescent="0.15">
      <c r="A9679">
        <v>96.77</v>
      </c>
      <c r="B9679">
        <v>1.812198</v>
      </c>
    </row>
    <row r="9680" spans="1:2" x14ac:dyDescent="0.15">
      <c r="A9680">
        <v>96.78</v>
      </c>
      <c r="B9680">
        <v>1.9787980000000001</v>
      </c>
    </row>
    <row r="9681" spans="1:2" x14ac:dyDescent="0.15">
      <c r="A9681">
        <v>96.79</v>
      </c>
      <c r="B9681">
        <v>2.104698</v>
      </c>
    </row>
    <row r="9682" spans="1:2" x14ac:dyDescent="0.15">
      <c r="A9682">
        <v>96.8</v>
      </c>
      <c r="B9682">
        <v>2.1961979999999999</v>
      </c>
    </row>
    <row r="9683" spans="1:2" x14ac:dyDescent="0.15">
      <c r="A9683">
        <v>96.81</v>
      </c>
      <c r="B9683">
        <v>2.2972980000000001</v>
      </c>
    </row>
    <row r="9684" spans="1:2" x14ac:dyDescent="0.15">
      <c r="A9684">
        <v>96.82</v>
      </c>
      <c r="B9684">
        <v>2.3939979999999998</v>
      </c>
    </row>
    <row r="9685" spans="1:2" x14ac:dyDescent="0.15">
      <c r="A9685">
        <v>96.83</v>
      </c>
      <c r="B9685">
        <v>2.4591980000000002</v>
      </c>
    </row>
    <row r="9686" spans="1:2" x14ac:dyDescent="0.15">
      <c r="A9686">
        <v>96.84</v>
      </c>
      <c r="B9686">
        <v>2.503498</v>
      </c>
    </row>
    <row r="9687" spans="1:2" x14ac:dyDescent="0.15">
      <c r="A9687">
        <v>96.85</v>
      </c>
      <c r="B9687">
        <v>2.594198</v>
      </c>
    </row>
    <row r="9688" spans="1:2" x14ac:dyDescent="0.15">
      <c r="A9688">
        <v>96.86</v>
      </c>
      <c r="B9688">
        <v>2.6289980000000002</v>
      </c>
    </row>
    <row r="9689" spans="1:2" x14ac:dyDescent="0.15">
      <c r="A9689">
        <v>96.87</v>
      </c>
      <c r="B9689">
        <v>2.4099979999999999</v>
      </c>
    </row>
    <row r="9690" spans="1:2" x14ac:dyDescent="0.15">
      <c r="A9690">
        <v>96.88</v>
      </c>
      <c r="B9690">
        <v>2.0714980000000001</v>
      </c>
    </row>
    <row r="9691" spans="1:2" x14ac:dyDescent="0.15">
      <c r="A9691">
        <v>96.89</v>
      </c>
      <c r="B9691">
        <v>1.7909980000000001</v>
      </c>
    </row>
    <row r="9692" spans="1:2" x14ac:dyDescent="0.15">
      <c r="A9692">
        <v>96.9</v>
      </c>
      <c r="B9692">
        <v>1.517998</v>
      </c>
    </row>
    <row r="9693" spans="1:2" x14ac:dyDescent="0.15">
      <c r="A9693">
        <v>96.91</v>
      </c>
      <c r="B9693">
        <v>1.329798</v>
      </c>
    </row>
    <row r="9694" spans="1:2" x14ac:dyDescent="0.15">
      <c r="A9694">
        <v>96.92</v>
      </c>
      <c r="B9694">
        <v>1.3493980000000001</v>
      </c>
    </row>
    <row r="9695" spans="1:2" x14ac:dyDescent="0.15">
      <c r="A9695">
        <v>96.93</v>
      </c>
      <c r="B9695">
        <v>1.382198</v>
      </c>
    </row>
    <row r="9696" spans="1:2" x14ac:dyDescent="0.15">
      <c r="A9696">
        <v>96.94</v>
      </c>
      <c r="B9696">
        <v>1.3953979999999999</v>
      </c>
    </row>
    <row r="9697" spans="1:2" x14ac:dyDescent="0.15">
      <c r="A9697">
        <v>96.95</v>
      </c>
      <c r="B9697">
        <v>1.560398</v>
      </c>
    </row>
    <row r="9698" spans="1:2" x14ac:dyDescent="0.15">
      <c r="A9698">
        <v>96.96</v>
      </c>
      <c r="B9698">
        <v>1.7805979999999999</v>
      </c>
    </row>
    <row r="9699" spans="1:2" x14ac:dyDescent="0.15">
      <c r="A9699">
        <v>96.97</v>
      </c>
      <c r="B9699">
        <v>1.9112979999999999</v>
      </c>
    </row>
    <row r="9700" spans="1:2" x14ac:dyDescent="0.15">
      <c r="A9700">
        <v>96.98</v>
      </c>
      <c r="B9700">
        <v>1.997598</v>
      </c>
    </row>
    <row r="9701" spans="1:2" x14ac:dyDescent="0.15">
      <c r="A9701">
        <v>96.99</v>
      </c>
      <c r="B9701">
        <v>2.0403980000000002</v>
      </c>
    </row>
    <row r="9702" spans="1:2" x14ac:dyDescent="0.15">
      <c r="A9702">
        <v>97</v>
      </c>
      <c r="B9702">
        <v>2.0610979999999999</v>
      </c>
    </row>
    <row r="9703" spans="1:2" x14ac:dyDescent="0.15">
      <c r="A9703">
        <v>97.01</v>
      </c>
      <c r="B9703">
        <v>2.0950980000000001</v>
      </c>
    </row>
    <row r="9704" spans="1:2" x14ac:dyDescent="0.15">
      <c r="A9704">
        <v>97.02</v>
      </c>
      <c r="B9704">
        <v>2.1190980000000001</v>
      </c>
    </row>
    <row r="9705" spans="1:2" x14ac:dyDescent="0.15">
      <c r="A9705">
        <v>97.03</v>
      </c>
      <c r="B9705">
        <v>2.1342979999999998</v>
      </c>
    </row>
    <row r="9706" spans="1:2" x14ac:dyDescent="0.15">
      <c r="A9706">
        <v>97.04</v>
      </c>
      <c r="B9706">
        <v>2.1194980000000001</v>
      </c>
    </row>
    <row r="9707" spans="1:2" x14ac:dyDescent="0.15">
      <c r="A9707">
        <v>97.05</v>
      </c>
      <c r="B9707">
        <v>2.128298</v>
      </c>
    </row>
    <row r="9708" spans="1:2" x14ac:dyDescent="0.15">
      <c r="A9708">
        <v>97.06</v>
      </c>
      <c r="B9708">
        <v>2.1977980000000001</v>
      </c>
    </row>
    <row r="9709" spans="1:2" x14ac:dyDescent="0.15">
      <c r="A9709">
        <v>97.07</v>
      </c>
      <c r="B9709">
        <v>2.2089979999999998</v>
      </c>
    </row>
    <row r="9710" spans="1:2" x14ac:dyDescent="0.15">
      <c r="A9710">
        <v>97.08</v>
      </c>
      <c r="B9710">
        <v>2.2129979999999998</v>
      </c>
    </row>
    <row r="9711" spans="1:2" x14ac:dyDescent="0.15">
      <c r="A9711">
        <v>97.09</v>
      </c>
      <c r="B9711">
        <v>2.346498</v>
      </c>
    </row>
    <row r="9712" spans="1:2" x14ac:dyDescent="0.15">
      <c r="A9712">
        <v>97.1</v>
      </c>
      <c r="B9712">
        <v>2.5382980000000002</v>
      </c>
    </row>
    <row r="9713" spans="1:2" x14ac:dyDescent="0.15">
      <c r="A9713">
        <v>97.11</v>
      </c>
      <c r="B9713">
        <v>2.5294979999999998</v>
      </c>
    </row>
    <row r="9714" spans="1:2" x14ac:dyDescent="0.15">
      <c r="A9714">
        <v>97.12</v>
      </c>
      <c r="B9714">
        <v>2.2972980000000001</v>
      </c>
    </row>
    <row r="9715" spans="1:2" x14ac:dyDescent="0.15">
      <c r="A9715">
        <v>97.13</v>
      </c>
      <c r="B9715">
        <v>2.1358980000000001</v>
      </c>
    </row>
    <row r="9716" spans="1:2" x14ac:dyDescent="0.15">
      <c r="A9716">
        <v>97.14</v>
      </c>
      <c r="B9716">
        <v>2.222998</v>
      </c>
    </row>
    <row r="9717" spans="1:2" x14ac:dyDescent="0.15">
      <c r="A9717">
        <v>97.15</v>
      </c>
      <c r="B9717">
        <v>2.3668979999999999</v>
      </c>
    </row>
    <row r="9718" spans="1:2" x14ac:dyDescent="0.15">
      <c r="A9718">
        <v>97.16</v>
      </c>
      <c r="B9718">
        <v>2.3240980000000002</v>
      </c>
    </row>
    <row r="9719" spans="1:2" x14ac:dyDescent="0.15">
      <c r="A9719">
        <v>97.17</v>
      </c>
      <c r="B9719">
        <v>2.1693980000000002</v>
      </c>
    </row>
    <row r="9720" spans="1:2" x14ac:dyDescent="0.15">
      <c r="A9720">
        <v>97.18</v>
      </c>
      <c r="B9720">
        <v>2.0235979999999998</v>
      </c>
    </row>
    <row r="9721" spans="1:2" x14ac:dyDescent="0.15">
      <c r="A9721">
        <v>97.19</v>
      </c>
      <c r="B9721">
        <v>1.896898</v>
      </c>
    </row>
    <row r="9722" spans="1:2" x14ac:dyDescent="0.15">
      <c r="A9722">
        <v>97.2</v>
      </c>
      <c r="B9722">
        <v>1.838498</v>
      </c>
    </row>
    <row r="9723" spans="1:2" x14ac:dyDescent="0.15">
      <c r="A9723">
        <v>97.21</v>
      </c>
      <c r="B9723">
        <v>1.8396980000000001</v>
      </c>
    </row>
    <row r="9724" spans="1:2" x14ac:dyDescent="0.15">
      <c r="A9724">
        <v>97.22</v>
      </c>
      <c r="B9724">
        <v>1.7258979999999999</v>
      </c>
    </row>
    <row r="9725" spans="1:2" x14ac:dyDescent="0.15">
      <c r="A9725">
        <v>97.23</v>
      </c>
      <c r="B9725">
        <v>1.495698</v>
      </c>
    </row>
    <row r="9726" spans="1:2" x14ac:dyDescent="0.15">
      <c r="A9726">
        <v>97.24</v>
      </c>
      <c r="B9726">
        <v>1.4404980000000001</v>
      </c>
    </row>
    <row r="9727" spans="1:2" x14ac:dyDescent="0.15">
      <c r="A9727">
        <v>97.25</v>
      </c>
      <c r="B9727">
        <v>1.559598</v>
      </c>
    </row>
    <row r="9728" spans="1:2" x14ac:dyDescent="0.15">
      <c r="A9728">
        <v>97.26</v>
      </c>
      <c r="B9728">
        <v>1.599998</v>
      </c>
    </row>
    <row r="9729" spans="1:2" x14ac:dyDescent="0.15">
      <c r="A9729">
        <v>97.27</v>
      </c>
      <c r="B9729">
        <v>1.663098</v>
      </c>
    </row>
    <row r="9730" spans="1:2" x14ac:dyDescent="0.15">
      <c r="A9730">
        <v>97.28</v>
      </c>
      <c r="B9730">
        <v>1.818198</v>
      </c>
    </row>
    <row r="9731" spans="1:2" x14ac:dyDescent="0.15">
      <c r="A9731">
        <v>97.29</v>
      </c>
      <c r="B9731">
        <v>1.8528979999999999</v>
      </c>
    </row>
    <row r="9732" spans="1:2" x14ac:dyDescent="0.15">
      <c r="A9732">
        <v>97.3</v>
      </c>
      <c r="B9732">
        <v>1.8105979999999999</v>
      </c>
    </row>
    <row r="9733" spans="1:2" x14ac:dyDescent="0.15">
      <c r="A9733">
        <v>97.31</v>
      </c>
      <c r="B9733">
        <v>1.8936980000000001</v>
      </c>
    </row>
    <row r="9734" spans="1:2" x14ac:dyDescent="0.15">
      <c r="A9734">
        <v>97.32</v>
      </c>
      <c r="B9734">
        <v>1.9923979999999999</v>
      </c>
    </row>
    <row r="9735" spans="1:2" x14ac:dyDescent="0.15">
      <c r="A9735">
        <v>97.33</v>
      </c>
      <c r="B9735">
        <v>1.960798</v>
      </c>
    </row>
    <row r="9736" spans="1:2" x14ac:dyDescent="0.15">
      <c r="A9736">
        <v>97.34</v>
      </c>
      <c r="B9736">
        <v>1.8648979999999999</v>
      </c>
    </row>
    <row r="9737" spans="1:2" x14ac:dyDescent="0.15">
      <c r="A9737">
        <v>97.35</v>
      </c>
      <c r="B9737">
        <v>1.787798</v>
      </c>
    </row>
    <row r="9738" spans="1:2" x14ac:dyDescent="0.15">
      <c r="A9738">
        <v>97.36</v>
      </c>
      <c r="B9738">
        <v>1.747798</v>
      </c>
    </row>
    <row r="9739" spans="1:2" x14ac:dyDescent="0.15">
      <c r="A9739">
        <v>97.37</v>
      </c>
      <c r="B9739">
        <v>1.6662980000000001</v>
      </c>
    </row>
    <row r="9740" spans="1:2" x14ac:dyDescent="0.15">
      <c r="A9740">
        <v>97.38</v>
      </c>
      <c r="B9740">
        <v>1.515598</v>
      </c>
    </row>
    <row r="9741" spans="1:2" x14ac:dyDescent="0.15">
      <c r="A9741">
        <v>97.39</v>
      </c>
      <c r="B9741">
        <v>1.4120980000000001</v>
      </c>
    </row>
    <row r="9742" spans="1:2" x14ac:dyDescent="0.15">
      <c r="A9742">
        <v>97.4</v>
      </c>
      <c r="B9742">
        <v>1.472898</v>
      </c>
    </row>
    <row r="9743" spans="1:2" x14ac:dyDescent="0.15">
      <c r="A9743">
        <v>97.41</v>
      </c>
      <c r="B9743">
        <v>1.605998</v>
      </c>
    </row>
    <row r="9744" spans="1:2" x14ac:dyDescent="0.15">
      <c r="A9744">
        <v>97.42</v>
      </c>
      <c r="B9744">
        <v>1.603998</v>
      </c>
    </row>
    <row r="9745" spans="1:2" x14ac:dyDescent="0.15">
      <c r="A9745">
        <v>97.43</v>
      </c>
      <c r="B9745">
        <v>1.6007979999999999</v>
      </c>
    </row>
    <row r="9746" spans="1:2" x14ac:dyDescent="0.15">
      <c r="A9746">
        <v>97.44</v>
      </c>
      <c r="B9746">
        <v>1.703098</v>
      </c>
    </row>
    <row r="9747" spans="1:2" x14ac:dyDescent="0.15">
      <c r="A9747">
        <v>97.45</v>
      </c>
      <c r="B9747">
        <v>1.7545980000000001</v>
      </c>
    </row>
    <row r="9748" spans="1:2" x14ac:dyDescent="0.15">
      <c r="A9748">
        <v>97.46</v>
      </c>
      <c r="B9748">
        <v>1.827798</v>
      </c>
    </row>
    <row r="9749" spans="1:2" x14ac:dyDescent="0.15">
      <c r="A9749">
        <v>97.47</v>
      </c>
      <c r="B9749">
        <v>1.9963979999999999</v>
      </c>
    </row>
    <row r="9750" spans="1:2" x14ac:dyDescent="0.15">
      <c r="A9750">
        <v>97.48</v>
      </c>
      <c r="B9750">
        <v>2.1498979999999999</v>
      </c>
    </row>
    <row r="9751" spans="1:2" x14ac:dyDescent="0.15">
      <c r="A9751">
        <v>97.49</v>
      </c>
      <c r="B9751">
        <v>2.2497980000000002</v>
      </c>
    </row>
    <row r="9752" spans="1:2" x14ac:dyDescent="0.15">
      <c r="A9752">
        <v>97.5</v>
      </c>
      <c r="B9752">
        <v>2.362498</v>
      </c>
    </row>
    <row r="9753" spans="1:2" x14ac:dyDescent="0.15">
      <c r="A9753">
        <v>97.51</v>
      </c>
      <c r="B9753">
        <v>2.3456980000000001</v>
      </c>
    </row>
    <row r="9754" spans="1:2" x14ac:dyDescent="0.15">
      <c r="A9754">
        <v>97.52</v>
      </c>
      <c r="B9754">
        <v>2.1342979999999998</v>
      </c>
    </row>
    <row r="9755" spans="1:2" x14ac:dyDescent="0.15">
      <c r="A9755">
        <v>97.53</v>
      </c>
      <c r="B9755">
        <v>2.025598</v>
      </c>
    </row>
    <row r="9756" spans="1:2" x14ac:dyDescent="0.15">
      <c r="A9756">
        <v>97.54</v>
      </c>
      <c r="B9756">
        <v>2.0906980000000002</v>
      </c>
    </row>
    <row r="9757" spans="1:2" x14ac:dyDescent="0.15">
      <c r="A9757">
        <v>97.55</v>
      </c>
      <c r="B9757">
        <v>2.1334979999999999</v>
      </c>
    </row>
    <row r="9758" spans="1:2" x14ac:dyDescent="0.15">
      <c r="A9758">
        <v>97.56</v>
      </c>
      <c r="B9758">
        <v>2.0742980000000002</v>
      </c>
    </row>
    <row r="9759" spans="1:2" x14ac:dyDescent="0.15">
      <c r="A9759">
        <v>97.57</v>
      </c>
      <c r="B9759">
        <v>1.9703980000000001</v>
      </c>
    </row>
    <row r="9760" spans="1:2" x14ac:dyDescent="0.15">
      <c r="A9760">
        <v>97.58</v>
      </c>
      <c r="B9760">
        <v>1.8612979999999999</v>
      </c>
    </row>
    <row r="9761" spans="1:2" x14ac:dyDescent="0.15">
      <c r="A9761">
        <v>97.59</v>
      </c>
      <c r="B9761">
        <v>1.775398</v>
      </c>
    </row>
    <row r="9762" spans="1:2" x14ac:dyDescent="0.15">
      <c r="A9762">
        <v>97.6</v>
      </c>
      <c r="B9762">
        <v>1.7989980000000001</v>
      </c>
    </row>
    <row r="9763" spans="1:2" x14ac:dyDescent="0.15">
      <c r="A9763">
        <v>97.61</v>
      </c>
      <c r="B9763">
        <v>1.820198</v>
      </c>
    </row>
    <row r="9764" spans="1:2" x14ac:dyDescent="0.15">
      <c r="A9764">
        <v>97.62</v>
      </c>
      <c r="B9764">
        <v>1.7485980000000001</v>
      </c>
    </row>
    <row r="9765" spans="1:2" x14ac:dyDescent="0.15">
      <c r="A9765">
        <v>97.63</v>
      </c>
      <c r="B9765">
        <v>1.6962980000000001</v>
      </c>
    </row>
    <row r="9766" spans="1:2" x14ac:dyDescent="0.15">
      <c r="A9766">
        <v>97.64</v>
      </c>
      <c r="B9766">
        <v>1.689098</v>
      </c>
    </row>
    <row r="9767" spans="1:2" x14ac:dyDescent="0.15">
      <c r="A9767">
        <v>97.65</v>
      </c>
      <c r="B9767">
        <v>1.6115980000000001</v>
      </c>
    </row>
    <row r="9768" spans="1:2" x14ac:dyDescent="0.15">
      <c r="A9768">
        <v>97.66</v>
      </c>
      <c r="B9768">
        <v>1.426498</v>
      </c>
    </row>
    <row r="9769" spans="1:2" x14ac:dyDescent="0.15">
      <c r="A9769">
        <v>97.67</v>
      </c>
      <c r="B9769">
        <v>1.304198</v>
      </c>
    </row>
    <row r="9770" spans="1:2" x14ac:dyDescent="0.15">
      <c r="A9770">
        <v>97.68</v>
      </c>
      <c r="B9770">
        <v>1.3369979999999999</v>
      </c>
    </row>
    <row r="9771" spans="1:2" x14ac:dyDescent="0.15">
      <c r="A9771">
        <v>97.69</v>
      </c>
      <c r="B9771">
        <v>1.420498</v>
      </c>
    </row>
    <row r="9772" spans="1:2" x14ac:dyDescent="0.15">
      <c r="A9772">
        <v>97.7</v>
      </c>
      <c r="B9772">
        <v>1.432498</v>
      </c>
    </row>
    <row r="9773" spans="1:2" x14ac:dyDescent="0.15">
      <c r="A9773">
        <v>97.71</v>
      </c>
      <c r="B9773">
        <v>1.368598</v>
      </c>
    </row>
    <row r="9774" spans="1:2" x14ac:dyDescent="0.15">
      <c r="A9774">
        <v>97.72</v>
      </c>
      <c r="B9774">
        <v>1.388598</v>
      </c>
    </row>
    <row r="9775" spans="1:2" x14ac:dyDescent="0.15">
      <c r="A9775">
        <v>97.73</v>
      </c>
      <c r="B9775">
        <v>1.474898</v>
      </c>
    </row>
    <row r="9776" spans="1:2" x14ac:dyDescent="0.15">
      <c r="A9776">
        <v>97.74</v>
      </c>
      <c r="B9776">
        <v>1.5028980000000001</v>
      </c>
    </row>
    <row r="9777" spans="1:2" x14ac:dyDescent="0.15">
      <c r="A9777">
        <v>97.75</v>
      </c>
      <c r="B9777">
        <v>1.5347980000000001</v>
      </c>
    </row>
    <row r="9778" spans="1:2" x14ac:dyDescent="0.15">
      <c r="A9778">
        <v>97.76</v>
      </c>
      <c r="B9778">
        <v>1.705098</v>
      </c>
    </row>
    <row r="9779" spans="1:2" x14ac:dyDescent="0.15">
      <c r="A9779">
        <v>97.77</v>
      </c>
      <c r="B9779">
        <v>1.975198</v>
      </c>
    </row>
    <row r="9780" spans="1:2" x14ac:dyDescent="0.15">
      <c r="A9780">
        <v>97.78</v>
      </c>
      <c r="B9780">
        <v>2.1773980000000002</v>
      </c>
    </row>
    <row r="9781" spans="1:2" x14ac:dyDescent="0.15">
      <c r="A9781">
        <v>97.79</v>
      </c>
      <c r="B9781">
        <v>2.3168980000000001</v>
      </c>
    </row>
    <row r="9782" spans="1:2" x14ac:dyDescent="0.15">
      <c r="A9782">
        <v>97.8</v>
      </c>
      <c r="B9782">
        <v>2.4539979999999999</v>
      </c>
    </row>
    <row r="9783" spans="1:2" x14ac:dyDescent="0.15">
      <c r="A9783">
        <v>97.81</v>
      </c>
      <c r="B9783">
        <v>2.507898</v>
      </c>
    </row>
    <row r="9784" spans="1:2" x14ac:dyDescent="0.15">
      <c r="A9784">
        <v>97.82</v>
      </c>
      <c r="B9784">
        <v>2.503098</v>
      </c>
    </row>
    <row r="9785" spans="1:2" x14ac:dyDescent="0.15">
      <c r="A9785">
        <v>97.83</v>
      </c>
      <c r="B9785">
        <v>2.5494979999999998</v>
      </c>
    </row>
    <row r="9786" spans="1:2" x14ac:dyDescent="0.15">
      <c r="A9786">
        <v>97.84</v>
      </c>
      <c r="B9786">
        <v>2.6173980000000001</v>
      </c>
    </row>
    <row r="9787" spans="1:2" x14ac:dyDescent="0.15">
      <c r="A9787">
        <v>97.85</v>
      </c>
      <c r="B9787">
        <v>2.6433979999999999</v>
      </c>
    </row>
    <row r="9788" spans="1:2" x14ac:dyDescent="0.15">
      <c r="A9788">
        <v>97.86</v>
      </c>
      <c r="B9788">
        <v>2.6269979999999999</v>
      </c>
    </row>
    <row r="9789" spans="1:2" x14ac:dyDescent="0.15">
      <c r="A9789">
        <v>97.87</v>
      </c>
      <c r="B9789">
        <v>2.6085980000000002</v>
      </c>
    </row>
    <row r="9790" spans="1:2" x14ac:dyDescent="0.15">
      <c r="A9790">
        <v>97.88</v>
      </c>
      <c r="B9790">
        <v>2.6229979999999999</v>
      </c>
    </row>
    <row r="9791" spans="1:2" x14ac:dyDescent="0.15">
      <c r="A9791">
        <v>97.89</v>
      </c>
      <c r="B9791">
        <v>2.6253980000000001</v>
      </c>
    </row>
    <row r="9792" spans="1:2" x14ac:dyDescent="0.15">
      <c r="A9792">
        <v>97.9</v>
      </c>
      <c r="B9792">
        <v>2.5622980000000002</v>
      </c>
    </row>
    <row r="9793" spans="1:2" x14ac:dyDescent="0.15">
      <c r="A9793">
        <v>97.91</v>
      </c>
      <c r="B9793">
        <v>2.4395980000000002</v>
      </c>
    </row>
    <row r="9794" spans="1:2" x14ac:dyDescent="0.15">
      <c r="A9794">
        <v>97.92</v>
      </c>
      <c r="B9794">
        <v>2.314098</v>
      </c>
    </row>
    <row r="9795" spans="1:2" x14ac:dyDescent="0.15">
      <c r="A9795">
        <v>97.93</v>
      </c>
      <c r="B9795">
        <v>2.3024979999999999</v>
      </c>
    </row>
    <row r="9796" spans="1:2" x14ac:dyDescent="0.15">
      <c r="A9796">
        <v>97.94</v>
      </c>
      <c r="B9796">
        <v>2.3496980000000001</v>
      </c>
    </row>
    <row r="9797" spans="1:2" x14ac:dyDescent="0.15">
      <c r="A9797">
        <v>97.95</v>
      </c>
      <c r="B9797">
        <v>2.2704979999999999</v>
      </c>
    </row>
    <row r="9798" spans="1:2" x14ac:dyDescent="0.15">
      <c r="A9798">
        <v>97.96</v>
      </c>
      <c r="B9798">
        <v>2.0738979999999998</v>
      </c>
    </row>
    <row r="9799" spans="1:2" x14ac:dyDescent="0.15">
      <c r="A9799">
        <v>97.97</v>
      </c>
      <c r="B9799">
        <v>1.9416979999999999</v>
      </c>
    </row>
    <row r="9800" spans="1:2" x14ac:dyDescent="0.15">
      <c r="A9800">
        <v>97.98</v>
      </c>
      <c r="B9800">
        <v>1.870098</v>
      </c>
    </row>
    <row r="9801" spans="1:2" x14ac:dyDescent="0.15">
      <c r="A9801">
        <v>97.99</v>
      </c>
      <c r="B9801">
        <v>1.7298979999999999</v>
      </c>
    </row>
    <row r="9802" spans="1:2" x14ac:dyDescent="0.15">
      <c r="A9802">
        <v>98</v>
      </c>
      <c r="B9802">
        <v>1.6594979999999999</v>
      </c>
    </row>
    <row r="9803" spans="1:2" x14ac:dyDescent="0.15">
      <c r="A9803">
        <v>98.01</v>
      </c>
      <c r="B9803">
        <v>1.671098</v>
      </c>
    </row>
    <row r="9804" spans="1:2" x14ac:dyDescent="0.15">
      <c r="A9804">
        <v>98.02</v>
      </c>
      <c r="B9804">
        <v>1.5571980000000001</v>
      </c>
    </row>
    <row r="9805" spans="1:2" x14ac:dyDescent="0.15">
      <c r="A9805">
        <v>98.03</v>
      </c>
      <c r="B9805">
        <v>1.3649979999999999</v>
      </c>
    </row>
    <row r="9806" spans="1:2" x14ac:dyDescent="0.15">
      <c r="A9806">
        <v>98.04</v>
      </c>
      <c r="B9806">
        <v>1.2358979999999999</v>
      </c>
    </row>
    <row r="9807" spans="1:2" x14ac:dyDescent="0.15">
      <c r="A9807">
        <v>98.05</v>
      </c>
      <c r="B9807">
        <v>1.2566980000000001</v>
      </c>
    </row>
    <row r="9808" spans="1:2" x14ac:dyDescent="0.15">
      <c r="A9808">
        <v>98.06</v>
      </c>
      <c r="B9808">
        <v>1.3193980000000001</v>
      </c>
    </row>
    <row r="9809" spans="1:2" x14ac:dyDescent="0.15">
      <c r="A9809">
        <v>98.07</v>
      </c>
      <c r="B9809">
        <v>1.3285979999999999</v>
      </c>
    </row>
    <row r="9810" spans="1:2" x14ac:dyDescent="0.15">
      <c r="A9810">
        <v>98.08</v>
      </c>
      <c r="B9810">
        <v>1.432898</v>
      </c>
    </row>
    <row r="9811" spans="1:2" x14ac:dyDescent="0.15">
      <c r="A9811">
        <v>98.09</v>
      </c>
      <c r="B9811">
        <v>1.6027979999999999</v>
      </c>
    </row>
    <row r="9812" spans="1:2" x14ac:dyDescent="0.15">
      <c r="A9812">
        <v>98.1</v>
      </c>
      <c r="B9812">
        <v>1.6618980000000001</v>
      </c>
    </row>
    <row r="9813" spans="1:2" x14ac:dyDescent="0.15">
      <c r="A9813">
        <v>98.11</v>
      </c>
      <c r="B9813">
        <v>1.5951979999999999</v>
      </c>
    </row>
    <row r="9814" spans="1:2" x14ac:dyDescent="0.15">
      <c r="A9814">
        <v>98.12</v>
      </c>
      <c r="B9814">
        <v>1.609998</v>
      </c>
    </row>
    <row r="9815" spans="1:2" x14ac:dyDescent="0.15">
      <c r="A9815">
        <v>98.13</v>
      </c>
      <c r="B9815">
        <v>1.7166980000000001</v>
      </c>
    </row>
    <row r="9816" spans="1:2" x14ac:dyDescent="0.15">
      <c r="A9816">
        <v>98.14</v>
      </c>
      <c r="B9816">
        <v>1.784198</v>
      </c>
    </row>
    <row r="9817" spans="1:2" x14ac:dyDescent="0.15">
      <c r="A9817">
        <v>98.15</v>
      </c>
      <c r="B9817">
        <v>1.8860980000000001</v>
      </c>
    </row>
    <row r="9818" spans="1:2" x14ac:dyDescent="0.15">
      <c r="A9818">
        <v>98.16</v>
      </c>
      <c r="B9818">
        <v>2.013598</v>
      </c>
    </row>
    <row r="9819" spans="1:2" x14ac:dyDescent="0.15">
      <c r="A9819">
        <v>98.17</v>
      </c>
      <c r="B9819">
        <v>2.0818979999999998</v>
      </c>
    </row>
    <row r="9820" spans="1:2" x14ac:dyDescent="0.15">
      <c r="A9820">
        <v>98.18</v>
      </c>
      <c r="B9820">
        <v>2.0890979999999999</v>
      </c>
    </row>
    <row r="9821" spans="1:2" x14ac:dyDescent="0.15">
      <c r="A9821">
        <v>98.19</v>
      </c>
      <c r="B9821">
        <v>2.1254979999999999</v>
      </c>
    </row>
    <row r="9822" spans="1:2" x14ac:dyDescent="0.15">
      <c r="A9822">
        <v>98.2</v>
      </c>
      <c r="B9822">
        <v>2.2369979999999998</v>
      </c>
    </row>
    <row r="9823" spans="1:2" x14ac:dyDescent="0.15">
      <c r="A9823">
        <v>98.21</v>
      </c>
      <c r="B9823">
        <v>2.3987980000000002</v>
      </c>
    </row>
    <row r="9824" spans="1:2" x14ac:dyDescent="0.15">
      <c r="A9824">
        <v>98.22</v>
      </c>
      <c r="B9824">
        <v>2.4970979999999998</v>
      </c>
    </row>
    <row r="9825" spans="1:2" x14ac:dyDescent="0.15">
      <c r="A9825">
        <v>98.23</v>
      </c>
      <c r="B9825">
        <v>2.477598</v>
      </c>
    </row>
    <row r="9826" spans="1:2" x14ac:dyDescent="0.15">
      <c r="A9826">
        <v>98.24</v>
      </c>
      <c r="B9826">
        <v>2.4075980000000001</v>
      </c>
    </row>
    <row r="9827" spans="1:2" x14ac:dyDescent="0.15">
      <c r="A9827">
        <v>98.25</v>
      </c>
      <c r="B9827">
        <v>2.362098</v>
      </c>
    </row>
    <row r="9828" spans="1:2" x14ac:dyDescent="0.15">
      <c r="A9828">
        <v>98.26</v>
      </c>
      <c r="B9828">
        <v>2.3332980000000001</v>
      </c>
    </row>
    <row r="9829" spans="1:2" x14ac:dyDescent="0.15">
      <c r="A9829">
        <v>98.27</v>
      </c>
      <c r="B9829">
        <v>2.2832979999999998</v>
      </c>
    </row>
    <row r="9830" spans="1:2" x14ac:dyDescent="0.15">
      <c r="A9830">
        <v>98.28</v>
      </c>
      <c r="B9830">
        <v>2.2329979999999998</v>
      </c>
    </row>
    <row r="9831" spans="1:2" x14ac:dyDescent="0.15">
      <c r="A9831">
        <v>98.29</v>
      </c>
      <c r="B9831">
        <v>2.211398</v>
      </c>
    </row>
    <row r="9832" spans="1:2" x14ac:dyDescent="0.15">
      <c r="A9832">
        <v>98.3</v>
      </c>
      <c r="B9832">
        <v>2.2125979999999998</v>
      </c>
    </row>
    <row r="9833" spans="1:2" x14ac:dyDescent="0.15">
      <c r="A9833">
        <v>98.31</v>
      </c>
      <c r="B9833">
        <v>2.1062979999999998</v>
      </c>
    </row>
    <row r="9834" spans="1:2" x14ac:dyDescent="0.15">
      <c r="A9834">
        <v>98.32</v>
      </c>
      <c r="B9834">
        <v>1.8972979999999999</v>
      </c>
    </row>
    <row r="9835" spans="1:2" x14ac:dyDescent="0.15">
      <c r="A9835">
        <v>98.33</v>
      </c>
      <c r="B9835">
        <v>1.723498</v>
      </c>
    </row>
    <row r="9836" spans="1:2" x14ac:dyDescent="0.15">
      <c r="A9836">
        <v>98.34</v>
      </c>
      <c r="B9836">
        <v>1.6258980000000001</v>
      </c>
    </row>
    <row r="9837" spans="1:2" x14ac:dyDescent="0.15">
      <c r="A9837">
        <v>98.35</v>
      </c>
      <c r="B9837">
        <v>1.6370979999999999</v>
      </c>
    </row>
    <row r="9838" spans="1:2" x14ac:dyDescent="0.15">
      <c r="A9838">
        <v>98.36</v>
      </c>
      <c r="B9838">
        <v>1.697098</v>
      </c>
    </row>
    <row r="9839" spans="1:2" x14ac:dyDescent="0.15">
      <c r="A9839">
        <v>98.37</v>
      </c>
      <c r="B9839">
        <v>1.6318980000000001</v>
      </c>
    </row>
    <row r="9840" spans="1:2" x14ac:dyDescent="0.15">
      <c r="A9840">
        <v>98.38</v>
      </c>
      <c r="B9840">
        <v>1.5551980000000001</v>
      </c>
    </row>
    <row r="9841" spans="1:2" x14ac:dyDescent="0.15">
      <c r="A9841">
        <v>98.39</v>
      </c>
      <c r="B9841">
        <v>1.652698</v>
      </c>
    </row>
    <row r="9842" spans="1:2" x14ac:dyDescent="0.15">
      <c r="A9842">
        <v>98.4</v>
      </c>
      <c r="B9842">
        <v>1.7002980000000001</v>
      </c>
    </row>
    <row r="9843" spans="1:2" x14ac:dyDescent="0.15">
      <c r="A9843">
        <v>98.41</v>
      </c>
      <c r="B9843">
        <v>1.6027979999999999</v>
      </c>
    </row>
    <row r="9844" spans="1:2" x14ac:dyDescent="0.15">
      <c r="A9844">
        <v>98.42</v>
      </c>
      <c r="B9844">
        <v>1.563598</v>
      </c>
    </row>
    <row r="9845" spans="1:2" x14ac:dyDescent="0.15">
      <c r="A9845">
        <v>98.43</v>
      </c>
      <c r="B9845">
        <v>1.618398</v>
      </c>
    </row>
    <row r="9846" spans="1:2" x14ac:dyDescent="0.15">
      <c r="A9846">
        <v>98.44</v>
      </c>
      <c r="B9846">
        <v>1.7126980000000001</v>
      </c>
    </row>
    <row r="9847" spans="1:2" x14ac:dyDescent="0.15">
      <c r="A9847">
        <v>98.45</v>
      </c>
      <c r="B9847">
        <v>1.856498</v>
      </c>
    </row>
    <row r="9848" spans="1:2" x14ac:dyDescent="0.15">
      <c r="A9848">
        <v>98.46</v>
      </c>
      <c r="B9848">
        <v>1.9847980000000001</v>
      </c>
    </row>
    <row r="9849" spans="1:2" x14ac:dyDescent="0.15">
      <c r="A9849">
        <v>98.47</v>
      </c>
      <c r="B9849">
        <v>2.045598</v>
      </c>
    </row>
    <row r="9850" spans="1:2" x14ac:dyDescent="0.15">
      <c r="A9850">
        <v>98.48</v>
      </c>
      <c r="B9850">
        <v>2.124298</v>
      </c>
    </row>
    <row r="9851" spans="1:2" x14ac:dyDescent="0.15">
      <c r="A9851">
        <v>98.49</v>
      </c>
      <c r="B9851">
        <v>2.2481979999999999</v>
      </c>
    </row>
    <row r="9852" spans="1:2" x14ac:dyDescent="0.15">
      <c r="A9852">
        <v>98.5</v>
      </c>
      <c r="B9852">
        <v>2.3320979999999998</v>
      </c>
    </row>
    <row r="9853" spans="1:2" x14ac:dyDescent="0.15">
      <c r="A9853">
        <v>98.51</v>
      </c>
      <c r="B9853">
        <v>2.3432979999999999</v>
      </c>
    </row>
    <row r="9854" spans="1:2" x14ac:dyDescent="0.15">
      <c r="A9854">
        <v>98.52</v>
      </c>
      <c r="B9854">
        <v>2.2908979999999999</v>
      </c>
    </row>
    <row r="9855" spans="1:2" x14ac:dyDescent="0.15">
      <c r="A9855">
        <v>98.53</v>
      </c>
      <c r="B9855">
        <v>2.1841979999999999</v>
      </c>
    </row>
    <row r="9856" spans="1:2" x14ac:dyDescent="0.15">
      <c r="A9856">
        <v>98.54</v>
      </c>
      <c r="B9856">
        <v>2.0834980000000001</v>
      </c>
    </row>
    <row r="9857" spans="1:2" x14ac:dyDescent="0.15">
      <c r="A9857">
        <v>98.55</v>
      </c>
      <c r="B9857">
        <v>2.1254979999999999</v>
      </c>
    </row>
    <row r="9858" spans="1:2" x14ac:dyDescent="0.15">
      <c r="A9858">
        <v>98.56</v>
      </c>
      <c r="B9858">
        <v>2.2369979999999998</v>
      </c>
    </row>
    <row r="9859" spans="1:2" x14ac:dyDescent="0.15">
      <c r="A9859">
        <v>98.57</v>
      </c>
      <c r="B9859">
        <v>2.2569979999999998</v>
      </c>
    </row>
    <row r="9860" spans="1:2" x14ac:dyDescent="0.15">
      <c r="A9860">
        <v>98.58</v>
      </c>
      <c r="B9860">
        <v>2.2525979999999999</v>
      </c>
    </row>
    <row r="9861" spans="1:2" x14ac:dyDescent="0.15">
      <c r="A9861">
        <v>98.59</v>
      </c>
      <c r="B9861">
        <v>2.3200980000000002</v>
      </c>
    </row>
    <row r="9862" spans="1:2" x14ac:dyDescent="0.15">
      <c r="A9862">
        <v>98.6</v>
      </c>
      <c r="B9862">
        <v>2.4866980000000001</v>
      </c>
    </row>
    <row r="9863" spans="1:2" x14ac:dyDescent="0.15">
      <c r="A9863">
        <v>98.61</v>
      </c>
      <c r="B9863">
        <v>2.6445979999999998</v>
      </c>
    </row>
    <row r="9864" spans="1:2" x14ac:dyDescent="0.15">
      <c r="A9864">
        <v>98.62</v>
      </c>
      <c r="B9864">
        <v>2.674998</v>
      </c>
    </row>
    <row r="9865" spans="1:2" x14ac:dyDescent="0.15">
      <c r="A9865">
        <v>98.63</v>
      </c>
      <c r="B9865">
        <v>2.6365980000000002</v>
      </c>
    </row>
    <row r="9866" spans="1:2" x14ac:dyDescent="0.15">
      <c r="A9866">
        <v>98.64</v>
      </c>
      <c r="B9866">
        <v>2.5214979999999998</v>
      </c>
    </row>
    <row r="9867" spans="1:2" x14ac:dyDescent="0.15">
      <c r="A9867">
        <v>98.65</v>
      </c>
      <c r="B9867">
        <v>2.2621980000000002</v>
      </c>
    </row>
    <row r="9868" spans="1:2" x14ac:dyDescent="0.15">
      <c r="A9868">
        <v>98.66</v>
      </c>
      <c r="B9868">
        <v>1.9939979999999999</v>
      </c>
    </row>
    <row r="9869" spans="1:2" x14ac:dyDescent="0.15">
      <c r="A9869">
        <v>98.67</v>
      </c>
      <c r="B9869">
        <v>1.8085979999999999</v>
      </c>
    </row>
    <row r="9870" spans="1:2" x14ac:dyDescent="0.15">
      <c r="A9870">
        <v>98.68</v>
      </c>
      <c r="B9870">
        <v>1.6674979999999999</v>
      </c>
    </row>
    <row r="9871" spans="1:2" x14ac:dyDescent="0.15">
      <c r="A9871">
        <v>98.69</v>
      </c>
      <c r="B9871">
        <v>1.567998</v>
      </c>
    </row>
    <row r="9872" spans="1:2" x14ac:dyDescent="0.15">
      <c r="A9872">
        <v>98.7</v>
      </c>
      <c r="B9872">
        <v>1.428498</v>
      </c>
    </row>
    <row r="9873" spans="1:2" x14ac:dyDescent="0.15">
      <c r="A9873">
        <v>98.71</v>
      </c>
      <c r="B9873">
        <v>1.2606980000000001</v>
      </c>
    </row>
    <row r="9874" spans="1:2" x14ac:dyDescent="0.15">
      <c r="A9874">
        <v>98.72</v>
      </c>
      <c r="B9874">
        <v>1.221498</v>
      </c>
    </row>
    <row r="9875" spans="1:2" x14ac:dyDescent="0.15">
      <c r="A9875">
        <v>98.73</v>
      </c>
      <c r="B9875">
        <v>1.3213980000000001</v>
      </c>
    </row>
    <row r="9876" spans="1:2" x14ac:dyDescent="0.15">
      <c r="A9876">
        <v>98.74</v>
      </c>
      <c r="B9876">
        <v>1.429298</v>
      </c>
    </row>
    <row r="9877" spans="1:2" x14ac:dyDescent="0.15">
      <c r="A9877">
        <v>98.75</v>
      </c>
      <c r="B9877">
        <v>1.5307980000000001</v>
      </c>
    </row>
    <row r="9878" spans="1:2" x14ac:dyDescent="0.15">
      <c r="A9878">
        <v>98.76</v>
      </c>
      <c r="B9878">
        <v>1.7258979999999999</v>
      </c>
    </row>
    <row r="9879" spans="1:2" x14ac:dyDescent="0.15">
      <c r="A9879">
        <v>98.77</v>
      </c>
      <c r="B9879">
        <v>1.954798</v>
      </c>
    </row>
    <row r="9880" spans="1:2" x14ac:dyDescent="0.15">
      <c r="A9880">
        <v>98.78</v>
      </c>
      <c r="B9880">
        <v>2.1601979999999998</v>
      </c>
    </row>
    <row r="9881" spans="1:2" x14ac:dyDescent="0.15">
      <c r="A9881">
        <v>98.79</v>
      </c>
      <c r="B9881">
        <v>2.2688980000000001</v>
      </c>
    </row>
    <row r="9882" spans="1:2" x14ac:dyDescent="0.15">
      <c r="A9882">
        <v>98.8</v>
      </c>
      <c r="B9882">
        <v>2.1965979999999998</v>
      </c>
    </row>
    <row r="9883" spans="1:2" x14ac:dyDescent="0.15">
      <c r="A9883">
        <v>98.81</v>
      </c>
      <c r="B9883">
        <v>2.079898</v>
      </c>
    </row>
    <row r="9884" spans="1:2" x14ac:dyDescent="0.15">
      <c r="A9884">
        <v>98.82</v>
      </c>
      <c r="B9884">
        <v>2.1058979999999998</v>
      </c>
    </row>
    <row r="9885" spans="1:2" x14ac:dyDescent="0.15">
      <c r="A9885">
        <v>98.83</v>
      </c>
      <c r="B9885">
        <v>2.2221980000000001</v>
      </c>
    </row>
    <row r="9886" spans="1:2" x14ac:dyDescent="0.15">
      <c r="A9886">
        <v>98.84</v>
      </c>
      <c r="B9886">
        <v>2.226998</v>
      </c>
    </row>
    <row r="9887" spans="1:2" x14ac:dyDescent="0.15">
      <c r="A9887">
        <v>98.85</v>
      </c>
      <c r="B9887">
        <v>2.1470980000000002</v>
      </c>
    </row>
    <row r="9888" spans="1:2" x14ac:dyDescent="0.15">
      <c r="A9888">
        <v>98.86</v>
      </c>
      <c r="B9888">
        <v>2.1729980000000002</v>
      </c>
    </row>
    <row r="9889" spans="1:2" x14ac:dyDescent="0.15">
      <c r="A9889">
        <v>98.87</v>
      </c>
      <c r="B9889">
        <v>2.289698</v>
      </c>
    </row>
    <row r="9890" spans="1:2" x14ac:dyDescent="0.15">
      <c r="A9890">
        <v>98.88</v>
      </c>
      <c r="B9890">
        <v>2.3656980000000001</v>
      </c>
    </row>
    <row r="9891" spans="1:2" x14ac:dyDescent="0.15">
      <c r="A9891">
        <v>98.89</v>
      </c>
      <c r="B9891">
        <v>2.3851979999999999</v>
      </c>
    </row>
    <row r="9892" spans="1:2" x14ac:dyDescent="0.15">
      <c r="A9892">
        <v>98.9</v>
      </c>
      <c r="B9892">
        <v>2.420398</v>
      </c>
    </row>
    <row r="9893" spans="1:2" x14ac:dyDescent="0.15">
      <c r="A9893">
        <v>98.91</v>
      </c>
      <c r="B9893">
        <v>2.487098</v>
      </c>
    </row>
    <row r="9894" spans="1:2" x14ac:dyDescent="0.15">
      <c r="A9894">
        <v>98.92</v>
      </c>
      <c r="B9894">
        <v>2.6093980000000001</v>
      </c>
    </row>
    <row r="9895" spans="1:2" x14ac:dyDescent="0.15">
      <c r="A9895">
        <v>98.93</v>
      </c>
      <c r="B9895">
        <v>2.7868979999999999</v>
      </c>
    </row>
    <row r="9896" spans="1:2" x14ac:dyDescent="0.15">
      <c r="A9896">
        <v>98.94</v>
      </c>
      <c r="B9896">
        <v>2.959498</v>
      </c>
    </row>
    <row r="9897" spans="1:2" x14ac:dyDescent="0.15">
      <c r="A9897">
        <v>98.95</v>
      </c>
      <c r="B9897">
        <v>3.045798</v>
      </c>
    </row>
    <row r="9898" spans="1:2" x14ac:dyDescent="0.15">
      <c r="A9898">
        <v>98.96</v>
      </c>
      <c r="B9898">
        <v>3.0953979999999999</v>
      </c>
    </row>
    <row r="9899" spans="1:2" x14ac:dyDescent="0.15">
      <c r="A9899">
        <v>98.97</v>
      </c>
      <c r="B9899">
        <v>3.2188979999999998</v>
      </c>
    </row>
    <row r="9900" spans="1:2" x14ac:dyDescent="0.15">
      <c r="A9900">
        <v>98.98</v>
      </c>
      <c r="B9900">
        <v>3.3814980000000001</v>
      </c>
    </row>
    <row r="9901" spans="1:2" x14ac:dyDescent="0.15">
      <c r="A9901">
        <v>98.99</v>
      </c>
      <c r="B9901">
        <v>3.4645980000000001</v>
      </c>
    </row>
    <row r="9902" spans="1:2" x14ac:dyDescent="0.15">
      <c r="A9902">
        <v>99</v>
      </c>
      <c r="B9902">
        <v>3.5037980000000002</v>
      </c>
    </row>
  </sheetData>
  <phoneticPr fontId="1"/>
  <pageMargins left="0.7" right="0.7" top="0.75" bottom="0.75" header="0.3" footer="0.3"/>
  <pageSetup paperSize="9" scale="9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02"/>
  <sheetViews>
    <sheetView workbookViewId="0">
      <selection activeCell="P13" sqref="P13"/>
    </sheetView>
  </sheetViews>
  <sheetFormatPr defaultRowHeight="13.5" x14ac:dyDescent="0.15"/>
  <cols>
    <col min="2" max="2" width="17.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6</v>
      </c>
      <c r="D1">
        <v>1</v>
      </c>
      <c r="E1">
        <v>9900</v>
      </c>
      <c r="F1">
        <v>0.01</v>
      </c>
      <c r="G1" s="1">
        <v>122.9128</v>
      </c>
    </row>
    <row r="2" spans="1:8" x14ac:dyDescent="0.15">
      <c r="A2" t="s">
        <v>0</v>
      </c>
      <c r="B2" t="s">
        <v>6</v>
      </c>
      <c r="C2" s="3">
        <v>40640.981249999997</v>
      </c>
      <c r="D2" s="2" t="s">
        <v>9</v>
      </c>
      <c r="H2" s="1"/>
    </row>
    <row r="3" spans="1:8" x14ac:dyDescent="0.15">
      <c r="A3">
        <v>0.01</v>
      </c>
      <c r="B3">
        <v>-1.721201</v>
      </c>
    </row>
    <row r="4" spans="1:8" x14ac:dyDescent="0.15">
      <c r="A4">
        <v>0.02</v>
      </c>
      <c r="B4">
        <v>-1.716801</v>
      </c>
    </row>
    <row r="5" spans="1:8" x14ac:dyDescent="0.15">
      <c r="A5">
        <v>0.03</v>
      </c>
      <c r="B5">
        <v>-1.7137009999999999</v>
      </c>
    </row>
    <row r="6" spans="1:8" x14ac:dyDescent="0.15">
      <c r="A6">
        <v>0.04</v>
      </c>
      <c r="B6">
        <v>-1.7184010000000001</v>
      </c>
    </row>
    <row r="7" spans="1:8" x14ac:dyDescent="0.15">
      <c r="A7">
        <v>0.05</v>
      </c>
      <c r="B7">
        <v>-1.7216009999999999</v>
      </c>
    </row>
    <row r="8" spans="1:8" x14ac:dyDescent="0.15">
      <c r="A8">
        <v>0.06</v>
      </c>
      <c r="B8">
        <v>-1.7184010000000001</v>
      </c>
    </row>
    <row r="9" spans="1:8" x14ac:dyDescent="0.15">
      <c r="A9">
        <v>7.0000000000000007E-2</v>
      </c>
      <c r="B9">
        <v>-1.715201</v>
      </c>
    </row>
    <row r="10" spans="1:8" x14ac:dyDescent="0.15">
      <c r="A10">
        <v>0.08</v>
      </c>
      <c r="B10">
        <v>-1.717201</v>
      </c>
    </row>
    <row r="11" spans="1:8" x14ac:dyDescent="0.15">
      <c r="A11">
        <v>0.09</v>
      </c>
      <c r="B11">
        <v>-1.7176009999999999</v>
      </c>
    </row>
    <row r="12" spans="1:8" x14ac:dyDescent="0.15">
      <c r="A12">
        <v>0.1</v>
      </c>
      <c r="B12">
        <v>-1.7184010000000001</v>
      </c>
    </row>
    <row r="13" spans="1:8" x14ac:dyDescent="0.15">
      <c r="A13">
        <v>0.11</v>
      </c>
      <c r="B13">
        <v>-1.7216009999999999</v>
      </c>
    </row>
    <row r="14" spans="1:8" x14ac:dyDescent="0.15">
      <c r="A14">
        <v>0.12</v>
      </c>
      <c r="B14">
        <v>-1.7220009999999999</v>
      </c>
    </row>
    <row r="15" spans="1:8" x14ac:dyDescent="0.15">
      <c r="A15">
        <v>0.13</v>
      </c>
      <c r="B15">
        <v>-1.7184010000000001</v>
      </c>
    </row>
    <row r="16" spans="1:8" x14ac:dyDescent="0.15">
      <c r="A16">
        <v>0.14000000000000001</v>
      </c>
      <c r="B16">
        <v>-1.7156009999999999</v>
      </c>
    </row>
    <row r="17" spans="1:2" x14ac:dyDescent="0.15">
      <c r="A17">
        <v>0.15</v>
      </c>
      <c r="B17">
        <v>-1.7156009999999999</v>
      </c>
    </row>
    <row r="18" spans="1:2" x14ac:dyDescent="0.15">
      <c r="A18">
        <v>0.16</v>
      </c>
      <c r="B18">
        <v>-1.7160010000000001</v>
      </c>
    </row>
    <row r="19" spans="1:2" x14ac:dyDescent="0.15">
      <c r="A19">
        <v>0.17</v>
      </c>
      <c r="B19">
        <v>-1.718801</v>
      </c>
    </row>
    <row r="20" spans="1:2" x14ac:dyDescent="0.15">
      <c r="A20">
        <v>0.18</v>
      </c>
      <c r="B20">
        <v>-1.7180009999999999</v>
      </c>
    </row>
    <row r="21" spans="1:2" x14ac:dyDescent="0.15">
      <c r="A21">
        <v>0.19</v>
      </c>
      <c r="B21">
        <v>-1.7156009999999999</v>
      </c>
    </row>
    <row r="22" spans="1:2" x14ac:dyDescent="0.15">
      <c r="A22">
        <v>0.2</v>
      </c>
      <c r="B22">
        <v>-1.720801</v>
      </c>
    </row>
    <row r="23" spans="1:2" x14ac:dyDescent="0.15">
      <c r="A23">
        <v>0.21</v>
      </c>
      <c r="B23">
        <v>-1.7216009999999999</v>
      </c>
    </row>
    <row r="24" spans="1:2" x14ac:dyDescent="0.15">
      <c r="A24">
        <v>0.22</v>
      </c>
      <c r="B24">
        <v>-1.7180009999999999</v>
      </c>
    </row>
    <row r="25" spans="1:2" x14ac:dyDescent="0.15">
      <c r="A25">
        <v>0.23</v>
      </c>
      <c r="B25">
        <v>-1.7145010000000001</v>
      </c>
    </row>
    <row r="26" spans="1:2" x14ac:dyDescent="0.15">
      <c r="A26">
        <v>0.24</v>
      </c>
      <c r="B26">
        <v>-1.7180009999999999</v>
      </c>
    </row>
    <row r="27" spans="1:2" x14ac:dyDescent="0.15">
      <c r="A27">
        <v>0.25</v>
      </c>
      <c r="B27">
        <v>-1.7240009999999999</v>
      </c>
    </row>
    <row r="28" spans="1:2" x14ac:dyDescent="0.15">
      <c r="A28">
        <v>0.26</v>
      </c>
      <c r="B28">
        <v>-1.7164010000000001</v>
      </c>
    </row>
    <row r="29" spans="1:2" x14ac:dyDescent="0.15">
      <c r="A29">
        <v>0.27</v>
      </c>
      <c r="B29">
        <v>-1.7101010000000001</v>
      </c>
    </row>
    <row r="30" spans="1:2" x14ac:dyDescent="0.15">
      <c r="A30">
        <v>0.28000000000000003</v>
      </c>
      <c r="B30">
        <v>-1.7137009999999999</v>
      </c>
    </row>
    <row r="31" spans="1:2" x14ac:dyDescent="0.15">
      <c r="A31">
        <v>0.28999999999999998</v>
      </c>
      <c r="B31">
        <v>-1.718801</v>
      </c>
    </row>
    <row r="32" spans="1:2" x14ac:dyDescent="0.15">
      <c r="A32">
        <v>0.3</v>
      </c>
      <c r="B32">
        <v>-1.7164010000000001</v>
      </c>
    </row>
    <row r="33" spans="1:2" x14ac:dyDescent="0.15">
      <c r="A33">
        <v>0.31</v>
      </c>
      <c r="B33">
        <v>-1.7121010000000001</v>
      </c>
    </row>
    <row r="34" spans="1:2" x14ac:dyDescent="0.15">
      <c r="A34">
        <v>0.32</v>
      </c>
      <c r="B34">
        <v>-1.715201</v>
      </c>
    </row>
    <row r="35" spans="1:2" x14ac:dyDescent="0.15">
      <c r="A35">
        <v>0.33</v>
      </c>
      <c r="B35">
        <v>-1.7220009999999999</v>
      </c>
    </row>
    <row r="36" spans="1:2" x14ac:dyDescent="0.15">
      <c r="A36">
        <v>0.34</v>
      </c>
      <c r="B36">
        <v>-1.720801</v>
      </c>
    </row>
    <row r="37" spans="1:2" x14ac:dyDescent="0.15">
      <c r="A37">
        <v>0.35</v>
      </c>
      <c r="B37">
        <v>-1.714901</v>
      </c>
    </row>
    <row r="38" spans="1:2" x14ac:dyDescent="0.15">
      <c r="A38">
        <v>0.36</v>
      </c>
      <c r="B38">
        <v>-1.7200009999999999</v>
      </c>
    </row>
    <row r="39" spans="1:2" x14ac:dyDescent="0.15">
      <c r="A39">
        <v>0.37</v>
      </c>
      <c r="B39">
        <v>-1.725201</v>
      </c>
    </row>
    <row r="40" spans="1:2" x14ac:dyDescent="0.15">
      <c r="A40">
        <v>0.38</v>
      </c>
      <c r="B40">
        <v>-1.7180009999999999</v>
      </c>
    </row>
    <row r="41" spans="1:2" x14ac:dyDescent="0.15">
      <c r="A41">
        <v>0.39</v>
      </c>
      <c r="B41">
        <v>-1.7156009999999999</v>
      </c>
    </row>
    <row r="42" spans="1:2" x14ac:dyDescent="0.15">
      <c r="A42">
        <v>0.4</v>
      </c>
      <c r="B42">
        <v>-1.7204010000000001</v>
      </c>
    </row>
    <row r="43" spans="1:2" x14ac:dyDescent="0.15">
      <c r="A43">
        <v>0.41</v>
      </c>
      <c r="B43">
        <v>-1.718801</v>
      </c>
    </row>
    <row r="44" spans="1:2" x14ac:dyDescent="0.15">
      <c r="A44">
        <v>0.42</v>
      </c>
      <c r="B44">
        <v>-1.7180009999999999</v>
      </c>
    </row>
    <row r="45" spans="1:2" x14ac:dyDescent="0.15">
      <c r="A45">
        <v>0.43</v>
      </c>
      <c r="B45">
        <v>-1.7200009999999999</v>
      </c>
    </row>
    <row r="46" spans="1:2" x14ac:dyDescent="0.15">
      <c r="A46">
        <v>0.44</v>
      </c>
      <c r="B46">
        <v>-1.714901</v>
      </c>
    </row>
    <row r="47" spans="1:2" x14ac:dyDescent="0.15">
      <c r="A47">
        <v>0.45</v>
      </c>
      <c r="B47">
        <v>-1.7125010000000001</v>
      </c>
    </row>
    <row r="48" spans="1:2" x14ac:dyDescent="0.15">
      <c r="A48">
        <v>0.46</v>
      </c>
      <c r="B48">
        <v>-1.7196009999999999</v>
      </c>
    </row>
    <row r="49" spans="1:2" x14ac:dyDescent="0.15">
      <c r="A49">
        <v>0.47</v>
      </c>
      <c r="B49">
        <v>-1.7216009999999999</v>
      </c>
    </row>
    <row r="50" spans="1:2" x14ac:dyDescent="0.15">
      <c r="A50">
        <v>0.48</v>
      </c>
      <c r="B50">
        <v>-1.713301</v>
      </c>
    </row>
    <row r="51" spans="1:2" x14ac:dyDescent="0.15">
      <c r="A51">
        <v>0.49</v>
      </c>
      <c r="B51">
        <v>-1.7137009999999999</v>
      </c>
    </row>
    <row r="52" spans="1:2" x14ac:dyDescent="0.15">
      <c r="A52">
        <v>0.5</v>
      </c>
      <c r="B52">
        <v>-1.723201</v>
      </c>
    </row>
    <row r="53" spans="1:2" x14ac:dyDescent="0.15">
      <c r="A53">
        <v>0.51</v>
      </c>
      <c r="B53">
        <v>-1.7204010000000001</v>
      </c>
    </row>
    <row r="54" spans="1:2" x14ac:dyDescent="0.15">
      <c r="A54">
        <v>0.52</v>
      </c>
      <c r="B54">
        <v>-1.7176009999999999</v>
      </c>
    </row>
    <row r="55" spans="1:2" x14ac:dyDescent="0.15">
      <c r="A55">
        <v>0.53</v>
      </c>
      <c r="B55">
        <v>-1.7240009999999999</v>
      </c>
    </row>
    <row r="56" spans="1:2" x14ac:dyDescent="0.15">
      <c r="A56">
        <v>0.54</v>
      </c>
      <c r="B56">
        <v>-1.722801</v>
      </c>
    </row>
    <row r="57" spans="1:2" x14ac:dyDescent="0.15">
      <c r="A57">
        <v>0.55000000000000004</v>
      </c>
      <c r="B57">
        <v>-1.720801</v>
      </c>
    </row>
    <row r="58" spans="1:2" x14ac:dyDescent="0.15">
      <c r="A58">
        <v>0.56000000000000005</v>
      </c>
      <c r="B58">
        <v>-1.7176009999999999</v>
      </c>
    </row>
    <row r="59" spans="1:2" x14ac:dyDescent="0.15">
      <c r="A59">
        <v>0.56999999999999995</v>
      </c>
      <c r="B59">
        <v>-1.713301</v>
      </c>
    </row>
    <row r="60" spans="1:2" x14ac:dyDescent="0.15">
      <c r="A60">
        <v>0.57999999999999996</v>
      </c>
      <c r="B60">
        <v>-1.7137009999999999</v>
      </c>
    </row>
    <row r="61" spans="1:2" x14ac:dyDescent="0.15">
      <c r="A61">
        <v>0.59</v>
      </c>
      <c r="B61">
        <v>-1.7176009999999999</v>
      </c>
    </row>
    <row r="62" spans="1:2" x14ac:dyDescent="0.15">
      <c r="A62">
        <v>0.6</v>
      </c>
      <c r="B62">
        <v>-1.7240009999999999</v>
      </c>
    </row>
    <row r="63" spans="1:2" x14ac:dyDescent="0.15">
      <c r="A63">
        <v>0.61</v>
      </c>
      <c r="B63">
        <v>-1.723201</v>
      </c>
    </row>
    <row r="64" spans="1:2" x14ac:dyDescent="0.15">
      <c r="A64">
        <v>0.62</v>
      </c>
      <c r="B64">
        <v>-1.7156009999999999</v>
      </c>
    </row>
    <row r="65" spans="1:2" x14ac:dyDescent="0.15">
      <c r="A65">
        <v>0.63</v>
      </c>
      <c r="B65">
        <v>-1.715201</v>
      </c>
    </row>
    <row r="66" spans="1:2" x14ac:dyDescent="0.15">
      <c r="A66">
        <v>0.64</v>
      </c>
      <c r="B66">
        <v>-1.7137009999999999</v>
      </c>
    </row>
    <row r="67" spans="1:2" x14ac:dyDescent="0.15">
      <c r="A67">
        <v>0.65</v>
      </c>
      <c r="B67">
        <v>-1.716801</v>
      </c>
    </row>
    <row r="68" spans="1:2" x14ac:dyDescent="0.15">
      <c r="A68">
        <v>0.66</v>
      </c>
      <c r="B68">
        <v>-1.7220009999999999</v>
      </c>
    </row>
    <row r="69" spans="1:2" x14ac:dyDescent="0.15">
      <c r="A69">
        <v>0.67</v>
      </c>
      <c r="B69">
        <v>-1.7224010000000001</v>
      </c>
    </row>
    <row r="70" spans="1:2" x14ac:dyDescent="0.15">
      <c r="A70">
        <v>0.68</v>
      </c>
      <c r="B70">
        <v>-1.717201</v>
      </c>
    </row>
    <row r="71" spans="1:2" x14ac:dyDescent="0.15">
      <c r="A71">
        <v>0.69</v>
      </c>
      <c r="B71">
        <v>-1.713301</v>
      </c>
    </row>
    <row r="72" spans="1:2" x14ac:dyDescent="0.15">
      <c r="A72">
        <v>0.7</v>
      </c>
      <c r="B72">
        <v>-1.7216009999999999</v>
      </c>
    </row>
    <row r="73" spans="1:2" x14ac:dyDescent="0.15">
      <c r="A73">
        <v>0.71</v>
      </c>
      <c r="B73">
        <v>-1.7264010000000001</v>
      </c>
    </row>
    <row r="74" spans="1:2" x14ac:dyDescent="0.15">
      <c r="A74">
        <v>0.72</v>
      </c>
      <c r="B74">
        <v>-1.7196009999999999</v>
      </c>
    </row>
    <row r="75" spans="1:2" x14ac:dyDescent="0.15">
      <c r="A75">
        <v>0.73</v>
      </c>
      <c r="B75">
        <v>-1.7156009999999999</v>
      </c>
    </row>
    <row r="76" spans="1:2" x14ac:dyDescent="0.15">
      <c r="A76">
        <v>0.74</v>
      </c>
      <c r="B76">
        <v>-1.7156009999999999</v>
      </c>
    </row>
    <row r="77" spans="1:2" x14ac:dyDescent="0.15">
      <c r="A77">
        <v>0.75</v>
      </c>
      <c r="B77">
        <v>-1.714901</v>
      </c>
    </row>
    <row r="78" spans="1:2" x14ac:dyDescent="0.15">
      <c r="A78">
        <v>0.76</v>
      </c>
      <c r="B78">
        <v>-1.7164010000000001</v>
      </c>
    </row>
    <row r="79" spans="1:2" x14ac:dyDescent="0.15">
      <c r="A79">
        <v>0.77</v>
      </c>
      <c r="B79">
        <v>-1.7204010000000001</v>
      </c>
    </row>
    <row r="80" spans="1:2" x14ac:dyDescent="0.15">
      <c r="A80">
        <v>0.78</v>
      </c>
      <c r="B80">
        <v>-1.7180009999999999</v>
      </c>
    </row>
    <row r="81" spans="1:2" x14ac:dyDescent="0.15">
      <c r="A81">
        <v>0.79</v>
      </c>
      <c r="B81">
        <v>-1.7145010000000001</v>
      </c>
    </row>
    <row r="82" spans="1:2" x14ac:dyDescent="0.15">
      <c r="A82">
        <v>0.8</v>
      </c>
      <c r="B82">
        <v>-1.718801</v>
      </c>
    </row>
    <row r="83" spans="1:2" x14ac:dyDescent="0.15">
      <c r="A83">
        <v>0.81</v>
      </c>
      <c r="B83">
        <v>-1.7240009999999999</v>
      </c>
    </row>
    <row r="84" spans="1:2" x14ac:dyDescent="0.15">
      <c r="A84">
        <v>0.82</v>
      </c>
      <c r="B84">
        <v>-1.7180009999999999</v>
      </c>
    </row>
    <row r="85" spans="1:2" x14ac:dyDescent="0.15">
      <c r="A85">
        <v>0.83</v>
      </c>
      <c r="B85">
        <v>-1.712901</v>
      </c>
    </row>
    <row r="86" spans="1:2" x14ac:dyDescent="0.15">
      <c r="A86">
        <v>0.84</v>
      </c>
      <c r="B86">
        <v>-1.7164010000000001</v>
      </c>
    </row>
    <row r="87" spans="1:2" x14ac:dyDescent="0.15">
      <c r="A87">
        <v>0.85</v>
      </c>
      <c r="B87">
        <v>-1.7204010000000001</v>
      </c>
    </row>
    <row r="88" spans="1:2" x14ac:dyDescent="0.15">
      <c r="A88">
        <v>0.86</v>
      </c>
      <c r="B88">
        <v>-1.724801</v>
      </c>
    </row>
    <row r="89" spans="1:2" x14ac:dyDescent="0.15">
      <c r="A89">
        <v>0.87</v>
      </c>
      <c r="B89">
        <v>-1.7240009999999999</v>
      </c>
    </row>
    <row r="90" spans="1:2" x14ac:dyDescent="0.15">
      <c r="A90">
        <v>0.88</v>
      </c>
      <c r="B90">
        <v>-1.717201</v>
      </c>
    </row>
    <row r="91" spans="1:2" x14ac:dyDescent="0.15">
      <c r="A91">
        <v>0.89</v>
      </c>
      <c r="B91">
        <v>-1.712901</v>
      </c>
    </row>
    <row r="92" spans="1:2" x14ac:dyDescent="0.15">
      <c r="A92">
        <v>0.9</v>
      </c>
      <c r="B92">
        <v>-1.7156009999999999</v>
      </c>
    </row>
    <row r="93" spans="1:2" x14ac:dyDescent="0.15">
      <c r="A93">
        <v>0.91</v>
      </c>
      <c r="B93">
        <v>-1.7164010000000001</v>
      </c>
    </row>
    <row r="94" spans="1:2" x14ac:dyDescent="0.15">
      <c r="A94">
        <v>0.92</v>
      </c>
      <c r="B94">
        <v>-1.7141010000000001</v>
      </c>
    </row>
    <row r="95" spans="1:2" x14ac:dyDescent="0.15">
      <c r="A95">
        <v>0.93</v>
      </c>
      <c r="B95">
        <v>-1.7125010000000001</v>
      </c>
    </row>
    <row r="96" spans="1:2" x14ac:dyDescent="0.15">
      <c r="A96">
        <v>0.94</v>
      </c>
      <c r="B96">
        <v>-1.7137009999999999</v>
      </c>
    </row>
    <row r="97" spans="1:2" x14ac:dyDescent="0.15">
      <c r="A97">
        <v>0.95</v>
      </c>
      <c r="B97">
        <v>-1.7145010000000001</v>
      </c>
    </row>
    <row r="98" spans="1:2" x14ac:dyDescent="0.15">
      <c r="A98">
        <v>0.96</v>
      </c>
      <c r="B98">
        <v>-1.712901</v>
      </c>
    </row>
    <row r="99" spans="1:2" x14ac:dyDescent="0.15">
      <c r="A99">
        <v>0.97</v>
      </c>
      <c r="B99">
        <v>-1.718801</v>
      </c>
    </row>
    <row r="100" spans="1:2" x14ac:dyDescent="0.15">
      <c r="A100">
        <v>0.98</v>
      </c>
      <c r="B100">
        <v>-1.7236009999999999</v>
      </c>
    </row>
    <row r="101" spans="1:2" x14ac:dyDescent="0.15">
      <c r="A101">
        <v>0.99</v>
      </c>
      <c r="B101">
        <v>-1.7184010000000001</v>
      </c>
    </row>
    <row r="102" spans="1:2" x14ac:dyDescent="0.15">
      <c r="A102">
        <v>1</v>
      </c>
      <c r="B102">
        <v>-1.713301</v>
      </c>
    </row>
    <row r="103" spans="1:2" x14ac:dyDescent="0.15">
      <c r="A103">
        <v>1.01</v>
      </c>
      <c r="B103">
        <v>-1.7196009999999999</v>
      </c>
    </row>
    <row r="104" spans="1:2" x14ac:dyDescent="0.15">
      <c r="A104">
        <v>1.02</v>
      </c>
      <c r="B104">
        <v>-1.722801</v>
      </c>
    </row>
    <row r="105" spans="1:2" x14ac:dyDescent="0.15">
      <c r="A105">
        <v>1.03</v>
      </c>
      <c r="B105">
        <v>-1.719201</v>
      </c>
    </row>
    <row r="106" spans="1:2" x14ac:dyDescent="0.15">
      <c r="A106">
        <v>1.04</v>
      </c>
      <c r="B106">
        <v>-1.7176009999999999</v>
      </c>
    </row>
    <row r="107" spans="1:2" x14ac:dyDescent="0.15">
      <c r="A107">
        <v>1.05</v>
      </c>
      <c r="B107">
        <v>-1.7204010000000001</v>
      </c>
    </row>
    <row r="108" spans="1:2" x14ac:dyDescent="0.15">
      <c r="A108">
        <v>1.06</v>
      </c>
      <c r="B108">
        <v>-1.7236009999999999</v>
      </c>
    </row>
    <row r="109" spans="1:2" x14ac:dyDescent="0.15">
      <c r="A109">
        <v>1.07</v>
      </c>
      <c r="B109">
        <v>-1.721201</v>
      </c>
    </row>
    <row r="110" spans="1:2" x14ac:dyDescent="0.15">
      <c r="A110">
        <v>1.08</v>
      </c>
      <c r="B110">
        <v>-1.7125010000000001</v>
      </c>
    </row>
    <row r="111" spans="1:2" x14ac:dyDescent="0.15">
      <c r="A111">
        <v>1.0900000000000001</v>
      </c>
      <c r="B111">
        <v>-1.7077009999999999</v>
      </c>
    </row>
    <row r="112" spans="1:2" x14ac:dyDescent="0.15">
      <c r="A112">
        <v>1.1000000000000001</v>
      </c>
      <c r="B112">
        <v>-1.713301</v>
      </c>
    </row>
    <row r="113" spans="1:2" x14ac:dyDescent="0.15">
      <c r="A113">
        <v>1.1100000000000001</v>
      </c>
      <c r="B113">
        <v>-1.719201</v>
      </c>
    </row>
    <row r="114" spans="1:2" x14ac:dyDescent="0.15">
      <c r="A114">
        <v>1.1200000000000001</v>
      </c>
      <c r="B114">
        <v>-1.717201</v>
      </c>
    </row>
    <row r="115" spans="1:2" x14ac:dyDescent="0.15">
      <c r="A115">
        <v>1.1299999999999999</v>
      </c>
      <c r="B115">
        <v>-1.7176009999999999</v>
      </c>
    </row>
    <row r="116" spans="1:2" x14ac:dyDescent="0.15">
      <c r="A116">
        <v>1.1399999999999999</v>
      </c>
      <c r="B116">
        <v>-1.7176009999999999</v>
      </c>
    </row>
    <row r="117" spans="1:2" x14ac:dyDescent="0.15">
      <c r="A117">
        <v>1.1499999999999999</v>
      </c>
      <c r="B117">
        <v>-1.7204010000000001</v>
      </c>
    </row>
    <row r="118" spans="1:2" x14ac:dyDescent="0.15">
      <c r="A118">
        <v>1.1599999999999999</v>
      </c>
      <c r="B118">
        <v>-1.7240009999999999</v>
      </c>
    </row>
    <row r="119" spans="1:2" x14ac:dyDescent="0.15">
      <c r="A119">
        <v>1.17</v>
      </c>
      <c r="B119">
        <v>-1.7184010000000001</v>
      </c>
    </row>
    <row r="120" spans="1:2" x14ac:dyDescent="0.15">
      <c r="A120">
        <v>1.18</v>
      </c>
      <c r="B120">
        <v>-1.7141010000000001</v>
      </c>
    </row>
    <row r="121" spans="1:2" x14ac:dyDescent="0.15">
      <c r="A121">
        <v>1.19</v>
      </c>
      <c r="B121">
        <v>-1.719201</v>
      </c>
    </row>
    <row r="122" spans="1:2" x14ac:dyDescent="0.15">
      <c r="A122">
        <v>1.2</v>
      </c>
      <c r="B122">
        <v>-1.722801</v>
      </c>
    </row>
    <row r="123" spans="1:2" x14ac:dyDescent="0.15">
      <c r="A123">
        <v>1.21</v>
      </c>
      <c r="B123">
        <v>-1.7184010000000001</v>
      </c>
    </row>
    <row r="124" spans="1:2" x14ac:dyDescent="0.15">
      <c r="A124">
        <v>1.22</v>
      </c>
      <c r="B124">
        <v>-1.715201</v>
      </c>
    </row>
    <row r="125" spans="1:2" x14ac:dyDescent="0.15">
      <c r="A125">
        <v>1.23</v>
      </c>
      <c r="B125">
        <v>-1.710501</v>
      </c>
    </row>
    <row r="126" spans="1:2" x14ac:dyDescent="0.15">
      <c r="A126">
        <v>1.24</v>
      </c>
      <c r="B126">
        <v>-1.710501</v>
      </c>
    </row>
    <row r="127" spans="1:2" x14ac:dyDescent="0.15">
      <c r="A127">
        <v>1.25</v>
      </c>
      <c r="B127">
        <v>-1.718801</v>
      </c>
    </row>
    <row r="128" spans="1:2" x14ac:dyDescent="0.15">
      <c r="A128">
        <v>1.26</v>
      </c>
      <c r="B128">
        <v>-1.7184010000000001</v>
      </c>
    </row>
    <row r="129" spans="1:2" x14ac:dyDescent="0.15">
      <c r="A129">
        <v>1.27</v>
      </c>
      <c r="B129">
        <v>-1.7145010000000001</v>
      </c>
    </row>
    <row r="130" spans="1:2" x14ac:dyDescent="0.15">
      <c r="A130">
        <v>1.28</v>
      </c>
      <c r="B130">
        <v>-1.7137009999999999</v>
      </c>
    </row>
    <row r="131" spans="1:2" x14ac:dyDescent="0.15">
      <c r="A131">
        <v>1.29</v>
      </c>
      <c r="B131">
        <v>-1.715201</v>
      </c>
    </row>
    <row r="132" spans="1:2" x14ac:dyDescent="0.15">
      <c r="A132">
        <v>1.3</v>
      </c>
      <c r="B132">
        <v>-1.720801</v>
      </c>
    </row>
    <row r="133" spans="1:2" x14ac:dyDescent="0.15">
      <c r="A133">
        <v>1.31</v>
      </c>
      <c r="B133">
        <v>-1.7236009999999999</v>
      </c>
    </row>
    <row r="134" spans="1:2" x14ac:dyDescent="0.15">
      <c r="A134">
        <v>1.32</v>
      </c>
      <c r="B134">
        <v>-1.726801</v>
      </c>
    </row>
    <row r="135" spans="1:2" x14ac:dyDescent="0.15">
      <c r="A135">
        <v>1.33</v>
      </c>
      <c r="B135">
        <v>-1.7260009999999999</v>
      </c>
    </row>
    <row r="136" spans="1:2" x14ac:dyDescent="0.15">
      <c r="A136">
        <v>1.34</v>
      </c>
      <c r="B136">
        <v>-1.7224010000000001</v>
      </c>
    </row>
    <row r="137" spans="1:2" x14ac:dyDescent="0.15">
      <c r="A137">
        <v>1.35</v>
      </c>
      <c r="B137">
        <v>-1.718801</v>
      </c>
    </row>
    <row r="138" spans="1:2" x14ac:dyDescent="0.15">
      <c r="A138">
        <v>1.36</v>
      </c>
      <c r="B138">
        <v>-1.714901</v>
      </c>
    </row>
    <row r="139" spans="1:2" x14ac:dyDescent="0.15">
      <c r="A139">
        <v>1.37</v>
      </c>
      <c r="B139">
        <v>-1.7164010000000001</v>
      </c>
    </row>
    <row r="140" spans="1:2" x14ac:dyDescent="0.15">
      <c r="A140">
        <v>1.38</v>
      </c>
      <c r="B140">
        <v>-1.7196009999999999</v>
      </c>
    </row>
    <row r="141" spans="1:2" x14ac:dyDescent="0.15">
      <c r="A141">
        <v>1.39</v>
      </c>
      <c r="B141">
        <v>-1.7200009999999999</v>
      </c>
    </row>
    <row r="142" spans="1:2" x14ac:dyDescent="0.15">
      <c r="A142">
        <v>1.4</v>
      </c>
      <c r="B142">
        <v>-1.717201</v>
      </c>
    </row>
    <row r="143" spans="1:2" x14ac:dyDescent="0.15">
      <c r="A143">
        <v>1.41</v>
      </c>
      <c r="B143">
        <v>-1.718801</v>
      </c>
    </row>
    <row r="144" spans="1:2" x14ac:dyDescent="0.15">
      <c r="A144">
        <v>1.42</v>
      </c>
      <c r="B144">
        <v>-1.7216009999999999</v>
      </c>
    </row>
    <row r="145" spans="1:2" x14ac:dyDescent="0.15">
      <c r="A145">
        <v>1.43</v>
      </c>
      <c r="B145">
        <v>-1.7184010000000001</v>
      </c>
    </row>
    <row r="146" spans="1:2" x14ac:dyDescent="0.15">
      <c r="A146">
        <v>1.44</v>
      </c>
      <c r="B146">
        <v>-1.713301</v>
      </c>
    </row>
    <row r="147" spans="1:2" x14ac:dyDescent="0.15">
      <c r="A147">
        <v>1.45</v>
      </c>
      <c r="B147">
        <v>-1.712901</v>
      </c>
    </row>
    <row r="148" spans="1:2" x14ac:dyDescent="0.15">
      <c r="A148">
        <v>1.46</v>
      </c>
      <c r="B148">
        <v>-1.7176009999999999</v>
      </c>
    </row>
    <row r="149" spans="1:2" x14ac:dyDescent="0.15">
      <c r="A149">
        <v>1.47</v>
      </c>
      <c r="B149">
        <v>-1.7240009999999999</v>
      </c>
    </row>
    <row r="150" spans="1:2" x14ac:dyDescent="0.15">
      <c r="A150">
        <v>1.48</v>
      </c>
      <c r="B150">
        <v>-1.7204010000000001</v>
      </c>
    </row>
    <row r="151" spans="1:2" x14ac:dyDescent="0.15">
      <c r="A151">
        <v>1.49</v>
      </c>
      <c r="B151">
        <v>-1.710501</v>
      </c>
    </row>
    <row r="152" spans="1:2" x14ac:dyDescent="0.15">
      <c r="A152">
        <v>1.5</v>
      </c>
      <c r="B152">
        <v>-1.7137009999999999</v>
      </c>
    </row>
    <row r="153" spans="1:2" x14ac:dyDescent="0.15">
      <c r="A153">
        <v>1.51</v>
      </c>
      <c r="B153">
        <v>-1.7224010000000001</v>
      </c>
    </row>
    <row r="154" spans="1:2" x14ac:dyDescent="0.15">
      <c r="A154">
        <v>1.52</v>
      </c>
      <c r="B154">
        <v>-1.717201</v>
      </c>
    </row>
    <row r="155" spans="1:2" x14ac:dyDescent="0.15">
      <c r="A155">
        <v>1.53</v>
      </c>
      <c r="B155">
        <v>-1.712901</v>
      </c>
    </row>
    <row r="156" spans="1:2" x14ac:dyDescent="0.15">
      <c r="A156">
        <v>1.54</v>
      </c>
      <c r="B156">
        <v>-1.7160010000000001</v>
      </c>
    </row>
    <row r="157" spans="1:2" x14ac:dyDescent="0.15">
      <c r="A157">
        <v>1.55</v>
      </c>
      <c r="B157">
        <v>-1.7141010000000001</v>
      </c>
    </row>
    <row r="158" spans="1:2" x14ac:dyDescent="0.15">
      <c r="A158">
        <v>1.56</v>
      </c>
      <c r="B158">
        <v>-1.7137009999999999</v>
      </c>
    </row>
    <row r="159" spans="1:2" x14ac:dyDescent="0.15">
      <c r="A159">
        <v>1.57</v>
      </c>
      <c r="B159">
        <v>-1.7184010000000001</v>
      </c>
    </row>
    <row r="160" spans="1:2" x14ac:dyDescent="0.15">
      <c r="A160">
        <v>1.58</v>
      </c>
      <c r="B160">
        <v>-1.7180009999999999</v>
      </c>
    </row>
    <row r="161" spans="1:2" x14ac:dyDescent="0.15">
      <c r="A161">
        <v>1.59</v>
      </c>
      <c r="B161">
        <v>-1.7125010000000001</v>
      </c>
    </row>
    <row r="162" spans="1:2" x14ac:dyDescent="0.15">
      <c r="A162">
        <v>1.6</v>
      </c>
      <c r="B162">
        <v>-1.7137009999999999</v>
      </c>
    </row>
    <row r="163" spans="1:2" x14ac:dyDescent="0.15">
      <c r="A163">
        <v>1.61</v>
      </c>
      <c r="B163">
        <v>-1.719201</v>
      </c>
    </row>
    <row r="164" spans="1:2" x14ac:dyDescent="0.15">
      <c r="A164">
        <v>1.62</v>
      </c>
      <c r="B164">
        <v>-1.7236009999999999</v>
      </c>
    </row>
    <row r="165" spans="1:2" x14ac:dyDescent="0.15">
      <c r="A165">
        <v>1.63</v>
      </c>
      <c r="B165">
        <v>-1.7224010000000001</v>
      </c>
    </row>
    <row r="166" spans="1:2" x14ac:dyDescent="0.15">
      <c r="A166">
        <v>1.64</v>
      </c>
      <c r="B166">
        <v>-1.7216009999999999</v>
      </c>
    </row>
    <row r="167" spans="1:2" x14ac:dyDescent="0.15">
      <c r="A167">
        <v>1.65</v>
      </c>
      <c r="B167">
        <v>-1.7216009999999999</v>
      </c>
    </row>
    <row r="168" spans="1:2" x14ac:dyDescent="0.15">
      <c r="A168">
        <v>1.66</v>
      </c>
      <c r="B168">
        <v>-1.719201</v>
      </c>
    </row>
    <row r="169" spans="1:2" x14ac:dyDescent="0.15">
      <c r="A169">
        <v>1.67</v>
      </c>
      <c r="B169">
        <v>-1.7164010000000001</v>
      </c>
    </row>
    <row r="170" spans="1:2" x14ac:dyDescent="0.15">
      <c r="A170">
        <v>1.68</v>
      </c>
      <c r="B170">
        <v>-1.718801</v>
      </c>
    </row>
    <row r="171" spans="1:2" x14ac:dyDescent="0.15">
      <c r="A171">
        <v>1.69</v>
      </c>
      <c r="B171">
        <v>-1.7204010000000001</v>
      </c>
    </row>
    <row r="172" spans="1:2" x14ac:dyDescent="0.15">
      <c r="A172">
        <v>1.7</v>
      </c>
      <c r="B172">
        <v>-1.7184010000000001</v>
      </c>
    </row>
    <row r="173" spans="1:2" x14ac:dyDescent="0.15">
      <c r="A173">
        <v>1.71</v>
      </c>
      <c r="B173">
        <v>-1.7180009999999999</v>
      </c>
    </row>
    <row r="174" spans="1:2" x14ac:dyDescent="0.15">
      <c r="A174">
        <v>1.72</v>
      </c>
      <c r="B174">
        <v>-1.7196009999999999</v>
      </c>
    </row>
    <row r="175" spans="1:2" x14ac:dyDescent="0.15">
      <c r="A175">
        <v>1.73</v>
      </c>
      <c r="B175">
        <v>-1.719201</v>
      </c>
    </row>
    <row r="176" spans="1:2" x14ac:dyDescent="0.15">
      <c r="A176">
        <v>1.74</v>
      </c>
      <c r="B176">
        <v>-1.722801</v>
      </c>
    </row>
    <row r="177" spans="1:2" x14ac:dyDescent="0.15">
      <c r="A177">
        <v>1.75</v>
      </c>
      <c r="B177">
        <v>-1.7260009999999999</v>
      </c>
    </row>
    <row r="178" spans="1:2" x14ac:dyDescent="0.15">
      <c r="A178">
        <v>1.76</v>
      </c>
      <c r="B178">
        <v>-1.7200009999999999</v>
      </c>
    </row>
    <row r="179" spans="1:2" x14ac:dyDescent="0.15">
      <c r="A179">
        <v>1.77</v>
      </c>
      <c r="B179">
        <v>-1.7184010000000001</v>
      </c>
    </row>
    <row r="180" spans="1:2" x14ac:dyDescent="0.15">
      <c r="A180">
        <v>1.78</v>
      </c>
      <c r="B180">
        <v>-1.7224010000000001</v>
      </c>
    </row>
    <row r="181" spans="1:2" x14ac:dyDescent="0.15">
      <c r="A181">
        <v>1.79</v>
      </c>
      <c r="B181">
        <v>-1.723201</v>
      </c>
    </row>
    <row r="182" spans="1:2" x14ac:dyDescent="0.15">
      <c r="A182">
        <v>1.8</v>
      </c>
      <c r="B182">
        <v>-1.722801</v>
      </c>
    </row>
    <row r="183" spans="1:2" x14ac:dyDescent="0.15">
      <c r="A183">
        <v>1.81</v>
      </c>
      <c r="B183">
        <v>-1.721201</v>
      </c>
    </row>
    <row r="184" spans="1:2" x14ac:dyDescent="0.15">
      <c r="A184">
        <v>1.82</v>
      </c>
      <c r="B184">
        <v>-1.7216009999999999</v>
      </c>
    </row>
    <row r="185" spans="1:2" x14ac:dyDescent="0.15">
      <c r="A185">
        <v>1.83</v>
      </c>
      <c r="B185">
        <v>-1.721201</v>
      </c>
    </row>
    <row r="186" spans="1:2" x14ac:dyDescent="0.15">
      <c r="A186">
        <v>1.84</v>
      </c>
      <c r="B186">
        <v>-1.7156009999999999</v>
      </c>
    </row>
    <row r="187" spans="1:2" x14ac:dyDescent="0.15">
      <c r="A187">
        <v>1.85</v>
      </c>
      <c r="B187">
        <v>-1.716801</v>
      </c>
    </row>
    <row r="188" spans="1:2" x14ac:dyDescent="0.15">
      <c r="A188">
        <v>1.86</v>
      </c>
      <c r="B188">
        <v>-1.720801</v>
      </c>
    </row>
    <row r="189" spans="1:2" x14ac:dyDescent="0.15">
      <c r="A189">
        <v>1.87</v>
      </c>
      <c r="B189">
        <v>-1.7220009999999999</v>
      </c>
    </row>
    <row r="190" spans="1:2" x14ac:dyDescent="0.15">
      <c r="A190">
        <v>1.88</v>
      </c>
      <c r="B190">
        <v>-1.7280009999999999</v>
      </c>
    </row>
    <row r="191" spans="1:2" x14ac:dyDescent="0.15">
      <c r="A191">
        <v>1.89</v>
      </c>
      <c r="B191">
        <v>-1.7284010000000001</v>
      </c>
    </row>
    <row r="192" spans="1:2" x14ac:dyDescent="0.15">
      <c r="A192">
        <v>1.9</v>
      </c>
      <c r="B192">
        <v>-1.718801</v>
      </c>
    </row>
    <row r="193" spans="1:2" x14ac:dyDescent="0.15">
      <c r="A193">
        <v>1.91</v>
      </c>
      <c r="B193">
        <v>-1.714901</v>
      </c>
    </row>
    <row r="194" spans="1:2" x14ac:dyDescent="0.15">
      <c r="A194">
        <v>1.92</v>
      </c>
      <c r="B194">
        <v>-1.7176009999999999</v>
      </c>
    </row>
    <row r="195" spans="1:2" x14ac:dyDescent="0.15">
      <c r="A195">
        <v>1.93</v>
      </c>
      <c r="B195">
        <v>-1.7176009999999999</v>
      </c>
    </row>
    <row r="196" spans="1:2" x14ac:dyDescent="0.15">
      <c r="A196">
        <v>1.94</v>
      </c>
      <c r="B196">
        <v>-1.719201</v>
      </c>
    </row>
    <row r="197" spans="1:2" x14ac:dyDescent="0.15">
      <c r="A197">
        <v>1.95</v>
      </c>
      <c r="B197">
        <v>-1.7236009999999999</v>
      </c>
    </row>
    <row r="198" spans="1:2" x14ac:dyDescent="0.15">
      <c r="A198">
        <v>1.96</v>
      </c>
      <c r="B198">
        <v>-1.7184010000000001</v>
      </c>
    </row>
    <row r="199" spans="1:2" x14ac:dyDescent="0.15">
      <c r="A199">
        <v>1.97</v>
      </c>
      <c r="B199">
        <v>-1.717201</v>
      </c>
    </row>
    <row r="200" spans="1:2" x14ac:dyDescent="0.15">
      <c r="A200">
        <v>1.98</v>
      </c>
      <c r="B200">
        <v>-1.722801</v>
      </c>
    </row>
    <row r="201" spans="1:2" x14ac:dyDescent="0.15">
      <c r="A201">
        <v>1.99</v>
      </c>
      <c r="B201">
        <v>-1.720801</v>
      </c>
    </row>
    <row r="202" spans="1:2" x14ac:dyDescent="0.15">
      <c r="A202">
        <v>2</v>
      </c>
      <c r="B202">
        <v>-1.7180009999999999</v>
      </c>
    </row>
    <row r="203" spans="1:2" x14ac:dyDescent="0.15">
      <c r="A203">
        <v>2.0099999999999998</v>
      </c>
      <c r="B203">
        <v>-1.7196009999999999</v>
      </c>
    </row>
    <row r="204" spans="1:2" x14ac:dyDescent="0.15">
      <c r="A204">
        <v>2.02</v>
      </c>
      <c r="B204">
        <v>-1.7196009999999999</v>
      </c>
    </row>
    <row r="205" spans="1:2" x14ac:dyDescent="0.15">
      <c r="A205">
        <v>2.0299999999999998</v>
      </c>
      <c r="B205">
        <v>-1.725201</v>
      </c>
    </row>
    <row r="206" spans="1:2" x14ac:dyDescent="0.15">
      <c r="A206">
        <v>2.04</v>
      </c>
      <c r="B206">
        <v>-1.729201</v>
      </c>
    </row>
    <row r="207" spans="1:2" x14ac:dyDescent="0.15">
      <c r="A207">
        <v>2.0499999999999998</v>
      </c>
      <c r="B207">
        <v>-1.7236009999999999</v>
      </c>
    </row>
    <row r="208" spans="1:2" x14ac:dyDescent="0.15">
      <c r="A208">
        <v>2.06</v>
      </c>
      <c r="B208">
        <v>-1.7160010000000001</v>
      </c>
    </row>
    <row r="209" spans="1:2" x14ac:dyDescent="0.15">
      <c r="A209">
        <v>2.0699999999999998</v>
      </c>
      <c r="B209">
        <v>-1.7156009999999999</v>
      </c>
    </row>
    <row r="210" spans="1:2" x14ac:dyDescent="0.15">
      <c r="A210">
        <v>2.08</v>
      </c>
      <c r="B210">
        <v>-1.719201</v>
      </c>
    </row>
    <row r="211" spans="1:2" x14ac:dyDescent="0.15">
      <c r="A211">
        <v>2.09</v>
      </c>
      <c r="B211">
        <v>-1.7200009999999999</v>
      </c>
    </row>
    <row r="212" spans="1:2" x14ac:dyDescent="0.15">
      <c r="A212">
        <v>2.1</v>
      </c>
      <c r="B212">
        <v>-1.7176009999999999</v>
      </c>
    </row>
    <row r="213" spans="1:2" x14ac:dyDescent="0.15">
      <c r="A213">
        <v>2.11</v>
      </c>
      <c r="B213">
        <v>-1.718801</v>
      </c>
    </row>
    <row r="214" spans="1:2" x14ac:dyDescent="0.15">
      <c r="A214">
        <v>2.12</v>
      </c>
      <c r="B214">
        <v>-1.721201</v>
      </c>
    </row>
    <row r="215" spans="1:2" x14ac:dyDescent="0.15">
      <c r="A215">
        <v>2.13</v>
      </c>
      <c r="B215">
        <v>-1.723201</v>
      </c>
    </row>
    <row r="216" spans="1:2" x14ac:dyDescent="0.15">
      <c r="A216">
        <v>2.14</v>
      </c>
      <c r="B216">
        <v>-1.724801</v>
      </c>
    </row>
    <row r="217" spans="1:2" x14ac:dyDescent="0.15">
      <c r="A217">
        <v>2.15</v>
      </c>
      <c r="B217">
        <v>-1.7236009999999999</v>
      </c>
    </row>
    <row r="218" spans="1:2" x14ac:dyDescent="0.15">
      <c r="A218">
        <v>2.16</v>
      </c>
      <c r="B218">
        <v>-1.7244010000000001</v>
      </c>
    </row>
    <row r="219" spans="1:2" x14ac:dyDescent="0.15">
      <c r="A219">
        <v>2.17</v>
      </c>
      <c r="B219">
        <v>-1.728801</v>
      </c>
    </row>
    <row r="220" spans="1:2" x14ac:dyDescent="0.15">
      <c r="A220">
        <v>2.1800000000000002</v>
      </c>
      <c r="B220">
        <v>-1.7264010000000001</v>
      </c>
    </row>
    <row r="221" spans="1:2" x14ac:dyDescent="0.15">
      <c r="A221">
        <v>2.19</v>
      </c>
      <c r="B221">
        <v>-1.7180009999999999</v>
      </c>
    </row>
    <row r="222" spans="1:2" x14ac:dyDescent="0.15">
      <c r="A222">
        <v>2.2000000000000002</v>
      </c>
      <c r="B222">
        <v>-1.7145010000000001</v>
      </c>
    </row>
    <row r="223" spans="1:2" x14ac:dyDescent="0.15">
      <c r="A223">
        <v>2.21</v>
      </c>
      <c r="B223">
        <v>-1.718801</v>
      </c>
    </row>
    <row r="224" spans="1:2" x14ac:dyDescent="0.15">
      <c r="A224">
        <v>2.2200000000000002</v>
      </c>
      <c r="B224">
        <v>-1.7164010000000001</v>
      </c>
    </row>
    <row r="225" spans="1:2" x14ac:dyDescent="0.15">
      <c r="A225">
        <v>2.23</v>
      </c>
      <c r="B225">
        <v>-1.7077009999999999</v>
      </c>
    </row>
    <row r="226" spans="1:2" x14ac:dyDescent="0.15">
      <c r="A226">
        <v>2.2400000000000002</v>
      </c>
      <c r="B226">
        <v>-1.7097009999999999</v>
      </c>
    </row>
    <row r="227" spans="1:2" x14ac:dyDescent="0.15">
      <c r="A227">
        <v>2.25</v>
      </c>
      <c r="B227">
        <v>-1.717201</v>
      </c>
    </row>
    <row r="228" spans="1:2" x14ac:dyDescent="0.15">
      <c r="A228">
        <v>2.2599999999999998</v>
      </c>
      <c r="B228">
        <v>-1.7184010000000001</v>
      </c>
    </row>
    <row r="229" spans="1:2" x14ac:dyDescent="0.15">
      <c r="A229">
        <v>2.27</v>
      </c>
      <c r="B229">
        <v>-1.717201</v>
      </c>
    </row>
    <row r="230" spans="1:2" x14ac:dyDescent="0.15">
      <c r="A230">
        <v>2.2799999999999998</v>
      </c>
      <c r="B230">
        <v>-1.7224010000000001</v>
      </c>
    </row>
    <row r="231" spans="1:2" x14ac:dyDescent="0.15">
      <c r="A231">
        <v>2.29</v>
      </c>
      <c r="B231">
        <v>-1.721201</v>
      </c>
    </row>
    <row r="232" spans="1:2" x14ac:dyDescent="0.15">
      <c r="A232">
        <v>2.2999999999999998</v>
      </c>
      <c r="B232">
        <v>-1.7164010000000001</v>
      </c>
    </row>
    <row r="233" spans="1:2" x14ac:dyDescent="0.15">
      <c r="A233">
        <v>2.31</v>
      </c>
      <c r="B233">
        <v>-1.719201</v>
      </c>
    </row>
    <row r="234" spans="1:2" x14ac:dyDescent="0.15">
      <c r="A234">
        <v>2.3199999999999998</v>
      </c>
      <c r="B234">
        <v>-1.7176009999999999</v>
      </c>
    </row>
    <row r="235" spans="1:2" x14ac:dyDescent="0.15">
      <c r="A235">
        <v>2.33</v>
      </c>
      <c r="B235">
        <v>-1.7164010000000001</v>
      </c>
    </row>
    <row r="236" spans="1:2" x14ac:dyDescent="0.15">
      <c r="A236">
        <v>2.34</v>
      </c>
      <c r="B236">
        <v>-1.721201</v>
      </c>
    </row>
    <row r="237" spans="1:2" x14ac:dyDescent="0.15">
      <c r="A237">
        <v>2.35</v>
      </c>
      <c r="B237">
        <v>-1.722801</v>
      </c>
    </row>
    <row r="238" spans="1:2" x14ac:dyDescent="0.15">
      <c r="A238">
        <v>2.36</v>
      </c>
      <c r="B238">
        <v>-1.7176009999999999</v>
      </c>
    </row>
    <row r="239" spans="1:2" x14ac:dyDescent="0.15">
      <c r="A239">
        <v>2.37</v>
      </c>
      <c r="B239">
        <v>-1.7164010000000001</v>
      </c>
    </row>
    <row r="240" spans="1:2" x14ac:dyDescent="0.15">
      <c r="A240">
        <v>2.38</v>
      </c>
      <c r="B240">
        <v>-1.722801</v>
      </c>
    </row>
    <row r="241" spans="1:2" x14ac:dyDescent="0.15">
      <c r="A241">
        <v>2.39</v>
      </c>
      <c r="B241">
        <v>-1.724801</v>
      </c>
    </row>
    <row r="242" spans="1:2" x14ac:dyDescent="0.15">
      <c r="A242">
        <v>2.4</v>
      </c>
      <c r="B242">
        <v>-1.7176009999999999</v>
      </c>
    </row>
    <row r="243" spans="1:2" x14ac:dyDescent="0.15">
      <c r="A243">
        <v>2.41</v>
      </c>
      <c r="B243">
        <v>-1.718801</v>
      </c>
    </row>
    <row r="244" spans="1:2" x14ac:dyDescent="0.15">
      <c r="A244">
        <v>2.42</v>
      </c>
      <c r="B244">
        <v>-1.7244010000000001</v>
      </c>
    </row>
    <row r="245" spans="1:2" x14ac:dyDescent="0.15">
      <c r="A245">
        <v>2.4300000000000002</v>
      </c>
      <c r="B245">
        <v>-1.7216009999999999</v>
      </c>
    </row>
    <row r="246" spans="1:2" x14ac:dyDescent="0.15">
      <c r="A246">
        <v>2.44</v>
      </c>
      <c r="B246">
        <v>-1.717201</v>
      </c>
    </row>
    <row r="247" spans="1:2" x14ac:dyDescent="0.15">
      <c r="A247">
        <v>2.4500000000000002</v>
      </c>
      <c r="B247">
        <v>-1.7216009999999999</v>
      </c>
    </row>
    <row r="248" spans="1:2" x14ac:dyDescent="0.15">
      <c r="A248">
        <v>2.46</v>
      </c>
      <c r="B248">
        <v>-1.723201</v>
      </c>
    </row>
    <row r="249" spans="1:2" x14ac:dyDescent="0.15">
      <c r="A249">
        <v>2.4700000000000002</v>
      </c>
      <c r="B249">
        <v>-1.7125010000000001</v>
      </c>
    </row>
    <row r="250" spans="1:2" x14ac:dyDescent="0.15">
      <c r="A250">
        <v>2.48</v>
      </c>
      <c r="B250">
        <v>-1.712901</v>
      </c>
    </row>
    <row r="251" spans="1:2" x14ac:dyDescent="0.15">
      <c r="A251">
        <v>2.4900000000000002</v>
      </c>
      <c r="B251">
        <v>-1.7196009999999999</v>
      </c>
    </row>
    <row r="252" spans="1:2" x14ac:dyDescent="0.15">
      <c r="A252">
        <v>2.5</v>
      </c>
      <c r="B252">
        <v>-1.717201</v>
      </c>
    </row>
    <row r="253" spans="1:2" x14ac:dyDescent="0.15">
      <c r="A253">
        <v>2.5099999999999998</v>
      </c>
      <c r="B253">
        <v>-1.7196009999999999</v>
      </c>
    </row>
    <row r="254" spans="1:2" x14ac:dyDescent="0.15">
      <c r="A254">
        <v>2.52</v>
      </c>
      <c r="B254">
        <v>-1.7220009999999999</v>
      </c>
    </row>
    <row r="255" spans="1:2" x14ac:dyDescent="0.15">
      <c r="A255">
        <v>2.5299999999999998</v>
      </c>
      <c r="B255">
        <v>-1.7141010000000001</v>
      </c>
    </row>
    <row r="256" spans="1:2" x14ac:dyDescent="0.15">
      <c r="A256">
        <v>2.54</v>
      </c>
      <c r="B256">
        <v>-1.715201</v>
      </c>
    </row>
    <row r="257" spans="1:2" x14ac:dyDescent="0.15">
      <c r="A257">
        <v>2.5499999999999998</v>
      </c>
      <c r="B257">
        <v>-1.7196009999999999</v>
      </c>
    </row>
    <row r="258" spans="1:2" x14ac:dyDescent="0.15">
      <c r="A258">
        <v>2.56</v>
      </c>
      <c r="B258">
        <v>-1.7141010000000001</v>
      </c>
    </row>
    <row r="259" spans="1:2" x14ac:dyDescent="0.15">
      <c r="A259">
        <v>2.57</v>
      </c>
      <c r="B259">
        <v>-1.710501</v>
      </c>
    </row>
    <row r="260" spans="1:2" x14ac:dyDescent="0.15">
      <c r="A260">
        <v>2.58</v>
      </c>
      <c r="B260">
        <v>-1.7184010000000001</v>
      </c>
    </row>
    <row r="261" spans="1:2" x14ac:dyDescent="0.15">
      <c r="A261">
        <v>2.59</v>
      </c>
      <c r="B261">
        <v>-1.7220009999999999</v>
      </c>
    </row>
    <row r="262" spans="1:2" x14ac:dyDescent="0.15">
      <c r="A262">
        <v>2.6</v>
      </c>
      <c r="B262">
        <v>-1.7184010000000001</v>
      </c>
    </row>
    <row r="263" spans="1:2" x14ac:dyDescent="0.15">
      <c r="A263">
        <v>2.61</v>
      </c>
      <c r="B263">
        <v>-1.7156009999999999</v>
      </c>
    </row>
    <row r="264" spans="1:2" x14ac:dyDescent="0.15">
      <c r="A264">
        <v>2.62</v>
      </c>
      <c r="B264">
        <v>-1.7141010000000001</v>
      </c>
    </row>
    <row r="265" spans="1:2" x14ac:dyDescent="0.15">
      <c r="A265">
        <v>2.63</v>
      </c>
      <c r="B265">
        <v>-1.7196009999999999</v>
      </c>
    </row>
    <row r="266" spans="1:2" x14ac:dyDescent="0.15">
      <c r="A266">
        <v>2.64</v>
      </c>
      <c r="B266">
        <v>-1.7236009999999999</v>
      </c>
    </row>
    <row r="267" spans="1:2" x14ac:dyDescent="0.15">
      <c r="A267">
        <v>2.65</v>
      </c>
      <c r="B267">
        <v>-1.7180009999999999</v>
      </c>
    </row>
    <row r="268" spans="1:2" x14ac:dyDescent="0.15">
      <c r="A268">
        <v>2.66</v>
      </c>
      <c r="B268">
        <v>-1.7196009999999999</v>
      </c>
    </row>
    <row r="269" spans="1:2" x14ac:dyDescent="0.15">
      <c r="A269">
        <v>2.67</v>
      </c>
      <c r="B269">
        <v>-1.7236009999999999</v>
      </c>
    </row>
    <row r="270" spans="1:2" x14ac:dyDescent="0.15">
      <c r="A270">
        <v>2.68</v>
      </c>
      <c r="B270">
        <v>-1.7200009999999999</v>
      </c>
    </row>
    <row r="271" spans="1:2" x14ac:dyDescent="0.15">
      <c r="A271">
        <v>2.69</v>
      </c>
      <c r="B271">
        <v>-1.7164010000000001</v>
      </c>
    </row>
    <row r="272" spans="1:2" x14ac:dyDescent="0.15">
      <c r="A272">
        <v>2.7</v>
      </c>
      <c r="B272">
        <v>-1.7160010000000001</v>
      </c>
    </row>
    <row r="273" spans="1:2" x14ac:dyDescent="0.15">
      <c r="A273">
        <v>2.71</v>
      </c>
      <c r="B273">
        <v>-1.7176009999999999</v>
      </c>
    </row>
    <row r="274" spans="1:2" x14ac:dyDescent="0.15">
      <c r="A274">
        <v>2.72</v>
      </c>
      <c r="B274">
        <v>-1.7224010000000001</v>
      </c>
    </row>
    <row r="275" spans="1:2" x14ac:dyDescent="0.15">
      <c r="A275">
        <v>2.73</v>
      </c>
      <c r="B275">
        <v>-1.7220009999999999</v>
      </c>
    </row>
    <row r="276" spans="1:2" x14ac:dyDescent="0.15">
      <c r="A276">
        <v>2.74</v>
      </c>
      <c r="B276">
        <v>-1.715201</v>
      </c>
    </row>
    <row r="277" spans="1:2" x14ac:dyDescent="0.15">
      <c r="A277">
        <v>2.75</v>
      </c>
      <c r="B277">
        <v>-1.713301</v>
      </c>
    </row>
    <row r="278" spans="1:2" x14ac:dyDescent="0.15">
      <c r="A278">
        <v>2.76</v>
      </c>
      <c r="B278">
        <v>-1.715201</v>
      </c>
    </row>
    <row r="279" spans="1:2" x14ac:dyDescent="0.15">
      <c r="A279">
        <v>2.77</v>
      </c>
      <c r="B279">
        <v>-1.7160010000000001</v>
      </c>
    </row>
    <row r="280" spans="1:2" x14ac:dyDescent="0.15">
      <c r="A280">
        <v>2.78</v>
      </c>
      <c r="B280">
        <v>-1.715201</v>
      </c>
    </row>
    <row r="281" spans="1:2" x14ac:dyDescent="0.15">
      <c r="A281">
        <v>2.79</v>
      </c>
      <c r="B281">
        <v>-1.715201</v>
      </c>
    </row>
    <row r="282" spans="1:2" x14ac:dyDescent="0.15">
      <c r="A282">
        <v>2.8</v>
      </c>
      <c r="B282">
        <v>-1.720801</v>
      </c>
    </row>
    <row r="283" spans="1:2" x14ac:dyDescent="0.15">
      <c r="A283">
        <v>2.81</v>
      </c>
      <c r="B283">
        <v>-1.7236009999999999</v>
      </c>
    </row>
    <row r="284" spans="1:2" x14ac:dyDescent="0.15">
      <c r="A284">
        <v>2.82</v>
      </c>
      <c r="B284">
        <v>-1.7220009999999999</v>
      </c>
    </row>
    <row r="285" spans="1:2" x14ac:dyDescent="0.15">
      <c r="A285">
        <v>2.83</v>
      </c>
      <c r="B285">
        <v>-1.7176009999999999</v>
      </c>
    </row>
    <row r="286" spans="1:2" x14ac:dyDescent="0.15">
      <c r="A286">
        <v>2.84</v>
      </c>
      <c r="B286">
        <v>-1.7125010000000001</v>
      </c>
    </row>
    <row r="287" spans="1:2" x14ac:dyDescent="0.15">
      <c r="A287">
        <v>2.85</v>
      </c>
      <c r="B287">
        <v>-1.7184010000000001</v>
      </c>
    </row>
    <row r="288" spans="1:2" x14ac:dyDescent="0.15">
      <c r="A288">
        <v>2.86</v>
      </c>
      <c r="B288">
        <v>-1.724801</v>
      </c>
    </row>
    <row r="289" spans="1:2" x14ac:dyDescent="0.15">
      <c r="A289">
        <v>2.87</v>
      </c>
      <c r="B289">
        <v>-1.7156009999999999</v>
      </c>
    </row>
    <row r="290" spans="1:2" x14ac:dyDescent="0.15">
      <c r="A290">
        <v>2.88</v>
      </c>
      <c r="B290">
        <v>-1.7125010000000001</v>
      </c>
    </row>
    <row r="291" spans="1:2" x14ac:dyDescent="0.15">
      <c r="A291">
        <v>2.89</v>
      </c>
      <c r="B291">
        <v>-1.7184010000000001</v>
      </c>
    </row>
    <row r="292" spans="1:2" x14ac:dyDescent="0.15">
      <c r="A292">
        <v>2.9</v>
      </c>
      <c r="B292">
        <v>-1.7184010000000001</v>
      </c>
    </row>
    <row r="293" spans="1:2" x14ac:dyDescent="0.15">
      <c r="A293">
        <v>2.91</v>
      </c>
      <c r="B293">
        <v>-1.717201</v>
      </c>
    </row>
    <row r="294" spans="1:2" x14ac:dyDescent="0.15">
      <c r="A294">
        <v>2.92</v>
      </c>
      <c r="B294">
        <v>-1.716801</v>
      </c>
    </row>
    <row r="295" spans="1:2" x14ac:dyDescent="0.15">
      <c r="A295">
        <v>2.93</v>
      </c>
      <c r="B295">
        <v>-1.712901</v>
      </c>
    </row>
    <row r="296" spans="1:2" x14ac:dyDescent="0.15">
      <c r="A296">
        <v>2.94</v>
      </c>
      <c r="B296">
        <v>-1.7125010000000001</v>
      </c>
    </row>
    <row r="297" spans="1:2" x14ac:dyDescent="0.15">
      <c r="A297">
        <v>2.95</v>
      </c>
      <c r="B297">
        <v>-1.716801</v>
      </c>
    </row>
    <row r="298" spans="1:2" x14ac:dyDescent="0.15">
      <c r="A298">
        <v>2.96</v>
      </c>
      <c r="B298">
        <v>-1.7184010000000001</v>
      </c>
    </row>
    <row r="299" spans="1:2" x14ac:dyDescent="0.15">
      <c r="A299">
        <v>2.97</v>
      </c>
      <c r="B299">
        <v>-1.717201</v>
      </c>
    </row>
    <row r="300" spans="1:2" x14ac:dyDescent="0.15">
      <c r="A300">
        <v>2.98</v>
      </c>
      <c r="B300">
        <v>-1.7184010000000001</v>
      </c>
    </row>
    <row r="301" spans="1:2" x14ac:dyDescent="0.15">
      <c r="A301">
        <v>2.99</v>
      </c>
      <c r="B301">
        <v>-1.7200009999999999</v>
      </c>
    </row>
    <row r="302" spans="1:2" x14ac:dyDescent="0.15">
      <c r="A302">
        <v>3</v>
      </c>
      <c r="B302">
        <v>-1.7200009999999999</v>
      </c>
    </row>
    <row r="303" spans="1:2" x14ac:dyDescent="0.15">
      <c r="A303">
        <v>3.01</v>
      </c>
      <c r="B303">
        <v>-1.716801</v>
      </c>
    </row>
    <row r="304" spans="1:2" x14ac:dyDescent="0.15">
      <c r="A304">
        <v>3.02</v>
      </c>
      <c r="B304">
        <v>-1.717201</v>
      </c>
    </row>
    <row r="305" spans="1:2" x14ac:dyDescent="0.15">
      <c r="A305">
        <v>3.03</v>
      </c>
      <c r="B305">
        <v>-1.7240009999999999</v>
      </c>
    </row>
    <row r="306" spans="1:2" x14ac:dyDescent="0.15">
      <c r="A306">
        <v>3.04</v>
      </c>
      <c r="B306">
        <v>-1.725201</v>
      </c>
    </row>
    <row r="307" spans="1:2" x14ac:dyDescent="0.15">
      <c r="A307">
        <v>3.05</v>
      </c>
      <c r="B307">
        <v>-1.724801</v>
      </c>
    </row>
    <row r="308" spans="1:2" x14ac:dyDescent="0.15">
      <c r="A308">
        <v>3.06</v>
      </c>
      <c r="B308">
        <v>-1.7204010000000001</v>
      </c>
    </row>
    <row r="309" spans="1:2" x14ac:dyDescent="0.15">
      <c r="A309">
        <v>3.07</v>
      </c>
      <c r="B309">
        <v>-1.7164010000000001</v>
      </c>
    </row>
    <row r="310" spans="1:2" x14ac:dyDescent="0.15">
      <c r="A310">
        <v>3.08</v>
      </c>
      <c r="B310">
        <v>-1.7176009999999999</v>
      </c>
    </row>
    <row r="311" spans="1:2" x14ac:dyDescent="0.15">
      <c r="A311">
        <v>3.09</v>
      </c>
      <c r="B311">
        <v>-1.719201</v>
      </c>
    </row>
    <row r="312" spans="1:2" x14ac:dyDescent="0.15">
      <c r="A312">
        <v>3.1</v>
      </c>
      <c r="B312">
        <v>-1.7176009999999999</v>
      </c>
    </row>
    <row r="313" spans="1:2" x14ac:dyDescent="0.15">
      <c r="A313">
        <v>3.11</v>
      </c>
      <c r="B313">
        <v>-1.7176009999999999</v>
      </c>
    </row>
    <row r="314" spans="1:2" x14ac:dyDescent="0.15">
      <c r="A314">
        <v>3.12</v>
      </c>
      <c r="B314">
        <v>-1.722801</v>
      </c>
    </row>
    <row r="315" spans="1:2" x14ac:dyDescent="0.15">
      <c r="A315">
        <v>3.13</v>
      </c>
      <c r="B315">
        <v>-1.7260009999999999</v>
      </c>
    </row>
    <row r="316" spans="1:2" x14ac:dyDescent="0.15">
      <c r="A316">
        <v>3.14</v>
      </c>
      <c r="B316">
        <v>-1.7303010000000001</v>
      </c>
    </row>
    <row r="317" spans="1:2" x14ac:dyDescent="0.15">
      <c r="A317">
        <v>3.15</v>
      </c>
      <c r="B317">
        <v>-1.719201</v>
      </c>
    </row>
    <row r="318" spans="1:2" x14ac:dyDescent="0.15">
      <c r="A318">
        <v>3.16</v>
      </c>
      <c r="B318">
        <v>-1.7061010000000001</v>
      </c>
    </row>
    <row r="319" spans="1:2" x14ac:dyDescent="0.15">
      <c r="A319">
        <v>3.17</v>
      </c>
      <c r="B319">
        <v>-1.711301</v>
      </c>
    </row>
    <row r="320" spans="1:2" x14ac:dyDescent="0.15">
      <c r="A320">
        <v>3.18</v>
      </c>
      <c r="B320">
        <v>-1.716801</v>
      </c>
    </row>
    <row r="321" spans="1:2" x14ac:dyDescent="0.15">
      <c r="A321">
        <v>3.19</v>
      </c>
      <c r="B321">
        <v>-1.715201</v>
      </c>
    </row>
    <row r="322" spans="1:2" x14ac:dyDescent="0.15">
      <c r="A322">
        <v>3.2</v>
      </c>
      <c r="B322">
        <v>-1.7164010000000001</v>
      </c>
    </row>
    <row r="323" spans="1:2" x14ac:dyDescent="0.15">
      <c r="A323">
        <v>3.21</v>
      </c>
      <c r="B323">
        <v>-1.7220009999999999</v>
      </c>
    </row>
    <row r="324" spans="1:2" x14ac:dyDescent="0.15">
      <c r="A324">
        <v>3.22</v>
      </c>
      <c r="B324">
        <v>-1.724801</v>
      </c>
    </row>
    <row r="325" spans="1:2" x14ac:dyDescent="0.15">
      <c r="A325">
        <v>3.23</v>
      </c>
      <c r="B325">
        <v>-1.717201</v>
      </c>
    </row>
    <row r="326" spans="1:2" x14ac:dyDescent="0.15">
      <c r="A326">
        <v>3.24</v>
      </c>
      <c r="B326">
        <v>-1.7137009999999999</v>
      </c>
    </row>
    <row r="327" spans="1:2" x14ac:dyDescent="0.15">
      <c r="A327">
        <v>3.25</v>
      </c>
      <c r="B327">
        <v>-1.7204010000000001</v>
      </c>
    </row>
    <row r="328" spans="1:2" x14ac:dyDescent="0.15">
      <c r="A328">
        <v>3.26</v>
      </c>
      <c r="B328">
        <v>-1.7196009999999999</v>
      </c>
    </row>
    <row r="329" spans="1:2" x14ac:dyDescent="0.15">
      <c r="A329">
        <v>3.27</v>
      </c>
      <c r="B329">
        <v>-1.713301</v>
      </c>
    </row>
    <row r="330" spans="1:2" x14ac:dyDescent="0.15">
      <c r="A330">
        <v>3.28</v>
      </c>
      <c r="B330">
        <v>-1.712901</v>
      </c>
    </row>
    <row r="331" spans="1:2" x14ac:dyDescent="0.15">
      <c r="A331">
        <v>3.29</v>
      </c>
      <c r="B331">
        <v>-1.716801</v>
      </c>
    </row>
    <row r="332" spans="1:2" x14ac:dyDescent="0.15">
      <c r="A332">
        <v>3.3</v>
      </c>
      <c r="B332">
        <v>-1.7216009999999999</v>
      </c>
    </row>
    <row r="333" spans="1:2" x14ac:dyDescent="0.15">
      <c r="A333">
        <v>3.31</v>
      </c>
      <c r="B333">
        <v>-1.720801</v>
      </c>
    </row>
    <row r="334" spans="1:2" x14ac:dyDescent="0.15">
      <c r="A334">
        <v>3.32</v>
      </c>
      <c r="B334">
        <v>-1.719201</v>
      </c>
    </row>
    <row r="335" spans="1:2" x14ac:dyDescent="0.15">
      <c r="A335">
        <v>3.33</v>
      </c>
      <c r="B335">
        <v>-1.718801</v>
      </c>
    </row>
    <row r="336" spans="1:2" x14ac:dyDescent="0.15">
      <c r="A336">
        <v>3.34</v>
      </c>
      <c r="B336">
        <v>-1.717201</v>
      </c>
    </row>
    <row r="337" spans="1:2" x14ac:dyDescent="0.15">
      <c r="A337">
        <v>3.35</v>
      </c>
      <c r="B337">
        <v>-1.7180009999999999</v>
      </c>
    </row>
    <row r="338" spans="1:2" x14ac:dyDescent="0.15">
      <c r="A338">
        <v>3.36</v>
      </c>
      <c r="B338">
        <v>-1.7164010000000001</v>
      </c>
    </row>
    <row r="339" spans="1:2" x14ac:dyDescent="0.15">
      <c r="A339">
        <v>3.37</v>
      </c>
      <c r="B339">
        <v>-1.720801</v>
      </c>
    </row>
    <row r="340" spans="1:2" x14ac:dyDescent="0.15">
      <c r="A340">
        <v>3.38</v>
      </c>
      <c r="B340">
        <v>-1.7240009999999999</v>
      </c>
    </row>
    <row r="341" spans="1:2" x14ac:dyDescent="0.15">
      <c r="A341">
        <v>3.39</v>
      </c>
      <c r="B341">
        <v>-1.7200009999999999</v>
      </c>
    </row>
    <row r="342" spans="1:2" x14ac:dyDescent="0.15">
      <c r="A342">
        <v>3.4</v>
      </c>
      <c r="B342">
        <v>-1.7200009999999999</v>
      </c>
    </row>
    <row r="343" spans="1:2" x14ac:dyDescent="0.15">
      <c r="A343">
        <v>3.41</v>
      </c>
      <c r="B343">
        <v>-1.7184010000000001</v>
      </c>
    </row>
    <row r="344" spans="1:2" x14ac:dyDescent="0.15">
      <c r="A344">
        <v>3.42</v>
      </c>
      <c r="B344">
        <v>-1.718801</v>
      </c>
    </row>
    <row r="345" spans="1:2" x14ac:dyDescent="0.15">
      <c r="A345">
        <v>3.43</v>
      </c>
      <c r="B345">
        <v>-1.719201</v>
      </c>
    </row>
    <row r="346" spans="1:2" x14ac:dyDescent="0.15">
      <c r="A346">
        <v>3.44</v>
      </c>
      <c r="B346">
        <v>-1.7180009999999999</v>
      </c>
    </row>
    <row r="347" spans="1:2" x14ac:dyDescent="0.15">
      <c r="A347">
        <v>3.45</v>
      </c>
      <c r="B347">
        <v>-1.7200009999999999</v>
      </c>
    </row>
    <row r="348" spans="1:2" x14ac:dyDescent="0.15">
      <c r="A348">
        <v>3.46</v>
      </c>
      <c r="B348">
        <v>-1.7184010000000001</v>
      </c>
    </row>
    <row r="349" spans="1:2" x14ac:dyDescent="0.15">
      <c r="A349">
        <v>3.47</v>
      </c>
      <c r="B349">
        <v>-1.7180009999999999</v>
      </c>
    </row>
    <row r="350" spans="1:2" x14ac:dyDescent="0.15">
      <c r="A350">
        <v>3.48</v>
      </c>
      <c r="B350">
        <v>-1.721201</v>
      </c>
    </row>
    <row r="351" spans="1:2" x14ac:dyDescent="0.15">
      <c r="A351">
        <v>3.49</v>
      </c>
      <c r="B351">
        <v>-1.7236009999999999</v>
      </c>
    </row>
    <row r="352" spans="1:2" x14ac:dyDescent="0.15">
      <c r="A352">
        <v>3.5</v>
      </c>
      <c r="B352">
        <v>-1.7216009999999999</v>
      </c>
    </row>
    <row r="353" spans="1:2" x14ac:dyDescent="0.15">
      <c r="A353">
        <v>3.51</v>
      </c>
      <c r="B353">
        <v>-1.7160010000000001</v>
      </c>
    </row>
    <row r="354" spans="1:2" x14ac:dyDescent="0.15">
      <c r="A354">
        <v>3.52</v>
      </c>
      <c r="B354">
        <v>-1.7196009999999999</v>
      </c>
    </row>
    <row r="355" spans="1:2" x14ac:dyDescent="0.15">
      <c r="A355">
        <v>3.53</v>
      </c>
      <c r="B355">
        <v>-1.7220009999999999</v>
      </c>
    </row>
    <row r="356" spans="1:2" x14ac:dyDescent="0.15">
      <c r="A356">
        <v>3.54</v>
      </c>
      <c r="B356">
        <v>-1.716801</v>
      </c>
    </row>
    <row r="357" spans="1:2" x14ac:dyDescent="0.15">
      <c r="A357">
        <v>3.55</v>
      </c>
      <c r="B357">
        <v>-1.7184010000000001</v>
      </c>
    </row>
    <row r="358" spans="1:2" x14ac:dyDescent="0.15">
      <c r="A358">
        <v>3.56</v>
      </c>
      <c r="B358">
        <v>-1.7236009999999999</v>
      </c>
    </row>
    <row r="359" spans="1:2" x14ac:dyDescent="0.15">
      <c r="A359">
        <v>3.57</v>
      </c>
      <c r="B359">
        <v>-1.718801</v>
      </c>
    </row>
    <row r="360" spans="1:2" x14ac:dyDescent="0.15">
      <c r="A360">
        <v>3.58</v>
      </c>
      <c r="B360">
        <v>-1.713301</v>
      </c>
    </row>
    <row r="361" spans="1:2" x14ac:dyDescent="0.15">
      <c r="A361">
        <v>3.59</v>
      </c>
      <c r="B361">
        <v>-1.7121010000000001</v>
      </c>
    </row>
    <row r="362" spans="1:2" x14ac:dyDescent="0.15">
      <c r="A362">
        <v>3.6</v>
      </c>
      <c r="B362">
        <v>-1.7160010000000001</v>
      </c>
    </row>
    <row r="363" spans="1:2" x14ac:dyDescent="0.15">
      <c r="A363">
        <v>3.61</v>
      </c>
      <c r="B363">
        <v>-1.715201</v>
      </c>
    </row>
    <row r="364" spans="1:2" x14ac:dyDescent="0.15">
      <c r="A364">
        <v>3.62</v>
      </c>
      <c r="B364">
        <v>-1.7121010000000001</v>
      </c>
    </row>
    <row r="365" spans="1:2" x14ac:dyDescent="0.15">
      <c r="A365">
        <v>3.63</v>
      </c>
      <c r="B365">
        <v>-1.7196009999999999</v>
      </c>
    </row>
    <row r="366" spans="1:2" x14ac:dyDescent="0.15">
      <c r="A366">
        <v>3.64</v>
      </c>
      <c r="B366">
        <v>-1.7224010000000001</v>
      </c>
    </row>
    <row r="367" spans="1:2" x14ac:dyDescent="0.15">
      <c r="A367">
        <v>3.65</v>
      </c>
      <c r="B367">
        <v>-1.714901</v>
      </c>
    </row>
    <row r="368" spans="1:2" x14ac:dyDescent="0.15">
      <c r="A368">
        <v>3.66</v>
      </c>
      <c r="B368">
        <v>-1.7164010000000001</v>
      </c>
    </row>
    <row r="369" spans="1:2" x14ac:dyDescent="0.15">
      <c r="A369">
        <v>3.67</v>
      </c>
      <c r="B369">
        <v>-1.7200009999999999</v>
      </c>
    </row>
    <row r="370" spans="1:2" x14ac:dyDescent="0.15">
      <c r="A370">
        <v>3.68</v>
      </c>
      <c r="B370">
        <v>-1.7196009999999999</v>
      </c>
    </row>
    <row r="371" spans="1:2" x14ac:dyDescent="0.15">
      <c r="A371">
        <v>3.69</v>
      </c>
      <c r="B371">
        <v>-1.720801</v>
      </c>
    </row>
    <row r="372" spans="1:2" x14ac:dyDescent="0.15">
      <c r="A372">
        <v>3.7</v>
      </c>
      <c r="B372">
        <v>-1.7220009999999999</v>
      </c>
    </row>
    <row r="373" spans="1:2" x14ac:dyDescent="0.15">
      <c r="A373">
        <v>3.71</v>
      </c>
      <c r="B373">
        <v>-1.717201</v>
      </c>
    </row>
    <row r="374" spans="1:2" x14ac:dyDescent="0.15">
      <c r="A374">
        <v>3.72</v>
      </c>
      <c r="B374">
        <v>-1.712901</v>
      </c>
    </row>
    <row r="375" spans="1:2" x14ac:dyDescent="0.15">
      <c r="A375">
        <v>3.73</v>
      </c>
      <c r="B375">
        <v>-1.7156009999999999</v>
      </c>
    </row>
    <row r="376" spans="1:2" x14ac:dyDescent="0.15">
      <c r="A376">
        <v>3.74</v>
      </c>
      <c r="B376">
        <v>-1.7160010000000001</v>
      </c>
    </row>
    <row r="377" spans="1:2" x14ac:dyDescent="0.15">
      <c r="A377">
        <v>3.75</v>
      </c>
      <c r="B377">
        <v>-1.7164010000000001</v>
      </c>
    </row>
    <row r="378" spans="1:2" x14ac:dyDescent="0.15">
      <c r="A378">
        <v>3.76</v>
      </c>
      <c r="B378">
        <v>-1.7200009999999999</v>
      </c>
    </row>
    <row r="379" spans="1:2" x14ac:dyDescent="0.15">
      <c r="A379">
        <v>3.77</v>
      </c>
      <c r="B379">
        <v>-1.719201</v>
      </c>
    </row>
    <row r="380" spans="1:2" x14ac:dyDescent="0.15">
      <c r="A380">
        <v>3.78</v>
      </c>
      <c r="B380">
        <v>-1.7164010000000001</v>
      </c>
    </row>
    <row r="381" spans="1:2" x14ac:dyDescent="0.15">
      <c r="A381">
        <v>3.79</v>
      </c>
      <c r="B381">
        <v>-1.7204010000000001</v>
      </c>
    </row>
    <row r="382" spans="1:2" x14ac:dyDescent="0.15">
      <c r="A382">
        <v>3.8</v>
      </c>
      <c r="B382">
        <v>-1.7264010000000001</v>
      </c>
    </row>
    <row r="383" spans="1:2" x14ac:dyDescent="0.15">
      <c r="A383">
        <v>3.81</v>
      </c>
      <c r="B383">
        <v>-1.7224010000000001</v>
      </c>
    </row>
    <row r="384" spans="1:2" x14ac:dyDescent="0.15">
      <c r="A384">
        <v>3.82</v>
      </c>
      <c r="B384">
        <v>-1.7200009999999999</v>
      </c>
    </row>
    <row r="385" spans="1:2" x14ac:dyDescent="0.15">
      <c r="A385">
        <v>3.83</v>
      </c>
      <c r="B385">
        <v>-1.7276009999999999</v>
      </c>
    </row>
    <row r="386" spans="1:2" x14ac:dyDescent="0.15">
      <c r="A386">
        <v>3.84</v>
      </c>
      <c r="B386">
        <v>-1.7276009999999999</v>
      </c>
    </row>
    <row r="387" spans="1:2" x14ac:dyDescent="0.15">
      <c r="A387">
        <v>3.85</v>
      </c>
      <c r="B387">
        <v>-1.723201</v>
      </c>
    </row>
    <row r="388" spans="1:2" x14ac:dyDescent="0.15">
      <c r="A388">
        <v>3.86</v>
      </c>
      <c r="B388">
        <v>-1.7176009999999999</v>
      </c>
    </row>
    <row r="389" spans="1:2" x14ac:dyDescent="0.15">
      <c r="A389">
        <v>3.87</v>
      </c>
      <c r="B389">
        <v>-1.712901</v>
      </c>
    </row>
    <row r="390" spans="1:2" x14ac:dyDescent="0.15">
      <c r="A390">
        <v>3.88</v>
      </c>
      <c r="B390">
        <v>-1.7156009999999999</v>
      </c>
    </row>
    <row r="391" spans="1:2" x14ac:dyDescent="0.15">
      <c r="A391">
        <v>3.89</v>
      </c>
      <c r="B391">
        <v>-1.7200009999999999</v>
      </c>
    </row>
    <row r="392" spans="1:2" x14ac:dyDescent="0.15">
      <c r="A392">
        <v>3.9</v>
      </c>
      <c r="B392">
        <v>-1.718801</v>
      </c>
    </row>
    <row r="393" spans="1:2" x14ac:dyDescent="0.15">
      <c r="A393">
        <v>3.91</v>
      </c>
      <c r="B393">
        <v>-1.718801</v>
      </c>
    </row>
    <row r="394" spans="1:2" x14ac:dyDescent="0.15">
      <c r="A394">
        <v>3.92</v>
      </c>
      <c r="B394">
        <v>-1.7200009999999999</v>
      </c>
    </row>
    <row r="395" spans="1:2" x14ac:dyDescent="0.15">
      <c r="A395">
        <v>3.93</v>
      </c>
      <c r="B395">
        <v>-1.7220009999999999</v>
      </c>
    </row>
    <row r="396" spans="1:2" x14ac:dyDescent="0.15">
      <c r="A396">
        <v>3.94</v>
      </c>
      <c r="B396">
        <v>-1.719201</v>
      </c>
    </row>
    <row r="397" spans="1:2" x14ac:dyDescent="0.15">
      <c r="A397">
        <v>3.95</v>
      </c>
      <c r="B397">
        <v>-1.717201</v>
      </c>
    </row>
    <row r="398" spans="1:2" x14ac:dyDescent="0.15">
      <c r="A398">
        <v>3.96</v>
      </c>
      <c r="B398">
        <v>-1.7180009999999999</v>
      </c>
    </row>
    <row r="399" spans="1:2" x14ac:dyDescent="0.15">
      <c r="A399">
        <v>3.97</v>
      </c>
      <c r="B399">
        <v>-1.720801</v>
      </c>
    </row>
    <row r="400" spans="1:2" x14ac:dyDescent="0.15">
      <c r="A400">
        <v>3.98</v>
      </c>
      <c r="B400">
        <v>-1.7220009999999999</v>
      </c>
    </row>
    <row r="401" spans="1:2" x14ac:dyDescent="0.15">
      <c r="A401">
        <v>3.99</v>
      </c>
      <c r="B401">
        <v>-1.7220009999999999</v>
      </c>
    </row>
    <row r="402" spans="1:2" x14ac:dyDescent="0.15">
      <c r="A402">
        <v>4</v>
      </c>
      <c r="B402">
        <v>-1.7204010000000001</v>
      </c>
    </row>
    <row r="403" spans="1:2" x14ac:dyDescent="0.15">
      <c r="A403">
        <v>4.01</v>
      </c>
      <c r="B403">
        <v>-1.7224010000000001</v>
      </c>
    </row>
    <row r="404" spans="1:2" x14ac:dyDescent="0.15">
      <c r="A404">
        <v>4.0199999999999996</v>
      </c>
      <c r="B404">
        <v>-1.7204010000000001</v>
      </c>
    </row>
    <row r="405" spans="1:2" x14ac:dyDescent="0.15">
      <c r="A405">
        <v>4.03</v>
      </c>
      <c r="B405">
        <v>-1.711301</v>
      </c>
    </row>
    <row r="406" spans="1:2" x14ac:dyDescent="0.15">
      <c r="A406">
        <v>4.04</v>
      </c>
      <c r="B406">
        <v>-1.7137009999999999</v>
      </c>
    </row>
    <row r="407" spans="1:2" x14ac:dyDescent="0.15">
      <c r="A407">
        <v>4.05</v>
      </c>
      <c r="B407">
        <v>-1.725201</v>
      </c>
    </row>
    <row r="408" spans="1:2" x14ac:dyDescent="0.15">
      <c r="A408">
        <v>4.0599999999999996</v>
      </c>
      <c r="B408">
        <v>-1.7256009999999999</v>
      </c>
    </row>
    <row r="409" spans="1:2" x14ac:dyDescent="0.15">
      <c r="A409">
        <v>4.07</v>
      </c>
      <c r="B409">
        <v>-1.716801</v>
      </c>
    </row>
    <row r="410" spans="1:2" x14ac:dyDescent="0.15">
      <c r="A410">
        <v>4.08</v>
      </c>
      <c r="B410">
        <v>-1.7176009999999999</v>
      </c>
    </row>
    <row r="411" spans="1:2" x14ac:dyDescent="0.15">
      <c r="A411">
        <v>4.09</v>
      </c>
      <c r="B411">
        <v>-1.718801</v>
      </c>
    </row>
    <row r="412" spans="1:2" x14ac:dyDescent="0.15">
      <c r="A412">
        <v>4.0999999999999996</v>
      </c>
      <c r="B412">
        <v>-1.7125010000000001</v>
      </c>
    </row>
    <row r="413" spans="1:2" x14ac:dyDescent="0.15">
      <c r="A413">
        <v>4.1100000000000003</v>
      </c>
      <c r="B413">
        <v>-1.7057009999999999</v>
      </c>
    </row>
    <row r="414" spans="1:2" x14ac:dyDescent="0.15">
      <c r="A414">
        <v>4.12</v>
      </c>
      <c r="B414">
        <v>-1.7081010000000001</v>
      </c>
    </row>
    <row r="415" spans="1:2" x14ac:dyDescent="0.15">
      <c r="A415">
        <v>4.13</v>
      </c>
      <c r="B415">
        <v>-1.7160010000000001</v>
      </c>
    </row>
    <row r="416" spans="1:2" x14ac:dyDescent="0.15">
      <c r="A416">
        <v>4.1399999999999997</v>
      </c>
      <c r="B416">
        <v>-1.7200009999999999</v>
      </c>
    </row>
    <row r="417" spans="1:2" x14ac:dyDescent="0.15">
      <c r="A417">
        <v>4.1500000000000004</v>
      </c>
      <c r="B417">
        <v>-1.7204010000000001</v>
      </c>
    </row>
    <row r="418" spans="1:2" x14ac:dyDescent="0.15">
      <c r="A418">
        <v>4.16</v>
      </c>
      <c r="B418">
        <v>-1.7176009999999999</v>
      </c>
    </row>
    <row r="419" spans="1:2" x14ac:dyDescent="0.15">
      <c r="A419">
        <v>4.17</v>
      </c>
      <c r="B419">
        <v>-1.7141010000000001</v>
      </c>
    </row>
    <row r="420" spans="1:2" x14ac:dyDescent="0.15">
      <c r="A420">
        <v>4.18</v>
      </c>
      <c r="B420">
        <v>-1.717201</v>
      </c>
    </row>
    <row r="421" spans="1:2" x14ac:dyDescent="0.15">
      <c r="A421">
        <v>4.1900000000000004</v>
      </c>
      <c r="B421">
        <v>-1.7240009999999999</v>
      </c>
    </row>
    <row r="422" spans="1:2" x14ac:dyDescent="0.15">
      <c r="A422">
        <v>4.2</v>
      </c>
      <c r="B422">
        <v>-1.7224010000000001</v>
      </c>
    </row>
    <row r="423" spans="1:2" x14ac:dyDescent="0.15">
      <c r="A423">
        <v>4.21</v>
      </c>
      <c r="B423">
        <v>-1.714901</v>
      </c>
    </row>
    <row r="424" spans="1:2" x14ac:dyDescent="0.15">
      <c r="A424">
        <v>4.22</v>
      </c>
      <c r="B424">
        <v>-1.716801</v>
      </c>
    </row>
    <row r="425" spans="1:2" x14ac:dyDescent="0.15">
      <c r="A425">
        <v>4.2300000000000004</v>
      </c>
      <c r="B425">
        <v>-1.721201</v>
      </c>
    </row>
    <row r="426" spans="1:2" x14ac:dyDescent="0.15">
      <c r="A426">
        <v>4.24</v>
      </c>
      <c r="B426">
        <v>-1.7160010000000001</v>
      </c>
    </row>
    <row r="427" spans="1:2" x14ac:dyDescent="0.15">
      <c r="A427">
        <v>4.25</v>
      </c>
      <c r="B427">
        <v>-1.7156009999999999</v>
      </c>
    </row>
    <row r="428" spans="1:2" x14ac:dyDescent="0.15">
      <c r="A428">
        <v>4.26</v>
      </c>
      <c r="B428">
        <v>-1.7204010000000001</v>
      </c>
    </row>
    <row r="429" spans="1:2" x14ac:dyDescent="0.15">
      <c r="A429">
        <v>4.2699999999999996</v>
      </c>
      <c r="B429">
        <v>-1.7216009999999999</v>
      </c>
    </row>
    <row r="430" spans="1:2" x14ac:dyDescent="0.15">
      <c r="A430">
        <v>4.28</v>
      </c>
      <c r="B430">
        <v>-1.7224010000000001</v>
      </c>
    </row>
    <row r="431" spans="1:2" x14ac:dyDescent="0.15">
      <c r="A431">
        <v>4.29</v>
      </c>
      <c r="B431">
        <v>-1.718801</v>
      </c>
    </row>
    <row r="432" spans="1:2" x14ac:dyDescent="0.15">
      <c r="A432">
        <v>4.3</v>
      </c>
      <c r="B432">
        <v>-1.7125010000000001</v>
      </c>
    </row>
    <row r="433" spans="1:2" x14ac:dyDescent="0.15">
      <c r="A433">
        <v>4.3099999999999996</v>
      </c>
      <c r="B433">
        <v>-1.7196009999999999</v>
      </c>
    </row>
    <row r="434" spans="1:2" x14ac:dyDescent="0.15">
      <c r="A434">
        <v>4.32</v>
      </c>
      <c r="B434">
        <v>-1.7240009999999999</v>
      </c>
    </row>
    <row r="435" spans="1:2" x14ac:dyDescent="0.15">
      <c r="A435">
        <v>4.33</v>
      </c>
      <c r="B435">
        <v>-1.7204010000000001</v>
      </c>
    </row>
    <row r="436" spans="1:2" x14ac:dyDescent="0.15">
      <c r="A436">
        <v>4.34</v>
      </c>
      <c r="B436">
        <v>-1.717201</v>
      </c>
    </row>
    <row r="437" spans="1:2" x14ac:dyDescent="0.15">
      <c r="A437">
        <v>4.3499999999999996</v>
      </c>
      <c r="B437">
        <v>-1.7160010000000001</v>
      </c>
    </row>
    <row r="438" spans="1:2" x14ac:dyDescent="0.15">
      <c r="A438">
        <v>4.3600000000000003</v>
      </c>
      <c r="B438">
        <v>-1.7160010000000001</v>
      </c>
    </row>
    <row r="439" spans="1:2" x14ac:dyDescent="0.15">
      <c r="A439">
        <v>4.37</v>
      </c>
      <c r="B439">
        <v>-1.716801</v>
      </c>
    </row>
    <row r="440" spans="1:2" x14ac:dyDescent="0.15">
      <c r="A440">
        <v>4.38</v>
      </c>
      <c r="B440">
        <v>-1.7176009999999999</v>
      </c>
    </row>
    <row r="441" spans="1:2" x14ac:dyDescent="0.15">
      <c r="A441">
        <v>4.3899999999999997</v>
      </c>
      <c r="B441">
        <v>-1.7176009999999999</v>
      </c>
    </row>
    <row r="442" spans="1:2" x14ac:dyDescent="0.15">
      <c r="A442">
        <v>4.4000000000000004</v>
      </c>
      <c r="B442">
        <v>-1.7184010000000001</v>
      </c>
    </row>
    <row r="443" spans="1:2" x14ac:dyDescent="0.15">
      <c r="A443">
        <v>4.41</v>
      </c>
      <c r="B443">
        <v>-1.7180009999999999</v>
      </c>
    </row>
    <row r="444" spans="1:2" x14ac:dyDescent="0.15">
      <c r="A444">
        <v>4.42</v>
      </c>
      <c r="B444">
        <v>-1.717201</v>
      </c>
    </row>
    <row r="445" spans="1:2" x14ac:dyDescent="0.15">
      <c r="A445">
        <v>4.43</v>
      </c>
      <c r="B445">
        <v>-1.7160010000000001</v>
      </c>
    </row>
    <row r="446" spans="1:2" x14ac:dyDescent="0.15">
      <c r="A446">
        <v>4.4400000000000004</v>
      </c>
      <c r="B446">
        <v>-1.7160010000000001</v>
      </c>
    </row>
    <row r="447" spans="1:2" x14ac:dyDescent="0.15">
      <c r="A447">
        <v>4.45</v>
      </c>
      <c r="B447">
        <v>-1.7160010000000001</v>
      </c>
    </row>
    <row r="448" spans="1:2" x14ac:dyDescent="0.15">
      <c r="A448">
        <v>4.46</v>
      </c>
      <c r="B448">
        <v>-1.7156009999999999</v>
      </c>
    </row>
    <row r="449" spans="1:2" x14ac:dyDescent="0.15">
      <c r="A449">
        <v>4.47</v>
      </c>
      <c r="B449">
        <v>-1.720801</v>
      </c>
    </row>
    <row r="450" spans="1:2" x14ac:dyDescent="0.15">
      <c r="A450">
        <v>4.4800000000000004</v>
      </c>
      <c r="B450">
        <v>-1.7276009999999999</v>
      </c>
    </row>
    <row r="451" spans="1:2" x14ac:dyDescent="0.15">
      <c r="A451">
        <v>4.49</v>
      </c>
      <c r="B451">
        <v>-1.725201</v>
      </c>
    </row>
    <row r="452" spans="1:2" x14ac:dyDescent="0.15">
      <c r="A452">
        <v>4.5</v>
      </c>
      <c r="B452">
        <v>-1.717201</v>
      </c>
    </row>
    <row r="453" spans="1:2" x14ac:dyDescent="0.15">
      <c r="A453">
        <v>4.51</v>
      </c>
      <c r="B453">
        <v>-1.717201</v>
      </c>
    </row>
    <row r="454" spans="1:2" x14ac:dyDescent="0.15">
      <c r="A454">
        <v>4.5199999999999996</v>
      </c>
      <c r="B454">
        <v>-1.7256009999999999</v>
      </c>
    </row>
    <row r="455" spans="1:2" x14ac:dyDescent="0.15">
      <c r="A455">
        <v>4.53</v>
      </c>
      <c r="B455">
        <v>-1.725201</v>
      </c>
    </row>
    <row r="456" spans="1:2" x14ac:dyDescent="0.15">
      <c r="A456">
        <v>4.54</v>
      </c>
      <c r="B456">
        <v>-1.7160010000000001</v>
      </c>
    </row>
    <row r="457" spans="1:2" x14ac:dyDescent="0.15">
      <c r="A457">
        <v>4.55</v>
      </c>
      <c r="B457">
        <v>-1.7125010000000001</v>
      </c>
    </row>
    <row r="458" spans="1:2" x14ac:dyDescent="0.15">
      <c r="A458">
        <v>4.5599999999999996</v>
      </c>
      <c r="B458">
        <v>-1.7156009999999999</v>
      </c>
    </row>
    <row r="459" spans="1:2" x14ac:dyDescent="0.15">
      <c r="A459">
        <v>4.57</v>
      </c>
      <c r="B459">
        <v>-1.720801</v>
      </c>
    </row>
    <row r="460" spans="1:2" x14ac:dyDescent="0.15">
      <c r="A460">
        <v>4.58</v>
      </c>
      <c r="B460">
        <v>-1.7224010000000001</v>
      </c>
    </row>
    <row r="461" spans="1:2" x14ac:dyDescent="0.15">
      <c r="A461">
        <v>4.59</v>
      </c>
      <c r="B461">
        <v>-1.7180009999999999</v>
      </c>
    </row>
    <row r="462" spans="1:2" x14ac:dyDescent="0.15">
      <c r="A462">
        <v>4.5999999999999996</v>
      </c>
      <c r="B462">
        <v>-1.7196009999999999</v>
      </c>
    </row>
    <row r="463" spans="1:2" x14ac:dyDescent="0.15">
      <c r="A463">
        <v>4.6100000000000003</v>
      </c>
      <c r="B463">
        <v>-1.7184010000000001</v>
      </c>
    </row>
    <row r="464" spans="1:2" x14ac:dyDescent="0.15">
      <c r="A464">
        <v>4.62</v>
      </c>
      <c r="B464">
        <v>-1.7160010000000001</v>
      </c>
    </row>
    <row r="465" spans="1:2" x14ac:dyDescent="0.15">
      <c r="A465">
        <v>4.63</v>
      </c>
      <c r="B465">
        <v>-1.7180009999999999</v>
      </c>
    </row>
    <row r="466" spans="1:2" x14ac:dyDescent="0.15">
      <c r="A466">
        <v>4.6399999999999997</v>
      </c>
      <c r="B466">
        <v>-1.719201</v>
      </c>
    </row>
    <row r="467" spans="1:2" x14ac:dyDescent="0.15">
      <c r="A467">
        <v>4.6500000000000004</v>
      </c>
      <c r="B467">
        <v>-1.719201</v>
      </c>
    </row>
    <row r="468" spans="1:2" x14ac:dyDescent="0.15">
      <c r="A468">
        <v>4.66</v>
      </c>
      <c r="B468">
        <v>-1.7196009999999999</v>
      </c>
    </row>
    <row r="469" spans="1:2" x14ac:dyDescent="0.15">
      <c r="A469">
        <v>4.67</v>
      </c>
      <c r="B469">
        <v>-1.7240009999999999</v>
      </c>
    </row>
    <row r="470" spans="1:2" x14ac:dyDescent="0.15">
      <c r="A470">
        <v>4.68</v>
      </c>
      <c r="B470">
        <v>-1.7240009999999999</v>
      </c>
    </row>
    <row r="471" spans="1:2" x14ac:dyDescent="0.15">
      <c r="A471">
        <v>4.6900000000000004</v>
      </c>
      <c r="B471">
        <v>-1.718801</v>
      </c>
    </row>
    <row r="472" spans="1:2" x14ac:dyDescent="0.15">
      <c r="A472">
        <v>4.7</v>
      </c>
      <c r="B472">
        <v>-1.719201</v>
      </c>
    </row>
    <row r="473" spans="1:2" x14ac:dyDescent="0.15">
      <c r="A473">
        <v>4.71</v>
      </c>
      <c r="B473">
        <v>-1.7220009999999999</v>
      </c>
    </row>
    <row r="474" spans="1:2" x14ac:dyDescent="0.15">
      <c r="A474">
        <v>4.72</v>
      </c>
      <c r="B474">
        <v>-1.7200009999999999</v>
      </c>
    </row>
    <row r="475" spans="1:2" x14ac:dyDescent="0.15">
      <c r="A475">
        <v>4.7300000000000004</v>
      </c>
      <c r="B475">
        <v>-1.7184010000000001</v>
      </c>
    </row>
    <row r="476" spans="1:2" x14ac:dyDescent="0.15">
      <c r="A476">
        <v>4.74</v>
      </c>
      <c r="B476">
        <v>-1.718801</v>
      </c>
    </row>
    <row r="477" spans="1:2" x14ac:dyDescent="0.15">
      <c r="A477">
        <v>4.75</v>
      </c>
      <c r="B477">
        <v>-1.7184010000000001</v>
      </c>
    </row>
    <row r="478" spans="1:2" x14ac:dyDescent="0.15">
      <c r="A478">
        <v>4.76</v>
      </c>
      <c r="B478">
        <v>-1.7196009999999999</v>
      </c>
    </row>
    <row r="479" spans="1:2" x14ac:dyDescent="0.15">
      <c r="A479">
        <v>4.7699999999999996</v>
      </c>
      <c r="B479">
        <v>-1.720801</v>
      </c>
    </row>
    <row r="480" spans="1:2" x14ac:dyDescent="0.15">
      <c r="A480">
        <v>4.78</v>
      </c>
      <c r="B480">
        <v>-1.7184010000000001</v>
      </c>
    </row>
    <row r="481" spans="1:2" x14ac:dyDescent="0.15">
      <c r="A481">
        <v>4.79</v>
      </c>
      <c r="B481">
        <v>-1.7200009999999999</v>
      </c>
    </row>
    <row r="482" spans="1:2" x14ac:dyDescent="0.15">
      <c r="A482">
        <v>4.8</v>
      </c>
      <c r="B482">
        <v>-1.7196009999999999</v>
      </c>
    </row>
    <row r="483" spans="1:2" x14ac:dyDescent="0.15">
      <c r="A483">
        <v>4.8099999999999996</v>
      </c>
      <c r="B483">
        <v>-1.7180009999999999</v>
      </c>
    </row>
    <row r="484" spans="1:2" x14ac:dyDescent="0.15">
      <c r="A484">
        <v>4.82</v>
      </c>
      <c r="B484">
        <v>-1.7184010000000001</v>
      </c>
    </row>
    <row r="485" spans="1:2" x14ac:dyDescent="0.15">
      <c r="A485">
        <v>4.83</v>
      </c>
      <c r="B485">
        <v>-1.715201</v>
      </c>
    </row>
    <row r="486" spans="1:2" x14ac:dyDescent="0.15">
      <c r="A486">
        <v>4.84</v>
      </c>
      <c r="B486">
        <v>-1.7160010000000001</v>
      </c>
    </row>
    <row r="487" spans="1:2" x14ac:dyDescent="0.15">
      <c r="A487">
        <v>4.8499999999999996</v>
      </c>
      <c r="B487">
        <v>-1.717201</v>
      </c>
    </row>
    <row r="488" spans="1:2" x14ac:dyDescent="0.15">
      <c r="A488">
        <v>4.8600000000000003</v>
      </c>
      <c r="B488">
        <v>-1.7156009999999999</v>
      </c>
    </row>
    <row r="489" spans="1:2" x14ac:dyDescent="0.15">
      <c r="A489">
        <v>4.87</v>
      </c>
      <c r="B489">
        <v>-1.7137009999999999</v>
      </c>
    </row>
    <row r="490" spans="1:2" x14ac:dyDescent="0.15">
      <c r="A490">
        <v>4.88</v>
      </c>
      <c r="B490">
        <v>-1.714901</v>
      </c>
    </row>
    <row r="491" spans="1:2" x14ac:dyDescent="0.15">
      <c r="A491">
        <v>4.8899999999999997</v>
      </c>
      <c r="B491">
        <v>-1.7224010000000001</v>
      </c>
    </row>
    <row r="492" spans="1:2" x14ac:dyDescent="0.15">
      <c r="A492">
        <v>4.9000000000000004</v>
      </c>
      <c r="B492">
        <v>-1.726801</v>
      </c>
    </row>
    <row r="493" spans="1:2" x14ac:dyDescent="0.15">
      <c r="A493">
        <v>4.91</v>
      </c>
      <c r="B493">
        <v>-1.724801</v>
      </c>
    </row>
    <row r="494" spans="1:2" x14ac:dyDescent="0.15">
      <c r="A494">
        <v>4.92</v>
      </c>
      <c r="B494">
        <v>-1.722801</v>
      </c>
    </row>
    <row r="495" spans="1:2" x14ac:dyDescent="0.15">
      <c r="A495">
        <v>4.93</v>
      </c>
      <c r="B495">
        <v>-1.727201</v>
      </c>
    </row>
    <row r="496" spans="1:2" x14ac:dyDescent="0.15">
      <c r="A496">
        <v>4.9400000000000004</v>
      </c>
      <c r="B496">
        <v>-1.724801</v>
      </c>
    </row>
    <row r="497" spans="1:2" x14ac:dyDescent="0.15">
      <c r="A497">
        <v>4.95</v>
      </c>
      <c r="B497">
        <v>-1.713301</v>
      </c>
    </row>
    <row r="498" spans="1:2" x14ac:dyDescent="0.15">
      <c r="A498">
        <v>4.96</v>
      </c>
      <c r="B498">
        <v>-1.7141010000000001</v>
      </c>
    </row>
    <row r="499" spans="1:2" x14ac:dyDescent="0.15">
      <c r="A499">
        <v>4.97</v>
      </c>
      <c r="B499">
        <v>-1.7236009999999999</v>
      </c>
    </row>
    <row r="500" spans="1:2" x14ac:dyDescent="0.15">
      <c r="A500">
        <v>4.9800000000000004</v>
      </c>
      <c r="B500">
        <v>-1.7200009999999999</v>
      </c>
    </row>
    <row r="501" spans="1:2" x14ac:dyDescent="0.15">
      <c r="A501">
        <v>4.99</v>
      </c>
      <c r="B501">
        <v>-1.7137009999999999</v>
      </c>
    </row>
    <row r="502" spans="1:2" x14ac:dyDescent="0.15">
      <c r="A502">
        <v>5</v>
      </c>
      <c r="B502">
        <v>-1.715201</v>
      </c>
    </row>
    <row r="503" spans="1:2" x14ac:dyDescent="0.15">
      <c r="A503">
        <v>5.01</v>
      </c>
      <c r="B503">
        <v>-1.7216009999999999</v>
      </c>
    </row>
    <row r="504" spans="1:2" x14ac:dyDescent="0.15">
      <c r="A504">
        <v>5.0199999999999996</v>
      </c>
      <c r="B504">
        <v>-1.7200009999999999</v>
      </c>
    </row>
    <row r="505" spans="1:2" x14ac:dyDescent="0.15">
      <c r="A505">
        <v>5.03</v>
      </c>
      <c r="B505">
        <v>-1.710501</v>
      </c>
    </row>
    <row r="506" spans="1:2" x14ac:dyDescent="0.15">
      <c r="A506">
        <v>5.04</v>
      </c>
      <c r="B506">
        <v>-1.713301</v>
      </c>
    </row>
    <row r="507" spans="1:2" x14ac:dyDescent="0.15">
      <c r="A507">
        <v>5.05</v>
      </c>
      <c r="B507">
        <v>-1.7216009999999999</v>
      </c>
    </row>
    <row r="508" spans="1:2" x14ac:dyDescent="0.15">
      <c r="A508">
        <v>5.0599999999999996</v>
      </c>
      <c r="B508">
        <v>-1.718801</v>
      </c>
    </row>
    <row r="509" spans="1:2" x14ac:dyDescent="0.15">
      <c r="A509">
        <v>5.07</v>
      </c>
      <c r="B509">
        <v>-1.715201</v>
      </c>
    </row>
    <row r="510" spans="1:2" x14ac:dyDescent="0.15">
      <c r="A510">
        <v>5.08</v>
      </c>
      <c r="B510">
        <v>-1.722801</v>
      </c>
    </row>
    <row r="511" spans="1:2" x14ac:dyDescent="0.15">
      <c r="A511">
        <v>5.09</v>
      </c>
      <c r="B511">
        <v>-1.726801</v>
      </c>
    </row>
    <row r="512" spans="1:2" x14ac:dyDescent="0.15">
      <c r="A512">
        <v>5.0999999999999996</v>
      </c>
      <c r="B512">
        <v>-1.721201</v>
      </c>
    </row>
    <row r="513" spans="1:2" x14ac:dyDescent="0.15">
      <c r="A513">
        <v>5.1100000000000003</v>
      </c>
      <c r="B513">
        <v>-1.7160010000000001</v>
      </c>
    </row>
    <row r="514" spans="1:2" x14ac:dyDescent="0.15">
      <c r="A514">
        <v>5.12</v>
      </c>
      <c r="B514">
        <v>-1.7180009999999999</v>
      </c>
    </row>
    <row r="515" spans="1:2" x14ac:dyDescent="0.15">
      <c r="A515">
        <v>5.13</v>
      </c>
      <c r="B515">
        <v>-1.7200009999999999</v>
      </c>
    </row>
    <row r="516" spans="1:2" x14ac:dyDescent="0.15">
      <c r="A516">
        <v>5.14</v>
      </c>
      <c r="B516">
        <v>-1.716801</v>
      </c>
    </row>
    <row r="517" spans="1:2" x14ac:dyDescent="0.15">
      <c r="A517">
        <v>5.15</v>
      </c>
      <c r="B517">
        <v>-1.7196009999999999</v>
      </c>
    </row>
    <row r="518" spans="1:2" x14ac:dyDescent="0.15">
      <c r="A518">
        <v>5.16</v>
      </c>
      <c r="B518">
        <v>-1.720801</v>
      </c>
    </row>
    <row r="519" spans="1:2" x14ac:dyDescent="0.15">
      <c r="A519">
        <v>5.17</v>
      </c>
      <c r="B519">
        <v>-1.7224010000000001</v>
      </c>
    </row>
    <row r="520" spans="1:2" x14ac:dyDescent="0.15">
      <c r="A520">
        <v>5.18</v>
      </c>
      <c r="B520">
        <v>-1.725201</v>
      </c>
    </row>
    <row r="521" spans="1:2" x14ac:dyDescent="0.15">
      <c r="A521">
        <v>5.19</v>
      </c>
      <c r="B521">
        <v>-1.7180009999999999</v>
      </c>
    </row>
    <row r="522" spans="1:2" x14ac:dyDescent="0.15">
      <c r="A522">
        <v>5.2</v>
      </c>
      <c r="B522">
        <v>-1.7145010000000001</v>
      </c>
    </row>
    <row r="523" spans="1:2" x14ac:dyDescent="0.15">
      <c r="A523">
        <v>5.21</v>
      </c>
      <c r="B523">
        <v>-1.7184010000000001</v>
      </c>
    </row>
    <row r="524" spans="1:2" x14ac:dyDescent="0.15">
      <c r="A524">
        <v>5.22</v>
      </c>
      <c r="B524">
        <v>-1.7141010000000001</v>
      </c>
    </row>
    <row r="525" spans="1:2" x14ac:dyDescent="0.15">
      <c r="A525">
        <v>5.23</v>
      </c>
      <c r="B525">
        <v>-1.7097009999999999</v>
      </c>
    </row>
    <row r="526" spans="1:2" x14ac:dyDescent="0.15">
      <c r="A526">
        <v>5.24</v>
      </c>
      <c r="B526">
        <v>-1.7180009999999999</v>
      </c>
    </row>
    <row r="527" spans="1:2" x14ac:dyDescent="0.15">
      <c r="A527">
        <v>5.25</v>
      </c>
      <c r="B527">
        <v>-1.722801</v>
      </c>
    </row>
    <row r="528" spans="1:2" x14ac:dyDescent="0.15">
      <c r="A528">
        <v>5.26</v>
      </c>
      <c r="B528">
        <v>-1.7184010000000001</v>
      </c>
    </row>
    <row r="529" spans="1:2" x14ac:dyDescent="0.15">
      <c r="A529">
        <v>5.27</v>
      </c>
      <c r="B529">
        <v>-1.7200009999999999</v>
      </c>
    </row>
    <row r="530" spans="1:2" x14ac:dyDescent="0.15">
      <c r="A530">
        <v>5.28</v>
      </c>
      <c r="B530">
        <v>-1.721201</v>
      </c>
    </row>
    <row r="531" spans="1:2" x14ac:dyDescent="0.15">
      <c r="A531">
        <v>5.29</v>
      </c>
      <c r="B531">
        <v>-1.716801</v>
      </c>
    </row>
    <row r="532" spans="1:2" x14ac:dyDescent="0.15">
      <c r="A532">
        <v>5.3</v>
      </c>
      <c r="B532">
        <v>-1.7160010000000001</v>
      </c>
    </row>
    <row r="533" spans="1:2" x14ac:dyDescent="0.15">
      <c r="A533">
        <v>5.31</v>
      </c>
      <c r="B533">
        <v>-1.7184010000000001</v>
      </c>
    </row>
    <row r="534" spans="1:2" x14ac:dyDescent="0.15">
      <c r="A534">
        <v>5.32</v>
      </c>
      <c r="B534">
        <v>-1.718801</v>
      </c>
    </row>
    <row r="535" spans="1:2" x14ac:dyDescent="0.15">
      <c r="A535">
        <v>5.33</v>
      </c>
      <c r="B535">
        <v>-1.7200009999999999</v>
      </c>
    </row>
    <row r="536" spans="1:2" x14ac:dyDescent="0.15">
      <c r="A536">
        <v>5.34</v>
      </c>
      <c r="B536">
        <v>-1.7196009999999999</v>
      </c>
    </row>
    <row r="537" spans="1:2" x14ac:dyDescent="0.15">
      <c r="A537">
        <v>5.35</v>
      </c>
      <c r="B537">
        <v>-1.7184010000000001</v>
      </c>
    </row>
    <row r="538" spans="1:2" x14ac:dyDescent="0.15">
      <c r="A538">
        <v>5.36</v>
      </c>
      <c r="B538">
        <v>-1.721201</v>
      </c>
    </row>
    <row r="539" spans="1:2" x14ac:dyDescent="0.15">
      <c r="A539">
        <v>5.37</v>
      </c>
      <c r="B539">
        <v>-1.7276009999999999</v>
      </c>
    </row>
    <row r="540" spans="1:2" x14ac:dyDescent="0.15">
      <c r="A540">
        <v>5.38</v>
      </c>
      <c r="B540">
        <v>-1.721201</v>
      </c>
    </row>
    <row r="541" spans="1:2" x14ac:dyDescent="0.15">
      <c r="A541">
        <v>5.39</v>
      </c>
      <c r="B541">
        <v>-1.7137009999999999</v>
      </c>
    </row>
    <row r="542" spans="1:2" x14ac:dyDescent="0.15">
      <c r="A542">
        <v>5.4</v>
      </c>
      <c r="B542">
        <v>-1.722801</v>
      </c>
    </row>
    <row r="543" spans="1:2" x14ac:dyDescent="0.15">
      <c r="A543">
        <v>5.41</v>
      </c>
      <c r="B543">
        <v>-1.7284010000000001</v>
      </c>
    </row>
    <row r="544" spans="1:2" x14ac:dyDescent="0.15">
      <c r="A544">
        <v>5.42</v>
      </c>
      <c r="B544">
        <v>-1.723201</v>
      </c>
    </row>
    <row r="545" spans="1:2" x14ac:dyDescent="0.15">
      <c r="A545">
        <v>5.43</v>
      </c>
      <c r="B545">
        <v>-1.7224010000000001</v>
      </c>
    </row>
    <row r="546" spans="1:2" x14ac:dyDescent="0.15">
      <c r="A546">
        <v>5.44</v>
      </c>
      <c r="B546">
        <v>-1.721201</v>
      </c>
    </row>
    <row r="547" spans="1:2" x14ac:dyDescent="0.15">
      <c r="A547">
        <v>5.45</v>
      </c>
      <c r="B547">
        <v>-1.719201</v>
      </c>
    </row>
    <row r="548" spans="1:2" x14ac:dyDescent="0.15">
      <c r="A548">
        <v>5.46</v>
      </c>
      <c r="B548">
        <v>-1.717201</v>
      </c>
    </row>
    <row r="549" spans="1:2" x14ac:dyDescent="0.15">
      <c r="A549">
        <v>5.47</v>
      </c>
      <c r="B549">
        <v>-1.7216009999999999</v>
      </c>
    </row>
    <row r="550" spans="1:2" x14ac:dyDescent="0.15">
      <c r="A550">
        <v>5.48</v>
      </c>
      <c r="B550">
        <v>-1.722801</v>
      </c>
    </row>
    <row r="551" spans="1:2" x14ac:dyDescent="0.15">
      <c r="A551">
        <v>5.49</v>
      </c>
      <c r="B551">
        <v>-1.717201</v>
      </c>
    </row>
    <row r="552" spans="1:2" x14ac:dyDescent="0.15">
      <c r="A552">
        <v>5.5</v>
      </c>
      <c r="B552">
        <v>-1.717201</v>
      </c>
    </row>
    <row r="553" spans="1:2" x14ac:dyDescent="0.15">
      <c r="A553">
        <v>5.51</v>
      </c>
      <c r="B553">
        <v>-1.7204010000000001</v>
      </c>
    </row>
    <row r="554" spans="1:2" x14ac:dyDescent="0.15">
      <c r="A554">
        <v>5.52</v>
      </c>
      <c r="B554">
        <v>-1.717201</v>
      </c>
    </row>
    <row r="555" spans="1:2" x14ac:dyDescent="0.15">
      <c r="A555">
        <v>5.53</v>
      </c>
      <c r="B555">
        <v>-1.7176009999999999</v>
      </c>
    </row>
    <row r="556" spans="1:2" x14ac:dyDescent="0.15">
      <c r="A556">
        <v>5.54</v>
      </c>
      <c r="B556">
        <v>-1.7224010000000001</v>
      </c>
    </row>
    <row r="557" spans="1:2" x14ac:dyDescent="0.15">
      <c r="A557">
        <v>5.55</v>
      </c>
      <c r="B557">
        <v>-1.722801</v>
      </c>
    </row>
    <row r="558" spans="1:2" x14ac:dyDescent="0.15">
      <c r="A558">
        <v>5.56</v>
      </c>
      <c r="B558">
        <v>-1.7176009999999999</v>
      </c>
    </row>
    <row r="559" spans="1:2" x14ac:dyDescent="0.15">
      <c r="A559">
        <v>5.57</v>
      </c>
      <c r="B559">
        <v>-1.718801</v>
      </c>
    </row>
    <row r="560" spans="1:2" x14ac:dyDescent="0.15">
      <c r="A560">
        <v>5.58</v>
      </c>
      <c r="B560">
        <v>-1.723201</v>
      </c>
    </row>
    <row r="561" spans="1:2" x14ac:dyDescent="0.15">
      <c r="A561">
        <v>5.59</v>
      </c>
      <c r="B561">
        <v>-1.7184010000000001</v>
      </c>
    </row>
    <row r="562" spans="1:2" x14ac:dyDescent="0.15">
      <c r="A562">
        <v>5.6</v>
      </c>
      <c r="B562">
        <v>-1.715201</v>
      </c>
    </row>
    <row r="563" spans="1:2" x14ac:dyDescent="0.15">
      <c r="A563">
        <v>5.61</v>
      </c>
      <c r="B563">
        <v>-1.719201</v>
      </c>
    </row>
    <row r="564" spans="1:2" x14ac:dyDescent="0.15">
      <c r="A564">
        <v>5.62</v>
      </c>
      <c r="B564">
        <v>-1.7220009999999999</v>
      </c>
    </row>
    <row r="565" spans="1:2" x14ac:dyDescent="0.15">
      <c r="A565">
        <v>5.63</v>
      </c>
      <c r="B565">
        <v>-1.720801</v>
      </c>
    </row>
    <row r="566" spans="1:2" x14ac:dyDescent="0.15">
      <c r="A566">
        <v>5.64</v>
      </c>
      <c r="B566">
        <v>-1.726801</v>
      </c>
    </row>
    <row r="567" spans="1:2" x14ac:dyDescent="0.15">
      <c r="A567">
        <v>5.65</v>
      </c>
      <c r="B567">
        <v>-1.7284010000000001</v>
      </c>
    </row>
    <row r="568" spans="1:2" x14ac:dyDescent="0.15">
      <c r="A568">
        <v>5.66</v>
      </c>
      <c r="B568">
        <v>-1.720801</v>
      </c>
    </row>
    <row r="569" spans="1:2" x14ac:dyDescent="0.15">
      <c r="A569">
        <v>5.67</v>
      </c>
      <c r="B569">
        <v>-1.7200009999999999</v>
      </c>
    </row>
    <row r="570" spans="1:2" x14ac:dyDescent="0.15">
      <c r="A570">
        <v>5.68</v>
      </c>
      <c r="B570">
        <v>-1.7216009999999999</v>
      </c>
    </row>
    <row r="571" spans="1:2" x14ac:dyDescent="0.15">
      <c r="A571">
        <v>5.69</v>
      </c>
      <c r="B571">
        <v>-1.7216009999999999</v>
      </c>
    </row>
    <row r="572" spans="1:2" x14ac:dyDescent="0.15">
      <c r="A572">
        <v>5.7</v>
      </c>
      <c r="B572">
        <v>-1.723201</v>
      </c>
    </row>
    <row r="573" spans="1:2" x14ac:dyDescent="0.15">
      <c r="A573">
        <v>5.71</v>
      </c>
      <c r="B573">
        <v>-1.7264010000000001</v>
      </c>
    </row>
    <row r="574" spans="1:2" x14ac:dyDescent="0.15">
      <c r="A574">
        <v>5.72</v>
      </c>
      <c r="B574">
        <v>-1.7224010000000001</v>
      </c>
    </row>
    <row r="575" spans="1:2" x14ac:dyDescent="0.15">
      <c r="A575">
        <v>5.73</v>
      </c>
      <c r="B575">
        <v>-1.7137009999999999</v>
      </c>
    </row>
    <row r="576" spans="1:2" x14ac:dyDescent="0.15">
      <c r="A576">
        <v>5.74</v>
      </c>
      <c r="B576">
        <v>-1.715201</v>
      </c>
    </row>
    <row r="577" spans="1:2" x14ac:dyDescent="0.15">
      <c r="A577">
        <v>5.75</v>
      </c>
      <c r="B577">
        <v>-1.7236009999999999</v>
      </c>
    </row>
    <row r="578" spans="1:2" x14ac:dyDescent="0.15">
      <c r="A578">
        <v>5.76</v>
      </c>
      <c r="B578">
        <v>-1.718801</v>
      </c>
    </row>
    <row r="579" spans="1:2" x14ac:dyDescent="0.15">
      <c r="A579">
        <v>5.77</v>
      </c>
      <c r="B579">
        <v>-1.7164010000000001</v>
      </c>
    </row>
    <row r="580" spans="1:2" x14ac:dyDescent="0.15">
      <c r="A580">
        <v>5.78</v>
      </c>
      <c r="B580">
        <v>-1.726801</v>
      </c>
    </row>
    <row r="581" spans="1:2" x14ac:dyDescent="0.15">
      <c r="A581">
        <v>5.79</v>
      </c>
      <c r="B581">
        <v>-1.7260009999999999</v>
      </c>
    </row>
    <row r="582" spans="1:2" x14ac:dyDescent="0.15">
      <c r="A582">
        <v>5.8</v>
      </c>
      <c r="B582">
        <v>-1.7160010000000001</v>
      </c>
    </row>
    <row r="583" spans="1:2" x14ac:dyDescent="0.15">
      <c r="A583">
        <v>5.81</v>
      </c>
      <c r="B583">
        <v>-1.7137009999999999</v>
      </c>
    </row>
    <row r="584" spans="1:2" x14ac:dyDescent="0.15">
      <c r="A584">
        <v>5.82</v>
      </c>
      <c r="B584">
        <v>-1.7141010000000001</v>
      </c>
    </row>
    <row r="585" spans="1:2" x14ac:dyDescent="0.15">
      <c r="A585">
        <v>5.83</v>
      </c>
      <c r="B585">
        <v>-1.7156009999999999</v>
      </c>
    </row>
    <row r="586" spans="1:2" x14ac:dyDescent="0.15">
      <c r="A586">
        <v>5.84</v>
      </c>
      <c r="B586">
        <v>-1.716801</v>
      </c>
    </row>
    <row r="587" spans="1:2" x14ac:dyDescent="0.15">
      <c r="A587">
        <v>5.85</v>
      </c>
      <c r="B587">
        <v>-1.7184010000000001</v>
      </c>
    </row>
    <row r="588" spans="1:2" x14ac:dyDescent="0.15">
      <c r="A588">
        <v>5.86</v>
      </c>
      <c r="B588">
        <v>-1.721201</v>
      </c>
    </row>
    <row r="589" spans="1:2" x14ac:dyDescent="0.15">
      <c r="A589">
        <v>5.87</v>
      </c>
      <c r="B589">
        <v>-1.719201</v>
      </c>
    </row>
    <row r="590" spans="1:2" x14ac:dyDescent="0.15">
      <c r="A590">
        <v>5.88</v>
      </c>
      <c r="B590">
        <v>-1.716801</v>
      </c>
    </row>
    <row r="591" spans="1:2" x14ac:dyDescent="0.15">
      <c r="A591">
        <v>5.89</v>
      </c>
      <c r="B591">
        <v>-1.7204010000000001</v>
      </c>
    </row>
    <row r="592" spans="1:2" x14ac:dyDescent="0.15">
      <c r="A592">
        <v>5.9</v>
      </c>
      <c r="B592">
        <v>-1.7236009999999999</v>
      </c>
    </row>
    <row r="593" spans="1:2" x14ac:dyDescent="0.15">
      <c r="A593">
        <v>5.91</v>
      </c>
      <c r="B593">
        <v>-1.720801</v>
      </c>
    </row>
    <row r="594" spans="1:2" x14ac:dyDescent="0.15">
      <c r="A594">
        <v>5.92</v>
      </c>
      <c r="B594">
        <v>-1.7160010000000001</v>
      </c>
    </row>
    <row r="595" spans="1:2" x14ac:dyDescent="0.15">
      <c r="A595">
        <v>5.93</v>
      </c>
      <c r="B595">
        <v>-1.714901</v>
      </c>
    </row>
    <row r="596" spans="1:2" x14ac:dyDescent="0.15">
      <c r="A596">
        <v>5.94</v>
      </c>
      <c r="B596">
        <v>-1.7160010000000001</v>
      </c>
    </row>
    <row r="597" spans="1:2" x14ac:dyDescent="0.15">
      <c r="A597">
        <v>5.95</v>
      </c>
      <c r="B597">
        <v>-1.716801</v>
      </c>
    </row>
    <row r="598" spans="1:2" x14ac:dyDescent="0.15">
      <c r="A598">
        <v>5.96</v>
      </c>
      <c r="B598">
        <v>-1.714901</v>
      </c>
    </row>
    <row r="599" spans="1:2" x14ac:dyDescent="0.15">
      <c r="A599">
        <v>5.97</v>
      </c>
      <c r="B599">
        <v>-1.7137009999999999</v>
      </c>
    </row>
    <row r="600" spans="1:2" x14ac:dyDescent="0.15">
      <c r="A600">
        <v>5.98</v>
      </c>
      <c r="B600">
        <v>-1.7156009999999999</v>
      </c>
    </row>
    <row r="601" spans="1:2" x14ac:dyDescent="0.15">
      <c r="A601">
        <v>5.99</v>
      </c>
      <c r="B601">
        <v>-1.7176009999999999</v>
      </c>
    </row>
    <row r="602" spans="1:2" x14ac:dyDescent="0.15">
      <c r="A602">
        <v>6</v>
      </c>
      <c r="B602">
        <v>-1.7196009999999999</v>
      </c>
    </row>
    <row r="603" spans="1:2" x14ac:dyDescent="0.15">
      <c r="A603">
        <v>6.01</v>
      </c>
      <c r="B603">
        <v>-1.7164010000000001</v>
      </c>
    </row>
    <row r="604" spans="1:2" x14ac:dyDescent="0.15">
      <c r="A604">
        <v>6.02</v>
      </c>
      <c r="B604">
        <v>-1.711301</v>
      </c>
    </row>
    <row r="605" spans="1:2" x14ac:dyDescent="0.15">
      <c r="A605">
        <v>6.03</v>
      </c>
      <c r="B605">
        <v>-1.716801</v>
      </c>
    </row>
    <row r="606" spans="1:2" x14ac:dyDescent="0.15">
      <c r="A606">
        <v>6.04</v>
      </c>
      <c r="B606">
        <v>-1.7244010000000001</v>
      </c>
    </row>
    <row r="607" spans="1:2" x14ac:dyDescent="0.15">
      <c r="A607">
        <v>6.05</v>
      </c>
      <c r="B607">
        <v>-1.7240009999999999</v>
      </c>
    </row>
    <row r="608" spans="1:2" x14ac:dyDescent="0.15">
      <c r="A608">
        <v>6.06</v>
      </c>
      <c r="B608">
        <v>-1.722801</v>
      </c>
    </row>
    <row r="609" spans="1:2" x14ac:dyDescent="0.15">
      <c r="A609">
        <v>6.07</v>
      </c>
      <c r="B609">
        <v>-1.723201</v>
      </c>
    </row>
    <row r="610" spans="1:2" x14ac:dyDescent="0.15">
      <c r="A610">
        <v>6.08</v>
      </c>
      <c r="B610">
        <v>-1.725201</v>
      </c>
    </row>
    <row r="611" spans="1:2" x14ac:dyDescent="0.15">
      <c r="A611">
        <v>6.09</v>
      </c>
      <c r="B611">
        <v>-1.721201</v>
      </c>
    </row>
    <row r="612" spans="1:2" x14ac:dyDescent="0.15">
      <c r="A612">
        <v>6.1</v>
      </c>
      <c r="B612">
        <v>-1.7145010000000001</v>
      </c>
    </row>
    <row r="613" spans="1:2" x14ac:dyDescent="0.15">
      <c r="A613">
        <v>6.11</v>
      </c>
      <c r="B613">
        <v>-1.7137009999999999</v>
      </c>
    </row>
    <row r="614" spans="1:2" x14ac:dyDescent="0.15">
      <c r="A614">
        <v>6.12</v>
      </c>
      <c r="B614">
        <v>-1.7160010000000001</v>
      </c>
    </row>
    <row r="615" spans="1:2" x14ac:dyDescent="0.15">
      <c r="A615">
        <v>6.13</v>
      </c>
      <c r="B615">
        <v>-1.7196009999999999</v>
      </c>
    </row>
    <row r="616" spans="1:2" x14ac:dyDescent="0.15">
      <c r="A616">
        <v>6.14</v>
      </c>
      <c r="B616">
        <v>-1.723201</v>
      </c>
    </row>
    <row r="617" spans="1:2" x14ac:dyDescent="0.15">
      <c r="A617">
        <v>6.15</v>
      </c>
      <c r="B617">
        <v>-1.719201</v>
      </c>
    </row>
    <row r="618" spans="1:2" x14ac:dyDescent="0.15">
      <c r="A618">
        <v>6.16</v>
      </c>
      <c r="B618">
        <v>-1.7200009999999999</v>
      </c>
    </row>
    <row r="619" spans="1:2" x14ac:dyDescent="0.15">
      <c r="A619">
        <v>6.17</v>
      </c>
      <c r="B619">
        <v>-1.7236009999999999</v>
      </c>
    </row>
    <row r="620" spans="1:2" x14ac:dyDescent="0.15">
      <c r="A620">
        <v>6.18</v>
      </c>
      <c r="B620">
        <v>-1.7200009999999999</v>
      </c>
    </row>
    <row r="621" spans="1:2" x14ac:dyDescent="0.15">
      <c r="A621">
        <v>6.19</v>
      </c>
      <c r="B621">
        <v>-1.7220009999999999</v>
      </c>
    </row>
    <row r="622" spans="1:2" x14ac:dyDescent="0.15">
      <c r="A622">
        <v>6.2</v>
      </c>
      <c r="B622">
        <v>-1.722801</v>
      </c>
    </row>
    <row r="623" spans="1:2" x14ac:dyDescent="0.15">
      <c r="A623">
        <v>6.21</v>
      </c>
      <c r="B623">
        <v>-1.7196009999999999</v>
      </c>
    </row>
    <row r="624" spans="1:2" x14ac:dyDescent="0.15">
      <c r="A624">
        <v>6.22</v>
      </c>
      <c r="B624">
        <v>-1.7180009999999999</v>
      </c>
    </row>
    <row r="625" spans="1:2" x14ac:dyDescent="0.15">
      <c r="A625">
        <v>6.23</v>
      </c>
      <c r="B625">
        <v>-1.7141010000000001</v>
      </c>
    </row>
    <row r="626" spans="1:2" x14ac:dyDescent="0.15">
      <c r="A626">
        <v>6.24</v>
      </c>
      <c r="B626">
        <v>-1.7117009999999999</v>
      </c>
    </row>
    <row r="627" spans="1:2" x14ac:dyDescent="0.15">
      <c r="A627">
        <v>6.25</v>
      </c>
      <c r="B627">
        <v>-1.7204010000000001</v>
      </c>
    </row>
    <row r="628" spans="1:2" x14ac:dyDescent="0.15">
      <c r="A628">
        <v>6.26</v>
      </c>
      <c r="B628">
        <v>-1.724801</v>
      </c>
    </row>
    <row r="629" spans="1:2" x14ac:dyDescent="0.15">
      <c r="A629">
        <v>6.27</v>
      </c>
      <c r="B629">
        <v>-1.7184010000000001</v>
      </c>
    </row>
    <row r="630" spans="1:2" x14ac:dyDescent="0.15">
      <c r="A630">
        <v>6.28</v>
      </c>
      <c r="B630">
        <v>-1.710901</v>
      </c>
    </row>
    <row r="631" spans="1:2" x14ac:dyDescent="0.15">
      <c r="A631">
        <v>6.29</v>
      </c>
      <c r="B631">
        <v>-1.7145010000000001</v>
      </c>
    </row>
    <row r="632" spans="1:2" x14ac:dyDescent="0.15">
      <c r="A632">
        <v>6.3</v>
      </c>
      <c r="B632">
        <v>-1.7196009999999999</v>
      </c>
    </row>
    <row r="633" spans="1:2" x14ac:dyDescent="0.15">
      <c r="A633">
        <v>6.31</v>
      </c>
      <c r="B633">
        <v>-1.714901</v>
      </c>
    </row>
    <row r="634" spans="1:2" x14ac:dyDescent="0.15">
      <c r="A634">
        <v>6.32</v>
      </c>
      <c r="B634">
        <v>-1.7117009999999999</v>
      </c>
    </row>
    <row r="635" spans="1:2" x14ac:dyDescent="0.15">
      <c r="A635">
        <v>6.33</v>
      </c>
      <c r="B635">
        <v>-1.715201</v>
      </c>
    </row>
    <row r="636" spans="1:2" x14ac:dyDescent="0.15">
      <c r="A636">
        <v>6.34</v>
      </c>
      <c r="B636">
        <v>-1.717201</v>
      </c>
    </row>
    <row r="637" spans="1:2" x14ac:dyDescent="0.15">
      <c r="A637">
        <v>6.35</v>
      </c>
      <c r="B637">
        <v>-1.7160010000000001</v>
      </c>
    </row>
    <row r="638" spans="1:2" x14ac:dyDescent="0.15">
      <c r="A638">
        <v>6.36</v>
      </c>
      <c r="B638">
        <v>-1.7180009999999999</v>
      </c>
    </row>
    <row r="639" spans="1:2" x14ac:dyDescent="0.15">
      <c r="A639">
        <v>6.37</v>
      </c>
      <c r="B639">
        <v>-1.7236009999999999</v>
      </c>
    </row>
    <row r="640" spans="1:2" x14ac:dyDescent="0.15">
      <c r="A640">
        <v>6.38</v>
      </c>
      <c r="B640">
        <v>-1.7240009999999999</v>
      </c>
    </row>
    <row r="641" spans="1:2" x14ac:dyDescent="0.15">
      <c r="A641">
        <v>6.39</v>
      </c>
      <c r="B641">
        <v>-1.7216009999999999</v>
      </c>
    </row>
    <row r="642" spans="1:2" x14ac:dyDescent="0.15">
      <c r="A642">
        <v>6.4</v>
      </c>
      <c r="B642">
        <v>-1.7184010000000001</v>
      </c>
    </row>
    <row r="643" spans="1:2" x14ac:dyDescent="0.15">
      <c r="A643">
        <v>6.41</v>
      </c>
      <c r="B643">
        <v>-1.7164010000000001</v>
      </c>
    </row>
    <row r="644" spans="1:2" x14ac:dyDescent="0.15">
      <c r="A644">
        <v>6.42</v>
      </c>
      <c r="B644">
        <v>-1.721201</v>
      </c>
    </row>
    <row r="645" spans="1:2" x14ac:dyDescent="0.15">
      <c r="A645">
        <v>6.43</v>
      </c>
      <c r="B645">
        <v>-1.7220009999999999</v>
      </c>
    </row>
    <row r="646" spans="1:2" x14ac:dyDescent="0.15">
      <c r="A646">
        <v>6.44</v>
      </c>
      <c r="B646">
        <v>-1.7156009999999999</v>
      </c>
    </row>
    <row r="647" spans="1:2" x14ac:dyDescent="0.15">
      <c r="A647">
        <v>6.45</v>
      </c>
      <c r="B647">
        <v>-1.7101010000000001</v>
      </c>
    </row>
    <row r="648" spans="1:2" x14ac:dyDescent="0.15">
      <c r="A648">
        <v>6.46</v>
      </c>
      <c r="B648">
        <v>-1.7121010000000001</v>
      </c>
    </row>
    <row r="649" spans="1:2" x14ac:dyDescent="0.15">
      <c r="A649">
        <v>6.47</v>
      </c>
      <c r="B649">
        <v>-1.7220009999999999</v>
      </c>
    </row>
    <row r="650" spans="1:2" x14ac:dyDescent="0.15">
      <c r="A650">
        <v>6.48</v>
      </c>
      <c r="B650">
        <v>-1.7256009999999999</v>
      </c>
    </row>
    <row r="651" spans="1:2" x14ac:dyDescent="0.15">
      <c r="A651">
        <v>6.49</v>
      </c>
      <c r="B651">
        <v>-1.7244010000000001</v>
      </c>
    </row>
    <row r="652" spans="1:2" x14ac:dyDescent="0.15">
      <c r="A652">
        <v>6.5</v>
      </c>
      <c r="B652">
        <v>-1.718801</v>
      </c>
    </row>
    <row r="653" spans="1:2" x14ac:dyDescent="0.15">
      <c r="A653">
        <v>6.51</v>
      </c>
      <c r="B653">
        <v>-1.7125010000000001</v>
      </c>
    </row>
    <row r="654" spans="1:2" x14ac:dyDescent="0.15">
      <c r="A654">
        <v>6.52</v>
      </c>
      <c r="B654">
        <v>-1.714901</v>
      </c>
    </row>
    <row r="655" spans="1:2" x14ac:dyDescent="0.15">
      <c r="A655">
        <v>6.53</v>
      </c>
      <c r="B655">
        <v>-1.721201</v>
      </c>
    </row>
    <row r="656" spans="1:2" x14ac:dyDescent="0.15">
      <c r="A656">
        <v>6.54</v>
      </c>
      <c r="B656">
        <v>-1.7180009999999999</v>
      </c>
    </row>
    <row r="657" spans="1:2" x14ac:dyDescent="0.15">
      <c r="A657">
        <v>6.55</v>
      </c>
      <c r="B657">
        <v>-1.7164010000000001</v>
      </c>
    </row>
    <row r="658" spans="1:2" x14ac:dyDescent="0.15">
      <c r="A658">
        <v>6.56</v>
      </c>
      <c r="B658">
        <v>-1.7180009999999999</v>
      </c>
    </row>
    <row r="659" spans="1:2" x14ac:dyDescent="0.15">
      <c r="A659">
        <v>6.57</v>
      </c>
      <c r="B659">
        <v>-1.719201</v>
      </c>
    </row>
    <row r="660" spans="1:2" x14ac:dyDescent="0.15">
      <c r="A660">
        <v>6.58</v>
      </c>
      <c r="B660">
        <v>-1.719201</v>
      </c>
    </row>
    <row r="661" spans="1:2" x14ac:dyDescent="0.15">
      <c r="A661">
        <v>6.59</v>
      </c>
      <c r="B661">
        <v>-1.7200009999999999</v>
      </c>
    </row>
    <row r="662" spans="1:2" x14ac:dyDescent="0.15">
      <c r="A662">
        <v>6.6</v>
      </c>
      <c r="B662">
        <v>-1.723201</v>
      </c>
    </row>
    <row r="663" spans="1:2" x14ac:dyDescent="0.15">
      <c r="A663">
        <v>6.61</v>
      </c>
      <c r="B663">
        <v>-1.7224010000000001</v>
      </c>
    </row>
    <row r="664" spans="1:2" x14ac:dyDescent="0.15">
      <c r="A664">
        <v>6.62</v>
      </c>
      <c r="B664">
        <v>-1.723201</v>
      </c>
    </row>
    <row r="665" spans="1:2" x14ac:dyDescent="0.15">
      <c r="A665">
        <v>6.63</v>
      </c>
      <c r="B665">
        <v>-1.725201</v>
      </c>
    </row>
    <row r="666" spans="1:2" x14ac:dyDescent="0.15">
      <c r="A666">
        <v>6.64</v>
      </c>
      <c r="B666">
        <v>-1.7180009999999999</v>
      </c>
    </row>
    <row r="667" spans="1:2" x14ac:dyDescent="0.15">
      <c r="A667">
        <v>6.65</v>
      </c>
      <c r="B667">
        <v>-1.716801</v>
      </c>
    </row>
    <row r="668" spans="1:2" x14ac:dyDescent="0.15">
      <c r="A668">
        <v>6.66</v>
      </c>
      <c r="B668">
        <v>-1.7224010000000001</v>
      </c>
    </row>
    <row r="669" spans="1:2" x14ac:dyDescent="0.15">
      <c r="A669">
        <v>6.67</v>
      </c>
      <c r="B669">
        <v>-1.7236009999999999</v>
      </c>
    </row>
    <row r="670" spans="1:2" x14ac:dyDescent="0.15">
      <c r="A670">
        <v>6.68</v>
      </c>
      <c r="B670">
        <v>-1.7264010000000001</v>
      </c>
    </row>
    <row r="671" spans="1:2" x14ac:dyDescent="0.15">
      <c r="A671">
        <v>6.69</v>
      </c>
      <c r="B671">
        <v>-1.727201</v>
      </c>
    </row>
    <row r="672" spans="1:2" x14ac:dyDescent="0.15">
      <c r="A672">
        <v>6.7</v>
      </c>
      <c r="B672">
        <v>-1.7196009999999999</v>
      </c>
    </row>
    <row r="673" spans="1:2" x14ac:dyDescent="0.15">
      <c r="A673">
        <v>6.71</v>
      </c>
      <c r="B673">
        <v>-1.7145010000000001</v>
      </c>
    </row>
    <row r="674" spans="1:2" x14ac:dyDescent="0.15">
      <c r="A674">
        <v>6.72</v>
      </c>
      <c r="B674">
        <v>-1.7137009999999999</v>
      </c>
    </row>
    <row r="675" spans="1:2" x14ac:dyDescent="0.15">
      <c r="A675">
        <v>6.73</v>
      </c>
      <c r="B675">
        <v>-1.7125010000000001</v>
      </c>
    </row>
    <row r="676" spans="1:2" x14ac:dyDescent="0.15">
      <c r="A676">
        <v>6.74</v>
      </c>
      <c r="B676">
        <v>-1.716801</v>
      </c>
    </row>
    <row r="677" spans="1:2" x14ac:dyDescent="0.15">
      <c r="A677">
        <v>6.75</v>
      </c>
      <c r="B677">
        <v>-1.7204010000000001</v>
      </c>
    </row>
    <row r="678" spans="1:2" x14ac:dyDescent="0.15">
      <c r="A678">
        <v>6.76</v>
      </c>
      <c r="B678">
        <v>-1.7141010000000001</v>
      </c>
    </row>
    <row r="679" spans="1:2" x14ac:dyDescent="0.15">
      <c r="A679">
        <v>6.77</v>
      </c>
      <c r="B679">
        <v>-1.7145010000000001</v>
      </c>
    </row>
    <row r="680" spans="1:2" x14ac:dyDescent="0.15">
      <c r="A680">
        <v>6.78</v>
      </c>
      <c r="B680">
        <v>-1.7184010000000001</v>
      </c>
    </row>
    <row r="681" spans="1:2" x14ac:dyDescent="0.15">
      <c r="A681">
        <v>6.79</v>
      </c>
      <c r="B681">
        <v>-1.720801</v>
      </c>
    </row>
    <row r="682" spans="1:2" x14ac:dyDescent="0.15">
      <c r="A682">
        <v>6.8</v>
      </c>
      <c r="B682">
        <v>-1.7200009999999999</v>
      </c>
    </row>
    <row r="683" spans="1:2" x14ac:dyDescent="0.15">
      <c r="A683">
        <v>6.81</v>
      </c>
      <c r="B683">
        <v>-1.7176009999999999</v>
      </c>
    </row>
    <row r="684" spans="1:2" x14ac:dyDescent="0.15">
      <c r="A684">
        <v>6.82</v>
      </c>
      <c r="B684">
        <v>-1.7220009999999999</v>
      </c>
    </row>
    <row r="685" spans="1:2" x14ac:dyDescent="0.15">
      <c r="A685">
        <v>6.83</v>
      </c>
      <c r="B685">
        <v>-1.718801</v>
      </c>
    </row>
    <row r="686" spans="1:2" x14ac:dyDescent="0.15">
      <c r="A686">
        <v>6.84</v>
      </c>
      <c r="B686">
        <v>-1.709301</v>
      </c>
    </row>
    <row r="687" spans="1:2" x14ac:dyDescent="0.15">
      <c r="A687">
        <v>6.85</v>
      </c>
      <c r="B687">
        <v>-1.7097009999999999</v>
      </c>
    </row>
    <row r="688" spans="1:2" x14ac:dyDescent="0.15">
      <c r="A688">
        <v>6.86</v>
      </c>
      <c r="B688">
        <v>-1.717201</v>
      </c>
    </row>
    <row r="689" spans="1:2" x14ac:dyDescent="0.15">
      <c r="A689">
        <v>6.87</v>
      </c>
      <c r="B689">
        <v>-1.721201</v>
      </c>
    </row>
    <row r="690" spans="1:2" x14ac:dyDescent="0.15">
      <c r="A690">
        <v>6.88</v>
      </c>
      <c r="B690">
        <v>-1.7236009999999999</v>
      </c>
    </row>
    <row r="691" spans="1:2" x14ac:dyDescent="0.15">
      <c r="A691">
        <v>6.89</v>
      </c>
      <c r="B691">
        <v>-1.7224010000000001</v>
      </c>
    </row>
    <row r="692" spans="1:2" x14ac:dyDescent="0.15">
      <c r="A692">
        <v>6.9</v>
      </c>
      <c r="B692">
        <v>-1.7164010000000001</v>
      </c>
    </row>
    <row r="693" spans="1:2" x14ac:dyDescent="0.15">
      <c r="A693">
        <v>6.91</v>
      </c>
      <c r="B693">
        <v>-1.7117009999999999</v>
      </c>
    </row>
    <row r="694" spans="1:2" x14ac:dyDescent="0.15">
      <c r="A694">
        <v>6.92</v>
      </c>
      <c r="B694">
        <v>-1.710501</v>
      </c>
    </row>
    <row r="695" spans="1:2" x14ac:dyDescent="0.15">
      <c r="A695">
        <v>6.93</v>
      </c>
      <c r="B695">
        <v>-1.7145010000000001</v>
      </c>
    </row>
    <row r="696" spans="1:2" x14ac:dyDescent="0.15">
      <c r="A696">
        <v>6.94</v>
      </c>
      <c r="B696">
        <v>-1.7160010000000001</v>
      </c>
    </row>
    <row r="697" spans="1:2" x14ac:dyDescent="0.15">
      <c r="A697">
        <v>6.95</v>
      </c>
      <c r="B697">
        <v>-1.711301</v>
      </c>
    </row>
    <row r="698" spans="1:2" x14ac:dyDescent="0.15">
      <c r="A698">
        <v>6.96</v>
      </c>
      <c r="B698">
        <v>-1.714901</v>
      </c>
    </row>
    <row r="699" spans="1:2" x14ac:dyDescent="0.15">
      <c r="A699">
        <v>6.97</v>
      </c>
      <c r="B699">
        <v>-1.723201</v>
      </c>
    </row>
    <row r="700" spans="1:2" x14ac:dyDescent="0.15">
      <c r="A700">
        <v>6.98</v>
      </c>
      <c r="B700">
        <v>-1.7264010000000001</v>
      </c>
    </row>
    <row r="701" spans="1:2" x14ac:dyDescent="0.15">
      <c r="A701">
        <v>6.99</v>
      </c>
      <c r="B701">
        <v>-1.7220009999999999</v>
      </c>
    </row>
    <row r="702" spans="1:2" x14ac:dyDescent="0.15">
      <c r="A702">
        <v>7</v>
      </c>
      <c r="B702">
        <v>-1.7200009999999999</v>
      </c>
    </row>
    <row r="703" spans="1:2" x14ac:dyDescent="0.15">
      <c r="A703">
        <v>7.01</v>
      </c>
      <c r="B703">
        <v>-1.7200009999999999</v>
      </c>
    </row>
    <row r="704" spans="1:2" x14ac:dyDescent="0.15">
      <c r="A704">
        <v>7.02</v>
      </c>
      <c r="B704">
        <v>-1.7176009999999999</v>
      </c>
    </row>
    <row r="705" spans="1:2" x14ac:dyDescent="0.15">
      <c r="A705">
        <v>7.03</v>
      </c>
      <c r="B705">
        <v>-1.716801</v>
      </c>
    </row>
    <row r="706" spans="1:2" x14ac:dyDescent="0.15">
      <c r="A706">
        <v>7.04</v>
      </c>
      <c r="B706">
        <v>-1.7180009999999999</v>
      </c>
    </row>
    <row r="707" spans="1:2" x14ac:dyDescent="0.15">
      <c r="A707">
        <v>7.05</v>
      </c>
      <c r="B707">
        <v>-1.7141010000000001</v>
      </c>
    </row>
    <row r="708" spans="1:2" x14ac:dyDescent="0.15">
      <c r="A708">
        <v>7.06</v>
      </c>
      <c r="B708">
        <v>-1.7164010000000001</v>
      </c>
    </row>
    <row r="709" spans="1:2" x14ac:dyDescent="0.15">
      <c r="A709">
        <v>7.07</v>
      </c>
      <c r="B709">
        <v>-1.7196009999999999</v>
      </c>
    </row>
    <row r="710" spans="1:2" x14ac:dyDescent="0.15">
      <c r="A710">
        <v>7.08</v>
      </c>
      <c r="B710">
        <v>-1.715201</v>
      </c>
    </row>
    <row r="711" spans="1:2" x14ac:dyDescent="0.15">
      <c r="A711">
        <v>7.09</v>
      </c>
      <c r="B711">
        <v>-1.717201</v>
      </c>
    </row>
    <row r="712" spans="1:2" x14ac:dyDescent="0.15">
      <c r="A712">
        <v>7.1</v>
      </c>
      <c r="B712">
        <v>-1.7236009999999999</v>
      </c>
    </row>
    <row r="713" spans="1:2" x14ac:dyDescent="0.15">
      <c r="A713">
        <v>7.11</v>
      </c>
      <c r="B713">
        <v>-1.7176009999999999</v>
      </c>
    </row>
    <row r="714" spans="1:2" x14ac:dyDescent="0.15">
      <c r="A714">
        <v>7.12</v>
      </c>
      <c r="B714">
        <v>-1.714901</v>
      </c>
    </row>
    <row r="715" spans="1:2" x14ac:dyDescent="0.15">
      <c r="A715">
        <v>7.13</v>
      </c>
      <c r="B715">
        <v>-1.719201</v>
      </c>
    </row>
    <row r="716" spans="1:2" x14ac:dyDescent="0.15">
      <c r="A716">
        <v>7.14</v>
      </c>
      <c r="B716">
        <v>-1.7145010000000001</v>
      </c>
    </row>
    <row r="717" spans="1:2" x14ac:dyDescent="0.15">
      <c r="A717">
        <v>7.15</v>
      </c>
      <c r="B717">
        <v>-1.7160010000000001</v>
      </c>
    </row>
    <row r="718" spans="1:2" x14ac:dyDescent="0.15">
      <c r="A718">
        <v>7.16</v>
      </c>
      <c r="B718">
        <v>-1.7224010000000001</v>
      </c>
    </row>
    <row r="719" spans="1:2" x14ac:dyDescent="0.15">
      <c r="A719">
        <v>7.17</v>
      </c>
      <c r="B719">
        <v>-1.7224010000000001</v>
      </c>
    </row>
    <row r="720" spans="1:2" x14ac:dyDescent="0.15">
      <c r="A720">
        <v>7.18</v>
      </c>
      <c r="B720">
        <v>-1.7216009999999999</v>
      </c>
    </row>
    <row r="721" spans="1:2" x14ac:dyDescent="0.15">
      <c r="A721">
        <v>7.19</v>
      </c>
      <c r="B721">
        <v>-1.7196009999999999</v>
      </c>
    </row>
    <row r="722" spans="1:2" x14ac:dyDescent="0.15">
      <c r="A722">
        <v>7.2</v>
      </c>
      <c r="B722">
        <v>-1.7176009999999999</v>
      </c>
    </row>
    <row r="723" spans="1:2" x14ac:dyDescent="0.15">
      <c r="A723">
        <v>7.21</v>
      </c>
      <c r="B723">
        <v>-1.7160010000000001</v>
      </c>
    </row>
    <row r="724" spans="1:2" x14ac:dyDescent="0.15">
      <c r="A724">
        <v>7.22</v>
      </c>
      <c r="B724">
        <v>-1.717201</v>
      </c>
    </row>
    <row r="725" spans="1:2" x14ac:dyDescent="0.15">
      <c r="A725">
        <v>7.23</v>
      </c>
      <c r="B725">
        <v>-1.7176009999999999</v>
      </c>
    </row>
    <row r="726" spans="1:2" x14ac:dyDescent="0.15">
      <c r="A726">
        <v>7.24</v>
      </c>
      <c r="B726">
        <v>-1.7164010000000001</v>
      </c>
    </row>
    <row r="727" spans="1:2" x14ac:dyDescent="0.15">
      <c r="A727">
        <v>7.25</v>
      </c>
      <c r="B727">
        <v>-1.716801</v>
      </c>
    </row>
    <row r="728" spans="1:2" x14ac:dyDescent="0.15">
      <c r="A728">
        <v>7.26</v>
      </c>
      <c r="B728">
        <v>-1.721201</v>
      </c>
    </row>
    <row r="729" spans="1:2" x14ac:dyDescent="0.15">
      <c r="A729">
        <v>7.27</v>
      </c>
      <c r="B729">
        <v>-1.7220009999999999</v>
      </c>
    </row>
    <row r="730" spans="1:2" x14ac:dyDescent="0.15">
      <c r="A730">
        <v>7.28</v>
      </c>
      <c r="B730">
        <v>-1.720801</v>
      </c>
    </row>
    <row r="731" spans="1:2" x14ac:dyDescent="0.15">
      <c r="A731">
        <v>7.29</v>
      </c>
      <c r="B731">
        <v>-1.725201</v>
      </c>
    </row>
    <row r="732" spans="1:2" x14ac:dyDescent="0.15">
      <c r="A732">
        <v>7.3</v>
      </c>
      <c r="B732">
        <v>-1.7244010000000001</v>
      </c>
    </row>
    <row r="733" spans="1:2" x14ac:dyDescent="0.15">
      <c r="A733">
        <v>7.31</v>
      </c>
      <c r="B733">
        <v>-1.7160010000000001</v>
      </c>
    </row>
    <row r="734" spans="1:2" x14ac:dyDescent="0.15">
      <c r="A734">
        <v>7.32</v>
      </c>
      <c r="B734">
        <v>-1.7176009999999999</v>
      </c>
    </row>
    <row r="735" spans="1:2" x14ac:dyDescent="0.15">
      <c r="A735">
        <v>7.33</v>
      </c>
      <c r="B735">
        <v>-1.7184010000000001</v>
      </c>
    </row>
    <row r="736" spans="1:2" x14ac:dyDescent="0.15">
      <c r="A736">
        <v>7.34</v>
      </c>
      <c r="B736">
        <v>-1.715201</v>
      </c>
    </row>
    <row r="737" spans="1:2" x14ac:dyDescent="0.15">
      <c r="A737">
        <v>7.35</v>
      </c>
      <c r="B737">
        <v>-1.717201</v>
      </c>
    </row>
    <row r="738" spans="1:2" x14ac:dyDescent="0.15">
      <c r="A738">
        <v>7.36</v>
      </c>
      <c r="B738">
        <v>-1.7224010000000001</v>
      </c>
    </row>
    <row r="739" spans="1:2" x14ac:dyDescent="0.15">
      <c r="A739">
        <v>7.37</v>
      </c>
      <c r="B739">
        <v>-1.7260009999999999</v>
      </c>
    </row>
    <row r="740" spans="1:2" x14ac:dyDescent="0.15">
      <c r="A740">
        <v>7.38</v>
      </c>
      <c r="B740">
        <v>-1.7220009999999999</v>
      </c>
    </row>
    <row r="741" spans="1:2" x14ac:dyDescent="0.15">
      <c r="A741">
        <v>7.39</v>
      </c>
      <c r="B741">
        <v>-1.7216009999999999</v>
      </c>
    </row>
    <row r="742" spans="1:2" x14ac:dyDescent="0.15">
      <c r="A742">
        <v>7.4</v>
      </c>
      <c r="B742">
        <v>-1.7236009999999999</v>
      </c>
    </row>
    <row r="743" spans="1:2" x14ac:dyDescent="0.15">
      <c r="A743">
        <v>7.41</v>
      </c>
      <c r="B743">
        <v>-1.719201</v>
      </c>
    </row>
    <row r="744" spans="1:2" x14ac:dyDescent="0.15">
      <c r="A744">
        <v>7.42</v>
      </c>
      <c r="B744">
        <v>-1.7145010000000001</v>
      </c>
    </row>
    <row r="745" spans="1:2" x14ac:dyDescent="0.15">
      <c r="A745">
        <v>7.43</v>
      </c>
      <c r="B745">
        <v>-1.716801</v>
      </c>
    </row>
    <row r="746" spans="1:2" x14ac:dyDescent="0.15">
      <c r="A746">
        <v>7.44</v>
      </c>
      <c r="B746">
        <v>-1.7196009999999999</v>
      </c>
    </row>
    <row r="747" spans="1:2" x14ac:dyDescent="0.15">
      <c r="A747">
        <v>7.45</v>
      </c>
      <c r="B747">
        <v>-1.7141010000000001</v>
      </c>
    </row>
    <row r="748" spans="1:2" x14ac:dyDescent="0.15">
      <c r="A748">
        <v>7.46</v>
      </c>
      <c r="B748">
        <v>-1.7156009999999999</v>
      </c>
    </row>
    <row r="749" spans="1:2" x14ac:dyDescent="0.15">
      <c r="A749">
        <v>7.47</v>
      </c>
      <c r="B749">
        <v>-1.720801</v>
      </c>
    </row>
    <row r="750" spans="1:2" x14ac:dyDescent="0.15">
      <c r="A750">
        <v>7.48</v>
      </c>
      <c r="B750">
        <v>-1.719201</v>
      </c>
    </row>
    <row r="751" spans="1:2" x14ac:dyDescent="0.15">
      <c r="A751">
        <v>7.49</v>
      </c>
      <c r="B751">
        <v>-1.713301</v>
      </c>
    </row>
    <row r="752" spans="1:2" x14ac:dyDescent="0.15">
      <c r="A752">
        <v>7.5</v>
      </c>
      <c r="B752">
        <v>-1.712901</v>
      </c>
    </row>
    <row r="753" spans="1:2" x14ac:dyDescent="0.15">
      <c r="A753">
        <v>7.51</v>
      </c>
      <c r="B753">
        <v>-1.717201</v>
      </c>
    </row>
    <row r="754" spans="1:2" x14ac:dyDescent="0.15">
      <c r="A754">
        <v>7.52</v>
      </c>
      <c r="B754">
        <v>-1.717201</v>
      </c>
    </row>
    <row r="755" spans="1:2" x14ac:dyDescent="0.15">
      <c r="A755">
        <v>7.53</v>
      </c>
      <c r="B755">
        <v>-1.7141010000000001</v>
      </c>
    </row>
    <row r="756" spans="1:2" x14ac:dyDescent="0.15">
      <c r="A756">
        <v>7.54</v>
      </c>
      <c r="B756">
        <v>-1.7160010000000001</v>
      </c>
    </row>
    <row r="757" spans="1:2" x14ac:dyDescent="0.15">
      <c r="A757">
        <v>7.55</v>
      </c>
      <c r="B757">
        <v>-1.719201</v>
      </c>
    </row>
    <row r="758" spans="1:2" x14ac:dyDescent="0.15">
      <c r="A758">
        <v>7.56</v>
      </c>
      <c r="B758">
        <v>-1.716801</v>
      </c>
    </row>
    <row r="759" spans="1:2" x14ac:dyDescent="0.15">
      <c r="A759">
        <v>7.57</v>
      </c>
      <c r="B759">
        <v>-1.7145010000000001</v>
      </c>
    </row>
    <row r="760" spans="1:2" x14ac:dyDescent="0.15">
      <c r="A760">
        <v>7.58</v>
      </c>
      <c r="B760">
        <v>-1.719201</v>
      </c>
    </row>
    <row r="761" spans="1:2" x14ac:dyDescent="0.15">
      <c r="A761">
        <v>7.59</v>
      </c>
      <c r="B761">
        <v>-1.721201</v>
      </c>
    </row>
    <row r="762" spans="1:2" x14ac:dyDescent="0.15">
      <c r="A762">
        <v>7.6</v>
      </c>
      <c r="B762">
        <v>-1.7216009999999999</v>
      </c>
    </row>
    <row r="763" spans="1:2" x14ac:dyDescent="0.15">
      <c r="A763">
        <v>7.61</v>
      </c>
      <c r="B763">
        <v>-1.723201</v>
      </c>
    </row>
    <row r="764" spans="1:2" x14ac:dyDescent="0.15">
      <c r="A764">
        <v>7.62</v>
      </c>
      <c r="B764">
        <v>-1.7216009999999999</v>
      </c>
    </row>
    <row r="765" spans="1:2" x14ac:dyDescent="0.15">
      <c r="A765">
        <v>7.63</v>
      </c>
      <c r="B765">
        <v>-1.718801</v>
      </c>
    </row>
    <row r="766" spans="1:2" x14ac:dyDescent="0.15">
      <c r="A766">
        <v>7.64</v>
      </c>
      <c r="B766">
        <v>-1.7204010000000001</v>
      </c>
    </row>
    <row r="767" spans="1:2" x14ac:dyDescent="0.15">
      <c r="A767">
        <v>7.65</v>
      </c>
      <c r="B767">
        <v>-1.719201</v>
      </c>
    </row>
    <row r="768" spans="1:2" x14ac:dyDescent="0.15">
      <c r="A768">
        <v>7.66</v>
      </c>
      <c r="B768">
        <v>-1.7176009999999999</v>
      </c>
    </row>
    <row r="769" spans="1:2" x14ac:dyDescent="0.15">
      <c r="A769">
        <v>7.67</v>
      </c>
      <c r="B769">
        <v>-1.723201</v>
      </c>
    </row>
    <row r="770" spans="1:2" x14ac:dyDescent="0.15">
      <c r="A770">
        <v>7.68</v>
      </c>
      <c r="B770">
        <v>-1.7236009999999999</v>
      </c>
    </row>
    <row r="771" spans="1:2" x14ac:dyDescent="0.15">
      <c r="A771">
        <v>7.69</v>
      </c>
      <c r="B771">
        <v>-1.7196009999999999</v>
      </c>
    </row>
    <row r="772" spans="1:2" x14ac:dyDescent="0.15">
      <c r="A772">
        <v>7.7</v>
      </c>
      <c r="B772">
        <v>-1.7164010000000001</v>
      </c>
    </row>
    <row r="773" spans="1:2" x14ac:dyDescent="0.15">
      <c r="A773">
        <v>7.71</v>
      </c>
      <c r="B773">
        <v>-1.716801</v>
      </c>
    </row>
    <row r="774" spans="1:2" x14ac:dyDescent="0.15">
      <c r="A774">
        <v>7.72</v>
      </c>
      <c r="B774">
        <v>-1.7216009999999999</v>
      </c>
    </row>
    <row r="775" spans="1:2" x14ac:dyDescent="0.15">
      <c r="A775">
        <v>7.73</v>
      </c>
      <c r="B775">
        <v>-1.7200009999999999</v>
      </c>
    </row>
    <row r="776" spans="1:2" x14ac:dyDescent="0.15">
      <c r="A776">
        <v>7.74</v>
      </c>
      <c r="B776">
        <v>-1.7176009999999999</v>
      </c>
    </row>
    <row r="777" spans="1:2" x14ac:dyDescent="0.15">
      <c r="A777">
        <v>7.75</v>
      </c>
      <c r="B777">
        <v>-1.718801</v>
      </c>
    </row>
    <row r="778" spans="1:2" x14ac:dyDescent="0.15">
      <c r="A778">
        <v>7.76</v>
      </c>
      <c r="B778">
        <v>-1.713301</v>
      </c>
    </row>
    <row r="779" spans="1:2" x14ac:dyDescent="0.15">
      <c r="A779">
        <v>7.77</v>
      </c>
      <c r="B779">
        <v>-1.7121010000000001</v>
      </c>
    </row>
    <row r="780" spans="1:2" x14ac:dyDescent="0.15">
      <c r="A780">
        <v>7.78</v>
      </c>
      <c r="B780">
        <v>-1.717201</v>
      </c>
    </row>
    <row r="781" spans="1:2" x14ac:dyDescent="0.15">
      <c r="A781">
        <v>7.79</v>
      </c>
      <c r="B781">
        <v>-1.721201</v>
      </c>
    </row>
    <row r="782" spans="1:2" x14ac:dyDescent="0.15">
      <c r="A782">
        <v>7.8</v>
      </c>
      <c r="B782">
        <v>-1.721201</v>
      </c>
    </row>
    <row r="783" spans="1:2" x14ac:dyDescent="0.15">
      <c r="A783">
        <v>7.81</v>
      </c>
      <c r="B783">
        <v>-1.7180009999999999</v>
      </c>
    </row>
    <row r="784" spans="1:2" x14ac:dyDescent="0.15">
      <c r="A784">
        <v>7.82</v>
      </c>
      <c r="B784">
        <v>-1.7101010000000001</v>
      </c>
    </row>
    <row r="785" spans="1:2" x14ac:dyDescent="0.15">
      <c r="A785">
        <v>7.83</v>
      </c>
      <c r="B785">
        <v>-1.711301</v>
      </c>
    </row>
    <row r="786" spans="1:2" x14ac:dyDescent="0.15">
      <c r="A786">
        <v>7.84</v>
      </c>
      <c r="B786">
        <v>-1.7204010000000001</v>
      </c>
    </row>
    <row r="787" spans="1:2" x14ac:dyDescent="0.15">
      <c r="A787">
        <v>7.85</v>
      </c>
      <c r="B787">
        <v>-1.7224010000000001</v>
      </c>
    </row>
    <row r="788" spans="1:2" x14ac:dyDescent="0.15">
      <c r="A788">
        <v>7.86</v>
      </c>
      <c r="B788">
        <v>-1.7184010000000001</v>
      </c>
    </row>
    <row r="789" spans="1:2" x14ac:dyDescent="0.15">
      <c r="A789">
        <v>7.87</v>
      </c>
      <c r="B789">
        <v>-1.7200009999999999</v>
      </c>
    </row>
    <row r="790" spans="1:2" x14ac:dyDescent="0.15">
      <c r="A790">
        <v>7.88</v>
      </c>
      <c r="B790">
        <v>-1.719201</v>
      </c>
    </row>
    <row r="791" spans="1:2" x14ac:dyDescent="0.15">
      <c r="A791">
        <v>7.89</v>
      </c>
      <c r="B791">
        <v>-1.7164010000000001</v>
      </c>
    </row>
    <row r="792" spans="1:2" x14ac:dyDescent="0.15">
      <c r="A792">
        <v>7.9</v>
      </c>
      <c r="B792">
        <v>-1.720801</v>
      </c>
    </row>
    <row r="793" spans="1:2" x14ac:dyDescent="0.15">
      <c r="A793">
        <v>7.91</v>
      </c>
      <c r="B793">
        <v>-1.7264010000000001</v>
      </c>
    </row>
    <row r="794" spans="1:2" x14ac:dyDescent="0.15">
      <c r="A794">
        <v>7.92</v>
      </c>
      <c r="B794">
        <v>-1.7220009999999999</v>
      </c>
    </row>
    <row r="795" spans="1:2" x14ac:dyDescent="0.15">
      <c r="A795">
        <v>7.93</v>
      </c>
      <c r="B795">
        <v>-1.7117009999999999</v>
      </c>
    </row>
    <row r="796" spans="1:2" x14ac:dyDescent="0.15">
      <c r="A796">
        <v>7.94</v>
      </c>
      <c r="B796">
        <v>-1.7081010000000001</v>
      </c>
    </row>
    <row r="797" spans="1:2" x14ac:dyDescent="0.15">
      <c r="A797">
        <v>7.95</v>
      </c>
      <c r="B797">
        <v>-1.715201</v>
      </c>
    </row>
    <row r="798" spans="1:2" x14ac:dyDescent="0.15">
      <c r="A798">
        <v>7.96</v>
      </c>
      <c r="B798">
        <v>-1.7156009999999999</v>
      </c>
    </row>
    <row r="799" spans="1:2" x14ac:dyDescent="0.15">
      <c r="A799">
        <v>7.97</v>
      </c>
      <c r="B799">
        <v>-1.7101010000000001</v>
      </c>
    </row>
    <row r="800" spans="1:2" x14ac:dyDescent="0.15">
      <c r="A800">
        <v>7.98</v>
      </c>
      <c r="B800">
        <v>-1.709301</v>
      </c>
    </row>
    <row r="801" spans="1:2" x14ac:dyDescent="0.15">
      <c r="A801">
        <v>7.99</v>
      </c>
      <c r="B801">
        <v>-1.7160010000000001</v>
      </c>
    </row>
    <row r="802" spans="1:2" x14ac:dyDescent="0.15">
      <c r="A802">
        <v>8</v>
      </c>
      <c r="B802">
        <v>-1.718801</v>
      </c>
    </row>
    <row r="803" spans="1:2" x14ac:dyDescent="0.15">
      <c r="A803">
        <v>8.01</v>
      </c>
      <c r="B803">
        <v>-1.7145010000000001</v>
      </c>
    </row>
    <row r="804" spans="1:2" x14ac:dyDescent="0.15">
      <c r="A804">
        <v>8.02</v>
      </c>
      <c r="B804">
        <v>-1.714901</v>
      </c>
    </row>
    <row r="805" spans="1:2" x14ac:dyDescent="0.15">
      <c r="A805">
        <v>8.0299999999999994</v>
      </c>
      <c r="B805">
        <v>-1.7224010000000001</v>
      </c>
    </row>
    <row r="806" spans="1:2" x14ac:dyDescent="0.15">
      <c r="A806">
        <v>8.0399999999999991</v>
      </c>
      <c r="B806">
        <v>-1.7240009999999999</v>
      </c>
    </row>
    <row r="807" spans="1:2" x14ac:dyDescent="0.15">
      <c r="A807">
        <v>8.0500000000000007</v>
      </c>
      <c r="B807">
        <v>-1.7180009999999999</v>
      </c>
    </row>
    <row r="808" spans="1:2" x14ac:dyDescent="0.15">
      <c r="A808">
        <v>8.06</v>
      </c>
      <c r="B808">
        <v>-1.7145010000000001</v>
      </c>
    </row>
    <row r="809" spans="1:2" x14ac:dyDescent="0.15">
      <c r="A809">
        <v>8.07</v>
      </c>
      <c r="B809">
        <v>-1.718801</v>
      </c>
    </row>
    <row r="810" spans="1:2" x14ac:dyDescent="0.15">
      <c r="A810">
        <v>8.08</v>
      </c>
      <c r="B810">
        <v>-1.7264010000000001</v>
      </c>
    </row>
    <row r="811" spans="1:2" x14ac:dyDescent="0.15">
      <c r="A811">
        <v>8.09</v>
      </c>
      <c r="B811">
        <v>-1.7236009999999999</v>
      </c>
    </row>
    <row r="812" spans="1:2" x14ac:dyDescent="0.15">
      <c r="A812">
        <v>8.1</v>
      </c>
      <c r="B812">
        <v>-1.714901</v>
      </c>
    </row>
    <row r="813" spans="1:2" x14ac:dyDescent="0.15">
      <c r="A813">
        <v>8.11</v>
      </c>
      <c r="B813">
        <v>-1.7137009999999999</v>
      </c>
    </row>
    <row r="814" spans="1:2" x14ac:dyDescent="0.15">
      <c r="A814">
        <v>8.1199999999999992</v>
      </c>
      <c r="B814">
        <v>-1.7224010000000001</v>
      </c>
    </row>
    <row r="815" spans="1:2" x14ac:dyDescent="0.15">
      <c r="A815">
        <v>8.1300000000000008</v>
      </c>
      <c r="B815">
        <v>-1.7264010000000001</v>
      </c>
    </row>
    <row r="816" spans="1:2" x14ac:dyDescent="0.15">
      <c r="A816">
        <v>8.14</v>
      </c>
      <c r="B816">
        <v>-1.720801</v>
      </c>
    </row>
    <row r="817" spans="1:2" x14ac:dyDescent="0.15">
      <c r="A817">
        <v>8.15</v>
      </c>
      <c r="B817">
        <v>-1.7176009999999999</v>
      </c>
    </row>
    <row r="818" spans="1:2" x14ac:dyDescent="0.15">
      <c r="A818">
        <v>8.16</v>
      </c>
      <c r="B818">
        <v>-1.7176009999999999</v>
      </c>
    </row>
    <row r="819" spans="1:2" x14ac:dyDescent="0.15">
      <c r="A819">
        <v>8.17</v>
      </c>
      <c r="B819">
        <v>-1.7180009999999999</v>
      </c>
    </row>
    <row r="820" spans="1:2" x14ac:dyDescent="0.15">
      <c r="A820">
        <v>8.18</v>
      </c>
      <c r="B820">
        <v>-1.7220009999999999</v>
      </c>
    </row>
    <row r="821" spans="1:2" x14ac:dyDescent="0.15">
      <c r="A821">
        <v>8.19</v>
      </c>
      <c r="B821">
        <v>-1.725201</v>
      </c>
    </row>
    <row r="822" spans="1:2" x14ac:dyDescent="0.15">
      <c r="A822">
        <v>8.1999999999999993</v>
      </c>
      <c r="B822">
        <v>-1.7220009999999999</v>
      </c>
    </row>
    <row r="823" spans="1:2" x14ac:dyDescent="0.15">
      <c r="A823">
        <v>8.2100000000000009</v>
      </c>
      <c r="B823">
        <v>-1.7184010000000001</v>
      </c>
    </row>
    <row r="824" spans="1:2" x14ac:dyDescent="0.15">
      <c r="A824">
        <v>8.2200000000000006</v>
      </c>
      <c r="B824">
        <v>-1.7141010000000001</v>
      </c>
    </row>
    <row r="825" spans="1:2" x14ac:dyDescent="0.15">
      <c r="A825">
        <v>8.23</v>
      </c>
      <c r="B825">
        <v>-1.708901</v>
      </c>
    </row>
    <row r="826" spans="1:2" x14ac:dyDescent="0.15">
      <c r="A826">
        <v>8.24</v>
      </c>
      <c r="B826">
        <v>-1.7216009999999999</v>
      </c>
    </row>
    <row r="827" spans="1:2" x14ac:dyDescent="0.15">
      <c r="A827">
        <v>8.25</v>
      </c>
      <c r="B827">
        <v>-1.7296009999999999</v>
      </c>
    </row>
    <row r="828" spans="1:2" x14ac:dyDescent="0.15">
      <c r="A828">
        <v>8.26</v>
      </c>
      <c r="B828">
        <v>-1.725201</v>
      </c>
    </row>
    <row r="829" spans="1:2" x14ac:dyDescent="0.15">
      <c r="A829">
        <v>8.27</v>
      </c>
      <c r="B829">
        <v>-1.7236009999999999</v>
      </c>
    </row>
    <row r="830" spans="1:2" x14ac:dyDescent="0.15">
      <c r="A830">
        <v>8.2799999999999994</v>
      </c>
      <c r="B830">
        <v>-1.7160010000000001</v>
      </c>
    </row>
    <row r="831" spans="1:2" x14ac:dyDescent="0.15">
      <c r="A831">
        <v>8.2899999999999991</v>
      </c>
      <c r="B831">
        <v>-1.710501</v>
      </c>
    </row>
    <row r="832" spans="1:2" x14ac:dyDescent="0.15">
      <c r="A832">
        <v>8.3000000000000007</v>
      </c>
      <c r="B832">
        <v>-1.7184010000000001</v>
      </c>
    </row>
    <row r="833" spans="1:2" x14ac:dyDescent="0.15">
      <c r="A833">
        <v>8.31</v>
      </c>
      <c r="B833">
        <v>-1.722801</v>
      </c>
    </row>
    <row r="834" spans="1:2" x14ac:dyDescent="0.15">
      <c r="A834">
        <v>8.32</v>
      </c>
      <c r="B834">
        <v>-1.719201</v>
      </c>
    </row>
    <row r="835" spans="1:2" x14ac:dyDescent="0.15">
      <c r="A835">
        <v>8.33</v>
      </c>
      <c r="B835">
        <v>-1.712901</v>
      </c>
    </row>
    <row r="836" spans="1:2" x14ac:dyDescent="0.15">
      <c r="A836">
        <v>8.34</v>
      </c>
      <c r="B836">
        <v>-1.7117009999999999</v>
      </c>
    </row>
    <row r="837" spans="1:2" x14ac:dyDescent="0.15">
      <c r="A837">
        <v>8.35</v>
      </c>
      <c r="B837">
        <v>-1.7180009999999999</v>
      </c>
    </row>
    <row r="838" spans="1:2" x14ac:dyDescent="0.15">
      <c r="A838">
        <v>8.36</v>
      </c>
      <c r="B838">
        <v>-1.7240009999999999</v>
      </c>
    </row>
    <row r="839" spans="1:2" x14ac:dyDescent="0.15">
      <c r="A839">
        <v>8.3699999999999992</v>
      </c>
      <c r="B839">
        <v>-1.723201</v>
      </c>
    </row>
    <row r="840" spans="1:2" x14ac:dyDescent="0.15">
      <c r="A840">
        <v>8.3800000000000008</v>
      </c>
      <c r="B840">
        <v>-1.717201</v>
      </c>
    </row>
    <row r="841" spans="1:2" x14ac:dyDescent="0.15">
      <c r="A841">
        <v>8.39</v>
      </c>
      <c r="B841">
        <v>-1.715201</v>
      </c>
    </row>
    <row r="842" spans="1:2" x14ac:dyDescent="0.15">
      <c r="A842">
        <v>8.4</v>
      </c>
      <c r="B842">
        <v>-1.7204010000000001</v>
      </c>
    </row>
    <row r="843" spans="1:2" x14ac:dyDescent="0.15">
      <c r="A843">
        <v>8.41</v>
      </c>
      <c r="B843">
        <v>-1.7184010000000001</v>
      </c>
    </row>
    <row r="844" spans="1:2" x14ac:dyDescent="0.15">
      <c r="A844">
        <v>8.42</v>
      </c>
      <c r="B844">
        <v>-1.7145010000000001</v>
      </c>
    </row>
    <row r="845" spans="1:2" x14ac:dyDescent="0.15">
      <c r="A845">
        <v>8.43</v>
      </c>
      <c r="B845">
        <v>-1.7220009999999999</v>
      </c>
    </row>
    <row r="846" spans="1:2" x14ac:dyDescent="0.15">
      <c r="A846">
        <v>8.44</v>
      </c>
      <c r="B846">
        <v>-1.726801</v>
      </c>
    </row>
    <row r="847" spans="1:2" x14ac:dyDescent="0.15">
      <c r="A847">
        <v>8.4499999999999993</v>
      </c>
      <c r="B847">
        <v>-1.719201</v>
      </c>
    </row>
    <row r="848" spans="1:2" x14ac:dyDescent="0.15">
      <c r="A848">
        <v>8.4600000000000009</v>
      </c>
      <c r="B848">
        <v>-1.7164010000000001</v>
      </c>
    </row>
    <row r="849" spans="1:2" x14ac:dyDescent="0.15">
      <c r="A849">
        <v>8.4700000000000006</v>
      </c>
      <c r="B849">
        <v>-1.718801</v>
      </c>
    </row>
    <row r="850" spans="1:2" x14ac:dyDescent="0.15">
      <c r="A850">
        <v>8.48</v>
      </c>
      <c r="B850">
        <v>-1.717201</v>
      </c>
    </row>
    <row r="851" spans="1:2" x14ac:dyDescent="0.15">
      <c r="A851">
        <v>8.49</v>
      </c>
      <c r="B851">
        <v>-1.7200009999999999</v>
      </c>
    </row>
    <row r="852" spans="1:2" x14ac:dyDescent="0.15">
      <c r="A852">
        <v>8.5</v>
      </c>
      <c r="B852">
        <v>-1.727201</v>
      </c>
    </row>
    <row r="853" spans="1:2" x14ac:dyDescent="0.15">
      <c r="A853">
        <v>8.51</v>
      </c>
      <c r="B853">
        <v>-1.7220009999999999</v>
      </c>
    </row>
    <row r="854" spans="1:2" x14ac:dyDescent="0.15">
      <c r="A854">
        <v>8.52</v>
      </c>
      <c r="B854">
        <v>-1.7160010000000001</v>
      </c>
    </row>
    <row r="855" spans="1:2" x14ac:dyDescent="0.15">
      <c r="A855">
        <v>8.5299999999999994</v>
      </c>
      <c r="B855">
        <v>-1.7216009999999999</v>
      </c>
    </row>
    <row r="856" spans="1:2" x14ac:dyDescent="0.15">
      <c r="A856">
        <v>8.5399999999999991</v>
      </c>
      <c r="B856">
        <v>-1.7224010000000001</v>
      </c>
    </row>
    <row r="857" spans="1:2" x14ac:dyDescent="0.15">
      <c r="A857">
        <v>8.5500000000000007</v>
      </c>
      <c r="B857">
        <v>-1.718801</v>
      </c>
    </row>
    <row r="858" spans="1:2" x14ac:dyDescent="0.15">
      <c r="A858">
        <v>8.56</v>
      </c>
      <c r="B858">
        <v>-1.7180009999999999</v>
      </c>
    </row>
    <row r="859" spans="1:2" x14ac:dyDescent="0.15">
      <c r="A859">
        <v>8.57</v>
      </c>
      <c r="B859">
        <v>-1.718801</v>
      </c>
    </row>
    <row r="860" spans="1:2" x14ac:dyDescent="0.15">
      <c r="A860">
        <v>8.58</v>
      </c>
      <c r="B860">
        <v>-1.7196009999999999</v>
      </c>
    </row>
    <row r="861" spans="1:2" x14ac:dyDescent="0.15">
      <c r="A861">
        <v>8.59</v>
      </c>
      <c r="B861">
        <v>-1.719201</v>
      </c>
    </row>
    <row r="862" spans="1:2" x14ac:dyDescent="0.15">
      <c r="A862">
        <v>8.6</v>
      </c>
      <c r="B862">
        <v>-1.716801</v>
      </c>
    </row>
    <row r="863" spans="1:2" x14ac:dyDescent="0.15">
      <c r="A863">
        <v>8.61</v>
      </c>
      <c r="B863">
        <v>-1.7145010000000001</v>
      </c>
    </row>
    <row r="864" spans="1:2" x14ac:dyDescent="0.15">
      <c r="A864">
        <v>8.6199999999999992</v>
      </c>
      <c r="B864">
        <v>-1.7160010000000001</v>
      </c>
    </row>
    <row r="865" spans="1:2" x14ac:dyDescent="0.15">
      <c r="A865">
        <v>8.6300000000000008</v>
      </c>
      <c r="B865">
        <v>-1.7204010000000001</v>
      </c>
    </row>
    <row r="866" spans="1:2" x14ac:dyDescent="0.15">
      <c r="A866">
        <v>8.64</v>
      </c>
      <c r="B866">
        <v>-1.7236009999999999</v>
      </c>
    </row>
    <row r="867" spans="1:2" x14ac:dyDescent="0.15">
      <c r="A867">
        <v>8.65</v>
      </c>
      <c r="B867">
        <v>-1.7236009999999999</v>
      </c>
    </row>
    <row r="868" spans="1:2" x14ac:dyDescent="0.15">
      <c r="A868">
        <v>8.66</v>
      </c>
      <c r="B868">
        <v>-1.7180009999999999</v>
      </c>
    </row>
    <row r="869" spans="1:2" x14ac:dyDescent="0.15">
      <c r="A869">
        <v>8.67</v>
      </c>
      <c r="B869">
        <v>-1.717201</v>
      </c>
    </row>
    <row r="870" spans="1:2" x14ac:dyDescent="0.15">
      <c r="A870">
        <v>8.68</v>
      </c>
      <c r="B870">
        <v>-1.7204010000000001</v>
      </c>
    </row>
    <row r="871" spans="1:2" x14ac:dyDescent="0.15">
      <c r="A871">
        <v>8.69</v>
      </c>
      <c r="B871">
        <v>-1.7204010000000001</v>
      </c>
    </row>
    <row r="872" spans="1:2" x14ac:dyDescent="0.15">
      <c r="A872">
        <v>8.6999999999999993</v>
      </c>
      <c r="B872">
        <v>-1.7184010000000001</v>
      </c>
    </row>
    <row r="873" spans="1:2" x14ac:dyDescent="0.15">
      <c r="A873">
        <v>8.7100000000000009</v>
      </c>
      <c r="B873">
        <v>-1.716801</v>
      </c>
    </row>
    <row r="874" spans="1:2" x14ac:dyDescent="0.15">
      <c r="A874">
        <v>8.7200000000000006</v>
      </c>
      <c r="B874">
        <v>-1.719201</v>
      </c>
    </row>
    <row r="875" spans="1:2" x14ac:dyDescent="0.15">
      <c r="A875">
        <v>8.73</v>
      </c>
      <c r="B875">
        <v>-1.7216009999999999</v>
      </c>
    </row>
    <row r="876" spans="1:2" x14ac:dyDescent="0.15">
      <c r="A876">
        <v>8.74</v>
      </c>
      <c r="B876">
        <v>-1.7236009999999999</v>
      </c>
    </row>
    <row r="877" spans="1:2" x14ac:dyDescent="0.15">
      <c r="A877">
        <v>8.75</v>
      </c>
      <c r="B877">
        <v>-1.7264010000000001</v>
      </c>
    </row>
    <row r="878" spans="1:2" x14ac:dyDescent="0.15">
      <c r="A878">
        <v>8.76</v>
      </c>
      <c r="B878">
        <v>-1.7216009999999999</v>
      </c>
    </row>
    <row r="879" spans="1:2" x14ac:dyDescent="0.15">
      <c r="A879">
        <v>8.77</v>
      </c>
      <c r="B879">
        <v>-1.7164010000000001</v>
      </c>
    </row>
    <row r="880" spans="1:2" x14ac:dyDescent="0.15">
      <c r="A880">
        <v>8.7799999999999994</v>
      </c>
      <c r="B880">
        <v>-1.716801</v>
      </c>
    </row>
    <row r="881" spans="1:2" x14ac:dyDescent="0.15">
      <c r="A881">
        <v>8.7899999999999991</v>
      </c>
      <c r="B881">
        <v>-1.7160010000000001</v>
      </c>
    </row>
    <row r="882" spans="1:2" x14ac:dyDescent="0.15">
      <c r="A882">
        <v>8.8000000000000007</v>
      </c>
      <c r="B882">
        <v>-1.7117009999999999</v>
      </c>
    </row>
    <row r="883" spans="1:2" x14ac:dyDescent="0.15">
      <c r="A883">
        <v>8.81</v>
      </c>
      <c r="B883">
        <v>-1.7164010000000001</v>
      </c>
    </row>
    <row r="884" spans="1:2" x14ac:dyDescent="0.15">
      <c r="A884">
        <v>8.82</v>
      </c>
      <c r="B884">
        <v>-1.727201</v>
      </c>
    </row>
    <row r="885" spans="1:2" x14ac:dyDescent="0.15">
      <c r="A885">
        <v>8.83</v>
      </c>
      <c r="B885">
        <v>-1.7196009999999999</v>
      </c>
    </row>
    <row r="886" spans="1:2" x14ac:dyDescent="0.15">
      <c r="A886">
        <v>8.84</v>
      </c>
      <c r="B886">
        <v>-1.7141010000000001</v>
      </c>
    </row>
    <row r="887" spans="1:2" x14ac:dyDescent="0.15">
      <c r="A887">
        <v>8.85</v>
      </c>
      <c r="B887">
        <v>-1.7200009999999999</v>
      </c>
    </row>
    <row r="888" spans="1:2" x14ac:dyDescent="0.15">
      <c r="A888">
        <v>8.86</v>
      </c>
      <c r="B888">
        <v>-1.7200009999999999</v>
      </c>
    </row>
    <row r="889" spans="1:2" x14ac:dyDescent="0.15">
      <c r="A889">
        <v>8.8699999999999992</v>
      </c>
      <c r="B889">
        <v>-1.7196009999999999</v>
      </c>
    </row>
    <row r="890" spans="1:2" x14ac:dyDescent="0.15">
      <c r="A890">
        <v>8.8800000000000008</v>
      </c>
      <c r="B890">
        <v>-1.7216009999999999</v>
      </c>
    </row>
    <row r="891" spans="1:2" x14ac:dyDescent="0.15">
      <c r="A891">
        <v>8.89</v>
      </c>
      <c r="B891">
        <v>-1.7204010000000001</v>
      </c>
    </row>
    <row r="892" spans="1:2" x14ac:dyDescent="0.15">
      <c r="A892">
        <v>8.9</v>
      </c>
      <c r="B892">
        <v>-1.718801</v>
      </c>
    </row>
    <row r="893" spans="1:2" x14ac:dyDescent="0.15">
      <c r="A893">
        <v>8.91</v>
      </c>
      <c r="B893">
        <v>-1.7220009999999999</v>
      </c>
    </row>
    <row r="894" spans="1:2" x14ac:dyDescent="0.15">
      <c r="A894">
        <v>8.92</v>
      </c>
      <c r="B894">
        <v>-1.7176009999999999</v>
      </c>
    </row>
    <row r="895" spans="1:2" x14ac:dyDescent="0.15">
      <c r="A895">
        <v>8.93</v>
      </c>
      <c r="B895">
        <v>-1.714901</v>
      </c>
    </row>
    <row r="896" spans="1:2" x14ac:dyDescent="0.15">
      <c r="A896">
        <v>8.94</v>
      </c>
      <c r="B896">
        <v>-1.7240009999999999</v>
      </c>
    </row>
    <row r="897" spans="1:2" x14ac:dyDescent="0.15">
      <c r="A897">
        <v>8.9499999999999993</v>
      </c>
      <c r="B897">
        <v>-1.7236009999999999</v>
      </c>
    </row>
    <row r="898" spans="1:2" x14ac:dyDescent="0.15">
      <c r="A898">
        <v>8.9600000000000009</v>
      </c>
      <c r="B898">
        <v>-1.715201</v>
      </c>
    </row>
    <row r="899" spans="1:2" x14ac:dyDescent="0.15">
      <c r="A899">
        <v>8.9700000000000006</v>
      </c>
      <c r="B899">
        <v>-1.7156009999999999</v>
      </c>
    </row>
    <row r="900" spans="1:2" x14ac:dyDescent="0.15">
      <c r="A900">
        <v>8.98</v>
      </c>
      <c r="B900">
        <v>-1.723201</v>
      </c>
    </row>
    <row r="901" spans="1:2" x14ac:dyDescent="0.15">
      <c r="A901">
        <v>8.99</v>
      </c>
      <c r="B901">
        <v>-1.7264010000000001</v>
      </c>
    </row>
    <row r="902" spans="1:2" x14ac:dyDescent="0.15">
      <c r="A902">
        <v>9</v>
      </c>
      <c r="B902">
        <v>-1.7240009999999999</v>
      </c>
    </row>
    <row r="903" spans="1:2" x14ac:dyDescent="0.15">
      <c r="A903">
        <v>9.01</v>
      </c>
      <c r="B903">
        <v>-1.7236009999999999</v>
      </c>
    </row>
    <row r="904" spans="1:2" x14ac:dyDescent="0.15">
      <c r="A904">
        <v>9.02</v>
      </c>
      <c r="B904">
        <v>-1.7220009999999999</v>
      </c>
    </row>
    <row r="905" spans="1:2" x14ac:dyDescent="0.15">
      <c r="A905">
        <v>9.0299999999999994</v>
      </c>
      <c r="B905">
        <v>-1.7240009999999999</v>
      </c>
    </row>
    <row r="906" spans="1:2" x14ac:dyDescent="0.15">
      <c r="A906">
        <v>9.0399999999999991</v>
      </c>
      <c r="B906">
        <v>-1.7236009999999999</v>
      </c>
    </row>
    <row r="907" spans="1:2" x14ac:dyDescent="0.15">
      <c r="A907">
        <v>9.0500000000000007</v>
      </c>
      <c r="B907">
        <v>-1.714901</v>
      </c>
    </row>
    <row r="908" spans="1:2" x14ac:dyDescent="0.15">
      <c r="A908">
        <v>9.06</v>
      </c>
      <c r="B908">
        <v>-1.713301</v>
      </c>
    </row>
    <row r="909" spans="1:2" x14ac:dyDescent="0.15">
      <c r="A909">
        <v>9.07</v>
      </c>
      <c r="B909">
        <v>-1.7196009999999999</v>
      </c>
    </row>
    <row r="910" spans="1:2" x14ac:dyDescent="0.15">
      <c r="A910">
        <v>9.08</v>
      </c>
      <c r="B910">
        <v>-1.718801</v>
      </c>
    </row>
    <row r="911" spans="1:2" x14ac:dyDescent="0.15">
      <c r="A911">
        <v>9.09</v>
      </c>
      <c r="B911">
        <v>-1.7200009999999999</v>
      </c>
    </row>
    <row r="912" spans="1:2" x14ac:dyDescent="0.15">
      <c r="A912">
        <v>9.1</v>
      </c>
      <c r="B912">
        <v>-1.721201</v>
      </c>
    </row>
    <row r="913" spans="1:2" x14ac:dyDescent="0.15">
      <c r="A913">
        <v>9.11</v>
      </c>
      <c r="B913">
        <v>-1.7180009999999999</v>
      </c>
    </row>
    <row r="914" spans="1:2" x14ac:dyDescent="0.15">
      <c r="A914">
        <v>9.1199999999999992</v>
      </c>
      <c r="B914">
        <v>-1.7180009999999999</v>
      </c>
    </row>
    <row r="915" spans="1:2" x14ac:dyDescent="0.15">
      <c r="A915">
        <v>9.1300000000000008</v>
      </c>
      <c r="B915">
        <v>-1.7160010000000001</v>
      </c>
    </row>
    <row r="916" spans="1:2" x14ac:dyDescent="0.15">
      <c r="A916">
        <v>9.14</v>
      </c>
      <c r="B916">
        <v>-1.7077009999999999</v>
      </c>
    </row>
    <row r="917" spans="1:2" x14ac:dyDescent="0.15">
      <c r="A917">
        <v>9.15</v>
      </c>
      <c r="B917">
        <v>-1.710501</v>
      </c>
    </row>
    <row r="918" spans="1:2" x14ac:dyDescent="0.15">
      <c r="A918">
        <v>9.16</v>
      </c>
      <c r="B918">
        <v>-1.7196009999999999</v>
      </c>
    </row>
    <row r="919" spans="1:2" x14ac:dyDescent="0.15">
      <c r="A919">
        <v>9.17</v>
      </c>
      <c r="B919">
        <v>-1.721201</v>
      </c>
    </row>
    <row r="920" spans="1:2" x14ac:dyDescent="0.15">
      <c r="A920">
        <v>9.18</v>
      </c>
      <c r="B920">
        <v>-1.7156009999999999</v>
      </c>
    </row>
    <row r="921" spans="1:2" x14ac:dyDescent="0.15">
      <c r="A921">
        <v>9.19</v>
      </c>
      <c r="B921">
        <v>-1.717201</v>
      </c>
    </row>
    <row r="922" spans="1:2" x14ac:dyDescent="0.15">
      <c r="A922">
        <v>9.1999999999999993</v>
      </c>
      <c r="B922">
        <v>-1.722801</v>
      </c>
    </row>
    <row r="923" spans="1:2" x14ac:dyDescent="0.15">
      <c r="A923">
        <v>9.2100000000000009</v>
      </c>
      <c r="B923">
        <v>-1.7260009999999999</v>
      </c>
    </row>
    <row r="924" spans="1:2" x14ac:dyDescent="0.15">
      <c r="A924">
        <v>9.2200000000000006</v>
      </c>
      <c r="B924">
        <v>-1.7260009999999999</v>
      </c>
    </row>
    <row r="925" spans="1:2" x14ac:dyDescent="0.15">
      <c r="A925">
        <v>9.23</v>
      </c>
      <c r="B925">
        <v>-1.7184010000000001</v>
      </c>
    </row>
    <row r="926" spans="1:2" x14ac:dyDescent="0.15">
      <c r="A926">
        <v>9.24</v>
      </c>
      <c r="B926">
        <v>-1.711301</v>
      </c>
    </row>
    <row r="927" spans="1:2" x14ac:dyDescent="0.15">
      <c r="A927">
        <v>9.25</v>
      </c>
      <c r="B927">
        <v>-1.718801</v>
      </c>
    </row>
    <row r="928" spans="1:2" x14ac:dyDescent="0.15">
      <c r="A928">
        <v>9.26</v>
      </c>
      <c r="B928">
        <v>-1.7224010000000001</v>
      </c>
    </row>
    <row r="929" spans="1:2" x14ac:dyDescent="0.15">
      <c r="A929">
        <v>9.27</v>
      </c>
      <c r="B929">
        <v>-1.7220009999999999</v>
      </c>
    </row>
    <row r="930" spans="1:2" x14ac:dyDescent="0.15">
      <c r="A930">
        <v>9.2799999999999994</v>
      </c>
      <c r="B930">
        <v>-1.722801</v>
      </c>
    </row>
    <row r="931" spans="1:2" x14ac:dyDescent="0.15">
      <c r="A931">
        <v>9.2899999999999991</v>
      </c>
      <c r="B931">
        <v>-1.7145010000000001</v>
      </c>
    </row>
    <row r="932" spans="1:2" x14ac:dyDescent="0.15">
      <c r="A932">
        <v>9.3000000000000007</v>
      </c>
      <c r="B932">
        <v>-1.7121010000000001</v>
      </c>
    </row>
    <row r="933" spans="1:2" x14ac:dyDescent="0.15">
      <c r="A933">
        <v>9.31</v>
      </c>
      <c r="B933">
        <v>-1.7184010000000001</v>
      </c>
    </row>
    <row r="934" spans="1:2" x14ac:dyDescent="0.15">
      <c r="A934">
        <v>9.32</v>
      </c>
      <c r="B934">
        <v>-1.7141010000000001</v>
      </c>
    </row>
    <row r="935" spans="1:2" x14ac:dyDescent="0.15">
      <c r="A935">
        <v>9.33</v>
      </c>
      <c r="B935">
        <v>-1.7156009999999999</v>
      </c>
    </row>
    <row r="936" spans="1:2" x14ac:dyDescent="0.15">
      <c r="A936">
        <v>9.34</v>
      </c>
      <c r="B936">
        <v>-1.7256009999999999</v>
      </c>
    </row>
    <row r="937" spans="1:2" x14ac:dyDescent="0.15">
      <c r="A937">
        <v>9.35</v>
      </c>
      <c r="B937">
        <v>-1.7260009999999999</v>
      </c>
    </row>
    <row r="938" spans="1:2" x14ac:dyDescent="0.15">
      <c r="A938">
        <v>9.36</v>
      </c>
      <c r="B938">
        <v>-1.7216009999999999</v>
      </c>
    </row>
    <row r="939" spans="1:2" x14ac:dyDescent="0.15">
      <c r="A939">
        <v>9.3699999999999992</v>
      </c>
      <c r="B939">
        <v>-1.7160010000000001</v>
      </c>
    </row>
    <row r="940" spans="1:2" x14ac:dyDescent="0.15">
      <c r="A940">
        <v>9.3800000000000008</v>
      </c>
      <c r="B940">
        <v>-1.7121010000000001</v>
      </c>
    </row>
    <row r="941" spans="1:2" x14ac:dyDescent="0.15">
      <c r="A941">
        <v>9.39</v>
      </c>
      <c r="B941">
        <v>-1.712901</v>
      </c>
    </row>
    <row r="942" spans="1:2" x14ac:dyDescent="0.15">
      <c r="A942">
        <v>9.4</v>
      </c>
      <c r="B942">
        <v>-1.718801</v>
      </c>
    </row>
    <row r="943" spans="1:2" x14ac:dyDescent="0.15">
      <c r="A943">
        <v>9.41</v>
      </c>
      <c r="B943">
        <v>-1.7224010000000001</v>
      </c>
    </row>
    <row r="944" spans="1:2" x14ac:dyDescent="0.15">
      <c r="A944">
        <v>9.42</v>
      </c>
      <c r="B944">
        <v>-1.7184010000000001</v>
      </c>
    </row>
    <row r="945" spans="1:2" x14ac:dyDescent="0.15">
      <c r="A945">
        <v>9.43</v>
      </c>
      <c r="B945">
        <v>-1.7117009999999999</v>
      </c>
    </row>
    <row r="946" spans="1:2" x14ac:dyDescent="0.15">
      <c r="A946">
        <v>9.44</v>
      </c>
      <c r="B946">
        <v>-1.710501</v>
      </c>
    </row>
    <row r="947" spans="1:2" x14ac:dyDescent="0.15">
      <c r="A947">
        <v>9.4499999999999993</v>
      </c>
      <c r="B947">
        <v>-1.7141010000000001</v>
      </c>
    </row>
    <row r="948" spans="1:2" x14ac:dyDescent="0.15">
      <c r="A948">
        <v>9.4600000000000009</v>
      </c>
      <c r="B948">
        <v>-1.719201</v>
      </c>
    </row>
    <row r="949" spans="1:2" x14ac:dyDescent="0.15">
      <c r="A949">
        <v>9.4700000000000006</v>
      </c>
      <c r="B949">
        <v>-1.7236009999999999</v>
      </c>
    </row>
    <row r="950" spans="1:2" x14ac:dyDescent="0.15">
      <c r="A950">
        <v>9.48</v>
      </c>
      <c r="B950">
        <v>-1.7180009999999999</v>
      </c>
    </row>
    <row r="951" spans="1:2" x14ac:dyDescent="0.15">
      <c r="A951">
        <v>9.49</v>
      </c>
      <c r="B951">
        <v>-1.7121010000000001</v>
      </c>
    </row>
    <row r="952" spans="1:2" x14ac:dyDescent="0.15">
      <c r="A952">
        <v>9.5</v>
      </c>
      <c r="B952">
        <v>-1.7156009999999999</v>
      </c>
    </row>
    <row r="953" spans="1:2" x14ac:dyDescent="0.15">
      <c r="A953">
        <v>9.51</v>
      </c>
      <c r="B953">
        <v>-1.7160010000000001</v>
      </c>
    </row>
    <row r="954" spans="1:2" x14ac:dyDescent="0.15">
      <c r="A954">
        <v>9.52</v>
      </c>
      <c r="B954">
        <v>-1.710501</v>
      </c>
    </row>
    <row r="955" spans="1:2" x14ac:dyDescent="0.15">
      <c r="A955">
        <v>9.5299999999999994</v>
      </c>
      <c r="B955">
        <v>-1.715201</v>
      </c>
    </row>
    <row r="956" spans="1:2" x14ac:dyDescent="0.15">
      <c r="A956">
        <v>9.5399999999999991</v>
      </c>
      <c r="B956">
        <v>-1.726801</v>
      </c>
    </row>
    <row r="957" spans="1:2" x14ac:dyDescent="0.15">
      <c r="A957">
        <v>9.5500000000000007</v>
      </c>
      <c r="B957">
        <v>-1.7244010000000001</v>
      </c>
    </row>
    <row r="958" spans="1:2" x14ac:dyDescent="0.15">
      <c r="A958">
        <v>9.56</v>
      </c>
      <c r="B958">
        <v>-1.716801</v>
      </c>
    </row>
    <row r="959" spans="1:2" x14ac:dyDescent="0.15">
      <c r="A959">
        <v>9.57</v>
      </c>
      <c r="B959">
        <v>-1.7180009999999999</v>
      </c>
    </row>
    <row r="960" spans="1:2" x14ac:dyDescent="0.15">
      <c r="A960">
        <v>9.58</v>
      </c>
      <c r="B960">
        <v>-1.7200009999999999</v>
      </c>
    </row>
    <row r="961" spans="1:2" x14ac:dyDescent="0.15">
      <c r="A961">
        <v>9.59</v>
      </c>
      <c r="B961">
        <v>-1.7180009999999999</v>
      </c>
    </row>
    <row r="962" spans="1:2" x14ac:dyDescent="0.15">
      <c r="A962">
        <v>9.6</v>
      </c>
      <c r="B962">
        <v>-1.7176009999999999</v>
      </c>
    </row>
    <row r="963" spans="1:2" x14ac:dyDescent="0.15">
      <c r="A963">
        <v>9.61</v>
      </c>
      <c r="B963">
        <v>-1.719201</v>
      </c>
    </row>
    <row r="964" spans="1:2" x14ac:dyDescent="0.15">
      <c r="A964">
        <v>9.6199999999999992</v>
      </c>
      <c r="B964">
        <v>-1.710901</v>
      </c>
    </row>
    <row r="965" spans="1:2" x14ac:dyDescent="0.15">
      <c r="A965">
        <v>9.6300000000000008</v>
      </c>
      <c r="B965">
        <v>-1.7097009999999999</v>
      </c>
    </row>
    <row r="966" spans="1:2" x14ac:dyDescent="0.15">
      <c r="A966">
        <v>9.64</v>
      </c>
      <c r="B966">
        <v>-1.7156009999999999</v>
      </c>
    </row>
    <row r="967" spans="1:2" x14ac:dyDescent="0.15">
      <c r="A967">
        <v>9.65</v>
      </c>
      <c r="B967">
        <v>-1.7164010000000001</v>
      </c>
    </row>
    <row r="968" spans="1:2" x14ac:dyDescent="0.15">
      <c r="A968">
        <v>9.66</v>
      </c>
      <c r="B968">
        <v>-1.7160010000000001</v>
      </c>
    </row>
    <row r="969" spans="1:2" x14ac:dyDescent="0.15">
      <c r="A969">
        <v>9.67</v>
      </c>
      <c r="B969">
        <v>-1.7164010000000001</v>
      </c>
    </row>
    <row r="970" spans="1:2" x14ac:dyDescent="0.15">
      <c r="A970">
        <v>9.68</v>
      </c>
      <c r="B970">
        <v>-1.718801</v>
      </c>
    </row>
    <row r="971" spans="1:2" x14ac:dyDescent="0.15">
      <c r="A971">
        <v>9.69</v>
      </c>
      <c r="B971">
        <v>-1.717201</v>
      </c>
    </row>
    <row r="972" spans="1:2" x14ac:dyDescent="0.15">
      <c r="A972">
        <v>9.6999999999999993</v>
      </c>
      <c r="B972">
        <v>-1.714901</v>
      </c>
    </row>
    <row r="973" spans="1:2" x14ac:dyDescent="0.15">
      <c r="A973">
        <v>9.7100000000000009</v>
      </c>
      <c r="B973">
        <v>-1.719201</v>
      </c>
    </row>
    <row r="974" spans="1:2" x14ac:dyDescent="0.15">
      <c r="A974">
        <v>9.7200000000000006</v>
      </c>
      <c r="B974">
        <v>-1.724801</v>
      </c>
    </row>
    <row r="975" spans="1:2" x14ac:dyDescent="0.15">
      <c r="A975">
        <v>9.73</v>
      </c>
      <c r="B975">
        <v>-1.720801</v>
      </c>
    </row>
    <row r="976" spans="1:2" x14ac:dyDescent="0.15">
      <c r="A976">
        <v>9.74</v>
      </c>
      <c r="B976">
        <v>-1.7125010000000001</v>
      </c>
    </row>
    <row r="977" spans="1:2" x14ac:dyDescent="0.15">
      <c r="A977">
        <v>9.75</v>
      </c>
      <c r="B977">
        <v>-1.708501</v>
      </c>
    </row>
    <row r="978" spans="1:2" x14ac:dyDescent="0.15">
      <c r="A978">
        <v>9.76</v>
      </c>
      <c r="B978">
        <v>-1.712901</v>
      </c>
    </row>
    <row r="979" spans="1:2" x14ac:dyDescent="0.15">
      <c r="A979">
        <v>9.77</v>
      </c>
      <c r="B979">
        <v>-1.715201</v>
      </c>
    </row>
    <row r="980" spans="1:2" x14ac:dyDescent="0.15">
      <c r="A980">
        <v>9.7799999999999994</v>
      </c>
      <c r="B980">
        <v>-1.7101010000000001</v>
      </c>
    </row>
    <row r="981" spans="1:2" x14ac:dyDescent="0.15">
      <c r="A981">
        <v>9.7899999999999991</v>
      </c>
      <c r="B981">
        <v>-1.712901</v>
      </c>
    </row>
    <row r="982" spans="1:2" x14ac:dyDescent="0.15">
      <c r="A982">
        <v>9.8000000000000007</v>
      </c>
      <c r="B982">
        <v>-1.7180009999999999</v>
      </c>
    </row>
    <row r="983" spans="1:2" x14ac:dyDescent="0.15">
      <c r="A983">
        <v>9.81</v>
      </c>
      <c r="B983">
        <v>-1.7137009999999999</v>
      </c>
    </row>
    <row r="984" spans="1:2" x14ac:dyDescent="0.15">
      <c r="A984">
        <v>9.82</v>
      </c>
      <c r="B984">
        <v>-1.7160010000000001</v>
      </c>
    </row>
    <row r="985" spans="1:2" x14ac:dyDescent="0.15">
      <c r="A985">
        <v>9.83</v>
      </c>
      <c r="B985">
        <v>-1.723201</v>
      </c>
    </row>
    <row r="986" spans="1:2" x14ac:dyDescent="0.15">
      <c r="A986">
        <v>9.84</v>
      </c>
      <c r="B986">
        <v>-1.7196009999999999</v>
      </c>
    </row>
    <row r="987" spans="1:2" x14ac:dyDescent="0.15">
      <c r="A987">
        <v>9.85</v>
      </c>
      <c r="B987">
        <v>-1.7145010000000001</v>
      </c>
    </row>
    <row r="988" spans="1:2" x14ac:dyDescent="0.15">
      <c r="A988">
        <v>9.86</v>
      </c>
      <c r="B988">
        <v>-1.715201</v>
      </c>
    </row>
    <row r="989" spans="1:2" x14ac:dyDescent="0.15">
      <c r="A989">
        <v>9.8699999999999992</v>
      </c>
      <c r="B989">
        <v>-1.7156009999999999</v>
      </c>
    </row>
    <row r="990" spans="1:2" x14ac:dyDescent="0.15">
      <c r="A990">
        <v>9.8800000000000008</v>
      </c>
      <c r="B990">
        <v>-1.7145010000000001</v>
      </c>
    </row>
    <row r="991" spans="1:2" x14ac:dyDescent="0.15">
      <c r="A991">
        <v>9.89</v>
      </c>
      <c r="B991">
        <v>-1.721201</v>
      </c>
    </row>
    <row r="992" spans="1:2" x14ac:dyDescent="0.15">
      <c r="A992">
        <v>9.9</v>
      </c>
      <c r="B992">
        <v>-1.721201</v>
      </c>
    </row>
    <row r="993" spans="1:2" x14ac:dyDescent="0.15">
      <c r="A993">
        <v>9.91</v>
      </c>
      <c r="B993">
        <v>-1.715201</v>
      </c>
    </row>
    <row r="994" spans="1:2" x14ac:dyDescent="0.15">
      <c r="A994">
        <v>9.92</v>
      </c>
      <c r="B994">
        <v>-1.716801</v>
      </c>
    </row>
    <row r="995" spans="1:2" x14ac:dyDescent="0.15">
      <c r="A995">
        <v>9.93</v>
      </c>
      <c r="B995">
        <v>-1.7184010000000001</v>
      </c>
    </row>
    <row r="996" spans="1:2" x14ac:dyDescent="0.15">
      <c r="A996">
        <v>9.94</v>
      </c>
      <c r="B996">
        <v>-1.717201</v>
      </c>
    </row>
    <row r="997" spans="1:2" x14ac:dyDescent="0.15">
      <c r="A997">
        <v>9.9499999999999993</v>
      </c>
      <c r="B997">
        <v>-1.7204010000000001</v>
      </c>
    </row>
    <row r="998" spans="1:2" x14ac:dyDescent="0.15">
      <c r="A998">
        <v>9.9600000000000009</v>
      </c>
      <c r="B998">
        <v>-1.719201</v>
      </c>
    </row>
    <row r="999" spans="1:2" x14ac:dyDescent="0.15">
      <c r="A999">
        <v>9.9700000000000006</v>
      </c>
      <c r="B999">
        <v>-1.714901</v>
      </c>
    </row>
    <row r="1000" spans="1:2" x14ac:dyDescent="0.15">
      <c r="A1000">
        <v>9.98</v>
      </c>
      <c r="B1000">
        <v>-1.7141010000000001</v>
      </c>
    </row>
    <row r="1001" spans="1:2" x14ac:dyDescent="0.15">
      <c r="A1001">
        <v>9.99</v>
      </c>
      <c r="B1001">
        <v>-1.7160010000000001</v>
      </c>
    </row>
    <row r="1002" spans="1:2" x14ac:dyDescent="0.15">
      <c r="A1002">
        <v>10</v>
      </c>
      <c r="B1002">
        <v>-1.7216009999999999</v>
      </c>
    </row>
    <row r="1003" spans="1:2" x14ac:dyDescent="0.15">
      <c r="A1003">
        <v>10.01</v>
      </c>
      <c r="B1003">
        <v>-1.7244010000000001</v>
      </c>
    </row>
    <row r="1004" spans="1:2" x14ac:dyDescent="0.15">
      <c r="A1004">
        <v>10.02</v>
      </c>
      <c r="B1004">
        <v>-1.7204010000000001</v>
      </c>
    </row>
    <row r="1005" spans="1:2" x14ac:dyDescent="0.15">
      <c r="A1005">
        <v>10.029999999999999</v>
      </c>
      <c r="B1005">
        <v>-1.717201</v>
      </c>
    </row>
    <row r="1006" spans="1:2" x14ac:dyDescent="0.15">
      <c r="A1006">
        <v>10.039999999999999</v>
      </c>
      <c r="B1006">
        <v>-1.715201</v>
      </c>
    </row>
    <row r="1007" spans="1:2" x14ac:dyDescent="0.15">
      <c r="A1007">
        <v>10.050000000000001</v>
      </c>
      <c r="B1007">
        <v>-1.717201</v>
      </c>
    </row>
    <row r="1008" spans="1:2" x14ac:dyDescent="0.15">
      <c r="A1008">
        <v>10.06</v>
      </c>
      <c r="B1008">
        <v>-1.7240009999999999</v>
      </c>
    </row>
    <row r="1009" spans="1:2" x14ac:dyDescent="0.15">
      <c r="A1009">
        <v>10.07</v>
      </c>
      <c r="B1009">
        <v>-1.7216009999999999</v>
      </c>
    </row>
    <row r="1010" spans="1:2" x14ac:dyDescent="0.15">
      <c r="A1010">
        <v>10.08</v>
      </c>
      <c r="B1010">
        <v>-1.721201</v>
      </c>
    </row>
    <row r="1011" spans="1:2" x14ac:dyDescent="0.15">
      <c r="A1011">
        <v>10.09</v>
      </c>
      <c r="B1011">
        <v>-1.7240009999999999</v>
      </c>
    </row>
    <row r="1012" spans="1:2" x14ac:dyDescent="0.15">
      <c r="A1012">
        <v>10.1</v>
      </c>
      <c r="B1012">
        <v>-1.720801</v>
      </c>
    </row>
    <row r="1013" spans="1:2" x14ac:dyDescent="0.15">
      <c r="A1013">
        <v>10.11</v>
      </c>
      <c r="B1013">
        <v>-1.714901</v>
      </c>
    </row>
    <row r="1014" spans="1:2" x14ac:dyDescent="0.15">
      <c r="A1014">
        <v>10.119999999999999</v>
      </c>
      <c r="B1014">
        <v>-1.7160010000000001</v>
      </c>
    </row>
    <row r="1015" spans="1:2" x14ac:dyDescent="0.15">
      <c r="A1015">
        <v>10.130000000000001</v>
      </c>
      <c r="B1015">
        <v>-1.718801</v>
      </c>
    </row>
    <row r="1016" spans="1:2" x14ac:dyDescent="0.15">
      <c r="A1016">
        <v>10.14</v>
      </c>
      <c r="B1016">
        <v>-1.7141010000000001</v>
      </c>
    </row>
    <row r="1017" spans="1:2" x14ac:dyDescent="0.15">
      <c r="A1017">
        <v>10.15</v>
      </c>
      <c r="B1017">
        <v>-1.7145010000000001</v>
      </c>
    </row>
    <row r="1018" spans="1:2" x14ac:dyDescent="0.15">
      <c r="A1018">
        <v>10.16</v>
      </c>
      <c r="B1018">
        <v>-1.727201</v>
      </c>
    </row>
    <row r="1019" spans="1:2" x14ac:dyDescent="0.15">
      <c r="A1019">
        <v>10.17</v>
      </c>
      <c r="B1019">
        <v>-1.7319009999999999</v>
      </c>
    </row>
    <row r="1020" spans="1:2" x14ac:dyDescent="0.15">
      <c r="A1020">
        <v>10.18</v>
      </c>
      <c r="B1020">
        <v>-1.7323010000000001</v>
      </c>
    </row>
    <row r="1021" spans="1:2" x14ac:dyDescent="0.15">
      <c r="A1021">
        <v>10.19</v>
      </c>
      <c r="B1021">
        <v>-1.7403010000000001</v>
      </c>
    </row>
    <row r="1022" spans="1:2" x14ac:dyDescent="0.15">
      <c r="A1022">
        <v>10.199999999999999</v>
      </c>
      <c r="B1022">
        <v>-1.7502009999999999</v>
      </c>
    </row>
    <row r="1023" spans="1:2" x14ac:dyDescent="0.15">
      <c r="A1023">
        <v>10.210000000000001</v>
      </c>
      <c r="B1023">
        <v>-1.7566010000000001</v>
      </c>
    </row>
    <row r="1024" spans="1:2" x14ac:dyDescent="0.15">
      <c r="A1024">
        <v>10.220000000000001</v>
      </c>
      <c r="B1024">
        <v>-1.760901</v>
      </c>
    </row>
    <row r="1025" spans="1:2" x14ac:dyDescent="0.15">
      <c r="A1025">
        <v>10.23</v>
      </c>
      <c r="B1025">
        <v>-1.765701</v>
      </c>
    </row>
    <row r="1026" spans="1:2" x14ac:dyDescent="0.15">
      <c r="A1026">
        <v>10.24</v>
      </c>
      <c r="B1026">
        <v>-1.773301</v>
      </c>
    </row>
    <row r="1027" spans="1:2" x14ac:dyDescent="0.15">
      <c r="A1027">
        <v>10.25</v>
      </c>
      <c r="B1027">
        <v>-1.771701</v>
      </c>
    </row>
    <row r="1028" spans="1:2" x14ac:dyDescent="0.15">
      <c r="A1028">
        <v>10.26</v>
      </c>
      <c r="B1028">
        <v>-1.759701</v>
      </c>
    </row>
    <row r="1029" spans="1:2" x14ac:dyDescent="0.15">
      <c r="A1029">
        <v>10.27</v>
      </c>
      <c r="B1029">
        <v>-1.7462009999999999</v>
      </c>
    </row>
    <row r="1030" spans="1:2" x14ac:dyDescent="0.15">
      <c r="A1030">
        <v>10.28</v>
      </c>
      <c r="B1030">
        <v>-1.717201</v>
      </c>
    </row>
    <row r="1031" spans="1:2" x14ac:dyDescent="0.15">
      <c r="A1031">
        <v>10.29</v>
      </c>
      <c r="B1031">
        <v>-1.6711009999999999</v>
      </c>
    </row>
    <row r="1032" spans="1:2" x14ac:dyDescent="0.15">
      <c r="A1032">
        <v>10.3</v>
      </c>
      <c r="B1032">
        <v>-1.630201</v>
      </c>
    </row>
    <row r="1033" spans="1:2" x14ac:dyDescent="0.15">
      <c r="A1033">
        <v>10.31</v>
      </c>
      <c r="B1033">
        <v>-1.591701</v>
      </c>
    </row>
    <row r="1034" spans="1:2" x14ac:dyDescent="0.15">
      <c r="A1034">
        <v>10.32</v>
      </c>
      <c r="B1034">
        <v>-1.5532010000000001</v>
      </c>
    </row>
    <row r="1035" spans="1:2" x14ac:dyDescent="0.15">
      <c r="A1035">
        <v>10.33</v>
      </c>
      <c r="B1035">
        <v>-1.545201</v>
      </c>
    </row>
    <row r="1036" spans="1:2" x14ac:dyDescent="0.15">
      <c r="A1036">
        <v>10.34</v>
      </c>
      <c r="B1036">
        <v>-1.586101</v>
      </c>
    </row>
    <row r="1037" spans="1:2" x14ac:dyDescent="0.15">
      <c r="A1037">
        <v>10.35</v>
      </c>
      <c r="B1037">
        <v>-1.6676010000000001</v>
      </c>
    </row>
    <row r="1038" spans="1:2" x14ac:dyDescent="0.15">
      <c r="A1038">
        <v>10.36</v>
      </c>
      <c r="B1038">
        <v>-1.7665010000000001</v>
      </c>
    </row>
    <row r="1039" spans="1:2" x14ac:dyDescent="0.15">
      <c r="A1039">
        <v>10.37</v>
      </c>
      <c r="B1039">
        <v>-1.8527009999999999</v>
      </c>
    </row>
    <row r="1040" spans="1:2" x14ac:dyDescent="0.15">
      <c r="A1040">
        <v>10.38</v>
      </c>
      <c r="B1040">
        <v>-1.902401</v>
      </c>
    </row>
    <row r="1041" spans="1:2" x14ac:dyDescent="0.15">
      <c r="A1041">
        <v>10.39</v>
      </c>
      <c r="B1041">
        <v>-1.896001</v>
      </c>
    </row>
    <row r="1042" spans="1:2" x14ac:dyDescent="0.15">
      <c r="A1042">
        <v>10.4</v>
      </c>
      <c r="B1042">
        <v>-1.844001</v>
      </c>
    </row>
    <row r="1043" spans="1:2" x14ac:dyDescent="0.15">
      <c r="A1043">
        <v>10.41</v>
      </c>
      <c r="B1043">
        <v>-1.760901</v>
      </c>
    </row>
    <row r="1044" spans="1:2" x14ac:dyDescent="0.15">
      <c r="A1044">
        <v>10.42</v>
      </c>
      <c r="B1044">
        <v>-1.664401</v>
      </c>
    </row>
    <row r="1045" spans="1:2" x14ac:dyDescent="0.15">
      <c r="A1045">
        <v>10.43</v>
      </c>
      <c r="B1045">
        <v>-1.576201</v>
      </c>
    </row>
    <row r="1046" spans="1:2" x14ac:dyDescent="0.15">
      <c r="A1046">
        <v>10.44</v>
      </c>
      <c r="B1046">
        <v>-1.5245010000000001</v>
      </c>
    </row>
    <row r="1047" spans="1:2" x14ac:dyDescent="0.15">
      <c r="A1047">
        <v>10.45</v>
      </c>
      <c r="B1047">
        <v>-1.550001</v>
      </c>
    </row>
    <row r="1048" spans="1:2" x14ac:dyDescent="0.15">
      <c r="A1048">
        <v>10.46</v>
      </c>
      <c r="B1048">
        <v>-1.6676010000000001</v>
      </c>
    </row>
    <row r="1049" spans="1:2" x14ac:dyDescent="0.15">
      <c r="A1049">
        <v>10.47</v>
      </c>
      <c r="B1049">
        <v>-1.812201</v>
      </c>
    </row>
    <row r="1050" spans="1:2" x14ac:dyDescent="0.15">
      <c r="A1050">
        <v>10.48</v>
      </c>
      <c r="B1050">
        <v>-1.8913009999999999</v>
      </c>
    </row>
    <row r="1051" spans="1:2" x14ac:dyDescent="0.15">
      <c r="A1051">
        <v>10.49</v>
      </c>
      <c r="B1051">
        <v>-1.8734010000000001</v>
      </c>
    </row>
    <row r="1052" spans="1:2" x14ac:dyDescent="0.15">
      <c r="A1052">
        <v>10.5</v>
      </c>
      <c r="B1052">
        <v>-1.760901</v>
      </c>
    </row>
    <row r="1053" spans="1:2" x14ac:dyDescent="0.15">
      <c r="A1053">
        <v>10.51</v>
      </c>
      <c r="B1053">
        <v>-1.586101</v>
      </c>
    </row>
    <row r="1054" spans="1:2" x14ac:dyDescent="0.15">
      <c r="A1054">
        <v>10.52</v>
      </c>
      <c r="B1054">
        <v>-1.474901</v>
      </c>
    </row>
    <row r="1055" spans="1:2" x14ac:dyDescent="0.15">
      <c r="A1055">
        <v>10.53</v>
      </c>
      <c r="B1055">
        <v>-1.523401</v>
      </c>
    </row>
    <row r="1056" spans="1:2" x14ac:dyDescent="0.15">
      <c r="A1056">
        <v>10.54</v>
      </c>
      <c r="B1056">
        <v>-1.6632009999999999</v>
      </c>
    </row>
    <row r="1057" spans="1:2" x14ac:dyDescent="0.15">
      <c r="A1057">
        <v>10.55</v>
      </c>
      <c r="B1057">
        <v>-1.765301</v>
      </c>
    </row>
    <row r="1058" spans="1:2" x14ac:dyDescent="0.15">
      <c r="A1058">
        <v>10.56</v>
      </c>
      <c r="B1058">
        <v>-1.7983009999999999</v>
      </c>
    </row>
    <row r="1059" spans="1:2" x14ac:dyDescent="0.15">
      <c r="A1059">
        <v>10.57</v>
      </c>
      <c r="B1059">
        <v>-1.814201</v>
      </c>
    </row>
    <row r="1060" spans="1:2" x14ac:dyDescent="0.15">
      <c r="A1060">
        <v>10.58</v>
      </c>
      <c r="B1060">
        <v>-1.805801</v>
      </c>
    </row>
    <row r="1061" spans="1:2" x14ac:dyDescent="0.15">
      <c r="A1061">
        <v>10.59</v>
      </c>
      <c r="B1061">
        <v>-1.7601009999999999</v>
      </c>
    </row>
    <row r="1062" spans="1:2" x14ac:dyDescent="0.15">
      <c r="A1062">
        <v>10.6</v>
      </c>
      <c r="B1062">
        <v>-1.759001</v>
      </c>
    </row>
    <row r="1063" spans="1:2" x14ac:dyDescent="0.15">
      <c r="A1063">
        <v>10.61</v>
      </c>
      <c r="B1063">
        <v>-1.741501</v>
      </c>
    </row>
    <row r="1064" spans="1:2" x14ac:dyDescent="0.15">
      <c r="A1064">
        <v>10.62</v>
      </c>
      <c r="B1064">
        <v>-1.5508010000000001</v>
      </c>
    </row>
    <row r="1065" spans="1:2" x14ac:dyDescent="0.15">
      <c r="A1065">
        <v>10.63</v>
      </c>
      <c r="B1065">
        <v>-1.2381009999999999</v>
      </c>
    </row>
    <row r="1066" spans="1:2" x14ac:dyDescent="0.15">
      <c r="A1066">
        <v>10.64</v>
      </c>
      <c r="B1066">
        <v>-1.0228010000000001</v>
      </c>
    </row>
    <row r="1067" spans="1:2" x14ac:dyDescent="0.15">
      <c r="A1067">
        <v>10.65</v>
      </c>
      <c r="B1067">
        <v>-1.058101</v>
      </c>
    </row>
    <row r="1068" spans="1:2" x14ac:dyDescent="0.15">
      <c r="A1068">
        <v>10.66</v>
      </c>
      <c r="B1068">
        <v>-1.380301</v>
      </c>
    </row>
    <row r="1069" spans="1:2" x14ac:dyDescent="0.15">
      <c r="A1069">
        <v>10.67</v>
      </c>
      <c r="B1069">
        <v>-1.896001</v>
      </c>
    </row>
    <row r="1070" spans="1:2" x14ac:dyDescent="0.15">
      <c r="A1070">
        <v>10.68</v>
      </c>
      <c r="B1070">
        <v>-2.3287010000000001</v>
      </c>
    </row>
    <row r="1071" spans="1:2" x14ac:dyDescent="0.15">
      <c r="A1071">
        <v>10.69</v>
      </c>
      <c r="B1071">
        <v>-2.4201009999999998</v>
      </c>
    </row>
    <row r="1072" spans="1:2" x14ac:dyDescent="0.15">
      <c r="A1072">
        <v>10.7</v>
      </c>
      <c r="B1072">
        <v>-2.2524009999999999</v>
      </c>
    </row>
    <row r="1073" spans="1:2" x14ac:dyDescent="0.15">
      <c r="A1073">
        <v>10.71</v>
      </c>
      <c r="B1073">
        <v>-2.1332010000000001</v>
      </c>
    </row>
    <row r="1074" spans="1:2" x14ac:dyDescent="0.15">
      <c r="A1074">
        <v>10.72</v>
      </c>
      <c r="B1074">
        <v>-2.1237010000000001</v>
      </c>
    </row>
    <row r="1075" spans="1:2" x14ac:dyDescent="0.15">
      <c r="A1075">
        <v>10.73</v>
      </c>
      <c r="B1075">
        <v>-2.098201</v>
      </c>
    </row>
    <row r="1076" spans="1:2" x14ac:dyDescent="0.15">
      <c r="A1076">
        <v>10.74</v>
      </c>
      <c r="B1076">
        <v>-2.0669010000000001</v>
      </c>
    </row>
    <row r="1077" spans="1:2" x14ac:dyDescent="0.15">
      <c r="A1077">
        <v>10.75</v>
      </c>
      <c r="B1077">
        <v>-2.0704009999999999</v>
      </c>
    </row>
    <row r="1078" spans="1:2" x14ac:dyDescent="0.15">
      <c r="A1078">
        <v>10.76</v>
      </c>
      <c r="B1078">
        <v>-1.9822010000000001</v>
      </c>
    </row>
    <row r="1079" spans="1:2" x14ac:dyDescent="0.15">
      <c r="A1079">
        <v>10.77</v>
      </c>
      <c r="B1079">
        <v>-1.7184010000000001</v>
      </c>
    </row>
    <row r="1080" spans="1:2" x14ac:dyDescent="0.15">
      <c r="A1080">
        <v>10.78</v>
      </c>
      <c r="B1080">
        <v>-1.4300010000000001</v>
      </c>
    </row>
    <row r="1081" spans="1:2" x14ac:dyDescent="0.15">
      <c r="A1081">
        <v>10.79</v>
      </c>
      <c r="B1081">
        <v>-1.2421009999999999</v>
      </c>
    </row>
    <row r="1082" spans="1:2" x14ac:dyDescent="0.15">
      <c r="A1082">
        <v>10.8</v>
      </c>
      <c r="B1082">
        <v>-1.1034010000000001</v>
      </c>
    </row>
    <row r="1083" spans="1:2" x14ac:dyDescent="0.15">
      <c r="A1083">
        <v>10.81</v>
      </c>
      <c r="B1083">
        <v>-1.0935010000000001</v>
      </c>
    </row>
    <row r="1084" spans="1:2" x14ac:dyDescent="0.15">
      <c r="A1084">
        <v>10.82</v>
      </c>
      <c r="B1084">
        <v>-1.2619009999999999</v>
      </c>
    </row>
    <row r="1085" spans="1:2" x14ac:dyDescent="0.15">
      <c r="A1085">
        <v>10.83</v>
      </c>
      <c r="B1085">
        <v>-1.4097010000000001</v>
      </c>
    </row>
    <row r="1086" spans="1:2" x14ac:dyDescent="0.15">
      <c r="A1086">
        <v>10.84</v>
      </c>
      <c r="B1086">
        <v>-1.503501</v>
      </c>
    </row>
    <row r="1087" spans="1:2" x14ac:dyDescent="0.15">
      <c r="A1087">
        <v>10.85</v>
      </c>
      <c r="B1087">
        <v>-1.763701</v>
      </c>
    </row>
    <row r="1088" spans="1:2" x14ac:dyDescent="0.15">
      <c r="A1088">
        <v>10.86</v>
      </c>
      <c r="B1088">
        <v>-2.120101</v>
      </c>
    </row>
    <row r="1089" spans="1:2" x14ac:dyDescent="0.15">
      <c r="A1089">
        <v>10.87</v>
      </c>
      <c r="B1089">
        <v>-2.3553009999999999</v>
      </c>
    </row>
    <row r="1090" spans="1:2" x14ac:dyDescent="0.15">
      <c r="A1090">
        <v>10.88</v>
      </c>
      <c r="B1090">
        <v>-2.4634010000000002</v>
      </c>
    </row>
    <row r="1091" spans="1:2" x14ac:dyDescent="0.15">
      <c r="A1091">
        <v>10.89</v>
      </c>
      <c r="B1091">
        <v>-2.3434010000000001</v>
      </c>
    </row>
    <row r="1092" spans="1:2" x14ac:dyDescent="0.15">
      <c r="A1092">
        <v>10.9</v>
      </c>
      <c r="B1092">
        <v>-1.9159010000000001</v>
      </c>
    </row>
    <row r="1093" spans="1:2" x14ac:dyDescent="0.15">
      <c r="A1093">
        <v>10.91</v>
      </c>
      <c r="B1093">
        <v>-1.3029010000000001</v>
      </c>
    </row>
    <row r="1094" spans="1:2" x14ac:dyDescent="0.15">
      <c r="A1094">
        <v>10.92</v>
      </c>
      <c r="B1094">
        <v>-0.73990049999999996</v>
      </c>
    </row>
    <row r="1095" spans="1:2" x14ac:dyDescent="0.15">
      <c r="A1095">
        <v>10.93</v>
      </c>
      <c r="B1095">
        <v>-0.4729005</v>
      </c>
    </row>
    <row r="1096" spans="1:2" x14ac:dyDescent="0.15">
      <c r="A1096">
        <v>10.94</v>
      </c>
      <c r="B1096">
        <v>-0.4749005</v>
      </c>
    </row>
    <row r="1097" spans="1:2" x14ac:dyDescent="0.15">
      <c r="A1097">
        <v>10.95</v>
      </c>
      <c r="B1097">
        <v>-0.65960050000000003</v>
      </c>
    </row>
    <row r="1098" spans="1:2" x14ac:dyDescent="0.15">
      <c r="A1098">
        <v>10.96</v>
      </c>
      <c r="B1098">
        <v>-1.229001</v>
      </c>
    </row>
    <row r="1099" spans="1:2" x14ac:dyDescent="0.15">
      <c r="A1099">
        <v>10.97</v>
      </c>
      <c r="B1099">
        <v>-2.0470009999999998</v>
      </c>
    </row>
    <row r="1100" spans="1:2" x14ac:dyDescent="0.15">
      <c r="A1100">
        <v>10.98</v>
      </c>
      <c r="B1100">
        <v>-2.6282009999999998</v>
      </c>
    </row>
    <row r="1101" spans="1:2" x14ac:dyDescent="0.15">
      <c r="A1101">
        <v>10.99</v>
      </c>
      <c r="B1101">
        <v>-2.8912010000000001</v>
      </c>
    </row>
    <row r="1102" spans="1:2" x14ac:dyDescent="0.15">
      <c r="A1102">
        <v>11</v>
      </c>
      <c r="B1102">
        <v>-2.928601</v>
      </c>
    </row>
    <row r="1103" spans="1:2" x14ac:dyDescent="0.15">
      <c r="A1103">
        <v>11.01</v>
      </c>
      <c r="B1103">
        <v>-2.741501</v>
      </c>
    </row>
    <row r="1104" spans="1:2" x14ac:dyDescent="0.15">
      <c r="A1104">
        <v>11.02</v>
      </c>
      <c r="B1104">
        <v>-2.4014009999999999</v>
      </c>
    </row>
    <row r="1105" spans="1:2" x14ac:dyDescent="0.15">
      <c r="A1105">
        <v>11.03</v>
      </c>
      <c r="B1105">
        <v>-1.972701</v>
      </c>
    </row>
    <row r="1106" spans="1:2" x14ac:dyDescent="0.15">
      <c r="A1106">
        <v>11.04</v>
      </c>
      <c r="B1106">
        <v>-1.739501</v>
      </c>
    </row>
    <row r="1107" spans="1:2" x14ac:dyDescent="0.15">
      <c r="A1107">
        <v>11.05</v>
      </c>
      <c r="B1107">
        <v>-1.644501</v>
      </c>
    </row>
    <row r="1108" spans="1:2" x14ac:dyDescent="0.15">
      <c r="A1108">
        <v>11.06</v>
      </c>
      <c r="B1108">
        <v>-1.182501</v>
      </c>
    </row>
    <row r="1109" spans="1:2" x14ac:dyDescent="0.15">
      <c r="A1109">
        <v>11.07</v>
      </c>
      <c r="B1109">
        <v>-0.53570050000000002</v>
      </c>
    </row>
    <row r="1110" spans="1:2" x14ac:dyDescent="0.15">
      <c r="A1110">
        <v>11.08</v>
      </c>
      <c r="B1110">
        <v>6.8199469999999998E-2</v>
      </c>
    </row>
    <row r="1111" spans="1:2" x14ac:dyDescent="0.15">
      <c r="A1111">
        <v>11.09</v>
      </c>
      <c r="B1111">
        <v>0.61969949999999996</v>
      </c>
    </row>
    <row r="1112" spans="1:2" x14ac:dyDescent="0.15">
      <c r="A1112">
        <v>11.1</v>
      </c>
      <c r="B1112">
        <v>0.83219949999999998</v>
      </c>
    </row>
    <row r="1113" spans="1:2" x14ac:dyDescent="0.15">
      <c r="A1113">
        <v>11.11</v>
      </c>
      <c r="B1113">
        <v>0.33679949999999997</v>
      </c>
    </row>
    <row r="1114" spans="1:2" x14ac:dyDescent="0.15">
      <c r="A1114">
        <v>11.12</v>
      </c>
      <c r="B1114">
        <v>-0.90520049999999996</v>
      </c>
    </row>
    <row r="1115" spans="1:2" x14ac:dyDescent="0.15">
      <c r="A1115">
        <v>11.13</v>
      </c>
      <c r="B1115">
        <v>-2.3001010000000002</v>
      </c>
    </row>
    <row r="1116" spans="1:2" x14ac:dyDescent="0.15">
      <c r="A1116">
        <v>11.14</v>
      </c>
      <c r="B1116">
        <v>-3.4876010000000002</v>
      </c>
    </row>
    <row r="1117" spans="1:2" x14ac:dyDescent="0.15">
      <c r="A1117">
        <v>11.15</v>
      </c>
      <c r="B1117">
        <v>-4.5269009999999996</v>
      </c>
    </row>
    <row r="1118" spans="1:2" x14ac:dyDescent="0.15">
      <c r="A1118">
        <v>11.16</v>
      </c>
      <c r="B1118">
        <v>-5.0811010000000003</v>
      </c>
    </row>
    <row r="1119" spans="1:2" x14ac:dyDescent="0.15">
      <c r="A1119">
        <v>11.17</v>
      </c>
      <c r="B1119">
        <v>-5.0144010000000003</v>
      </c>
    </row>
    <row r="1120" spans="1:2" x14ac:dyDescent="0.15">
      <c r="A1120">
        <v>11.18</v>
      </c>
      <c r="B1120">
        <v>-4.3350010000000001</v>
      </c>
    </row>
    <row r="1121" spans="1:2" x14ac:dyDescent="0.15">
      <c r="A1121">
        <v>11.19</v>
      </c>
      <c r="B1121">
        <v>-3.148301</v>
      </c>
    </row>
    <row r="1122" spans="1:2" x14ac:dyDescent="0.15">
      <c r="A1122">
        <v>11.2</v>
      </c>
      <c r="B1122">
        <v>-1.927001</v>
      </c>
    </row>
    <row r="1123" spans="1:2" x14ac:dyDescent="0.15">
      <c r="A1123">
        <v>11.21</v>
      </c>
      <c r="B1123">
        <v>-0.85710050000000004</v>
      </c>
    </row>
    <row r="1124" spans="1:2" x14ac:dyDescent="0.15">
      <c r="A1124">
        <v>11.22</v>
      </c>
      <c r="B1124">
        <v>-0.19960049999999999</v>
      </c>
    </row>
    <row r="1125" spans="1:2" x14ac:dyDescent="0.15">
      <c r="A1125">
        <v>11.23</v>
      </c>
      <c r="B1125">
        <v>-7.4400530000000006E-2</v>
      </c>
    </row>
    <row r="1126" spans="1:2" x14ac:dyDescent="0.15">
      <c r="A1126">
        <v>11.24</v>
      </c>
      <c r="B1126">
        <v>-0.48010049999999999</v>
      </c>
    </row>
    <row r="1127" spans="1:2" x14ac:dyDescent="0.15">
      <c r="A1127">
        <v>11.25</v>
      </c>
      <c r="B1127">
        <v>-1.5464009999999999</v>
      </c>
    </row>
    <row r="1128" spans="1:2" x14ac:dyDescent="0.15">
      <c r="A1128">
        <v>11.26</v>
      </c>
      <c r="B1128">
        <v>-2.6044010000000002</v>
      </c>
    </row>
    <row r="1129" spans="1:2" x14ac:dyDescent="0.15">
      <c r="A1129">
        <v>11.27</v>
      </c>
      <c r="B1129">
        <v>-3.1010010000000001</v>
      </c>
    </row>
    <row r="1130" spans="1:2" x14ac:dyDescent="0.15">
      <c r="A1130">
        <v>11.28</v>
      </c>
      <c r="B1130">
        <v>-3.3481010000000002</v>
      </c>
    </row>
    <row r="1131" spans="1:2" x14ac:dyDescent="0.15">
      <c r="A1131">
        <v>11.29</v>
      </c>
      <c r="B1131">
        <v>-3.236901</v>
      </c>
    </row>
    <row r="1132" spans="1:2" x14ac:dyDescent="0.15">
      <c r="A1132">
        <v>11.3</v>
      </c>
      <c r="B1132">
        <v>-2.652901</v>
      </c>
    </row>
    <row r="1133" spans="1:2" x14ac:dyDescent="0.15">
      <c r="A1133">
        <v>11.31</v>
      </c>
      <c r="B1133">
        <v>-2.1280009999999998</v>
      </c>
    </row>
    <row r="1134" spans="1:2" x14ac:dyDescent="0.15">
      <c r="A1134">
        <v>11.32</v>
      </c>
      <c r="B1134">
        <v>-1.9882010000000001</v>
      </c>
    </row>
    <row r="1135" spans="1:2" x14ac:dyDescent="0.15">
      <c r="A1135">
        <v>11.33</v>
      </c>
      <c r="B1135">
        <v>-1.8972009999999999</v>
      </c>
    </row>
    <row r="1136" spans="1:2" x14ac:dyDescent="0.15">
      <c r="A1136">
        <v>11.34</v>
      </c>
      <c r="B1136">
        <v>-1.521001</v>
      </c>
    </row>
    <row r="1137" spans="1:2" x14ac:dyDescent="0.15">
      <c r="A1137">
        <v>11.35</v>
      </c>
      <c r="B1137">
        <v>-1.608001</v>
      </c>
    </row>
    <row r="1138" spans="1:2" x14ac:dyDescent="0.15">
      <c r="A1138">
        <v>11.36</v>
      </c>
      <c r="B1138">
        <v>-2.1789010000000002</v>
      </c>
    </row>
    <row r="1139" spans="1:2" x14ac:dyDescent="0.15">
      <c r="A1139">
        <v>11.37</v>
      </c>
      <c r="B1139">
        <v>-2.3338009999999998</v>
      </c>
    </row>
    <row r="1140" spans="1:2" x14ac:dyDescent="0.15">
      <c r="A1140">
        <v>11.38</v>
      </c>
      <c r="B1140">
        <v>-2.2353010000000002</v>
      </c>
    </row>
    <row r="1141" spans="1:2" x14ac:dyDescent="0.15">
      <c r="A1141">
        <v>11.39</v>
      </c>
      <c r="B1141">
        <v>-2.4026010000000002</v>
      </c>
    </row>
    <row r="1142" spans="1:2" x14ac:dyDescent="0.15">
      <c r="A1142">
        <v>11.4</v>
      </c>
      <c r="B1142">
        <v>-2.1511010000000002</v>
      </c>
    </row>
    <row r="1143" spans="1:2" x14ac:dyDescent="0.15">
      <c r="A1143">
        <v>11.41</v>
      </c>
      <c r="B1143">
        <v>-0.83560049999999997</v>
      </c>
    </row>
    <row r="1144" spans="1:2" x14ac:dyDescent="0.15">
      <c r="A1144">
        <v>11.42</v>
      </c>
      <c r="B1144">
        <v>0.59459949999999995</v>
      </c>
    </row>
    <row r="1145" spans="1:2" x14ac:dyDescent="0.15">
      <c r="A1145">
        <v>11.43</v>
      </c>
      <c r="B1145">
        <v>0.96489950000000002</v>
      </c>
    </row>
    <row r="1146" spans="1:2" x14ac:dyDescent="0.15">
      <c r="A1146">
        <v>11.44</v>
      </c>
      <c r="B1146">
        <v>0.41979949999999999</v>
      </c>
    </row>
    <row r="1147" spans="1:2" x14ac:dyDescent="0.15">
      <c r="A1147">
        <v>11.45</v>
      </c>
      <c r="B1147">
        <v>-0.58060049999999996</v>
      </c>
    </row>
    <row r="1148" spans="1:2" x14ac:dyDescent="0.15">
      <c r="A1148">
        <v>11.46</v>
      </c>
      <c r="B1148">
        <v>-1.938901</v>
      </c>
    </row>
    <row r="1149" spans="1:2" x14ac:dyDescent="0.15">
      <c r="A1149">
        <v>11.47</v>
      </c>
      <c r="B1149">
        <v>-3.0045009999999999</v>
      </c>
    </row>
    <row r="1150" spans="1:2" x14ac:dyDescent="0.15">
      <c r="A1150">
        <v>11.48</v>
      </c>
      <c r="B1150">
        <v>-3.287801</v>
      </c>
    </row>
    <row r="1151" spans="1:2" x14ac:dyDescent="0.15">
      <c r="A1151">
        <v>11.49</v>
      </c>
      <c r="B1151">
        <v>-3.1860010000000001</v>
      </c>
    </row>
    <row r="1152" spans="1:2" x14ac:dyDescent="0.15">
      <c r="A1152">
        <v>11.5</v>
      </c>
      <c r="B1152">
        <v>-3.4824009999999999</v>
      </c>
    </row>
    <row r="1153" spans="1:2" x14ac:dyDescent="0.15">
      <c r="A1153">
        <v>11.51</v>
      </c>
      <c r="B1153">
        <v>-3.7502010000000001</v>
      </c>
    </row>
    <row r="1154" spans="1:2" x14ac:dyDescent="0.15">
      <c r="A1154">
        <v>11.52</v>
      </c>
      <c r="B1154">
        <v>-3.5611009999999998</v>
      </c>
    </row>
    <row r="1155" spans="1:2" x14ac:dyDescent="0.15">
      <c r="A1155">
        <v>11.53</v>
      </c>
      <c r="B1155">
        <v>-3.5730010000000001</v>
      </c>
    </row>
    <row r="1156" spans="1:2" x14ac:dyDescent="0.15">
      <c r="A1156">
        <v>11.54</v>
      </c>
      <c r="B1156">
        <v>-3.9437009999999999</v>
      </c>
    </row>
    <row r="1157" spans="1:2" x14ac:dyDescent="0.15">
      <c r="A1157">
        <v>11.55</v>
      </c>
      <c r="B1157">
        <v>-3.676301</v>
      </c>
    </row>
    <row r="1158" spans="1:2" x14ac:dyDescent="0.15">
      <c r="A1158">
        <v>11.56</v>
      </c>
      <c r="B1158">
        <v>-2.6207009999999999</v>
      </c>
    </row>
    <row r="1159" spans="1:2" x14ac:dyDescent="0.15">
      <c r="A1159">
        <v>11.57</v>
      </c>
      <c r="B1159">
        <v>-1.7891010000000001</v>
      </c>
    </row>
    <row r="1160" spans="1:2" x14ac:dyDescent="0.15">
      <c r="A1160">
        <v>11.58</v>
      </c>
      <c r="B1160">
        <v>-1.2965009999999999</v>
      </c>
    </row>
    <row r="1161" spans="1:2" x14ac:dyDescent="0.15">
      <c r="A1161">
        <v>11.59</v>
      </c>
      <c r="B1161">
        <v>-0.99300049999999995</v>
      </c>
    </row>
    <row r="1162" spans="1:2" x14ac:dyDescent="0.15">
      <c r="A1162">
        <v>11.6</v>
      </c>
      <c r="B1162">
        <v>-0.8948005</v>
      </c>
    </row>
    <row r="1163" spans="1:2" x14ac:dyDescent="0.15">
      <c r="A1163">
        <v>11.61</v>
      </c>
      <c r="B1163">
        <v>-0.59410050000000003</v>
      </c>
    </row>
    <row r="1164" spans="1:2" x14ac:dyDescent="0.15">
      <c r="A1164">
        <v>11.62</v>
      </c>
      <c r="B1164">
        <v>-0.1042005</v>
      </c>
    </row>
    <row r="1165" spans="1:2" x14ac:dyDescent="0.15">
      <c r="A1165">
        <v>11.63</v>
      </c>
      <c r="B1165">
        <v>0.2052995</v>
      </c>
    </row>
    <row r="1166" spans="1:2" x14ac:dyDescent="0.15">
      <c r="A1166">
        <v>11.64</v>
      </c>
      <c r="B1166">
        <v>0.32049949999999999</v>
      </c>
    </row>
    <row r="1167" spans="1:2" x14ac:dyDescent="0.15">
      <c r="A1167">
        <v>11.65</v>
      </c>
      <c r="B1167">
        <v>2.6499470000000001E-2</v>
      </c>
    </row>
    <row r="1168" spans="1:2" x14ac:dyDescent="0.15">
      <c r="A1168">
        <v>11.66</v>
      </c>
      <c r="B1168">
        <v>-0.33270050000000001</v>
      </c>
    </row>
    <row r="1169" spans="1:2" x14ac:dyDescent="0.15">
      <c r="A1169">
        <v>11.67</v>
      </c>
      <c r="B1169">
        <v>-0.47610049999999998</v>
      </c>
    </row>
    <row r="1170" spans="1:2" x14ac:dyDescent="0.15">
      <c r="A1170">
        <v>11.68</v>
      </c>
      <c r="B1170">
        <v>-0.97550049999999999</v>
      </c>
    </row>
    <row r="1171" spans="1:2" x14ac:dyDescent="0.15">
      <c r="A1171">
        <v>11.69</v>
      </c>
      <c r="B1171">
        <v>-1.368001</v>
      </c>
    </row>
    <row r="1172" spans="1:2" x14ac:dyDescent="0.15">
      <c r="A1172">
        <v>11.7</v>
      </c>
      <c r="B1172">
        <v>-1.1328009999999999</v>
      </c>
    </row>
    <row r="1173" spans="1:2" x14ac:dyDescent="0.15">
      <c r="A1173">
        <v>11.71</v>
      </c>
      <c r="B1173">
        <v>-1.473301</v>
      </c>
    </row>
    <row r="1174" spans="1:2" x14ac:dyDescent="0.15">
      <c r="A1174">
        <v>11.72</v>
      </c>
      <c r="B1174">
        <v>-2.1225010000000002</v>
      </c>
    </row>
    <row r="1175" spans="1:2" x14ac:dyDescent="0.15">
      <c r="A1175">
        <v>11.73</v>
      </c>
      <c r="B1175">
        <v>-1.4030009999999999</v>
      </c>
    </row>
    <row r="1176" spans="1:2" x14ac:dyDescent="0.15">
      <c r="A1176">
        <v>11.74</v>
      </c>
      <c r="B1176">
        <v>0.1142995</v>
      </c>
    </row>
    <row r="1177" spans="1:2" x14ac:dyDescent="0.15">
      <c r="A1177">
        <v>11.75</v>
      </c>
      <c r="B1177">
        <v>1.3426990000000001</v>
      </c>
    </row>
    <row r="1178" spans="1:2" x14ac:dyDescent="0.15">
      <c r="A1178">
        <v>11.76</v>
      </c>
      <c r="B1178">
        <v>2.2683990000000001</v>
      </c>
    </row>
    <row r="1179" spans="1:2" x14ac:dyDescent="0.15">
      <c r="A1179">
        <v>11.77</v>
      </c>
      <c r="B1179">
        <v>2.8198989999999999</v>
      </c>
    </row>
    <row r="1180" spans="1:2" x14ac:dyDescent="0.15">
      <c r="A1180">
        <v>11.78</v>
      </c>
      <c r="B1180">
        <v>2.9588990000000002</v>
      </c>
    </row>
    <row r="1181" spans="1:2" x14ac:dyDescent="0.15">
      <c r="A1181">
        <v>11.79</v>
      </c>
      <c r="B1181">
        <v>2.4388990000000002</v>
      </c>
    </row>
    <row r="1182" spans="1:2" x14ac:dyDescent="0.15">
      <c r="A1182">
        <v>11.8</v>
      </c>
      <c r="B1182">
        <v>1.192199</v>
      </c>
    </row>
    <row r="1183" spans="1:2" x14ac:dyDescent="0.15">
      <c r="A1183">
        <v>11.81</v>
      </c>
      <c r="B1183">
        <v>-0.39420050000000001</v>
      </c>
    </row>
    <row r="1184" spans="1:2" x14ac:dyDescent="0.15">
      <c r="A1184">
        <v>11.82</v>
      </c>
      <c r="B1184">
        <v>-2.3831009999999999</v>
      </c>
    </row>
    <row r="1185" spans="1:2" x14ac:dyDescent="0.15">
      <c r="A1185">
        <v>11.83</v>
      </c>
      <c r="B1185">
        <v>-5.2866010000000001</v>
      </c>
    </row>
    <row r="1186" spans="1:2" x14ac:dyDescent="0.15">
      <c r="A1186">
        <v>11.84</v>
      </c>
      <c r="B1186">
        <v>-8.2027009999999994</v>
      </c>
    </row>
    <row r="1187" spans="1:2" x14ac:dyDescent="0.15">
      <c r="A1187">
        <v>11.85</v>
      </c>
      <c r="B1187">
        <v>-9.5376010000000004</v>
      </c>
    </row>
    <row r="1188" spans="1:2" x14ac:dyDescent="0.15">
      <c r="A1188">
        <v>11.86</v>
      </c>
      <c r="B1188">
        <v>-8.8551009999999994</v>
      </c>
    </row>
    <row r="1189" spans="1:2" x14ac:dyDescent="0.15">
      <c r="A1189">
        <v>11.87</v>
      </c>
      <c r="B1189">
        <v>-6.3283009999999997</v>
      </c>
    </row>
    <row r="1190" spans="1:2" x14ac:dyDescent="0.15">
      <c r="A1190">
        <v>11.88</v>
      </c>
      <c r="B1190">
        <v>-2.3950010000000002</v>
      </c>
    </row>
    <row r="1191" spans="1:2" x14ac:dyDescent="0.15">
      <c r="A1191">
        <v>11.89</v>
      </c>
      <c r="B1191">
        <v>2.202499</v>
      </c>
    </row>
    <row r="1192" spans="1:2" x14ac:dyDescent="0.15">
      <c r="A1192">
        <v>11.9</v>
      </c>
      <c r="B1192">
        <v>6.3454990000000002</v>
      </c>
    </row>
    <row r="1193" spans="1:2" x14ac:dyDescent="0.15">
      <c r="A1193">
        <v>11.91</v>
      </c>
      <c r="B1193">
        <v>7.8075989999999997</v>
      </c>
    </row>
    <row r="1194" spans="1:2" x14ac:dyDescent="0.15">
      <c r="A1194">
        <v>11.92</v>
      </c>
      <c r="B1194">
        <v>5.833799</v>
      </c>
    </row>
    <row r="1195" spans="1:2" x14ac:dyDescent="0.15">
      <c r="A1195">
        <v>11.93</v>
      </c>
      <c r="B1195">
        <v>2.4972989999999999</v>
      </c>
    </row>
    <row r="1196" spans="1:2" x14ac:dyDescent="0.15">
      <c r="A1196">
        <v>11.94</v>
      </c>
      <c r="B1196">
        <v>-0.83520050000000001</v>
      </c>
    </row>
    <row r="1197" spans="1:2" x14ac:dyDescent="0.15">
      <c r="A1197">
        <v>11.95</v>
      </c>
      <c r="B1197">
        <v>-3.822101</v>
      </c>
    </row>
    <row r="1198" spans="1:2" x14ac:dyDescent="0.15">
      <c r="A1198">
        <v>11.96</v>
      </c>
      <c r="B1198">
        <v>-4.8420009999999998</v>
      </c>
    </row>
    <row r="1199" spans="1:2" x14ac:dyDescent="0.15">
      <c r="A1199">
        <v>11.97</v>
      </c>
      <c r="B1199">
        <v>-3.8487010000000001</v>
      </c>
    </row>
    <row r="1200" spans="1:2" x14ac:dyDescent="0.15">
      <c r="A1200">
        <v>11.98</v>
      </c>
      <c r="B1200">
        <v>-5.1991009999999998</v>
      </c>
    </row>
    <row r="1201" spans="1:2" x14ac:dyDescent="0.15">
      <c r="A1201">
        <v>11.99</v>
      </c>
      <c r="B1201">
        <v>-7.0875009999999996</v>
      </c>
    </row>
    <row r="1202" spans="1:2" x14ac:dyDescent="0.15">
      <c r="A1202">
        <v>12</v>
      </c>
      <c r="B1202">
        <v>-5.8742010000000002</v>
      </c>
    </row>
    <row r="1203" spans="1:2" x14ac:dyDescent="0.15">
      <c r="A1203">
        <v>12.01</v>
      </c>
      <c r="B1203">
        <v>-4.737101</v>
      </c>
    </row>
    <row r="1204" spans="1:2" x14ac:dyDescent="0.15">
      <c r="A1204">
        <v>12.02</v>
      </c>
      <c r="B1204">
        <v>-3.5686010000000001</v>
      </c>
    </row>
    <row r="1205" spans="1:2" x14ac:dyDescent="0.15">
      <c r="A1205">
        <v>12.03</v>
      </c>
      <c r="B1205">
        <v>-0.24010049999999999</v>
      </c>
    </row>
    <row r="1206" spans="1:2" x14ac:dyDescent="0.15">
      <c r="A1206">
        <v>12.04</v>
      </c>
      <c r="B1206">
        <v>3.212799</v>
      </c>
    </row>
    <row r="1207" spans="1:2" x14ac:dyDescent="0.15">
      <c r="A1207">
        <v>12.05</v>
      </c>
      <c r="B1207">
        <v>4.5282989999999996</v>
      </c>
    </row>
    <row r="1208" spans="1:2" x14ac:dyDescent="0.15">
      <c r="A1208">
        <v>12.06</v>
      </c>
      <c r="B1208">
        <v>3.0923989999999999</v>
      </c>
    </row>
    <row r="1209" spans="1:2" x14ac:dyDescent="0.15">
      <c r="A1209">
        <v>12.07</v>
      </c>
      <c r="B1209">
        <v>-0.27700049999999998</v>
      </c>
    </row>
    <row r="1210" spans="1:2" x14ac:dyDescent="0.15">
      <c r="A1210">
        <v>12.08</v>
      </c>
      <c r="B1210">
        <v>-4.0815010000000003</v>
      </c>
    </row>
    <row r="1211" spans="1:2" x14ac:dyDescent="0.15">
      <c r="A1211">
        <v>12.09</v>
      </c>
      <c r="B1211">
        <v>-6.1221009999999998</v>
      </c>
    </row>
    <row r="1212" spans="1:2" x14ac:dyDescent="0.15">
      <c r="A1212">
        <v>12.1</v>
      </c>
      <c r="B1212">
        <v>-4.3124010000000004</v>
      </c>
    </row>
    <row r="1213" spans="1:2" x14ac:dyDescent="0.15">
      <c r="A1213">
        <v>12.11</v>
      </c>
      <c r="B1213">
        <v>-1.354101</v>
      </c>
    </row>
    <row r="1214" spans="1:2" x14ac:dyDescent="0.15">
      <c r="A1214">
        <v>12.12</v>
      </c>
      <c r="B1214">
        <v>-0.28420050000000002</v>
      </c>
    </row>
    <row r="1215" spans="1:2" x14ac:dyDescent="0.15">
      <c r="A1215">
        <v>12.13</v>
      </c>
      <c r="B1215">
        <v>-1.4681010000000001</v>
      </c>
    </row>
    <row r="1216" spans="1:2" x14ac:dyDescent="0.15">
      <c r="A1216">
        <v>12.14</v>
      </c>
      <c r="B1216">
        <v>-3.3060010000000002</v>
      </c>
    </row>
    <row r="1217" spans="1:2" x14ac:dyDescent="0.15">
      <c r="A1217">
        <v>12.15</v>
      </c>
      <c r="B1217">
        <v>-3.1332010000000001</v>
      </c>
    </row>
    <row r="1218" spans="1:2" x14ac:dyDescent="0.15">
      <c r="A1218">
        <v>12.16</v>
      </c>
      <c r="B1218">
        <v>-0.81700050000000002</v>
      </c>
    </row>
    <row r="1219" spans="1:2" x14ac:dyDescent="0.15">
      <c r="A1219">
        <v>12.17</v>
      </c>
      <c r="B1219">
        <v>-0.50990049999999998</v>
      </c>
    </row>
    <row r="1220" spans="1:2" x14ac:dyDescent="0.15">
      <c r="A1220">
        <v>12.18</v>
      </c>
      <c r="B1220">
        <v>-3.783601</v>
      </c>
    </row>
    <row r="1221" spans="1:2" x14ac:dyDescent="0.15">
      <c r="A1221">
        <v>12.19</v>
      </c>
      <c r="B1221">
        <v>-6.6278009999999998</v>
      </c>
    </row>
    <row r="1222" spans="1:2" x14ac:dyDescent="0.15">
      <c r="A1222">
        <v>12.2</v>
      </c>
      <c r="B1222">
        <v>-6.447101</v>
      </c>
    </row>
    <row r="1223" spans="1:2" x14ac:dyDescent="0.15">
      <c r="A1223">
        <v>12.21</v>
      </c>
      <c r="B1223">
        <v>-2.5686010000000001</v>
      </c>
    </row>
    <row r="1224" spans="1:2" x14ac:dyDescent="0.15">
      <c r="A1224">
        <v>12.22</v>
      </c>
      <c r="B1224">
        <v>2.869599</v>
      </c>
    </row>
    <row r="1225" spans="1:2" x14ac:dyDescent="0.15">
      <c r="A1225">
        <v>12.23</v>
      </c>
      <c r="B1225">
        <v>5.9735990000000001</v>
      </c>
    </row>
    <row r="1226" spans="1:2" x14ac:dyDescent="0.15">
      <c r="A1226">
        <v>12.24</v>
      </c>
      <c r="B1226">
        <v>7.1201990000000004</v>
      </c>
    </row>
    <row r="1227" spans="1:2" x14ac:dyDescent="0.15">
      <c r="A1227">
        <v>12.25</v>
      </c>
      <c r="B1227">
        <v>5.3061990000000003</v>
      </c>
    </row>
    <row r="1228" spans="1:2" x14ac:dyDescent="0.15">
      <c r="A1228">
        <v>12.26</v>
      </c>
      <c r="B1228">
        <v>-1.5484009999999999</v>
      </c>
    </row>
    <row r="1229" spans="1:2" x14ac:dyDescent="0.15">
      <c r="A1229">
        <v>12.27</v>
      </c>
      <c r="B1229">
        <v>-8.5631009999999996</v>
      </c>
    </row>
    <row r="1230" spans="1:2" x14ac:dyDescent="0.15">
      <c r="A1230">
        <v>12.28</v>
      </c>
      <c r="B1230">
        <v>-11.450200000000001</v>
      </c>
    </row>
    <row r="1231" spans="1:2" x14ac:dyDescent="0.15">
      <c r="A1231">
        <v>12.29</v>
      </c>
      <c r="B1231">
        <v>-11.121600000000001</v>
      </c>
    </row>
    <row r="1232" spans="1:2" x14ac:dyDescent="0.15">
      <c r="A1232">
        <v>12.3</v>
      </c>
      <c r="B1232">
        <v>-8.8090010000000003</v>
      </c>
    </row>
    <row r="1233" spans="1:2" x14ac:dyDescent="0.15">
      <c r="A1233">
        <v>12.31</v>
      </c>
      <c r="B1233">
        <v>-6.3704010000000002</v>
      </c>
    </row>
    <row r="1234" spans="1:2" x14ac:dyDescent="0.15">
      <c r="A1234">
        <v>12.32</v>
      </c>
      <c r="B1234">
        <v>-4.8277010000000002</v>
      </c>
    </row>
    <row r="1235" spans="1:2" x14ac:dyDescent="0.15">
      <c r="A1235">
        <v>12.33</v>
      </c>
      <c r="B1235">
        <v>-4.4324009999999996</v>
      </c>
    </row>
    <row r="1236" spans="1:2" x14ac:dyDescent="0.15">
      <c r="A1236">
        <v>12.34</v>
      </c>
      <c r="B1236">
        <v>-6.9258009999999999</v>
      </c>
    </row>
    <row r="1237" spans="1:2" x14ac:dyDescent="0.15">
      <c r="A1237">
        <v>12.35</v>
      </c>
      <c r="B1237">
        <v>-7.3767009999999997</v>
      </c>
    </row>
    <row r="1238" spans="1:2" x14ac:dyDescent="0.15">
      <c r="A1238">
        <v>12.36</v>
      </c>
      <c r="B1238">
        <v>-0.3096005</v>
      </c>
    </row>
    <row r="1239" spans="1:2" x14ac:dyDescent="0.15">
      <c r="A1239">
        <v>12.37</v>
      </c>
      <c r="B1239">
        <v>7.956099</v>
      </c>
    </row>
    <row r="1240" spans="1:2" x14ac:dyDescent="0.15">
      <c r="A1240">
        <v>12.38</v>
      </c>
      <c r="B1240">
        <v>10.757099999999999</v>
      </c>
    </row>
    <row r="1241" spans="1:2" x14ac:dyDescent="0.15">
      <c r="A1241">
        <v>12.39</v>
      </c>
      <c r="B1241">
        <v>9.0470989999999993</v>
      </c>
    </row>
    <row r="1242" spans="1:2" x14ac:dyDescent="0.15">
      <c r="A1242">
        <v>12.4</v>
      </c>
      <c r="B1242">
        <v>6.5369989999999998</v>
      </c>
    </row>
    <row r="1243" spans="1:2" x14ac:dyDescent="0.15">
      <c r="A1243">
        <v>12.41</v>
      </c>
      <c r="B1243">
        <v>2.0558990000000001</v>
      </c>
    </row>
    <row r="1244" spans="1:2" x14ac:dyDescent="0.15">
      <c r="A1244">
        <v>12.42</v>
      </c>
      <c r="B1244">
        <v>-6.4856009999999999</v>
      </c>
    </row>
    <row r="1245" spans="1:2" x14ac:dyDescent="0.15">
      <c r="A1245">
        <v>12.43</v>
      </c>
      <c r="B1245">
        <v>-14.172499999999999</v>
      </c>
    </row>
    <row r="1246" spans="1:2" x14ac:dyDescent="0.15">
      <c r="A1246">
        <v>12.44</v>
      </c>
      <c r="B1246">
        <v>-14.729900000000001</v>
      </c>
    </row>
    <row r="1247" spans="1:2" x14ac:dyDescent="0.15">
      <c r="A1247">
        <v>12.45</v>
      </c>
      <c r="B1247">
        <v>-9.8777010000000001</v>
      </c>
    </row>
    <row r="1248" spans="1:2" x14ac:dyDescent="0.15">
      <c r="A1248">
        <v>12.46</v>
      </c>
      <c r="B1248">
        <v>-6.1165010000000004</v>
      </c>
    </row>
    <row r="1249" spans="1:2" x14ac:dyDescent="0.15">
      <c r="A1249">
        <v>12.47</v>
      </c>
      <c r="B1249">
        <v>-4.2444009999999999</v>
      </c>
    </row>
    <row r="1250" spans="1:2" x14ac:dyDescent="0.15">
      <c r="A1250">
        <v>12.48</v>
      </c>
      <c r="B1250">
        <v>-1.0406010000000001</v>
      </c>
    </row>
    <row r="1251" spans="1:2" x14ac:dyDescent="0.15">
      <c r="A1251">
        <v>12.49</v>
      </c>
      <c r="B1251">
        <v>2.6215989999999998</v>
      </c>
    </row>
    <row r="1252" spans="1:2" x14ac:dyDescent="0.15">
      <c r="A1252">
        <v>12.5</v>
      </c>
      <c r="B1252">
        <v>6.0820990000000004</v>
      </c>
    </row>
    <row r="1253" spans="1:2" x14ac:dyDescent="0.15">
      <c r="A1253">
        <v>12.51</v>
      </c>
      <c r="B1253">
        <v>9.4372989999999994</v>
      </c>
    </row>
    <row r="1254" spans="1:2" x14ac:dyDescent="0.15">
      <c r="A1254">
        <v>12.52</v>
      </c>
      <c r="B1254">
        <v>13.283099999999999</v>
      </c>
    </row>
    <row r="1255" spans="1:2" x14ac:dyDescent="0.15">
      <c r="A1255">
        <v>12.53</v>
      </c>
      <c r="B1255">
        <v>15.486499999999999</v>
      </c>
    </row>
    <row r="1256" spans="1:2" x14ac:dyDescent="0.15">
      <c r="A1256">
        <v>12.54</v>
      </c>
      <c r="B1256">
        <v>12.851599999999999</v>
      </c>
    </row>
    <row r="1257" spans="1:2" x14ac:dyDescent="0.15">
      <c r="A1257">
        <v>12.55</v>
      </c>
      <c r="B1257">
        <v>8.5413990000000002</v>
      </c>
    </row>
    <row r="1258" spans="1:2" x14ac:dyDescent="0.15">
      <c r="A1258">
        <v>12.56</v>
      </c>
      <c r="B1258">
        <v>5.0157990000000003</v>
      </c>
    </row>
    <row r="1259" spans="1:2" x14ac:dyDescent="0.15">
      <c r="A1259">
        <v>12.57</v>
      </c>
      <c r="B1259">
        <v>1.3339989999999999</v>
      </c>
    </row>
    <row r="1260" spans="1:2" x14ac:dyDescent="0.15">
      <c r="A1260">
        <v>12.58</v>
      </c>
      <c r="B1260">
        <v>-2.662401</v>
      </c>
    </row>
    <row r="1261" spans="1:2" x14ac:dyDescent="0.15">
      <c r="A1261">
        <v>12.59</v>
      </c>
      <c r="B1261">
        <v>-5.1054009999999996</v>
      </c>
    </row>
    <row r="1262" spans="1:2" x14ac:dyDescent="0.15">
      <c r="A1262">
        <v>12.6</v>
      </c>
      <c r="B1262">
        <v>-6.6000009999999998</v>
      </c>
    </row>
    <row r="1263" spans="1:2" x14ac:dyDescent="0.15">
      <c r="A1263">
        <v>12.61</v>
      </c>
      <c r="B1263">
        <v>-8.7772009999999998</v>
      </c>
    </row>
    <row r="1264" spans="1:2" x14ac:dyDescent="0.15">
      <c r="A1264">
        <v>12.62</v>
      </c>
      <c r="B1264">
        <v>-10.8606</v>
      </c>
    </row>
    <row r="1265" spans="1:2" x14ac:dyDescent="0.15">
      <c r="A1265">
        <v>12.63</v>
      </c>
      <c r="B1265">
        <v>-10.586499999999999</v>
      </c>
    </row>
    <row r="1266" spans="1:2" x14ac:dyDescent="0.15">
      <c r="A1266">
        <v>12.64</v>
      </c>
      <c r="B1266">
        <v>-9.4423010000000005</v>
      </c>
    </row>
    <row r="1267" spans="1:2" x14ac:dyDescent="0.15">
      <c r="A1267">
        <v>12.65</v>
      </c>
      <c r="B1267">
        <v>-9.2019009999999994</v>
      </c>
    </row>
    <row r="1268" spans="1:2" x14ac:dyDescent="0.15">
      <c r="A1268">
        <v>12.66</v>
      </c>
      <c r="B1268">
        <v>-7.6668010000000004</v>
      </c>
    </row>
    <row r="1269" spans="1:2" x14ac:dyDescent="0.15">
      <c r="A1269">
        <v>12.67</v>
      </c>
      <c r="B1269">
        <v>-5.4522009999999996</v>
      </c>
    </row>
    <row r="1270" spans="1:2" x14ac:dyDescent="0.15">
      <c r="A1270">
        <v>12.68</v>
      </c>
      <c r="B1270">
        <v>-3.2297009999999999</v>
      </c>
    </row>
    <row r="1271" spans="1:2" x14ac:dyDescent="0.15">
      <c r="A1271">
        <v>12.69</v>
      </c>
      <c r="B1271">
        <v>1.216399</v>
      </c>
    </row>
    <row r="1272" spans="1:2" x14ac:dyDescent="0.15">
      <c r="A1272">
        <v>12.7</v>
      </c>
      <c r="B1272">
        <v>4.3522990000000004</v>
      </c>
    </row>
    <row r="1273" spans="1:2" x14ac:dyDescent="0.15">
      <c r="A1273">
        <v>12.71</v>
      </c>
      <c r="B1273">
        <v>-0.44350050000000002</v>
      </c>
    </row>
    <row r="1274" spans="1:2" x14ac:dyDescent="0.15">
      <c r="A1274">
        <v>12.72</v>
      </c>
      <c r="B1274">
        <v>-8.1252010000000006</v>
      </c>
    </row>
    <row r="1275" spans="1:2" x14ac:dyDescent="0.15">
      <c r="A1275">
        <v>12.73</v>
      </c>
      <c r="B1275">
        <v>-10.3604</v>
      </c>
    </row>
    <row r="1276" spans="1:2" x14ac:dyDescent="0.15">
      <c r="A1276">
        <v>12.74</v>
      </c>
      <c r="B1276">
        <v>-10.081099999999999</v>
      </c>
    </row>
    <row r="1277" spans="1:2" x14ac:dyDescent="0.15">
      <c r="A1277">
        <v>12.75</v>
      </c>
      <c r="B1277">
        <v>-9.1876010000000008</v>
      </c>
    </row>
    <row r="1278" spans="1:2" x14ac:dyDescent="0.15">
      <c r="A1278">
        <v>12.76</v>
      </c>
      <c r="B1278">
        <v>-3.2214010000000002</v>
      </c>
    </row>
    <row r="1279" spans="1:2" x14ac:dyDescent="0.15">
      <c r="A1279">
        <v>12.77</v>
      </c>
      <c r="B1279">
        <v>2.5802990000000001</v>
      </c>
    </row>
    <row r="1280" spans="1:2" x14ac:dyDescent="0.15">
      <c r="A1280">
        <v>12.78</v>
      </c>
      <c r="B1280">
        <v>0.29629949999999999</v>
      </c>
    </row>
    <row r="1281" spans="1:2" x14ac:dyDescent="0.15">
      <c r="A1281">
        <v>12.79</v>
      </c>
      <c r="B1281">
        <v>-5.6715010000000001</v>
      </c>
    </row>
    <row r="1282" spans="1:2" x14ac:dyDescent="0.15">
      <c r="A1282">
        <v>12.8</v>
      </c>
      <c r="B1282">
        <v>-8.1431009999999997</v>
      </c>
    </row>
    <row r="1283" spans="1:2" x14ac:dyDescent="0.15">
      <c r="A1283">
        <v>12.81</v>
      </c>
      <c r="B1283">
        <v>-8.1368010000000002</v>
      </c>
    </row>
    <row r="1284" spans="1:2" x14ac:dyDescent="0.15">
      <c r="A1284">
        <v>12.82</v>
      </c>
      <c r="B1284">
        <v>-3.9842010000000001</v>
      </c>
    </row>
    <row r="1285" spans="1:2" x14ac:dyDescent="0.15">
      <c r="A1285">
        <v>12.83</v>
      </c>
      <c r="B1285">
        <v>3.1142989999999999</v>
      </c>
    </row>
    <row r="1286" spans="1:2" x14ac:dyDescent="0.15">
      <c r="A1286">
        <v>12.84</v>
      </c>
      <c r="B1286">
        <v>7.6974989999999996</v>
      </c>
    </row>
    <row r="1287" spans="1:2" x14ac:dyDescent="0.15">
      <c r="A1287">
        <v>12.85</v>
      </c>
      <c r="B1287">
        <v>6.1809989999999999</v>
      </c>
    </row>
    <row r="1288" spans="1:2" x14ac:dyDescent="0.15">
      <c r="A1288">
        <v>12.86</v>
      </c>
      <c r="B1288">
        <v>-0.85870049999999998</v>
      </c>
    </row>
    <row r="1289" spans="1:2" x14ac:dyDescent="0.15">
      <c r="A1289">
        <v>12.87</v>
      </c>
      <c r="B1289">
        <v>-7.6358009999999998</v>
      </c>
    </row>
    <row r="1290" spans="1:2" x14ac:dyDescent="0.15">
      <c r="A1290">
        <v>12.88</v>
      </c>
      <c r="B1290">
        <v>-10.1479</v>
      </c>
    </row>
    <row r="1291" spans="1:2" x14ac:dyDescent="0.15">
      <c r="A1291">
        <v>12.89</v>
      </c>
      <c r="B1291">
        <v>-10.8368</v>
      </c>
    </row>
    <row r="1292" spans="1:2" x14ac:dyDescent="0.15">
      <c r="A1292">
        <v>12.9</v>
      </c>
      <c r="B1292">
        <v>-10.9381</v>
      </c>
    </row>
    <row r="1293" spans="1:2" x14ac:dyDescent="0.15">
      <c r="A1293">
        <v>12.91</v>
      </c>
      <c r="B1293">
        <v>-6.7081010000000001</v>
      </c>
    </row>
    <row r="1294" spans="1:2" x14ac:dyDescent="0.15">
      <c r="A1294">
        <v>12.92</v>
      </c>
      <c r="B1294">
        <v>0.62009950000000003</v>
      </c>
    </row>
    <row r="1295" spans="1:2" x14ac:dyDescent="0.15">
      <c r="A1295">
        <v>12.93</v>
      </c>
      <c r="B1295">
        <v>2.6156990000000002</v>
      </c>
    </row>
    <row r="1296" spans="1:2" x14ac:dyDescent="0.15">
      <c r="A1296">
        <v>12.94</v>
      </c>
      <c r="B1296">
        <v>-2.311601</v>
      </c>
    </row>
    <row r="1297" spans="1:2" x14ac:dyDescent="0.15">
      <c r="A1297">
        <v>12.95</v>
      </c>
      <c r="B1297">
        <v>-4.2786010000000001</v>
      </c>
    </row>
    <row r="1298" spans="1:2" x14ac:dyDescent="0.15">
      <c r="A1298">
        <v>12.96</v>
      </c>
      <c r="B1298">
        <v>6.2299470000000003E-2</v>
      </c>
    </row>
    <row r="1299" spans="1:2" x14ac:dyDescent="0.15">
      <c r="A1299">
        <v>12.97</v>
      </c>
      <c r="B1299">
        <v>4.7832990000000004</v>
      </c>
    </row>
    <row r="1300" spans="1:2" x14ac:dyDescent="0.15">
      <c r="A1300">
        <v>12.98</v>
      </c>
      <c r="B1300">
        <v>5.4928990000000004</v>
      </c>
    </row>
    <row r="1301" spans="1:2" x14ac:dyDescent="0.15">
      <c r="A1301">
        <v>12.99</v>
      </c>
      <c r="B1301">
        <v>2.552899</v>
      </c>
    </row>
    <row r="1302" spans="1:2" x14ac:dyDescent="0.15">
      <c r="A1302">
        <v>13</v>
      </c>
      <c r="B1302">
        <v>-2.6652010000000002</v>
      </c>
    </row>
    <row r="1303" spans="1:2" x14ac:dyDescent="0.15">
      <c r="A1303">
        <v>13.01</v>
      </c>
      <c r="B1303">
        <v>-11.0489</v>
      </c>
    </row>
    <row r="1304" spans="1:2" x14ac:dyDescent="0.15">
      <c r="A1304">
        <v>13.02</v>
      </c>
      <c r="B1304">
        <v>-18.956299999999999</v>
      </c>
    </row>
    <row r="1305" spans="1:2" x14ac:dyDescent="0.15">
      <c r="A1305">
        <v>13.03</v>
      </c>
      <c r="B1305">
        <v>-16.640499999999999</v>
      </c>
    </row>
    <row r="1306" spans="1:2" x14ac:dyDescent="0.15">
      <c r="A1306">
        <v>13.04</v>
      </c>
      <c r="B1306">
        <v>-4.6155010000000001</v>
      </c>
    </row>
    <row r="1307" spans="1:2" x14ac:dyDescent="0.15">
      <c r="A1307">
        <v>13.05</v>
      </c>
      <c r="B1307">
        <v>5.1452989999999996</v>
      </c>
    </row>
    <row r="1308" spans="1:2" x14ac:dyDescent="0.15">
      <c r="A1308">
        <v>13.06</v>
      </c>
      <c r="B1308">
        <v>7.8126990000000003</v>
      </c>
    </row>
    <row r="1309" spans="1:2" x14ac:dyDescent="0.15">
      <c r="A1309">
        <v>13.07</v>
      </c>
      <c r="B1309">
        <v>8.3088990000000003</v>
      </c>
    </row>
    <row r="1310" spans="1:2" x14ac:dyDescent="0.15">
      <c r="A1310">
        <v>13.08</v>
      </c>
      <c r="B1310">
        <v>8.4117990000000002</v>
      </c>
    </row>
    <row r="1311" spans="1:2" x14ac:dyDescent="0.15">
      <c r="A1311">
        <v>13.09</v>
      </c>
      <c r="B1311">
        <v>2.155599</v>
      </c>
    </row>
    <row r="1312" spans="1:2" x14ac:dyDescent="0.15">
      <c r="A1312">
        <v>13.1</v>
      </c>
      <c r="B1312">
        <v>-6.0053010000000002</v>
      </c>
    </row>
    <row r="1313" spans="1:2" x14ac:dyDescent="0.15">
      <c r="A1313">
        <v>13.11</v>
      </c>
      <c r="B1313">
        <v>-4.9933009999999998</v>
      </c>
    </row>
    <row r="1314" spans="1:2" x14ac:dyDescent="0.15">
      <c r="A1314">
        <v>13.12</v>
      </c>
      <c r="B1314">
        <v>3.766699</v>
      </c>
    </row>
    <row r="1315" spans="1:2" x14ac:dyDescent="0.15">
      <c r="A1315">
        <v>13.13</v>
      </c>
      <c r="B1315">
        <v>9.9938990000000008</v>
      </c>
    </row>
    <row r="1316" spans="1:2" x14ac:dyDescent="0.15">
      <c r="A1316">
        <v>13.14</v>
      </c>
      <c r="B1316">
        <v>11.8894</v>
      </c>
    </row>
    <row r="1317" spans="1:2" x14ac:dyDescent="0.15">
      <c r="A1317">
        <v>13.15</v>
      </c>
      <c r="B1317">
        <v>11.216799999999999</v>
      </c>
    </row>
    <row r="1318" spans="1:2" x14ac:dyDescent="0.15">
      <c r="A1318">
        <v>13.16</v>
      </c>
      <c r="B1318">
        <v>5.1837989999999996</v>
      </c>
    </row>
    <row r="1319" spans="1:2" x14ac:dyDescent="0.15">
      <c r="A1319">
        <v>13.17</v>
      </c>
      <c r="B1319">
        <v>-3.2953009999999998</v>
      </c>
    </row>
    <row r="1320" spans="1:2" x14ac:dyDescent="0.15">
      <c r="A1320">
        <v>13.18</v>
      </c>
      <c r="B1320">
        <v>-5.5158009999999997</v>
      </c>
    </row>
    <row r="1321" spans="1:2" x14ac:dyDescent="0.15">
      <c r="A1321">
        <v>13.19</v>
      </c>
      <c r="B1321">
        <v>-3.4463010000000001</v>
      </c>
    </row>
    <row r="1322" spans="1:2" x14ac:dyDescent="0.15">
      <c r="A1322">
        <v>13.2</v>
      </c>
      <c r="B1322">
        <v>-2.7812009999999998</v>
      </c>
    </row>
    <row r="1323" spans="1:2" x14ac:dyDescent="0.15">
      <c r="A1323">
        <v>13.21</v>
      </c>
      <c r="B1323">
        <v>-4.1042009999999998</v>
      </c>
    </row>
    <row r="1324" spans="1:2" x14ac:dyDescent="0.15">
      <c r="A1324">
        <v>13.22</v>
      </c>
      <c r="B1324">
        <v>-5.4439010000000003</v>
      </c>
    </row>
    <row r="1325" spans="1:2" x14ac:dyDescent="0.15">
      <c r="A1325">
        <v>13.23</v>
      </c>
      <c r="B1325">
        <v>-6.354101</v>
      </c>
    </row>
    <row r="1326" spans="1:2" x14ac:dyDescent="0.15">
      <c r="A1326">
        <v>13.24</v>
      </c>
      <c r="B1326">
        <v>-8.9278010000000005</v>
      </c>
    </row>
    <row r="1327" spans="1:2" x14ac:dyDescent="0.15">
      <c r="A1327">
        <v>13.25</v>
      </c>
      <c r="B1327">
        <v>-9.1256009999999996</v>
      </c>
    </row>
    <row r="1328" spans="1:2" x14ac:dyDescent="0.15">
      <c r="A1328">
        <v>13.26</v>
      </c>
      <c r="B1328">
        <v>-3.8789009999999999</v>
      </c>
    </row>
    <row r="1329" spans="1:2" x14ac:dyDescent="0.15">
      <c r="A1329">
        <v>13.27</v>
      </c>
      <c r="B1329">
        <v>3.2326990000000002</v>
      </c>
    </row>
    <row r="1330" spans="1:2" x14ac:dyDescent="0.15">
      <c r="A1330">
        <v>13.28</v>
      </c>
      <c r="B1330">
        <v>7.3899990000000004</v>
      </c>
    </row>
    <row r="1331" spans="1:2" x14ac:dyDescent="0.15">
      <c r="A1331">
        <v>13.29</v>
      </c>
      <c r="B1331">
        <v>7.1893989999999999</v>
      </c>
    </row>
    <row r="1332" spans="1:2" x14ac:dyDescent="0.15">
      <c r="A1332">
        <v>13.3</v>
      </c>
      <c r="B1332">
        <v>3.8071990000000002</v>
      </c>
    </row>
    <row r="1333" spans="1:2" x14ac:dyDescent="0.15">
      <c r="A1333">
        <v>13.31</v>
      </c>
      <c r="B1333">
        <v>1.407899</v>
      </c>
    </row>
    <row r="1334" spans="1:2" x14ac:dyDescent="0.15">
      <c r="A1334">
        <v>13.32</v>
      </c>
      <c r="B1334">
        <v>-0.29770049999999998</v>
      </c>
    </row>
    <row r="1335" spans="1:2" x14ac:dyDescent="0.15">
      <c r="A1335">
        <v>13.33</v>
      </c>
      <c r="B1335">
        <v>-3.611901</v>
      </c>
    </row>
    <row r="1336" spans="1:2" x14ac:dyDescent="0.15">
      <c r="A1336">
        <v>13.34</v>
      </c>
      <c r="B1336">
        <v>-7.1761010000000001</v>
      </c>
    </row>
    <row r="1337" spans="1:2" x14ac:dyDescent="0.15">
      <c r="A1337">
        <v>13.35</v>
      </c>
      <c r="B1337">
        <v>-7.3430010000000001</v>
      </c>
    </row>
    <row r="1338" spans="1:2" x14ac:dyDescent="0.15">
      <c r="A1338">
        <v>13.36</v>
      </c>
      <c r="B1338">
        <v>-4.4681009999999999</v>
      </c>
    </row>
    <row r="1339" spans="1:2" x14ac:dyDescent="0.15">
      <c r="A1339">
        <v>13.37</v>
      </c>
      <c r="B1339">
        <v>-3.8730009999999999</v>
      </c>
    </row>
    <row r="1340" spans="1:2" x14ac:dyDescent="0.15">
      <c r="A1340">
        <v>13.38</v>
      </c>
      <c r="B1340">
        <v>-6.1491009999999999</v>
      </c>
    </row>
    <row r="1341" spans="1:2" x14ac:dyDescent="0.15">
      <c r="A1341">
        <v>13.39</v>
      </c>
      <c r="B1341">
        <v>-6.0001009999999999</v>
      </c>
    </row>
    <row r="1342" spans="1:2" x14ac:dyDescent="0.15">
      <c r="A1342">
        <v>13.4</v>
      </c>
      <c r="B1342">
        <v>-5.0506010000000003</v>
      </c>
    </row>
    <row r="1343" spans="1:2" x14ac:dyDescent="0.15">
      <c r="A1343">
        <v>13.41</v>
      </c>
      <c r="B1343">
        <v>-7.1086010000000002</v>
      </c>
    </row>
    <row r="1344" spans="1:2" x14ac:dyDescent="0.15">
      <c r="A1344">
        <v>13.42</v>
      </c>
      <c r="B1344">
        <v>-9.2838010000000004</v>
      </c>
    </row>
    <row r="1345" spans="1:2" x14ac:dyDescent="0.15">
      <c r="A1345">
        <v>13.43</v>
      </c>
      <c r="B1345">
        <v>-5.166601</v>
      </c>
    </row>
    <row r="1346" spans="1:2" x14ac:dyDescent="0.15">
      <c r="A1346">
        <v>13.44</v>
      </c>
      <c r="B1346">
        <v>1.7189989999999999</v>
      </c>
    </row>
    <row r="1347" spans="1:2" x14ac:dyDescent="0.15">
      <c r="A1347">
        <v>13.45</v>
      </c>
      <c r="B1347">
        <v>6.8933989999999996</v>
      </c>
    </row>
    <row r="1348" spans="1:2" x14ac:dyDescent="0.15">
      <c r="A1348">
        <v>13.46</v>
      </c>
      <c r="B1348">
        <v>11.1564</v>
      </c>
    </row>
    <row r="1349" spans="1:2" x14ac:dyDescent="0.15">
      <c r="A1349">
        <v>13.47</v>
      </c>
      <c r="B1349">
        <v>17.223500000000001</v>
      </c>
    </row>
    <row r="1350" spans="1:2" x14ac:dyDescent="0.15">
      <c r="A1350">
        <v>13.48</v>
      </c>
      <c r="B1350">
        <v>20.335100000000001</v>
      </c>
    </row>
    <row r="1351" spans="1:2" x14ac:dyDescent="0.15">
      <c r="A1351">
        <v>13.49</v>
      </c>
      <c r="B1351">
        <v>12.906499999999999</v>
      </c>
    </row>
    <row r="1352" spans="1:2" x14ac:dyDescent="0.15">
      <c r="A1352">
        <v>13.5</v>
      </c>
      <c r="B1352">
        <v>1.8993990000000001</v>
      </c>
    </row>
    <row r="1353" spans="1:2" x14ac:dyDescent="0.15">
      <c r="A1353">
        <v>13.51</v>
      </c>
      <c r="B1353">
        <v>-5.4610010000000004</v>
      </c>
    </row>
    <row r="1354" spans="1:2" x14ac:dyDescent="0.15">
      <c r="A1354">
        <v>13.52</v>
      </c>
      <c r="B1354">
        <v>-15.8193</v>
      </c>
    </row>
    <row r="1355" spans="1:2" x14ac:dyDescent="0.15">
      <c r="A1355">
        <v>13.53</v>
      </c>
      <c r="B1355">
        <v>-24.371500000000001</v>
      </c>
    </row>
    <row r="1356" spans="1:2" x14ac:dyDescent="0.15">
      <c r="A1356">
        <v>13.54</v>
      </c>
      <c r="B1356">
        <v>-19.805399999999999</v>
      </c>
    </row>
    <row r="1357" spans="1:2" x14ac:dyDescent="0.15">
      <c r="A1357">
        <v>13.55</v>
      </c>
      <c r="B1357">
        <v>-10.3179</v>
      </c>
    </row>
    <row r="1358" spans="1:2" x14ac:dyDescent="0.15">
      <c r="A1358">
        <v>13.56</v>
      </c>
      <c r="B1358">
        <v>-6.1419009999999998</v>
      </c>
    </row>
    <row r="1359" spans="1:2" x14ac:dyDescent="0.15">
      <c r="A1359">
        <v>13.57</v>
      </c>
      <c r="B1359">
        <v>-2.4884010000000001</v>
      </c>
    </row>
    <row r="1360" spans="1:2" x14ac:dyDescent="0.15">
      <c r="A1360">
        <v>13.58</v>
      </c>
      <c r="B1360">
        <v>0.38489950000000001</v>
      </c>
    </row>
    <row r="1361" spans="1:2" x14ac:dyDescent="0.15">
      <c r="A1361">
        <v>13.59</v>
      </c>
      <c r="B1361">
        <v>-0.65530049999999995</v>
      </c>
    </row>
    <row r="1362" spans="1:2" x14ac:dyDescent="0.15">
      <c r="A1362">
        <v>13.6</v>
      </c>
      <c r="B1362">
        <v>-6.8988009999999997</v>
      </c>
    </row>
    <row r="1363" spans="1:2" x14ac:dyDescent="0.15">
      <c r="A1363">
        <v>13.61</v>
      </c>
      <c r="B1363">
        <v>-13.2349</v>
      </c>
    </row>
    <row r="1364" spans="1:2" x14ac:dyDescent="0.15">
      <c r="A1364">
        <v>13.62</v>
      </c>
      <c r="B1364">
        <v>-13.0573</v>
      </c>
    </row>
    <row r="1365" spans="1:2" x14ac:dyDescent="0.15">
      <c r="A1365">
        <v>13.63</v>
      </c>
      <c r="B1365">
        <v>-12.300800000000001</v>
      </c>
    </row>
    <row r="1366" spans="1:2" x14ac:dyDescent="0.15">
      <c r="A1366">
        <v>13.64</v>
      </c>
      <c r="B1366">
        <v>-13.792299999999999</v>
      </c>
    </row>
    <row r="1367" spans="1:2" x14ac:dyDescent="0.15">
      <c r="A1367">
        <v>13.65</v>
      </c>
      <c r="B1367">
        <v>-10.7494</v>
      </c>
    </row>
    <row r="1368" spans="1:2" x14ac:dyDescent="0.15">
      <c r="A1368">
        <v>13.66</v>
      </c>
      <c r="B1368">
        <v>-5.3755009999999999</v>
      </c>
    </row>
    <row r="1369" spans="1:2" x14ac:dyDescent="0.15">
      <c r="A1369">
        <v>13.67</v>
      </c>
      <c r="B1369">
        <v>-4.9290010000000004</v>
      </c>
    </row>
    <row r="1370" spans="1:2" x14ac:dyDescent="0.15">
      <c r="A1370">
        <v>13.68</v>
      </c>
      <c r="B1370">
        <v>-5.8169009999999997</v>
      </c>
    </row>
    <row r="1371" spans="1:2" x14ac:dyDescent="0.15">
      <c r="A1371">
        <v>13.69</v>
      </c>
      <c r="B1371">
        <v>-2.8428010000000001</v>
      </c>
    </row>
    <row r="1372" spans="1:2" x14ac:dyDescent="0.15">
      <c r="A1372">
        <v>13.7</v>
      </c>
      <c r="B1372">
        <v>3.4507989999999999</v>
      </c>
    </row>
    <row r="1373" spans="1:2" x14ac:dyDescent="0.15">
      <c r="A1373">
        <v>13.71</v>
      </c>
      <c r="B1373">
        <v>8.5361989999999999</v>
      </c>
    </row>
    <row r="1374" spans="1:2" x14ac:dyDescent="0.15">
      <c r="A1374">
        <v>13.72</v>
      </c>
      <c r="B1374">
        <v>8.2020990000000005</v>
      </c>
    </row>
    <row r="1375" spans="1:2" x14ac:dyDescent="0.15">
      <c r="A1375">
        <v>13.73</v>
      </c>
      <c r="B1375">
        <v>2.6438990000000002</v>
      </c>
    </row>
    <row r="1376" spans="1:2" x14ac:dyDescent="0.15">
      <c r="A1376">
        <v>13.74</v>
      </c>
      <c r="B1376">
        <v>-4.0347010000000001</v>
      </c>
    </row>
    <row r="1377" spans="1:2" x14ac:dyDescent="0.15">
      <c r="A1377">
        <v>13.75</v>
      </c>
      <c r="B1377">
        <v>-7.662801</v>
      </c>
    </row>
    <row r="1378" spans="1:2" x14ac:dyDescent="0.15">
      <c r="A1378">
        <v>13.76</v>
      </c>
      <c r="B1378">
        <v>-7.1467010000000002</v>
      </c>
    </row>
    <row r="1379" spans="1:2" x14ac:dyDescent="0.15">
      <c r="A1379">
        <v>13.77</v>
      </c>
      <c r="B1379">
        <v>-3.3287010000000001</v>
      </c>
    </row>
    <row r="1380" spans="1:2" x14ac:dyDescent="0.15">
      <c r="A1380">
        <v>13.78</v>
      </c>
      <c r="B1380">
        <v>1.8508990000000001</v>
      </c>
    </row>
    <row r="1381" spans="1:2" x14ac:dyDescent="0.15">
      <c r="A1381">
        <v>13.79</v>
      </c>
      <c r="B1381">
        <v>2.9279989999999998</v>
      </c>
    </row>
    <row r="1382" spans="1:2" x14ac:dyDescent="0.15">
      <c r="A1382">
        <v>13.8</v>
      </c>
      <c r="B1382">
        <v>-3.624301</v>
      </c>
    </row>
    <row r="1383" spans="1:2" x14ac:dyDescent="0.15">
      <c r="A1383">
        <v>13.81</v>
      </c>
      <c r="B1383">
        <v>-8.8710009999999997</v>
      </c>
    </row>
    <row r="1384" spans="1:2" x14ac:dyDescent="0.15">
      <c r="A1384">
        <v>13.82</v>
      </c>
      <c r="B1384">
        <v>-11.0017</v>
      </c>
    </row>
    <row r="1385" spans="1:2" x14ac:dyDescent="0.15">
      <c r="A1385">
        <v>13.83</v>
      </c>
      <c r="B1385">
        <v>-13.1149</v>
      </c>
    </row>
    <row r="1386" spans="1:2" x14ac:dyDescent="0.15">
      <c r="A1386">
        <v>13.84</v>
      </c>
      <c r="B1386">
        <v>-14.867000000000001</v>
      </c>
    </row>
    <row r="1387" spans="1:2" x14ac:dyDescent="0.15">
      <c r="A1387">
        <v>13.85</v>
      </c>
      <c r="B1387">
        <v>-13.9778</v>
      </c>
    </row>
    <row r="1388" spans="1:2" x14ac:dyDescent="0.15">
      <c r="A1388">
        <v>13.86</v>
      </c>
      <c r="B1388">
        <v>-8.8273010000000003</v>
      </c>
    </row>
    <row r="1389" spans="1:2" x14ac:dyDescent="0.15">
      <c r="A1389">
        <v>13.87</v>
      </c>
      <c r="B1389">
        <v>-1.6096010000000001</v>
      </c>
    </row>
    <row r="1390" spans="1:2" x14ac:dyDescent="0.15">
      <c r="A1390">
        <v>13.88</v>
      </c>
      <c r="B1390">
        <v>6.3104990000000001</v>
      </c>
    </row>
    <row r="1391" spans="1:2" x14ac:dyDescent="0.15">
      <c r="A1391">
        <v>13.89</v>
      </c>
      <c r="B1391">
        <v>15.671200000000001</v>
      </c>
    </row>
    <row r="1392" spans="1:2" x14ac:dyDescent="0.15">
      <c r="A1392">
        <v>13.9</v>
      </c>
      <c r="B1392">
        <v>26.235800000000001</v>
      </c>
    </row>
    <row r="1393" spans="1:2" x14ac:dyDescent="0.15">
      <c r="A1393">
        <v>13.91</v>
      </c>
      <c r="B1393">
        <v>29.782</v>
      </c>
    </row>
    <row r="1394" spans="1:2" x14ac:dyDescent="0.15">
      <c r="A1394">
        <v>13.92</v>
      </c>
      <c r="B1394">
        <v>21.653300000000002</v>
      </c>
    </row>
    <row r="1395" spans="1:2" x14ac:dyDescent="0.15">
      <c r="A1395">
        <v>13.93</v>
      </c>
      <c r="B1395">
        <v>7.216399</v>
      </c>
    </row>
    <row r="1396" spans="1:2" x14ac:dyDescent="0.15">
      <c r="A1396">
        <v>13.94</v>
      </c>
      <c r="B1396">
        <v>-5.3676009999999996</v>
      </c>
    </row>
    <row r="1397" spans="1:2" x14ac:dyDescent="0.15">
      <c r="A1397">
        <v>13.95</v>
      </c>
      <c r="B1397">
        <v>-10.8102</v>
      </c>
    </row>
    <row r="1398" spans="1:2" x14ac:dyDescent="0.15">
      <c r="A1398">
        <v>13.96</v>
      </c>
      <c r="B1398">
        <v>-10.9194</v>
      </c>
    </row>
    <row r="1399" spans="1:2" x14ac:dyDescent="0.15">
      <c r="A1399">
        <v>13.97</v>
      </c>
      <c r="B1399">
        <v>-3.9552010000000002</v>
      </c>
    </row>
    <row r="1400" spans="1:2" x14ac:dyDescent="0.15">
      <c r="A1400">
        <v>13.98</v>
      </c>
      <c r="B1400">
        <v>8.9505990000000004</v>
      </c>
    </row>
    <row r="1401" spans="1:2" x14ac:dyDescent="0.15">
      <c r="A1401">
        <v>13.99</v>
      </c>
      <c r="B1401">
        <v>16.6069</v>
      </c>
    </row>
    <row r="1402" spans="1:2" x14ac:dyDescent="0.15">
      <c r="A1402">
        <v>14</v>
      </c>
      <c r="B1402">
        <v>13.1556</v>
      </c>
    </row>
    <row r="1403" spans="1:2" x14ac:dyDescent="0.15">
      <c r="A1403">
        <v>14.01</v>
      </c>
      <c r="B1403">
        <v>5.722899</v>
      </c>
    </row>
    <row r="1404" spans="1:2" x14ac:dyDescent="0.15">
      <c r="A1404">
        <v>14.02</v>
      </c>
      <c r="B1404">
        <v>2.2028989999999999</v>
      </c>
    </row>
    <row r="1405" spans="1:2" x14ac:dyDescent="0.15">
      <c r="A1405">
        <v>14.03</v>
      </c>
      <c r="B1405">
        <v>1.8540989999999999</v>
      </c>
    </row>
    <row r="1406" spans="1:2" x14ac:dyDescent="0.15">
      <c r="A1406">
        <v>14.04</v>
      </c>
      <c r="B1406">
        <v>1.7594989999999999</v>
      </c>
    </row>
    <row r="1407" spans="1:2" x14ac:dyDescent="0.15">
      <c r="A1407">
        <v>14.05</v>
      </c>
      <c r="B1407">
        <v>5.0995990000000004</v>
      </c>
    </row>
    <row r="1408" spans="1:2" x14ac:dyDescent="0.15">
      <c r="A1408">
        <v>14.06</v>
      </c>
      <c r="B1408">
        <v>9.8829989999999999</v>
      </c>
    </row>
    <row r="1409" spans="1:2" x14ac:dyDescent="0.15">
      <c r="A1409">
        <v>14.07</v>
      </c>
      <c r="B1409">
        <v>11.4512</v>
      </c>
    </row>
    <row r="1410" spans="1:2" x14ac:dyDescent="0.15">
      <c r="A1410">
        <v>14.08</v>
      </c>
      <c r="B1410">
        <v>14.306100000000001</v>
      </c>
    </row>
    <row r="1411" spans="1:2" x14ac:dyDescent="0.15">
      <c r="A1411">
        <v>14.09</v>
      </c>
      <c r="B1411">
        <v>13.210800000000001</v>
      </c>
    </row>
    <row r="1412" spans="1:2" x14ac:dyDescent="0.15">
      <c r="A1412">
        <v>14.1</v>
      </c>
      <c r="B1412">
        <v>4.4817989999999996</v>
      </c>
    </row>
    <row r="1413" spans="1:2" x14ac:dyDescent="0.15">
      <c r="A1413">
        <v>14.11</v>
      </c>
      <c r="B1413">
        <v>4.9994749999999998E-3</v>
      </c>
    </row>
    <row r="1414" spans="1:2" x14ac:dyDescent="0.15">
      <c r="A1414">
        <v>14.12</v>
      </c>
      <c r="B1414">
        <v>0.81669950000000002</v>
      </c>
    </row>
    <row r="1415" spans="1:2" x14ac:dyDescent="0.15">
      <c r="A1415">
        <v>14.13</v>
      </c>
      <c r="B1415">
        <v>-3.0371009999999998</v>
      </c>
    </row>
    <row r="1416" spans="1:2" x14ac:dyDescent="0.15">
      <c r="A1416">
        <v>14.14</v>
      </c>
      <c r="B1416">
        <v>-14.1518</v>
      </c>
    </row>
    <row r="1417" spans="1:2" x14ac:dyDescent="0.15">
      <c r="A1417">
        <v>14.15</v>
      </c>
      <c r="B1417">
        <v>-26.732600000000001</v>
      </c>
    </row>
    <row r="1418" spans="1:2" x14ac:dyDescent="0.15">
      <c r="A1418">
        <v>14.16</v>
      </c>
      <c r="B1418">
        <v>-37.0627</v>
      </c>
    </row>
    <row r="1419" spans="1:2" x14ac:dyDescent="0.15">
      <c r="A1419">
        <v>14.17</v>
      </c>
      <c r="B1419">
        <v>-43.497799999999998</v>
      </c>
    </row>
    <row r="1420" spans="1:2" x14ac:dyDescent="0.15">
      <c r="A1420">
        <v>14.18</v>
      </c>
      <c r="B1420">
        <v>-40.448900000000002</v>
      </c>
    </row>
    <row r="1421" spans="1:2" x14ac:dyDescent="0.15">
      <c r="A1421">
        <v>14.19</v>
      </c>
      <c r="B1421">
        <v>-26.7592</v>
      </c>
    </row>
    <row r="1422" spans="1:2" x14ac:dyDescent="0.15">
      <c r="A1422">
        <v>14.2</v>
      </c>
      <c r="B1422">
        <v>-14.563800000000001</v>
      </c>
    </row>
    <row r="1423" spans="1:2" x14ac:dyDescent="0.15">
      <c r="A1423">
        <v>14.21</v>
      </c>
      <c r="B1423">
        <v>-11.9909</v>
      </c>
    </row>
    <row r="1424" spans="1:2" x14ac:dyDescent="0.15">
      <c r="A1424">
        <v>14.22</v>
      </c>
      <c r="B1424">
        <v>-5.7399009999999997</v>
      </c>
    </row>
    <row r="1425" spans="1:2" x14ac:dyDescent="0.15">
      <c r="A1425">
        <v>14.23</v>
      </c>
      <c r="B1425">
        <v>9.7618989999999997</v>
      </c>
    </row>
    <row r="1426" spans="1:2" x14ac:dyDescent="0.15">
      <c r="A1426">
        <v>14.24</v>
      </c>
      <c r="B1426">
        <v>21.636700000000001</v>
      </c>
    </row>
    <row r="1427" spans="1:2" x14ac:dyDescent="0.15">
      <c r="A1427">
        <v>14.25</v>
      </c>
      <c r="B1427">
        <v>24.474599999999999</v>
      </c>
    </row>
    <row r="1428" spans="1:2" x14ac:dyDescent="0.15">
      <c r="A1428">
        <v>14.26</v>
      </c>
      <c r="B1428">
        <v>22.1754</v>
      </c>
    </row>
    <row r="1429" spans="1:2" x14ac:dyDescent="0.15">
      <c r="A1429">
        <v>14.27</v>
      </c>
      <c r="B1429">
        <v>21.014099999999999</v>
      </c>
    </row>
    <row r="1430" spans="1:2" x14ac:dyDescent="0.15">
      <c r="A1430">
        <v>14.28</v>
      </c>
      <c r="B1430">
        <v>18.402699999999999</v>
      </c>
    </row>
    <row r="1431" spans="1:2" x14ac:dyDescent="0.15">
      <c r="A1431">
        <v>14.29</v>
      </c>
      <c r="B1431">
        <v>4.0224989999999998</v>
      </c>
    </row>
    <row r="1432" spans="1:2" x14ac:dyDescent="0.15">
      <c r="A1432">
        <v>14.3</v>
      </c>
      <c r="B1432">
        <v>-17.1693</v>
      </c>
    </row>
    <row r="1433" spans="1:2" x14ac:dyDescent="0.15">
      <c r="A1433">
        <v>14.31</v>
      </c>
      <c r="B1433">
        <v>-30.540700000000001</v>
      </c>
    </row>
    <row r="1434" spans="1:2" x14ac:dyDescent="0.15">
      <c r="A1434">
        <v>14.32</v>
      </c>
      <c r="B1434">
        <v>-35.191899999999997</v>
      </c>
    </row>
    <row r="1435" spans="1:2" x14ac:dyDescent="0.15">
      <c r="A1435">
        <v>14.33</v>
      </c>
      <c r="B1435">
        <v>-30.6508</v>
      </c>
    </row>
    <row r="1436" spans="1:2" x14ac:dyDescent="0.15">
      <c r="A1436">
        <v>14.34</v>
      </c>
      <c r="B1436">
        <v>-15.207800000000001</v>
      </c>
    </row>
    <row r="1437" spans="1:2" x14ac:dyDescent="0.15">
      <c r="A1437">
        <v>14.35</v>
      </c>
      <c r="B1437">
        <v>0.74079950000000006</v>
      </c>
    </row>
    <row r="1438" spans="1:2" x14ac:dyDescent="0.15">
      <c r="A1438">
        <v>14.36</v>
      </c>
      <c r="B1438">
        <v>10.717000000000001</v>
      </c>
    </row>
    <row r="1439" spans="1:2" x14ac:dyDescent="0.15">
      <c r="A1439">
        <v>14.37</v>
      </c>
      <c r="B1439">
        <v>18.619199999999999</v>
      </c>
    </row>
    <row r="1440" spans="1:2" x14ac:dyDescent="0.15">
      <c r="A1440">
        <v>14.38</v>
      </c>
      <c r="B1440">
        <v>27.931799999999999</v>
      </c>
    </row>
    <row r="1441" spans="1:2" x14ac:dyDescent="0.15">
      <c r="A1441">
        <v>14.39</v>
      </c>
      <c r="B1441">
        <v>35.946100000000001</v>
      </c>
    </row>
    <row r="1442" spans="1:2" x14ac:dyDescent="0.15">
      <c r="A1442">
        <v>14.4</v>
      </c>
      <c r="B1442">
        <v>32.791600000000003</v>
      </c>
    </row>
    <row r="1443" spans="1:2" x14ac:dyDescent="0.15">
      <c r="A1443">
        <v>14.41</v>
      </c>
      <c r="B1443">
        <v>17.838899999999999</v>
      </c>
    </row>
    <row r="1444" spans="1:2" x14ac:dyDescent="0.15">
      <c r="A1444">
        <v>14.42</v>
      </c>
      <c r="B1444">
        <v>1.7542990000000001</v>
      </c>
    </row>
    <row r="1445" spans="1:2" x14ac:dyDescent="0.15">
      <c r="A1445">
        <v>14.43</v>
      </c>
      <c r="B1445">
        <v>-6.822101</v>
      </c>
    </row>
    <row r="1446" spans="1:2" x14ac:dyDescent="0.15">
      <c r="A1446">
        <v>14.44</v>
      </c>
      <c r="B1446">
        <v>-6.7462010000000001</v>
      </c>
    </row>
    <row r="1447" spans="1:2" x14ac:dyDescent="0.15">
      <c r="A1447">
        <v>14.45</v>
      </c>
      <c r="B1447">
        <v>-1.460601</v>
      </c>
    </row>
    <row r="1448" spans="1:2" x14ac:dyDescent="0.15">
      <c r="A1448">
        <v>14.46</v>
      </c>
      <c r="B1448">
        <v>-0.61790049999999996</v>
      </c>
    </row>
    <row r="1449" spans="1:2" x14ac:dyDescent="0.15">
      <c r="A1449">
        <v>14.47</v>
      </c>
      <c r="B1449">
        <v>-5.3632010000000001</v>
      </c>
    </row>
    <row r="1450" spans="1:2" x14ac:dyDescent="0.15">
      <c r="A1450">
        <v>14.48</v>
      </c>
      <c r="B1450">
        <v>-13.0863</v>
      </c>
    </row>
    <row r="1451" spans="1:2" x14ac:dyDescent="0.15">
      <c r="A1451">
        <v>14.49</v>
      </c>
      <c r="B1451">
        <v>-18.6206</v>
      </c>
    </row>
    <row r="1452" spans="1:2" x14ac:dyDescent="0.15">
      <c r="A1452">
        <v>14.5</v>
      </c>
      <c r="B1452">
        <v>-14.836</v>
      </c>
    </row>
    <row r="1453" spans="1:2" x14ac:dyDescent="0.15">
      <c r="A1453">
        <v>14.51</v>
      </c>
      <c r="B1453">
        <v>-6.2711009999999998</v>
      </c>
    </row>
    <row r="1454" spans="1:2" x14ac:dyDescent="0.15">
      <c r="A1454">
        <v>14.52</v>
      </c>
      <c r="B1454">
        <v>-6.1376010000000001</v>
      </c>
    </row>
    <row r="1455" spans="1:2" x14ac:dyDescent="0.15">
      <c r="A1455">
        <v>14.53</v>
      </c>
      <c r="B1455">
        <v>-8.4085009999999993</v>
      </c>
    </row>
    <row r="1456" spans="1:2" x14ac:dyDescent="0.15">
      <c r="A1456">
        <v>14.54</v>
      </c>
      <c r="B1456">
        <v>-4.4236009999999997</v>
      </c>
    </row>
    <row r="1457" spans="1:2" x14ac:dyDescent="0.15">
      <c r="A1457">
        <v>14.55</v>
      </c>
      <c r="B1457">
        <v>0.1953995</v>
      </c>
    </row>
    <row r="1458" spans="1:2" x14ac:dyDescent="0.15">
      <c r="A1458">
        <v>14.56</v>
      </c>
      <c r="B1458">
        <v>1.3339989999999999</v>
      </c>
    </row>
    <row r="1459" spans="1:2" x14ac:dyDescent="0.15">
      <c r="A1459">
        <v>14.57</v>
      </c>
      <c r="B1459">
        <v>-1.7625010000000001</v>
      </c>
    </row>
    <row r="1460" spans="1:2" x14ac:dyDescent="0.15">
      <c r="A1460">
        <v>14.58</v>
      </c>
      <c r="B1460">
        <v>-4.8150009999999996</v>
      </c>
    </row>
    <row r="1461" spans="1:2" x14ac:dyDescent="0.15">
      <c r="A1461">
        <v>14.59</v>
      </c>
      <c r="B1461">
        <v>-3.7864010000000001</v>
      </c>
    </row>
    <row r="1462" spans="1:2" x14ac:dyDescent="0.15">
      <c r="A1462">
        <v>14.6</v>
      </c>
      <c r="B1462">
        <v>-3.4447009999999998</v>
      </c>
    </row>
    <row r="1463" spans="1:2" x14ac:dyDescent="0.15">
      <c r="A1463">
        <v>14.61</v>
      </c>
      <c r="B1463">
        <v>-2.896401</v>
      </c>
    </row>
    <row r="1464" spans="1:2" x14ac:dyDescent="0.15">
      <c r="A1464">
        <v>14.62</v>
      </c>
      <c r="B1464">
        <v>-0.7264005</v>
      </c>
    </row>
    <row r="1465" spans="1:2" x14ac:dyDescent="0.15">
      <c r="A1465">
        <v>14.63</v>
      </c>
      <c r="B1465">
        <v>0.91719949999999995</v>
      </c>
    </row>
    <row r="1466" spans="1:2" x14ac:dyDescent="0.15">
      <c r="A1466">
        <v>14.64</v>
      </c>
      <c r="B1466">
        <v>-0.47810049999999998</v>
      </c>
    </row>
    <row r="1467" spans="1:2" x14ac:dyDescent="0.15">
      <c r="A1467">
        <v>14.65</v>
      </c>
      <c r="B1467">
        <v>-6.4530010000000004</v>
      </c>
    </row>
    <row r="1468" spans="1:2" x14ac:dyDescent="0.15">
      <c r="A1468">
        <v>14.66</v>
      </c>
      <c r="B1468">
        <v>-14.0283</v>
      </c>
    </row>
    <row r="1469" spans="1:2" x14ac:dyDescent="0.15">
      <c r="A1469">
        <v>14.67</v>
      </c>
      <c r="B1469">
        <v>-18.775600000000001</v>
      </c>
    </row>
    <row r="1470" spans="1:2" x14ac:dyDescent="0.15">
      <c r="A1470">
        <v>14.68</v>
      </c>
      <c r="B1470">
        <v>-16.389399999999998</v>
      </c>
    </row>
    <row r="1471" spans="1:2" x14ac:dyDescent="0.15">
      <c r="A1471">
        <v>14.69</v>
      </c>
      <c r="B1471">
        <v>-11.8026</v>
      </c>
    </row>
    <row r="1472" spans="1:2" x14ac:dyDescent="0.15">
      <c r="A1472">
        <v>14.7</v>
      </c>
      <c r="B1472">
        <v>-9.1352010000000003</v>
      </c>
    </row>
    <row r="1473" spans="1:2" x14ac:dyDescent="0.15">
      <c r="A1473">
        <v>14.71</v>
      </c>
      <c r="B1473">
        <v>-5.6310010000000004</v>
      </c>
    </row>
    <row r="1474" spans="1:2" x14ac:dyDescent="0.15">
      <c r="A1474">
        <v>14.72</v>
      </c>
      <c r="B1474">
        <v>-0.2373005</v>
      </c>
    </row>
    <row r="1475" spans="1:2" x14ac:dyDescent="0.15">
      <c r="A1475">
        <v>14.73</v>
      </c>
      <c r="B1475">
        <v>7.4427989999999999</v>
      </c>
    </row>
    <row r="1476" spans="1:2" x14ac:dyDescent="0.15">
      <c r="A1476">
        <v>14.74</v>
      </c>
      <c r="B1476">
        <v>10.9855</v>
      </c>
    </row>
    <row r="1477" spans="1:2" x14ac:dyDescent="0.15">
      <c r="A1477">
        <v>14.75</v>
      </c>
      <c r="B1477">
        <v>7.5758989999999997</v>
      </c>
    </row>
    <row r="1478" spans="1:2" x14ac:dyDescent="0.15">
      <c r="A1478">
        <v>14.76</v>
      </c>
      <c r="B1478">
        <v>4.6589989999999997</v>
      </c>
    </row>
    <row r="1479" spans="1:2" x14ac:dyDescent="0.15">
      <c r="A1479">
        <v>14.77</v>
      </c>
      <c r="B1479">
        <v>-0.1217005</v>
      </c>
    </row>
    <row r="1480" spans="1:2" x14ac:dyDescent="0.15">
      <c r="A1480">
        <v>14.78</v>
      </c>
      <c r="B1480">
        <v>-6.4419009999999997</v>
      </c>
    </row>
    <row r="1481" spans="1:2" x14ac:dyDescent="0.15">
      <c r="A1481">
        <v>14.79</v>
      </c>
      <c r="B1481">
        <v>-5.1002010000000002</v>
      </c>
    </row>
    <row r="1482" spans="1:2" x14ac:dyDescent="0.15">
      <c r="A1482">
        <v>14.8</v>
      </c>
      <c r="B1482">
        <v>-2.8070010000000001</v>
      </c>
    </row>
    <row r="1483" spans="1:2" x14ac:dyDescent="0.15">
      <c r="A1483">
        <v>14.81</v>
      </c>
      <c r="B1483">
        <v>-4.1336009999999996</v>
      </c>
    </row>
    <row r="1484" spans="1:2" x14ac:dyDescent="0.15">
      <c r="A1484">
        <v>14.82</v>
      </c>
      <c r="B1484">
        <v>-5.392201</v>
      </c>
    </row>
    <row r="1485" spans="1:2" x14ac:dyDescent="0.15">
      <c r="A1485">
        <v>14.83</v>
      </c>
      <c r="B1485">
        <v>-13.944800000000001</v>
      </c>
    </row>
    <row r="1486" spans="1:2" x14ac:dyDescent="0.15">
      <c r="A1486">
        <v>14.84</v>
      </c>
      <c r="B1486">
        <v>-20.095400000000001</v>
      </c>
    </row>
    <row r="1487" spans="1:2" x14ac:dyDescent="0.15">
      <c r="A1487">
        <v>14.85</v>
      </c>
      <c r="B1487">
        <v>-13.255100000000001</v>
      </c>
    </row>
    <row r="1488" spans="1:2" x14ac:dyDescent="0.15">
      <c r="A1488">
        <v>14.86</v>
      </c>
      <c r="B1488">
        <v>-5.6103009999999998</v>
      </c>
    </row>
    <row r="1489" spans="1:2" x14ac:dyDescent="0.15">
      <c r="A1489">
        <v>14.87</v>
      </c>
      <c r="B1489">
        <v>-1.0025010000000001</v>
      </c>
    </row>
    <row r="1490" spans="1:2" x14ac:dyDescent="0.15">
      <c r="A1490">
        <v>14.88</v>
      </c>
      <c r="B1490">
        <v>9.7256990000000005</v>
      </c>
    </row>
    <row r="1491" spans="1:2" x14ac:dyDescent="0.15">
      <c r="A1491">
        <v>14.89</v>
      </c>
      <c r="B1491">
        <v>22.012899999999998</v>
      </c>
    </row>
    <row r="1492" spans="1:2" x14ac:dyDescent="0.15">
      <c r="A1492">
        <v>14.9</v>
      </c>
      <c r="B1492">
        <v>18.348600000000001</v>
      </c>
    </row>
    <row r="1493" spans="1:2" x14ac:dyDescent="0.15">
      <c r="A1493">
        <v>14.91</v>
      </c>
      <c r="B1493">
        <v>9.6819989999999994</v>
      </c>
    </row>
    <row r="1494" spans="1:2" x14ac:dyDescent="0.15">
      <c r="A1494">
        <v>14.92</v>
      </c>
      <c r="B1494">
        <v>12.4086</v>
      </c>
    </row>
    <row r="1495" spans="1:2" x14ac:dyDescent="0.15">
      <c r="A1495">
        <v>14.93</v>
      </c>
      <c r="B1495">
        <v>17.090800000000002</v>
      </c>
    </row>
    <row r="1496" spans="1:2" x14ac:dyDescent="0.15">
      <c r="A1496">
        <v>14.94</v>
      </c>
      <c r="B1496">
        <v>13.9863</v>
      </c>
    </row>
    <row r="1497" spans="1:2" x14ac:dyDescent="0.15">
      <c r="A1497">
        <v>14.95</v>
      </c>
      <c r="B1497">
        <v>11.6744</v>
      </c>
    </row>
    <row r="1498" spans="1:2" x14ac:dyDescent="0.15">
      <c r="A1498">
        <v>14.96</v>
      </c>
      <c r="B1498">
        <v>9.9250989999999994</v>
      </c>
    </row>
    <row r="1499" spans="1:2" x14ac:dyDescent="0.15">
      <c r="A1499">
        <v>14.97</v>
      </c>
      <c r="B1499">
        <v>0.27119949999999998</v>
      </c>
    </row>
    <row r="1500" spans="1:2" x14ac:dyDescent="0.15">
      <c r="A1500">
        <v>14.98</v>
      </c>
      <c r="B1500">
        <v>-11.5916</v>
      </c>
    </row>
    <row r="1501" spans="1:2" x14ac:dyDescent="0.15">
      <c r="A1501">
        <v>14.99</v>
      </c>
      <c r="B1501">
        <v>-19.549499999999998</v>
      </c>
    </row>
    <row r="1502" spans="1:2" x14ac:dyDescent="0.15">
      <c r="A1502">
        <v>15</v>
      </c>
      <c r="B1502">
        <v>-24.398900000000001</v>
      </c>
    </row>
    <row r="1503" spans="1:2" x14ac:dyDescent="0.15">
      <c r="A1503">
        <v>15.01</v>
      </c>
      <c r="B1503">
        <v>-25.104099999999999</v>
      </c>
    </row>
    <row r="1504" spans="1:2" x14ac:dyDescent="0.15">
      <c r="A1504">
        <v>15.02</v>
      </c>
      <c r="B1504">
        <v>-18.8658</v>
      </c>
    </row>
    <row r="1505" spans="1:2" x14ac:dyDescent="0.15">
      <c r="A1505">
        <v>15.03</v>
      </c>
      <c r="B1505">
        <v>-9.6906009999999991</v>
      </c>
    </row>
    <row r="1506" spans="1:2" x14ac:dyDescent="0.15">
      <c r="A1506">
        <v>15.04</v>
      </c>
      <c r="B1506">
        <v>-5.8360010000000004</v>
      </c>
    </row>
    <row r="1507" spans="1:2" x14ac:dyDescent="0.15">
      <c r="A1507">
        <v>15.05</v>
      </c>
      <c r="B1507">
        <v>-9.2035009999999993</v>
      </c>
    </row>
    <row r="1508" spans="1:2" x14ac:dyDescent="0.15">
      <c r="A1508">
        <v>15.06</v>
      </c>
      <c r="B1508">
        <v>-12.5916</v>
      </c>
    </row>
    <row r="1509" spans="1:2" x14ac:dyDescent="0.15">
      <c r="A1509">
        <v>15.07</v>
      </c>
      <c r="B1509">
        <v>-11.3779</v>
      </c>
    </row>
    <row r="1510" spans="1:2" x14ac:dyDescent="0.15">
      <c r="A1510">
        <v>15.08</v>
      </c>
      <c r="B1510">
        <v>-6.1117010000000001</v>
      </c>
    </row>
    <row r="1511" spans="1:2" x14ac:dyDescent="0.15">
      <c r="A1511">
        <v>15.09</v>
      </c>
      <c r="B1511">
        <v>3.0975990000000002</v>
      </c>
    </row>
    <row r="1512" spans="1:2" x14ac:dyDescent="0.15">
      <c r="A1512">
        <v>15.1</v>
      </c>
      <c r="B1512">
        <v>12.2187</v>
      </c>
    </row>
    <row r="1513" spans="1:2" x14ac:dyDescent="0.15">
      <c r="A1513">
        <v>15.11</v>
      </c>
      <c r="B1513">
        <v>20.555599999999998</v>
      </c>
    </row>
    <row r="1514" spans="1:2" x14ac:dyDescent="0.15">
      <c r="A1514">
        <v>15.12</v>
      </c>
      <c r="B1514">
        <v>24.682300000000001</v>
      </c>
    </row>
    <row r="1515" spans="1:2" x14ac:dyDescent="0.15">
      <c r="A1515">
        <v>15.13</v>
      </c>
      <c r="B1515">
        <v>17.623200000000001</v>
      </c>
    </row>
    <row r="1516" spans="1:2" x14ac:dyDescent="0.15">
      <c r="A1516">
        <v>15.14</v>
      </c>
      <c r="B1516">
        <v>2.9024990000000002</v>
      </c>
    </row>
    <row r="1517" spans="1:2" x14ac:dyDescent="0.15">
      <c r="A1517">
        <v>15.15</v>
      </c>
      <c r="B1517">
        <v>-11.1912</v>
      </c>
    </row>
    <row r="1518" spans="1:2" x14ac:dyDescent="0.15">
      <c r="A1518">
        <v>15.16</v>
      </c>
      <c r="B1518">
        <v>-18.510999999999999</v>
      </c>
    </row>
    <row r="1519" spans="1:2" x14ac:dyDescent="0.15">
      <c r="A1519">
        <v>15.17</v>
      </c>
      <c r="B1519">
        <v>-18.893999999999998</v>
      </c>
    </row>
    <row r="1520" spans="1:2" x14ac:dyDescent="0.15">
      <c r="A1520">
        <v>15.18</v>
      </c>
      <c r="B1520">
        <v>-17.7621</v>
      </c>
    </row>
    <row r="1521" spans="1:2" x14ac:dyDescent="0.15">
      <c r="A1521">
        <v>15.19</v>
      </c>
      <c r="B1521">
        <v>-9.1590009999999999</v>
      </c>
    </row>
    <row r="1522" spans="1:2" x14ac:dyDescent="0.15">
      <c r="A1522">
        <v>15.2</v>
      </c>
      <c r="B1522">
        <v>1.6327989999999999</v>
      </c>
    </row>
    <row r="1523" spans="1:2" x14ac:dyDescent="0.15">
      <c r="A1523">
        <v>15.21</v>
      </c>
      <c r="B1523">
        <v>2.1547990000000001</v>
      </c>
    </row>
    <row r="1524" spans="1:2" x14ac:dyDescent="0.15">
      <c r="A1524">
        <v>15.22</v>
      </c>
      <c r="B1524">
        <v>0.9438995</v>
      </c>
    </row>
    <row r="1525" spans="1:2" x14ac:dyDescent="0.15">
      <c r="A1525">
        <v>15.23</v>
      </c>
      <c r="B1525">
        <v>4.5258989999999999</v>
      </c>
    </row>
    <row r="1526" spans="1:2" x14ac:dyDescent="0.15">
      <c r="A1526">
        <v>15.24</v>
      </c>
      <c r="B1526">
        <v>6.0649990000000003</v>
      </c>
    </row>
    <row r="1527" spans="1:2" x14ac:dyDescent="0.15">
      <c r="A1527">
        <v>15.25</v>
      </c>
      <c r="B1527">
        <v>5.3712989999999996</v>
      </c>
    </row>
    <row r="1528" spans="1:2" x14ac:dyDescent="0.15">
      <c r="A1528">
        <v>15.26</v>
      </c>
      <c r="B1528">
        <v>7.2763989999999996</v>
      </c>
    </row>
    <row r="1529" spans="1:2" x14ac:dyDescent="0.15">
      <c r="A1529">
        <v>15.27</v>
      </c>
      <c r="B1529">
        <v>5.3228989999999996</v>
      </c>
    </row>
    <row r="1530" spans="1:2" x14ac:dyDescent="0.15">
      <c r="A1530">
        <v>15.28</v>
      </c>
      <c r="B1530">
        <v>-5.9310010000000002</v>
      </c>
    </row>
    <row r="1531" spans="1:2" x14ac:dyDescent="0.15">
      <c r="A1531">
        <v>15.29</v>
      </c>
      <c r="B1531">
        <v>-7.8626009999999997</v>
      </c>
    </row>
    <row r="1532" spans="1:2" x14ac:dyDescent="0.15">
      <c r="A1532">
        <v>15.3</v>
      </c>
      <c r="B1532">
        <v>1.508799</v>
      </c>
    </row>
    <row r="1533" spans="1:2" x14ac:dyDescent="0.15">
      <c r="A1533">
        <v>15.31</v>
      </c>
      <c r="B1533">
        <v>1.4932989999999999</v>
      </c>
    </row>
    <row r="1534" spans="1:2" x14ac:dyDescent="0.15">
      <c r="A1534">
        <v>15.32</v>
      </c>
      <c r="B1534">
        <v>-0.73910050000000005</v>
      </c>
    </row>
    <row r="1535" spans="1:2" x14ac:dyDescent="0.15">
      <c r="A1535">
        <v>15.33</v>
      </c>
      <c r="B1535">
        <v>8.1881989999999991</v>
      </c>
    </row>
    <row r="1536" spans="1:2" x14ac:dyDescent="0.15">
      <c r="A1536">
        <v>15.34</v>
      </c>
      <c r="B1536">
        <v>13.4674</v>
      </c>
    </row>
    <row r="1537" spans="1:2" x14ac:dyDescent="0.15">
      <c r="A1537">
        <v>15.35</v>
      </c>
      <c r="B1537">
        <v>11.151199999999999</v>
      </c>
    </row>
    <row r="1538" spans="1:2" x14ac:dyDescent="0.15">
      <c r="A1538">
        <v>15.36</v>
      </c>
      <c r="B1538">
        <v>12.5266</v>
      </c>
    </row>
    <row r="1539" spans="1:2" x14ac:dyDescent="0.15">
      <c r="A1539">
        <v>15.37</v>
      </c>
      <c r="B1539">
        <v>16.363299999999999</v>
      </c>
    </row>
    <row r="1540" spans="1:2" x14ac:dyDescent="0.15">
      <c r="A1540">
        <v>15.38</v>
      </c>
      <c r="B1540">
        <v>15.1762</v>
      </c>
    </row>
    <row r="1541" spans="1:2" x14ac:dyDescent="0.15">
      <c r="A1541">
        <v>15.39</v>
      </c>
      <c r="B1541">
        <v>8.4435990000000007</v>
      </c>
    </row>
    <row r="1542" spans="1:2" x14ac:dyDescent="0.15">
      <c r="A1542">
        <v>15.4</v>
      </c>
      <c r="B1542">
        <v>-1.8185009999999999</v>
      </c>
    </row>
    <row r="1543" spans="1:2" x14ac:dyDescent="0.15">
      <c r="A1543">
        <v>15.41</v>
      </c>
      <c r="B1543">
        <v>-8.7998010000000004</v>
      </c>
    </row>
    <row r="1544" spans="1:2" x14ac:dyDescent="0.15">
      <c r="A1544">
        <v>15.42</v>
      </c>
      <c r="B1544">
        <v>-12.6755</v>
      </c>
    </row>
    <row r="1545" spans="1:2" x14ac:dyDescent="0.15">
      <c r="A1545">
        <v>15.43</v>
      </c>
      <c r="B1545">
        <v>-20.129200000000001</v>
      </c>
    </row>
    <row r="1546" spans="1:2" x14ac:dyDescent="0.15">
      <c r="A1546">
        <v>15.44</v>
      </c>
      <c r="B1546">
        <v>-25.588000000000001</v>
      </c>
    </row>
    <row r="1547" spans="1:2" x14ac:dyDescent="0.15">
      <c r="A1547">
        <v>15.45</v>
      </c>
      <c r="B1547">
        <v>-19.692499999999999</v>
      </c>
    </row>
    <row r="1548" spans="1:2" x14ac:dyDescent="0.15">
      <c r="A1548">
        <v>15.46</v>
      </c>
      <c r="B1548">
        <v>-7.8086010000000003</v>
      </c>
    </row>
    <row r="1549" spans="1:2" x14ac:dyDescent="0.15">
      <c r="A1549">
        <v>15.47</v>
      </c>
      <c r="B1549">
        <v>2.581499</v>
      </c>
    </row>
    <row r="1550" spans="1:2" x14ac:dyDescent="0.15">
      <c r="A1550">
        <v>15.48</v>
      </c>
      <c r="B1550">
        <v>3.1964990000000002</v>
      </c>
    </row>
    <row r="1551" spans="1:2" x14ac:dyDescent="0.15">
      <c r="A1551">
        <v>15.49</v>
      </c>
      <c r="B1551">
        <v>-6.4427009999999996</v>
      </c>
    </row>
    <row r="1552" spans="1:2" x14ac:dyDescent="0.15">
      <c r="A1552">
        <v>15.5</v>
      </c>
      <c r="B1552">
        <v>-13.9421</v>
      </c>
    </row>
    <row r="1553" spans="1:2" x14ac:dyDescent="0.15">
      <c r="A1553">
        <v>15.51</v>
      </c>
      <c r="B1553">
        <v>-13.339</v>
      </c>
    </row>
    <row r="1554" spans="1:2" x14ac:dyDescent="0.15">
      <c r="A1554">
        <v>15.52</v>
      </c>
      <c r="B1554">
        <v>-8.8384009999999993</v>
      </c>
    </row>
    <row r="1555" spans="1:2" x14ac:dyDescent="0.15">
      <c r="A1555">
        <v>15.53</v>
      </c>
      <c r="B1555">
        <v>-4.6882010000000003</v>
      </c>
    </row>
    <row r="1556" spans="1:2" x14ac:dyDescent="0.15">
      <c r="A1556">
        <v>15.54</v>
      </c>
      <c r="B1556">
        <v>1.648299</v>
      </c>
    </row>
    <row r="1557" spans="1:2" x14ac:dyDescent="0.15">
      <c r="A1557">
        <v>15.55</v>
      </c>
      <c r="B1557">
        <v>15.5342</v>
      </c>
    </row>
    <row r="1558" spans="1:2" x14ac:dyDescent="0.15">
      <c r="A1558">
        <v>15.56</v>
      </c>
      <c r="B1558">
        <v>30.2576</v>
      </c>
    </row>
    <row r="1559" spans="1:2" x14ac:dyDescent="0.15">
      <c r="A1559">
        <v>15.57</v>
      </c>
      <c r="B1559">
        <v>30.4054</v>
      </c>
    </row>
    <row r="1560" spans="1:2" x14ac:dyDescent="0.15">
      <c r="A1560">
        <v>15.58</v>
      </c>
      <c r="B1560">
        <v>22.7392</v>
      </c>
    </row>
    <row r="1561" spans="1:2" x14ac:dyDescent="0.15">
      <c r="A1561">
        <v>15.59</v>
      </c>
      <c r="B1561">
        <v>13.5235</v>
      </c>
    </row>
    <row r="1562" spans="1:2" x14ac:dyDescent="0.15">
      <c r="A1562">
        <v>15.6</v>
      </c>
      <c r="B1562">
        <v>-3.0951010000000001</v>
      </c>
    </row>
    <row r="1563" spans="1:2" x14ac:dyDescent="0.15">
      <c r="A1563">
        <v>15.61</v>
      </c>
      <c r="B1563">
        <v>-14.9937</v>
      </c>
    </row>
    <row r="1564" spans="1:2" x14ac:dyDescent="0.15">
      <c r="A1564">
        <v>15.62</v>
      </c>
      <c r="B1564">
        <v>-14.1304</v>
      </c>
    </row>
    <row r="1565" spans="1:2" x14ac:dyDescent="0.15">
      <c r="A1565">
        <v>15.63</v>
      </c>
      <c r="B1565">
        <v>-15.089399999999999</v>
      </c>
    </row>
    <row r="1566" spans="1:2" x14ac:dyDescent="0.15">
      <c r="A1566">
        <v>15.64</v>
      </c>
      <c r="B1566">
        <v>-19.036200000000001</v>
      </c>
    </row>
    <row r="1567" spans="1:2" x14ac:dyDescent="0.15">
      <c r="A1567">
        <v>15.65</v>
      </c>
      <c r="B1567">
        <v>-13.059699999999999</v>
      </c>
    </row>
    <row r="1568" spans="1:2" x14ac:dyDescent="0.15">
      <c r="A1568">
        <v>15.66</v>
      </c>
      <c r="B1568">
        <v>-8.8988010000000006</v>
      </c>
    </row>
    <row r="1569" spans="1:2" x14ac:dyDescent="0.15">
      <c r="A1569">
        <v>15.67</v>
      </c>
      <c r="B1569">
        <v>-15.529299999999999</v>
      </c>
    </row>
    <row r="1570" spans="1:2" x14ac:dyDescent="0.15">
      <c r="A1570">
        <v>15.68</v>
      </c>
      <c r="B1570">
        <v>-12.9139</v>
      </c>
    </row>
    <row r="1571" spans="1:2" x14ac:dyDescent="0.15">
      <c r="A1571">
        <v>15.69</v>
      </c>
      <c r="B1571">
        <v>-0.1765005</v>
      </c>
    </row>
    <row r="1572" spans="1:2" x14ac:dyDescent="0.15">
      <c r="A1572">
        <v>15.7</v>
      </c>
      <c r="B1572">
        <v>0.51839950000000001</v>
      </c>
    </row>
    <row r="1573" spans="1:2" x14ac:dyDescent="0.15">
      <c r="A1573">
        <v>15.71</v>
      </c>
      <c r="B1573">
        <v>-2.826101</v>
      </c>
    </row>
    <row r="1574" spans="1:2" x14ac:dyDescent="0.15">
      <c r="A1574">
        <v>15.72</v>
      </c>
      <c r="B1574">
        <v>4.7566990000000002</v>
      </c>
    </row>
    <row r="1575" spans="1:2" x14ac:dyDescent="0.15">
      <c r="A1575">
        <v>15.73</v>
      </c>
      <c r="B1575">
        <v>7.5961990000000004</v>
      </c>
    </row>
    <row r="1576" spans="1:2" x14ac:dyDescent="0.15">
      <c r="A1576">
        <v>15.74</v>
      </c>
      <c r="B1576">
        <v>-5.9806010000000001</v>
      </c>
    </row>
    <row r="1577" spans="1:2" x14ac:dyDescent="0.15">
      <c r="A1577">
        <v>15.75</v>
      </c>
      <c r="B1577">
        <v>-16.303599999999999</v>
      </c>
    </row>
    <row r="1578" spans="1:2" x14ac:dyDescent="0.15">
      <c r="A1578">
        <v>15.76</v>
      </c>
      <c r="B1578">
        <v>-8.8726009999999995</v>
      </c>
    </row>
    <row r="1579" spans="1:2" x14ac:dyDescent="0.15">
      <c r="A1579">
        <v>15.77</v>
      </c>
      <c r="B1579">
        <v>1.897799</v>
      </c>
    </row>
    <row r="1580" spans="1:2" x14ac:dyDescent="0.15">
      <c r="A1580">
        <v>15.78</v>
      </c>
      <c r="B1580">
        <v>2.132199</v>
      </c>
    </row>
    <row r="1581" spans="1:2" x14ac:dyDescent="0.15">
      <c r="A1581">
        <v>15.79</v>
      </c>
      <c r="B1581">
        <v>-8.9500529999999995E-2</v>
      </c>
    </row>
    <row r="1582" spans="1:2" x14ac:dyDescent="0.15">
      <c r="A1582">
        <v>15.8</v>
      </c>
      <c r="B1582">
        <v>0.80359950000000002</v>
      </c>
    </row>
    <row r="1583" spans="1:2" x14ac:dyDescent="0.15">
      <c r="A1583">
        <v>15.81</v>
      </c>
      <c r="B1583">
        <v>2.688399</v>
      </c>
    </row>
    <row r="1584" spans="1:2" x14ac:dyDescent="0.15">
      <c r="A1584">
        <v>15.82</v>
      </c>
      <c r="B1584">
        <v>2.6915990000000001</v>
      </c>
    </row>
    <row r="1585" spans="1:2" x14ac:dyDescent="0.15">
      <c r="A1585">
        <v>15.83</v>
      </c>
      <c r="B1585">
        <v>-7.8000529999999998E-2</v>
      </c>
    </row>
    <row r="1586" spans="1:2" x14ac:dyDescent="0.15">
      <c r="A1586">
        <v>15.84</v>
      </c>
      <c r="B1586">
        <v>2.1503990000000002</v>
      </c>
    </row>
    <row r="1587" spans="1:2" x14ac:dyDescent="0.15">
      <c r="A1587">
        <v>15.85</v>
      </c>
      <c r="B1587">
        <v>3.5556990000000002</v>
      </c>
    </row>
    <row r="1588" spans="1:2" x14ac:dyDescent="0.15">
      <c r="A1588">
        <v>15.86</v>
      </c>
      <c r="B1588">
        <v>-3.9639009999999999</v>
      </c>
    </row>
    <row r="1589" spans="1:2" x14ac:dyDescent="0.15">
      <c r="A1589">
        <v>15.87</v>
      </c>
      <c r="B1589">
        <v>-6.1658010000000001</v>
      </c>
    </row>
    <row r="1590" spans="1:2" x14ac:dyDescent="0.15">
      <c r="A1590">
        <v>15.88</v>
      </c>
      <c r="B1590">
        <v>0.2664995</v>
      </c>
    </row>
    <row r="1591" spans="1:2" x14ac:dyDescent="0.15">
      <c r="A1591">
        <v>15.89</v>
      </c>
      <c r="B1591">
        <v>-1.840001</v>
      </c>
    </row>
    <row r="1592" spans="1:2" x14ac:dyDescent="0.15">
      <c r="A1592">
        <v>15.9</v>
      </c>
      <c r="B1592">
        <v>-10.9198</v>
      </c>
    </row>
    <row r="1593" spans="1:2" x14ac:dyDescent="0.15">
      <c r="A1593">
        <v>15.91</v>
      </c>
      <c r="B1593">
        <v>-12.9734</v>
      </c>
    </row>
    <row r="1594" spans="1:2" x14ac:dyDescent="0.15">
      <c r="A1594">
        <v>15.92</v>
      </c>
      <c r="B1594">
        <v>-4.4494009999999999</v>
      </c>
    </row>
    <row r="1595" spans="1:2" x14ac:dyDescent="0.15">
      <c r="A1595">
        <v>15.93</v>
      </c>
      <c r="B1595">
        <v>-1.203101</v>
      </c>
    </row>
    <row r="1596" spans="1:2" x14ac:dyDescent="0.15">
      <c r="A1596">
        <v>15.94</v>
      </c>
      <c r="B1596">
        <v>-3.6505010000000002</v>
      </c>
    </row>
    <row r="1597" spans="1:2" x14ac:dyDescent="0.15">
      <c r="A1597">
        <v>15.95</v>
      </c>
      <c r="B1597">
        <v>-2.8456009999999998</v>
      </c>
    </row>
    <row r="1598" spans="1:2" x14ac:dyDescent="0.15">
      <c r="A1598">
        <v>15.96</v>
      </c>
      <c r="B1598">
        <v>0.64749950000000001</v>
      </c>
    </row>
    <row r="1599" spans="1:2" x14ac:dyDescent="0.15">
      <c r="A1599">
        <v>15.97</v>
      </c>
      <c r="B1599">
        <v>3.188199</v>
      </c>
    </row>
    <row r="1600" spans="1:2" x14ac:dyDescent="0.15">
      <c r="A1600">
        <v>15.98</v>
      </c>
      <c r="B1600">
        <v>1.0860989999999999</v>
      </c>
    </row>
    <row r="1601" spans="1:2" x14ac:dyDescent="0.15">
      <c r="A1601">
        <v>15.99</v>
      </c>
      <c r="B1601">
        <v>2.198499</v>
      </c>
    </row>
    <row r="1602" spans="1:2" x14ac:dyDescent="0.15">
      <c r="A1602">
        <v>16</v>
      </c>
      <c r="B1602">
        <v>13.980399999999999</v>
      </c>
    </row>
    <row r="1603" spans="1:2" x14ac:dyDescent="0.15">
      <c r="A1603">
        <v>16.010000000000002</v>
      </c>
      <c r="B1603">
        <v>23.388300000000001</v>
      </c>
    </row>
    <row r="1604" spans="1:2" x14ac:dyDescent="0.15">
      <c r="A1604">
        <v>16.02</v>
      </c>
      <c r="B1604">
        <v>22.363700000000001</v>
      </c>
    </row>
    <row r="1605" spans="1:2" x14ac:dyDescent="0.15">
      <c r="A1605">
        <v>16.03</v>
      </c>
      <c r="B1605">
        <v>16.7547</v>
      </c>
    </row>
    <row r="1606" spans="1:2" x14ac:dyDescent="0.15">
      <c r="A1606">
        <v>16.04</v>
      </c>
      <c r="B1606">
        <v>7.4999989999999999</v>
      </c>
    </row>
    <row r="1607" spans="1:2" x14ac:dyDescent="0.15">
      <c r="A1607">
        <v>16.05</v>
      </c>
      <c r="B1607">
        <v>-5.8428009999999997</v>
      </c>
    </row>
    <row r="1608" spans="1:2" x14ac:dyDescent="0.15">
      <c r="A1608">
        <v>16.059999999999999</v>
      </c>
      <c r="B1608">
        <v>-20.924900000000001</v>
      </c>
    </row>
    <row r="1609" spans="1:2" x14ac:dyDescent="0.15">
      <c r="A1609">
        <v>16.07</v>
      </c>
      <c r="B1609">
        <v>-36.338099999999997</v>
      </c>
    </row>
    <row r="1610" spans="1:2" x14ac:dyDescent="0.15">
      <c r="A1610">
        <v>16.079999999999998</v>
      </c>
      <c r="B1610">
        <v>-42.345199999999998</v>
      </c>
    </row>
    <row r="1611" spans="1:2" x14ac:dyDescent="0.15">
      <c r="A1611">
        <v>16.09</v>
      </c>
      <c r="B1611">
        <v>-32.436999999999998</v>
      </c>
    </row>
    <row r="1612" spans="1:2" x14ac:dyDescent="0.15">
      <c r="A1612">
        <v>16.100000000000001</v>
      </c>
      <c r="B1612">
        <v>-14.013199999999999</v>
      </c>
    </row>
    <row r="1613" spans="1:2" x14ac:dyDescent="0.15">
      <c r="A1613">
        <v>16.11</v>
      </c>
      <c r="B1613">
        <v>-2.470901</v>
      </c>
    </row>
    <row r="1614" spans="1:2" x14ac:dyDescent="0.15">
      <c r="A1614">
        <v>16.12</v>
      </c>
      <c r="B1614">
        <v>1.355499</v>
      </c>
    </row>
    <row r="1615" spans="1:2" x14ac:dyDescent="0.15">
      <c r="A1615">
        <v>16.13</v>
      </c>
      <c r="B1615">
        <v>7.6028989999999999</v>
      </c>
    </row>
    <row r="1616" spans="1:2" x14ac:dyDescent="0.15">
      <c r="A1616">
        <v>16.14</v>
      </c>
      <c r="B1616">
        <v>10.452400000000001</v>
      </c>
    </row>
    <row r="1617" spans="1:2" x14ac:dyDescent="0.15">
      <c r="A1617">
        <v>16.149999999999999</v>
      </c>
      <c r="B1617">
        <v>1.228299</v>
      </c>
    </row>
    <row r="1618" spans="1:2" x14ac:dyDescent="0.15">
      <c r="A1618">
        <v>16.16</v>
      </c>
      <c r="B1618">
        <v>-7.832001</v>
      </c>
    </row>
    <row r="1619" spans="1:2" x14ac:dyDescent="0.15">
      <c r="A1619">
        <v>16.170000000000002</v>
      </c>
      <c r="B1619">
        <v>-3.0204010000000001</v>
      </c>
    </row>
    <row r="1620" spans="1:2" x14ac:dyDescent="0.15">
      <c r="A1620">
        <v>16.18</v>
      </c>
      <c r="B1620">
        <v>3.1396989999999998</v>
      </c>
    </row>
    <row r="1621" spans="1:2" x14ac:dyDescent="0.15">
      <c r="A1621">
        <v>16.190000000000001</v>
      </c>
      <c r="B1621">
        <v>0.57639949999999995</v>
      </c>
    </row>
    <row r="1622" spans="1:2" x14ac:dyDescent="0.15">
      <c r="A1622">
        <v>16.2</v>
      </c>
      <c r="B1622">
        <v>4.0061989999999996</v>
      </c>
    </row>
    <row r="1623" spans="1:2" x14ac:dyDescent="0.15">
      <c r="A1623">
        <v>16.21</v>
      </c>
      <c r="B1623">
        <v>13.2517</v>
      </c>
    </row>
    <row r="1624" spans="1:2" x14ac:dyDescent="0.15">
      <c r="A1624">
        <v>16.22</v>
      </c>
      <c r="B1624">
        <v>14.9748</v>
      </c>
    </row>
    <row r="1625" spans="1:2" x14ac:dyDescent="0.15">
      <c r="A1625">
        <v>16.23</v>
      </c>
      <c r="B1625">
        <v>8.7999989999999997</v>
      </c>
    </row>
    <row r="1626" spans="1:2" x14ac:dyDescent="0.15">
      <c r="A1626">
        <v>16.239999999999998</v>
      </c>
      <c r="B1626">
        <v>-2.2464010000000001</v>
      </c>
    </row>
    <row r="1627" spans="1:2" x14ac:dyDescent="0.15">
      <c r="A1627">
        <v>16.25</v>
      </c>
      <c r="B1627">
        <v>-15.817299999999999</v>
      </c>
    </row>
    <row r="1628" spans="1:2" x14ac:dyDescent="0.15">
      <c r="A1628">
        <v>16.260000000000002</v>
      </c>
      <c r="B1628">
        <v>-21.712</v>
      </c>
    </row>
    <row r="1629" spans="1:2" x14ac:dyDescent="0.15">
      <c r="A1629">
        <v>16.27</v>
      </c>
      <c r="B1629">
        <v>-20.636500000000002</v>
      </c>
    </row>
    <row r="1630" spans="1:2" x14ac:dyDescent="0.15">
      <c r="A1630">
        <v>16.28</v>
      </c>
      <c r="B1630">
        <v>-23.9512</v>
      </c>
    </row>
    <row r="1631" spans="1:2" x14ac:dyDescent="0.15">
      <c r="A1631">
        <v>16.29</v>
      </c>
      <c r="B1631">
        <v>-25.774699999999999</v>
      </c>
    </row>
    <row r="1632" spans="1:2" x14ac:dyDescent="0.15">
      <c r="A1632">
        <v>16.3</v>
      </c>
      <c r="B1632">
        <v>-12.408099999999999</v>
      </c>
    </row>
    <row r="1633" spans="1:2" x14ac:dyDescent="0.15">
      <c r="A1633">
        <v>16.309999999999999</v>
      </c>
      <c r="B1633">
        <v>3.7900990000000001</v>
      </c>
    </row>
    <row r="1634" spans="1:2" x14ac:dyDescent="0.15">
      <c r="A1634">
        <v>16.32</v>
      </c>
      <c r="B1634">
        <v>3.399499</v>
      </c>
    </row>
    <row r="1635" spans="1:2" x14ac:dyDescent="0.15">
      <c r="A1635">
        <v>16.329999999999998</v>
      </c>
      <c r="B1635">
        <v>-2.822101</v>
      </c>
    </row>
    <row r="1636" spans="1:2" x14ac:dyDescent="0.15">
      <c r="A1636">
        <v>16.34</v>
      </c>
      <c r="B1636">
        <v>9.6399470000000001E-2</v>
      </c>
    </row>
    <row r="1637" spans="1:2" x14ac:dyDescent="0.15">
      <c r="A1637">
        <v>16.350000000000001</v>
      </c>
      <c r="B1637">
        <v>8.0387989999999991</v>
      </c>
    </row>
    <row r="1638" spans="1:2" x14ac:dyDescent="0.15">
      <c r="A1638">
        <v>16.36</v>
      </c>
      <c r="B1638">
        <v>10.1981</v>
      </c>
    </row>
    <row r="1639" spans="1:2" x14ac:dyDescent="0.15">
      <c r="A1639">
        <v>16.37</v>
      </c>
      <c r="B1639">
        <v>6.6819990000000002</v>
      </c>
    </row>
    <row r="1640" spans="1:2" x14ac:dyDescent="0.15">
      <c r="A1640">
        <v>16.38</v>
      </c>
      <c r="B1640">
        <v>5.1952990000000003</v>
      </c>
    </row>
    <row r="1641" spans="1:2" x14ac:dyDescent="0.15">
      <c r="A1641">
        <v>16.39</v>
      </c>
      <c r="B1641">
        <v>10.380800000000001</v>
      </c>
    </row>
    <row r="1642" spans="1:2" x14ac:dyDescent="0.15">
      <c r="A1642">
        <v>16.399999999999999</v>
      </c>
      <c r="B1642">
        <v>10.273999999999999</v>
      </c>
    </row>
    <row r="1643" spans="1:2" x14ac:dyDescent="0.15">
      <c r="A1643">
        <v>16.41</v>
      </c>
      <c r="B1643">
        <v>-4.4777009999999997</v>
      </c>
    </row>
    <row r="1644" spans="1:2" x14ac:dyDescent="0.15">
      <c r="A1644">
        <v>16.420000000000002</v>
      </c>
      <c r="B1644">
        <v>-13.2563</v>
      </c>
    </row>
    <row r="1645" spans="1:2" x14ac:dyDescent="0.15">
      <c r="A1645">
        <v>16.43</v>
      </c>
      <c r="B1645">
        <v>-5.3350010000000001</v>
      </c>
    </row>
    <row r="1646" spans="1:2" x14ac:dyDescent="0.15">
      <c r="A1646">
        <v>16.440000000000001</v>
      </c>
      <c r="B1646">
        <v>3.1865990000000002</v>
      </c>
    </row>
    <row r="1647" spans="1:2" x14ac:dyDescent="0.15">
      <c r="A1647">
        <v>16.45</v>
      </c>
      <c r="B1647">
        <v>1.363799</v>
      </c>
    </row>
    <row r="1648" spans="1:2" x14ac:dyDescent="0.15">
      <c r="A1648">
        <v>16.46</v>
      </c>
      <c r="B1648">
        <v>-4.2719009999999997</v>
      </c>
    </row>
    <row r="1649" spans="1:2" x14ac:dyDescent="0.15">
      <c r="A1649">
        <v>16.47</v>
      </c>
      <c r="B1649">
        <v>-6.1241009999999996</v>
      </c>
    </row>
    <row r="1650" spans="1:2" x14ac:dyDescent="0.15">
      <c r="A1650">
        <v>16.48</v>
      </c>
      <c r="B1650">
        <v>-7.8531009999999997</v>
      </c>
    </row>
    <row r="1651" spans="1:2" x14ac:dyDescent="0.15">
      <c r="A1651">
        <v>16.489999999999998</v>
      </c>
      <c r="B1651">
        <v>-7.3489009999999997</v>
      </c>
    </row>
    <row r="1652" spans="1:2" x14ac:dyDescent="0.15">
      <c r="A1652">
        <v>16.5</v>
      </c>
      <c r="B1652">
        <v>3.5639989999999999</v>
      </c>
    </row>
    <row r="1653" spans="1:2" x14ac:dyDescent="0.15">
      <c r="A1653">
        <v>16.510000000000002</v>
      </c>
      <c r="B1653">
        <v>14.4674</v>
      </c>
    </row>
    <row r="1654" spans="1:2" x14ac:dyDescent="0.15">
      <c r="A1654">
        <v>16.52</v>
      </c>
      <c r="B1654">
        <v>11.9398</v>
      </c>
    </row>
    <row r="1655" spans="1:2" x14ac:dyDescent="0.15">
      <c r="A1655">
        <v>16.53</v>
      </c>
      <c r="B1655">
        <v>5.4829990000000004</v>
      </c>
    </row>
    <row r="1656" spans="1:2" x14ac:dyDescent="0.15">
      <c r="A1656">
        <v>16.54</v>
      </c>
      <c r="B1656">
        <v>3.3105989999999998</v>
      </c>
    </row>
    <row r="1657" spans="1:2" x14ac:dyDescent="0.15">
      <c r="A1657">
        <v>16.55</v>
      </c>
      <c r="B1657">
        <v>2.1762990000000002</v>
      </c>
    </row>
    <row r="1658" spans="1:2" x14ac:dyDescent="0.15">
      <c r="A1658">
        <v>16.559999999999999</v>
      </c>
      <c r="B1658">
        <v>-1.9942009999999999</v>
      </c>
    </row>
    <row r="1659" spans="1:2" x14ac:dyDescent="0.15">
      <c r="A1659">
        <v>16.57</v>
      </c>
      <c r="B1659">
        <v>-4.3847009999999997</v>
      </c>
    </row>
    <row r="1660" spans="1:2" x14ac:dyDescent="0.15">
      <c r="A1660">
        <v>16.579999999999998</v>
      </c>
      <c r="B1660">
        <v>-1.9016010000000001</v>
      </c>
    </row>
    <row r="1661" spans="1:2" x14ac:dyDescent="0.15">
      <c r="A1661">
        <v>16.59</v>
      </c>
      <c r="B1661">
        <v>-2.3477009999999998</v>
      </c>
    </row>
    <row r="1662" spans="1:2" x14ac:dyDescent="0.15">
      <c r="A1662">
        <v>16.600000000000001</v>
      </c>
      <c r="B1662">
        <v>-9.0537010000000002</v>
      </c>
    </row>
    <row r="1663" spans="1:2" x14ac:dyDescent="0.15">
      <c r="A1663">
        <v>16.61</v>
      </c>
      <c r="B1663">
        <v>-22.677399999999999</v>
      </c>
    </row>
    <row r="1664" spans="1:2" x14ac:dyDescent="0.15">
      <c r="A1664">
        <v>16.62</v>
      </c>
      <c r="B1664">
        <v>-33.688499999999998</v>
      </c>
    </row>
    <row r="1665" spans="1:2" x14ac:dyDescent="0.15">
      <c r="A1665">
        <v>16.63</v>
      </c>
      <c r="B1665">
        <v>-28.620999999999999</v>
      </c>
    </row>
    <row r="1666" spans="1:2" x14ac:dyDescent="0.15">
      <c r="A1666">
        <v>16.64</v>
      </c>
      <c r="B1666">
        <v>-12.093</v>
      </c>
    </row>
    <row r="1667" spans="1:2" x14ac:dyDescent="0.15">
      <c r="A1667">
        <v>16.649999999999999</v>
      </c>
      <c r="B1667">
        <v>3.780599</v>
      </c>
    </row>
    <row r="1668" spans="1:2" x14ac:dyDescent="0.15">
      <c r="A1668">
        <v>16.66</v>
      </c>
      <c r="B1668">
        <v>16.0078</v>
      </c>
    </row>
    <row r="1669" spans="1:2" x14ac:dyDescent="0.15">
      <c r="A1669">
        <v>16.670000000000002</v>
      </c>
      <c r="B1669">
        <v>28.368099999999998</v>
      </c>
    </row>
    <row r="1670" spans="1:2" x14ac:dyDescent="0.15">
      <c r="A1670">
        <v>16.68</v>
      </c>
      <c r="B1670">
        <v>36.3581</v>
      </c>
    </row>
    <row r="1671" spans="1:2" x14ac:dyDescent="0.15">
      <c r="A1671">
        <v>16.690000000000001</v>
      </c>
      <c r="B1671">
        <v>26.540900000000001</v>
      </c>
    </row>
    <row r="1672" spans="1:2" x14ac:dyDescent="0.15">
      <c r="A1672">
        <v>16.7</v>
      </c>
      <c r="B1672">
        <v>2.8675989999999998</v>
      </c>
    </row>
    <row r="1673" spans="1:2" x14ac:dyDescent="0.15">
      <c r="A1673">
        <v>16.71</v>
      </c>
      <c r="B1673">
        <v>-14.384600000000001</v>
      </c>
    </row>
    <row r="1674" spans="1:2" x14ac:dyDescent="0.15">
      <c r="A1674">
        <v>16.72</v>
      </c>
      <c r="B1674">
        <v>-19.7819</v>
      </c>
    </row>
    <row r="1675" spans="1:2" x14ac:dyDescent="0.15">
      <c r="A1675">
        <v>16.73</v>
      </c>
      <c r="B1675">
        <v>-20.288499999999999</v>
      </c>
    </row>
    <row r="1676" spans="1:2" x14ac:dyDescent="0.15">
      <c r="A1676">
        <v>16.739999999999998</v>
      </c>
      <c r="B1676">
        <v>-23.5749</v>
      </c>
    </row>
    <row r="1677" spans="1:2" x14ac:dyDescent="0.15">
      <c r="A1677">
        <v>16.75</v>
      </c>
      <c r="B1677">
        <v>-16.213799999999999</v>
      </c>
    </row>
    <row r="1678" spans="1:2" x14ac:dyDescent="0.15">
      <c r="A1678">
        <v>16.760000000000002</v>
      </c>
      <c r="B1678">
        <v>5.6636990000000003</v>
      </c>
    </row>
    <row r="1679" spans="1:2" x14ac:dyDescent="0.15">
      <c r="A1679">
        <v>16.77</v>
      </c>
      <c r="B1679">
        <v>18.032399999999999</v>
      </c>
    </row>
    <row r="1680" spans="1:2" x14ac:dyDescent="0.15">
      <c r="A1680">
        <v>16.78</v>
      </c>
      <c r="B1680">
        <v>6.6036989999999998</v>
      </c>
    </row>
    <row r="1681" spans="1:2" x14ac:dyDescent="0.15">
      <c r="A1681">
        <v>16.79</v>
      </c>
      <c r="B1681">
        <v>-6.4538010000000003</v>
      </c>
    </row>
    <row r="1682" spans="1:2" x14ac:dyDescent="0.15">
      <c r="A1682">
        <v>16.8</v>
      </c>
      <c r="B1682">
        <v>-8.3660010000000007</v>
      </c>
    </row>
    <row r="1683" spans="1:2" x14ac:dyDescent="0.15">
      <c r="A1683">
        <v>16.809999999999999</v>
      </c>
      <c r="B1683">
        <v>-3.4097010000000001</v>
      </c>
    </row>
    <row r="1684" spans="1:2" x14ac:dyDescent="0.15">
      <c r="A1684">
        <v>16.82</v>
      </c>
      <c r="B1684">
        <v>-0.57380050000000005</v>
      </c>
    </row>
    <row r="1685" spans="1:2" x14ac:dyDescent="0.15">
      <c r="A1685">
        <v>16.829999999999998</v>
      </c>
      <c r="B1685">
        <v>4.815099</v>
      </c>
    </row>
    <row r="1686" spans="1:2" x14ac:dyDescent="0.15">
      <c r="A1686">
        <v>16.84</v>
      </c>
      <c r="B1686">
        <v>18.540900000000001</v>
      </c>
    </row>
    <row r="1687" spans="1:2" x14ac:dyDescent="0.15">
      <c r="A1687">
        <v>16.850000000000001</v>
      </c>
      <c r="B1687">
        <v>25.597300000000001</v>
      </c>
    </row>
    <row r="1688" spans="1:2" x14ac:dyDescent="0.15">
      <c r="A1688">
        <v>16.86</v>
      </c>
      <c r="B1688">
        <v>20.068899999999999</v>
      </c>
    </row>
    <row r="1689" spans="1:2" x14ac:dyDescent="0.15">
      <c r="A1689">
        <v>16.87</v>
      </c>
      <c r="B1689">
        <v>9.5377989999999997</v>
      </c>
    </row>
    <row r="1690" spans="1:2" x14ac:dyDescent="0.15">
      <c r="A1690">
        <v>16.88</v>
      </c>
      <c r="B1690">
        <v>7.5143990000000001</v>
      </c>
    </row>
    <row r="1691" spans="1:2" x14ac:dyDescent="0.15">
      <c r="A1691">
        <v>16.89</v>
      </c>
      <c r="B1691">
        <v>9.4245990000000006</v>
      </c>
    </row>
    <row r="1692" spans="1:2" x14ac:dyDescent="0.15">
      <c r="A1692">
        <v>16.899999999999999</v>
      </c>
      <c r="B1692">
        <v>3.2453989999999999</v>
      </c>
    </row>
    <row r="1693" spans="1:2" x14ac:dyDescent="0.15">
      <c r="A1693">
        <v>16.91</v>
      </c>
      <c r="B1693">
        <v>-7.3839009999999998</v>
      </c>
    </row>
    <row r="1694" spans="1:2" x14ac:dyDescent="0.15">
      <c r="A1694">
        <v>16.920000000000002</v>
      </c>
      <c r="B1694">
        <v>-12.363200000000001</v>
      </c>
    </row>
    <row r="1695" spans="1:2" x14ac:dyDescent="0.15">
      <c r="A1695">
        <v>16.93</v>
      </c>
      <c r="B1695">
        <v>-8.1328010000000006</v>
      </c>
    </row>
    <row r="1696" spans="1:2" x14ac:dyDescent="0.15">
      <c r="A1696">
        <v>16.940000000000001</v>
      </c>
      <c r="B1696">
        <v>-7.2222010000000001</v>
      </c>
    </row>
    <row r="1697" spans="1:2" x14ac:dyDescent="0.15">
      <c r="A1697">
        <v>16.95</v>
      </c>
      <c r="B1697">
        <v>-12.778</v>
      </c>
    </row>
    <row r="1698" spans="1:2" x14ac:dyDescent="0.15">
      <c r="A1698">
        <v>16.96</v>
      </c>
      <c r="B1698">
        <v>-10.4506</v>
      </c>
    </row>
    <row r="1699" spans="1:2" x14ac:dyDescent="0.15">
      <c r="A1699">
        <v>16.97</v>
      </c>
      <c r="B1699">
        <v>4.5278989999999997</v>
      </c>
    </row>
    <row r="1700" spans="1:2" x14ac:dyDescent="0.15">
      <c r="A1700">
        <v>16.98</v>
      </c>
      <c r="B1700">
        <v>6.6466989999999999</v>
      </c>
    </row>
    <row r="1701" spans="1:2" x14ac:dyDescent="0.15">
      <c r="A1701">
        <v>16.989999999999998</v>
      </c>
      <c r="B1701">
        <v>-4.8535009999999996</v>
      </c>
    </row>
    <row r="1702" spans="1:2" x14ac:dyDescent="0.15">
      <c r="A1702">
        <v>17</v>
      </c>
      <c r="B1702">
        <v>-2.4212009999999999</v>
      </c>
    </row>
    <row r="1703" spans="1:2" x14ac:dyDescent="0.15">
      <c r="A1703">
        <v>17.010000000000002</v>
      </c>
      <c r="B1703">
        <v>10.7325</v>
      </c>
    </row>
    <row r="1704" spans="1:2" x14ac:dyDescent="0.15">
      <c r="A1704">
        <v>17.02</v>
      </c>
      <c r="B1704">
        <v>9.0895989999999998</v>
      </c>
    </row>
    <row r="1705" spans="1:2" x14ac:dyDescent="0.15">
      <c r="A1705">
        <v>17.03</v>
      </c>
      <c r="B1705">
        <v>5.151999</v>
      </c>
    </row>
    <row r="1706" spans="1:2" x14ac:dyDescent="0.15">
      <c r="A1706">
        <v>17.04</v>
      </c>
      <c r="B1706">
        <v>14.0252</v>
      </c>
    </row>
    <row r="1707" spans="1:2" x14ac:dyDescent="0.15">
      <c r="A1707">
        <v>17.05</v>
      </c>
      <c r="B1707">
        <v>9.6759989999999991</v>
      </c>
    </row>
    <row r="1708" spans="1:2" x14ac:dyDescent="0.15">
      <c r="A1708">
        <v>17.059999999999999</v>
      </c>
      <c r="B1708">
        <v>-11.768000000000001</v>
      </c>
    </row>
    <row r="1709" spans="1:2" x14ac:dyDescent="0.15">
      <c r="A1709">
        <v>17.07</v>
      </c>
      <c r="B1709">
        <v>-22.2364</v>
      </c>
    </row>
    <row r="1710" spans="1:2" x14ac:dyDescent="0.15">
      <c r="A1710">
        <v>17.079999999999998</v>
      </c>
      <c r="B1710">
        <v>-22.677800000000001</v>
      </c>
    </row>
    <row r="1711" spans="1:2" x14ac:dyDescent="0.15">
      <c r="A1711">
        <v>17.09</v>
      </c>
      <c r="B1711">
        <v>-29.090599999999998</v>
      </c>
    </row>
    <row r="1712" spans="1:2" x14ac:dyDescent="0.15">
      <c r="A1712">
        <v>17.100000000000001</v>
      </c>
      <c r="B1712">
        <v>-34.822800000000001</v>
      </c>
    </row>
    <row r="1713" spans="1:2" x14ac:dyDescent="0.15">
      <c r="A1713">
        <v>17.11</v>
      </c>
      <c r="B1713">
        <v>-29.153400000000001</v>
      </c>
    </row>
    <row r="1714" spans="1:2" x14ac:dyDescent="0.15">
      <c r="A1714">
        <v>17.12</v>
      </c>
      <c r="B1714">
        <v>-18.855799999999999</v>
      </c>
    </row>
    <row r="1715" spans="1:2" x14ac:dyDescent="0.15">
      <c r="A1715">
        <v>17.13</v>
      </c>
      <c r="B1715">
        <v>-6.7649010000000001</v>
      </c>
    </row>
    <row r="1716" spans="1:2" x14ac:dyDescent="0.15">
      <c r="A1716">
        <v>17.14</v>
      </c>
      <c r="B1716">
        <v>10.1282</v>
      </c>
    </row>
    <row r="1717" spans="1:2" x14ac:dyDescent="0.15">
      <c r="A1717">
        <v>17.149999999999999</v>
      </c>
      <c r="B1717">
        <v>21.651</v>
      </c>
    </row>
    <row r="1718" spans="1:2" x14ac:dyDescent="0.15">
      <c r="A1718">
        <v>17.16</v>
      </c>
      <c r="B1718">
        <v>22.7471</v>
      </c>
    </row>
    <row r="1719" spans="1:2" x14ac:dyDescent="0.15">
      <c r="A1719">
        <v>17.170000000000002</v>
      </c>
      <c r="B1719">
        <v>20.995799999999999</v>
      </c>
    </row>
    <row r="1720" spans="1:2" x14ac:dyDescent="0.15">
      <c r="A1720">
        <v>17.18</v>
      </c>
      <c r="B1720">
        <v>18.2835</v>
      </c>
    </row>
    <row r="1721" spans="1:2" x14ac:dyDescent="0.15">
      <c r="A1721">
        <v>17.190000000000001</v>
      </c>
      <c r="B1721">
        <v>13.7706</v>
      </c>
    </row>
    <row r="1722" spans="1:2" x14ac:dyDescent="0.15">
      <c r="A1722">
        <v>17.2</v>
      </c>
      <c r="B1722">
        <v>5.2147990000000002</v>
      </c>
    </row>
    <row r="1723" spans="1:2" x14ac:dyDescent="0.15">
      <c r="A1723">
        <v>17.21</v>
      </c>
      <c r="B1723">
        <v>-9.5690010000000001</v>
      </c>
    </row>
    <row r="1724" spans="1:2" x14ac:dyDescent="0.15">
      <c r="A1724">
        <v>17.22</v>
      </c>
      <c r="B1724">
        <v>-17.012</v>
      </c>
    </row>
    <row r="1725" spans="1:2" x14ac:dyDescent="0.15">
      <c r="A1725">
        <v>17.23</v>
      </c>
      <c r="B1725">
        <v>-7.8257009999999996</v>
      </c>
    </row>
    <row r="1726" spans="1:2" x14ac:dyDescent="0.15">
      <c r="A1726">
        <v>17.239999999999998</v>
      </c>
      <c r="B1726">
        <v>1.996699</v>
      </c>
    </row>
    <row r="1727" spans="1:2" x14ac:dyDescent="0.15">
      <c r="A1727">
        <v>17.25</v>
      </c>
      <c r="B1727">
        <v>0.97369950000000005</v>
      </c>
    </row>
    <row r="1728" spans="1:2" x14ac:dyDescent="0.15">
      <c r="A1728">
        <v>17.260000000000002</v>
      </c>
      <c r="B1728">
        <v>3.5647989999999998</v>
      </c>
    </row>
    <row r="1729" spans="1:2" x14ac:dyDescent="0.15">
      <c r="A1729">
        <v>17.27</v>
      </c>
      <c r="B1729">
        <v>8.8376990000000006</v>
      </c>
    </row>
    <row r="1730" spans="1:2" x14ac:dyDescent="0.15">
      <c r="A1730">
        <v>17.28</v>
      </c>
      <c r="B1730">
        <v>-3.096301</v>
      </c>
    </row>
    <row r="1731" spans="1:2" x14ac:dyDescent="0.15">
      <c r="A1731">
        <v>17.29</v>
      </c>
      <c r="B1731">
        <v>-25.107299999999999</v>
      </c>
    </row>
    <row r="1732" spans="1:2" x14ac:dyDescent="0.15">
      <c r="A1732">
        <v>17.3</v>
      </c>
      <c r="B1732">
        <v>-31.372699999999998</v>
      </c>
    </row>
    <row r="1733" spans="1:2" x14ac:dyDescent="0.15">
      <c r="A1733">
        <v>17.309999999999999</v>
      </c>
      <c r="B1733">
        <v>-21.408100000000001</v>
      </c>
    </row>
    <row r="1734" spans="1:2" x14ac:dyDescent="0.15">
      <c r="A1734">
        <v>17.32</v>
      </c>
      <c r="B1734">
        <v>-12.5185</v>
      </c>
    </row>
    <row r="1735" spans="1:2" x14ac:dyDescent="0.15">
      <c r="A1735">
        <v>17.329999999999998</v>
      </c>
      <c r="B1735">
        <v>-1.656101</v>
      </c>
    </row>
    <row r="1736" spans="1:2" x14ac:dyDescent="0.15">
      <c r="A1736">
        <v>17.34</v>
      </c>
      <c r="B1736">
        <v>17.465399999999999</v>
      </c>
    </row>
    <row r="1737" spans="1:2" x14ac:dyDescent="0.15">
      <c r="A1737">
        <v>17.350000000000001</v>
      </c>
      <c r="B1737">
        <v>27.558399999999999</v>
      </c>
    </row>
    <row r="1738" spans="1:2" x14ac:dyDescent="0.15">
      <c r="A1738">
        <v>17.36</v>
      </c>
      <c r="B1738">
        <v>20.4849</v>
      </c>
    </row>
    <row r="1739" spans="1:2" x14ac:dyDescent="0.15">
      <c r="A1739">
        <v>17.37</v>
      </c>
      <c r="B1739">
        <v>13.7424</v>
      </c>
    </row>
    <row r="1740" spans="1:2" x14ac:dyDescent="0.15">
      <c r="A1740">
        <v>17.38</v>
      </c>
      <c r="B1740">
        <v>7.357799</v>
      </c>
    </row>
    <row r="1741" spans="1:2" x14ac:dyDescent="0.15">
      <c r="A1741">
        <v>17.39</v>
      </c>
      <c r="B1741">
        <v>-12.5456</v>
      </c>
    </row>
    <row r="1742" spans="1:2" x14ac:dyDescent="0.15">
      <c r="A1742">
        <v>17.399999999999999</v>
      </c>
      <c r="B1742">
        <v>-32.808900000000001</v>
      </c>
    </row>
    <row r="1743" spans="1:2" x14ac:dyDescent="0.15">
      <c r="A1743">
        <v>17.41</v>
      </c>
      <c r="B1743">
        <v>-39.9193</v>
      </c>
    </row>
    <row r="1744" spans="1:2" x14ac:dyDescent="0.15">
      <c r="A1744">
        <v>17.420000000000002</v>
      </c>
      <c r="B1744">
        <v>-44.816400000000002</v>
      </c>
    </row>
    <row r="1745" spans="1:2" x14ac:dyDescent="0.15">
      <c r="A1745">
        <v>17.43</v>
      </c>
      <c r="B1745">
        <v>-38.3142</v>
      </c>
    </row>
    <row r="1746" spans="1:2" x14ac:dyDescent="0.15">
      <c r="A1746">
        <v>17.440000000000001</v>
      </c>
      <c r="B1746">
        <v>-18.861799999999999</v>
      </c>
    </row>
    <row r="1747" spans="1:2" x14ac:dyDescent="0.15">
      <c r="A1747">
        <v>17.45</v>
      </c>
      <c r="B1747">
        <v>-2.924601</v>
      </c>
    </row>
    <row r="1748" spans="1:2" x14ac:dyDescent="0.15">
      <c r="A1748">
        <v>17.46</v>
      </c>
      <c r="B1748">
        <v>15.020099999999999</v>
      </c>
    </row>
    <row r="1749" spans="1:2" x14ac:dyDescent="0.15">
      <c r="A1749">
        <v>17.47</v>
      </c>
      <c r="B1749">
        <v>31.181699999999999</v>
      </c>
    </row>
    <row r="1750" spans="1:2" x14ac:dyDescent="0.15">
      <c r="A1750">
        <v>17.48</v>
      </c>
      <c r="B1750">
        <v>32.437600000000003</v>
      </c>
    </row>
    <row r="1751" spans="1:2" x14ac:dyDescent="0.15">
      <c r="A1751">
        <v>17.489999999999998</v>
      </c>
      <c r="B1751">
        <v>23.256399999999999</v>
      </c>
    </row>
    <row r="1752" spans="1:2" x14ac:dyDescent="0.15">
      <c r="A1752">
        <v>17.5</v>
      </c>
      <c r="B1752">
        <v>14.6617</v>
      </c>
    </row>
    <row r="1753" spans="1:2" x14ac:dyDescent="0.15">
      <c r="A1753">
        <v>17.510000000000002</v>
      </c>
      <c r="B1753">
        <v>1.081299</v>
      </c>
    </row>
    <row r="1754" spans="1:2" x14ac:dyDescent="0.15">
      <c r="A1754">
        <v>17.52</v>
      </c>
      <c r="B1754">
        <v>-18.058800000000002</v>
      </c>
    </row>
    <row r="1755" spans="1:2" x14ac:dyDescent="0.15">
      <c r="A1755">
        <v>17.53</v>
      </c>
      <c r="B1755">
        <v>-27.2026</v>
      </c>
    </row>
    <row r="1756" spans="1:2" x14ac:dyDescent="0.15">
      <c r="A1756">
        <v>17.54</v>
      </c>
      <c r="B1756">
        <v>-21.406500000000001</v>
      </c>
    </row>
    <row r="1757" spans="1:2" x14ac:dyDescent="0.15">
      <c r="A1757">
        <v>17.55</v>
      </c>
      <c r="B1757">
        <v>-3.1924009999999998</v>
      </c>
    </row>
    <row r="1758" spans="1:2" x14ac:dyDescent="0.15">
      <c r="A1758">
        <v>17.559999999999999</v>
      </c>
      <c r="B1758">
        <v>11.931100000000001</v>
      </c>
    </row>
    <row r="1759" spans="1:2" x14ac:dyDescent="0.15">
      <c r="A1759">
        <v>17.57</v>
      </c>
      <c r="B1759">
        <v>15.088800000000001</v>
      </c>
    </row>
    <row r="1760" spans="1:2" x14ac:dyDescent="0.15">
      <c r="A1760">
        <v>17.579999999999998</v>
      </c>
      <c r="B1760">
        <v>7.7069989999999997</v>
      </c>
    </row>
    <row r="1761" spans="1:2" x14ac:dyDescent="0.15">
      <c r="A1761">
        <v>17.59</v>
      </c>
      <c r="B1761">
        <v>-4.112501</v>
      </c>
    </row>
    <row r="1762" spans="1:2" x14ac:dyDescent="0.15">
      <c r="A1762">
        <v>17.600000000000001</v>
      </c>
      <c r="B1762">
        <v>-7.5905009999999997</v>
      </c>
    </row>
    <row r="1763" spans="1:2" x14ac:dyDescent="0.15">
      <c r="A1763">
        <v>17.61</v>
      </c>
      <c r="B1763">
        <v>2.5258989999999999</v>
      </c>
    </row>
    <row r="1764" spans="1:2" x14ac:dyDescent="0.15">
      <c r="A1764">
        <v>17.62</v>
      </c>
      <c r="B1764">
        <v>18.428100000000001</v>
      </c>
    </row>
    <row r="1765" spans="1:2" x14ac:dyDescent="0.15">
      <c r="A1765">
        <v>17.63</v>
      </c>
      <c r="B1765">
        <v>29.348199999999999</v>
      </c>
    </row>
    <row r="1766" spans="1:2" x14ac:dyDescent="0.15">
      <c r="A1766">
        <v>17.64</v>
      </c>
      <c r="B1766">
        <v>28.965599999999998</v>
      </c>
    </row>
    <row r="1767" spans="1:2" x14ac:dyDescent="0.15">
      <c r="A1767">
        <v>17.649999999999999</v>
      </c>
      <c r="B1767">
        <v>10.7646</v>
      </c>
    </row>
    <row r="1768" spans="1:2" x14ac:dyDescent="0.15">
      <c r="A1768">
        <v>17.66</v>
      </c>
      <c r="B1768">
        <v>-13.906700000000001</v>
      </c>
    </row>
    <row r="1769" spans="1:2" x14ac:dyDescent="0.15">
      <c r="A1769">
        <v>17.670000000000002</v>
      </c>
      <c r="B1769">
        <v>-26.462499999999999</v>
      </c>
    </row>
    <row r="1770" spans="1:2" x14ac:dyDescent="0.15">
      <c r="A1770">
        <v>17.68</v>
      </c>
      <c r="B1770">
        <v>-25.092600000000001</v>
      </c>
    </row>
    <row r="1771" spans="1:2" x14ac:dyDescent="0.15">
      <c r="A1771">
        <v>17.690000000000001</v>
      </c>
      <c r="B1771">
        <v>-26.412800000000001</v>
      </c>
    </row>
    <row r="1772" spans="1:2" x14ac:dyDescent="0.15">
      <c r="A1772">
        <v>17.7</v>
      </c>
      <c r="B1772">
        <v>-27.239599999999999</v>
      </c>
    </row>
    <row r="1773" spans="1:2" x14ac:dyDescent="0.15">
      <c r="A1773">
        <v>17.71</v>
      </c>
      <c r="B1773">
        <v>-9.0966009999999997</v>
      </c>
    </row>
    <row r="1774" spans="1:2" x14ac:dyDescent="0.15">
      <c r="A1774">
        <v>17.72</v>
      </c>
      <c r="B1774">
        <v>9.5206990000000005</v>
      </c>
    </row>
    <row r="1775" spans="1:2" x14ac:dyDescent="0.15">
      <c r="A1775">
        <v>17.73</v>
      </c>
      <c r="B1775">
        <v>9.1459989999999998</v>
      </c>
    </row>
    <row r="1776" spans="1:2" x14ac:dyDescent="0.15">
      <c r="A1776">
        <v>17.739999999999998</v>
      </c>
      <c r="B1776">
        <v>6.0907989999999996</v>
      </c>
    </row>
    <row r="1777" spans="1:2" x14ac:dyDescent="0.15">
      <c r="A1777">
        <v>17.75</v>
      </c>
      <c r="B1777">
        <v>7.1893989999999999</v>
      </c>
    </row>
    <row r="1778" spans="1:2" x14ac:dyDescent="0.15">
      <c r="A1778">
        <v>17.760000000000002</v>
      </c>
      <c r="B1778">
        <v>1.3748990000000001</v>
      </c>
    </row>
    <row r="1779" spans="1:2" x14ac:dyDescent="0.15">
      <c r="A1779">
        <v>17.77</v>
      </c>
      <c r="B1779">
        <v>-5.0446010000000001</v>
      </c>
    </row>
    <row r="1780" spans="1:2" x14ac:dyDescent="0.15">
      <c r="A1780">
        <v>17.78</v>
      </c>
      <c r="B1780">
        <v>-2.807801</v>
      </c>
    </row>
    <row r="1781" spans="1:2" x14ac:dyDescent="0.15">
      <c r="A1781">
        <v>17.79</v>
      </c>
      <c r="B1781">
        <v>0.32289950000000001</v>
      </c>
    </row>
    <row r="1782" spans="1:2" x14ac:dyDescent="0.15">
      <c r="A1782">
        <v>17.8</v>
      </c>
      <c r="B1782">
        <v>5.188199</v>
      </c>
    </row>
    <row r="1783" spans="1:2" x14ac:dyDescent="0.15">
      <c r="A1783">
        <v>17.809999999999999</v>
      </c>
      <c r="B1783">
        <v>16.388400000000001</v>
      </c>
    </row>
    <row r="1784" spans="1:2" x14ac:dyDescent="0.15">
      <c r="A1784">
        <v>17.82</v>
      </c>
      <c r="B1784">
        <v>15.600099999999999</v>
      </c>
    </row>
    <row r="1785" spans="1:2" x14ac:dyDescent="0.15">
      <c r="A1785">
        <v>17.829999999999998</v>
      </c>
      <c r="B1785">
        <v>-0.40580050000000001</v>
      </c>
    </row>
    <row r="1786" spans="1:2" x14ac:dyDescent="0.15">
      <c r="A1786">
        <v>17.84</v>
      </c>
      <c r="B1786">
        <v>-10.3247</v>
      </c>
    </row>
    <row r="1787" spans="1:2" x14ac:dyDescent="0.15">
      <c r="A1787">
        <v>17.850000000000001</v>
      </c>
      <c r="B1787">
        <v>-13.0068</v>
      </c>
    </row>
    <row r="1788" spans="1:2" x14ac:dyDescent="0.15">
      <c r="A1788">
        <v>17.86</v>
      </c>
      <c r="B1788">
        <v>-14.1578</v>
      </c>
    </row>
    <row r="1789" spans="1:2" x14ac:dyDescent="0.15">
      <c r="A1789">
        <v>17.87</v>
      </c>
      <c r="B1789">
        <v>-13.124000000000001</v>
      </c>
    </row>
    <row r="1790" spans="1:2" x14ac:dyDescent="0.15">
      <c r="A1790">
        <v>17.88</v>
      </c>
      <c r="B1790">
        <v>-10.712400000000001</v>
      </c>
    </row>
    <row r="1791" spans="1:2" x14ac:dyDescent="0.15">
      <c r="A1791">
        <v>17.89</v>
      </c>
      <c r="B1791">
        <v>-3.595701</v>
      </c>
    </row>
    <row r="1792" spans="1:2" x14ac:dyDescent="0.15">
      <c r="A1792">
        <v>17.899999999999999</v>
      </c>
      <c r="B1792">
        <v>9.1555990000000005</v>
      </c>
    </row>
    <row r="1793" spans="1:2" x14ac:dyDescent="0.15">
      <c r="A1793">
        <v>17.91</v>
      </c>
      <c r="B1793">
        <v>14.0952</v>
      </c>
    </row>
    <row r="1794" spans="1:2" x14ac:dyDescent="0.15">
      <c r="A1794">
        <v>17.920000000000002</v>
      </c>
      <c r="B1794">
        <v>9.4801990000000007</v>
      </c>
    </row>
    <row r="1795" spans="1:2" x14ac:dyDescent="0.15">
      <c r="A1795">
        <v>17.93</v>
      </c>
      <c r="B1795">
        <v>6.6569989999999999</v>
      </c>
    </row>
    <row r="1796" spans="1:2" x14ac:dyDescent="0.15">
      <c r="A1796">
        <v>17.940000000000001</v>
      </c>
      <c r="B1796">
        <v>0.97959949999999996</v>
      </c>
    </row>
    <row r="1797" spans="1:2" x14ac:dyDescent="0.15">
      <c r="A1797">
        <v>17.95</v>
      </c>
      <c r="B1797">
        <v>-11.1701</v>
      </c>
    </row>
    <row r="1798" spans="1:2" x14ac:dyDescent="0.15">
      <c r="A1798">
        <v>17.96</v>
      </c>
      <c r="B1798">
        <v>-15.9154</v>
      </c>
    </row>
    <row r="1799" spans="1:2" x14ac:dyDescent="0.15">
      <c r="A1799">
        <v>17.97</v>
      </c>
      <c r="B1799">
        <v>-12.085100000000001</v>
      </c>
    </row>
    <row r="1800" spans="1:2" x14ac:dyDescent="0.15">
      <c r="A1800">
        <v>17.98</v>
      </c>
      <c r="B1800">
        <v>-12.2456</v>
      </c>
    </row>
    <row r="1801" spans="1:2" x14ac:dyDescent="0.15">
      <c r="A1801">
        <v>17.989999999999998</v>
      </c>
      <c r="B1801">
        <v>-11.6</v>
      </c>
    </row>
    <row r="1802" spans="1:2" x14ac:dyDescent="0.15">
      <c r="A1802">
        <v>18</v>
      </c>
      <c r="B1802">
        <v>-5.3032009999999996</v>
      </c>
    </row>
    <row r="1803" spans="1:2" x14ac:dyDescent="0.15">
      <c r="A1803">
        <v>18.010000000000002</v>
      </c>
      <c r="B1803">
        <v>1.5159990000000001</v>
      </c>
    </row>
    <row r="1804" spans="1:2" x14ac:dyDescent="0.15">
      <c r="A1804">
        <v>18.02</v>
      </c>
      <c r="B1804">
        <v>6.3637990000000002</v>
      </c>
    </row>
    <row r="1805" spans="1:2" x14ac:dyDescent="0.15">
      <c r="A1805">
        <v>18.03</v>
      </c>
      <c r="B1805">
        <v>8.5337990000000001</v>
      </c>
    </row>
    <row r="1806" spans="1:2" x14ac:dyDescent="0.15">
      <c r="A1806">
        <v>18.04</v>
      </c>
      <c r="B1806">
        <v>12.9466</v>
      </c>
    </row>
    <row r="1807" spans="1:2" x14ac:dyDescent="0.15">
      <c r="A1807">
        <v>18.05</v>
      </c>
      <c r="B1807">
        <v>12.9116</v>
      </c>
    </row>
    <row r="1808" spans="1:2" x14ac:dyDescent="0.15">
      <c r="A1808">
        <v>18.059999999999999</v>
      </c>
      <c r="B1808">
        <v>7.1909989999999997</v>
      </c>
    </row>
    <row r="1809" spans="1:2" x14ac:dyDescent="0.15">
      <c r="A1809">
        <v>18.07</v>
      </c>
      <c r="B1809">
        <v>3.6974990000000001</v>
      </c>
    </row>
    <row r="1810" spans="1:2" x14ac:dyDescent="0.15">
      <c r="A1810">
        <v>18.079999999999998</v>
      </c>
      <c r="B1810">
        <v>-2.148301</v>
      </c>
    </row>
    <row r="1811" spans="1:2" x14ac:dyDescent="0.15">
      <c r="A1811">
        <v>18.09</v>
      </c>
      <c r="B1811">
        <v>-14.729100000000001</v>
      </c>
    </row>
    <row r="1812" spans="1:2" x14ac:dyDescent="0.15">
      <c r="A1812">
        <v>18.100000000000001</v>
      </c>
      <c r="B1812">
        <v>-17.3568</v>
      </c>
    </row>
    <row r="1813" spans="1:2" x14ac:dyDescent="0.15">
      <c r="A1813">
        <v>18.11</v>
      </c>
      <c r="B1813">
        <v>-5.346101</v>
      </c>
    </row>
    <row r="1814" spans="1:2" x14ac:dyDescent="0.15">
      <c r="A1814">
        <v>18.12</v>
      </c>
      <c r="B1814">
        <v>0.28789949999999997</v>
      </c>
    </row>
    <row r="1815" spans="1:2" x14ac:dyDescent="0.15">
      <c r="A1815">
        <v>18.13</v>
      </c>
      <c r="B1815">
        <v>1.000699</v>
      </c>
    </row>
    <row r="1816" spans="1:2" x14ac:dyDescent="0.15">
      <c r="A1816">
        <v>18.14</v>
      </c>
      <c r="B1816">
        <v>10.246600000000001</v>
      </c>
    </row>
    <row r="1817" spans="1:2" x14ac:dyDescent="0.15">
      <c r="A1817">
        <v>18.149999999999999</v>
      </c>
      <c r="B1817">
        <v>15.2096</v>
      </c>
    </row>
    <row r="1818" spans="1:2" x14ac:dyDescent="0.15">
      <c r="A1818">
        <v>18.16</v>
      </c>
      <c r="B1818">
        <v>3.0224989999999998</v>
      </c>
    </row>
    <row r="1819" spans="1:2" x14ac:dyDescent="0.15">
      <c r="A1819">
        <v>18.170000000000002</v>
      </c>
      <c r="B1819">
        <v>-13.5436</v>
      </c>
    </row>
    <row r="1820" spans="1:2" x14ac:dyDescent="0.15">
      <c r="A1820">
        <v>18.18</v>
      </c>
      <c r="B1820">
        <v>-26.2654</v>
      </c>
    </row>
    <row r="1821" spans="1:2" x14ac:dyDescent="0.15">
      <c r="A1821">
        <v>18.190000000000001</v>
      </c>
      <c r="B1821">
        <v>-33.035699999999999</v>
      </c>
    </row>
    <row r="1822" spans="1:2" x14ac:dyDescent="0.15">
      <c r="A1822">
        <v>18.2</v>
      </c>
      <c r="B1822">
        <v>-30.6555</v>
      </c>
    </row>
    <row r="1823" spans="1:2" x14ac:dyDescent="0.15">
      <c r="A1823">
        <v>18.21</v>
      </c>
      <c r="B1823">
        <v>-12.005599999999999</v>
      </c>
    </row>
    <row r="1824" spans="1:2" x14ac:dyDescent="0.15">
      <c r="A1824">
        <v>18.22</v>
      </c>
      <c r="B1824">
        <v>11.462300000000001</v>
      </c>
    </row>
    <row r="1825" spans="1:2" x14ac:dyDescent="0.15">
      <c r="A1825">
        <v>18.23</v>
      </c>
      <c r="B1825">
        <v>21.117799999999999</v>
      </c>
    </row>
    <row r="1826" spans="1:2" x14ac:dyDescent="0.15">
      <c r="A1826">
        <v>18.239999999999998</v>
      </c>
      <c r="B1826">
        <v>18.537299999999998</v>
      </c>
    </row>
    <row r="1827" spans="1:2" x14ac:dyDescent="0.15">
      <c r="A1827">
        <v>18.25</v>
      </c>
      <c r="B1827">
        <v>12.605700000000001</v>
      </c>
    </row>
    <row r="1828" spans="1:2" x14ac:dyDescent="0.15">
      <c r="A1828">
        <v>18.260000000000002</v>
      </c>
      <c r="B1828">
        <v>6.683999</v>
      </c>
    </row>
    <row r="1829" spans="1:2" x14ac:dyDescent="0.15">
      <c r="A1829">
        <v>18.27</v>
      </c>
      <c r="B1829">
        <v>-1.8003009999999999</v>
      </c>
    </row>
    <row r="1830" spans="1:2" x14ac:dyDescent="0.15">
      <c r="A1830">
        <v>18.28</v>
      </c>
      <c r="B1830">
        <v>-12.66</v>
      </c>
    </row>
    <row r="1831" spans="1:2" x14ac:dyDescent="0.15">
      <c r="A1831">
        <v>18.29</v>
      </c>
      <c r="B1831">
        <v>-20.000800000000002</v>
      </c>
    </row>
    <row r="1832" spans="1:2" x14ac:dyDescent="0.15">
      <c r="A1832">
        <v>18.3</v>
      </c>
      <c r="B1832">
        <v>-21.1371</v>
      </c>
    </row>
    <row r="1833" spans="1:2" x14ac:dyDescent="0.15">
      <c r="A1833">
        <v>18.309999999999999</v>
      </c>
      <c r="B1833">
        <v>-21.0533</v>
      </c>
    </row>
    <row r="1834" spans="1:2" x14ac:dyDescent="0.15">
      <c r="A1834">
        <v>18.32</v>
      </c>
      <c r="B1834">
        <v>-20.571000000000002</v>
      </c>
    </row>
    <row r="1835" spans="1:2" x14ac:dyDescent="0.15">
      <c r="A1835">
        <v>18.329999999999998</v>
      </c>
      <c r="B1835">
        <v>-16.895199999999999</v>
      </c>
    </row>
    <row r="1836" spans="1:2" x14ac:dyDescent="0.15">
      <c r="A1836">
        <v>18.34</v>
      </c>
      <c r="B1836">
        <v>-6.7049010000000004</v>
      </c>
    </row>
    <row r="1837" spans="1:2" x14ac:dyDescent="0.15">
      <c r="A1837">
        <v>18.350000000000001</v>
      </c>
      <c r="B1837">
        <v>3.2719990000000001</v>
      </c>
    </row>
    <row r="1838" spans="1:2" x14ac:dyDescent="0.15">
      <c r="A1838">
        <v>18.36</v>
      </c>
      <c r="B1838">
        <v>5.3998989999999996</v>
      </c>
    </row>
    <row r="1839" spans="1:2" x14ac:dyDescent="0.15">
      <c r="A1839">
        <v>18.37</v>
      </c>
      <c r="B1839">
        <v>9.6477989999999991</v>
      </c>
    </row>
    <row r="1840" spans="1:2" x14ac:dyDescent="0.15">
      <c r="A1840">
        <v>18.38</v>
      </c>
      <c r="B1840">
        <v>23.639800000000001</v>
      </c>
    </row>
    <row r="1841" spans="1:2" x14ac:dyDescent="0.15">
      <c r="A1841">
        <v>18.39</v>
      </c>
      <c r="B1841">
        <v>32.9803</v>
      </c>
    </row>
    <row r="1842" spans="1:2" x14ac:dyDescent="0.15">
      <c r="A1842">
        <v>18.399999999999999</v>
      </c>
      <c r="B1842">
        <v>27.6295</v>
      </c>
    </row>
    <row r="1843" spans="1:2" x14ac:dyDescent="0.15">
      <c r="A1843">
        <v>18.41</v>
      </c>
      <c r="B1843">
        <v>21.688700000000001</v>
      </c>
    </row>
    <row r="1844" spans="1:2" x14ac:dyDescent="0.15">
      <c r="A1844">
        <v>18.420000000000002</v>
      </c>
      <c r="B1844">
        <v>16.2986</v>
      </c>
    </row>
    <row r="1845" spans="1:2" x14ac:dyDescent="0.15">
      <c r="A1845">
        <v>18.43</v>
      </c>
      <c r="B1845">
        <v>4.5806990000000001</v>
      </c>
    </row>
    <row r="1846" spans="1:2" x14ac:dyDescent="0.15">
      <c r="A1846">
        <v>18.440000000000001</v>
      </c>
      <c r="B1846">
        <v>-3.2206009999999998</v>
      </c>
    </row>
    <row r="1847" spans="1:2" x14ac:dyDescent="0.15">
      <c r="A1847">
        <v>18.45</v>
      </c>
      <c r="B1847">
        <v>-8.1379009999999994</v>
      </c>
    </row>
    <row r="1848" spans="1:2" x14ac:dyDescent="0.15">
      <c r="A1848">
        <v>18.46</v>
      </c>
      <c r="B1848">
        <v>-16.7057</v>
      </c>
    </row>
    <row r="1849" spans="1:2" x14ac:dyDescent="0.15">
      <c r="A1849">
        <v>18.47</v>
      </c>
      <c r="B1849">
        <v>-23.872900000000001</v>
      </c>
    </row>
    <row r="1850" spans="1:2" x14ac:dyDescent="0.15">
      <c r="A1850">
        <v>18.48</v>
      </c>
      <c r="B1850">
        <v>-22.965900000000001</v>
      </c>
    </row>
    <row r="1851" spans="1:2" x14ac:dyDescent="0.15">
      <c r="A1851">
        <v>18.489999999999998</v>
      </c>
      <c r="B1851">
        <v>-14.4514</v>
      </c>
    </row>
    <row r="1852" spans="1:2" x14ac:dyDescent="0.15">
      <c r="A1852">
        <v>18.5</v>
      </c>
      <c r="B1852">
        <v>-5.2337009999999999</v>
      </c>
    </row>
    <row r="1853" spans="1:2" x14ac:dyDescent="0.15">
      <c r="A1853">
        <v>18.510000000000002</v>
      </c>
      <c r="B1853">
        <v>-6.4578009999999999</v>
      </c>
    </row>
    <row r="1854" spans="1:2" x14ac:dyDescent="0.15">
      <c r="A1854">
        <v>18.52</v>
      </c>
      <c r="B1854">
        <v>-8.4530010000000004</v>
      </c>
    </row>
    <row r="1855" spans="1:2" x14ac:dyDescent="0.15">
      <c r="A1855">
        <v>18.53</v>
      </c>
      <c r="B1855">
        <v>-3.9433009999999999</v>
      </c>
    </row>
    <row r="1856" spans="1:2" x14ac:dyDescent="0.15">
      <c r="A1856">
        <v>18.54</v>
      </c>
      <c r="B1856">
        <v>-4.3597010000000003</v>
      </c>
    </row>
    <row r="1857" spans="1:2" x14ac:dyDescent="0.15">
      <c r="A1857">
        <v>18.55</v>
      </c>
      <c r="B1857">
        <v>-10.9588</v>
      </c>
    </row>
    <row r="1858" spans="1:2" x14ac:dyDescent="0.15">
      <c r="A1858">
        <v>18.559999999999999</v>
      </c>
      <c r="B1858">
        <v>-5.9123010000000003</v>
      </c>
    </row>
    <row r="1859" spans="1:2" x14ac:dyDescent="0.15">
      <c r="A1859">
        <v>18.57</v>
      </c>
      <c r="B1859">
        <v>11.243399999999999</v>
      </c>
    </row>
    <row r="1860" spans="1:2" x14ac:dyDescent="0.15">
      <c r="A1860">
        <v>18.579999999999998</v>
      </c>
      <c r="B1860">
        <v>15.5052</v>
      </c>
    </row>
    <row r="1861" spans="1:2" x14ac:dyDescent="0.15">
      <c r="A1861">
        <v>18.59</v>
      </c>
      <c r="B1861">
        <v>5.0840990000000001</v>
      </c>
    </row>
    <row r="1862" spans="1:2" x14ac:dyDescent="0.15">
      <c r="A1862">
        <v>18.600000000000001</v>
      </c>
      <c r="B1862">
        <v>-2.0935009999999998</v>
      </c>
    </row>
    <row r="1863" spans="1:2" x14ac:dyDescent="0.15">
      <c r="A1863">
        <v>18.61</v>
      </c>
      <c r="B1863">
        <v>-6.9417010000000001</v>
      </c>
    </row>
    <row r="1864" spans="1:2" x14ac:dyDescent="0.15">
      <c r="A1864">
        <v>18.62</v>
      </c>
      <c r="B1864">
        <v>-16.659600000000001</v>
      </c>
    </row>
    <row r="1865" spans="1:2" x14ac:dyDescent="0.15">
      <c r="A1865">
        <v>18.63</v>
      </c>
      <c r="B1865">
        <v>-20.671900000000001</v>
      </c>
    </row>
    <row r="1866" spans="1:2" x14ac:dyDescent="0.15">
      <c r="A1866">
        <v>18.64</v>
      </c>
      <c r="B1866">
        <v>-13.1685</v>
      </c>
    </row>
    <row r="1867" spans="1:2" x14ac:dyDescent="0.15">
      <c r="A1867">
        <v>18.649999999999999</v>
      </c>
      <c r="B1867">
        <v>-1.737101</v>
      </c>
    </row>
    <row r="1868" spans="1:2" x14ac:dyDescent="0.15">
      <c r="A1868">
        <v>18.66</v>
      </c>
      <c r="B1868">
        <v>3.8107989999999998</v>
      </c>
    </row>
    <row r="1869" spans="1:2" x14ac:dyDescent="0.15">
      <c r="A1869">
        <v>18.670000000000002</v>
      </c>
      <c r="B1869">
        <v>3.6648990000000001</v>
      </c>
    </row>
    <row r="1870" spans="1:2" x14ac:dyDescent="0.15">
      <c r="A1870">
        <v>18.68</v>
      </c>
      <c r="B1870">
        <v>-2.1229010000000001</v>
      </c>
    </row>
    <row r="1871" spans="1:2" x14ac:dyDescent="0.15">
      <c r="A1871">
        <v>18.690000000000001</v>
      </c>
      <c r="B1871">
        <v>-7.7824010000000001</v>
      </c>
    </row>
    <row r="1872" spans="1:2" x14ac:dyDescent="0.15">
      <c r="A1872">
        <v>18.7</v>
      </c>
      <c r="B1872">
        <v>-12.613899999999999</v>
      </c>
    </row>
    <row r="1873" spans="1:2" x14ac:dyDescent="0.15">
      <c r="A1873">
        <v>18.71</v>
      </c>
      <c r="B1873">
        <v>-6.9945009999999996</v>
      </c>
    </row>
    <row r="1874" spans="1:2" x14ac:dyDescent="0.15">
      <c r="A1874">
        <v>18.72</v>
      </c>
      <c r="B1874">
        <v>12.268000000000001</v>
      </c>
    </row>
    <row r="1875" spans="1:2" x14ac:dyDescent="0.15">
      <c r="A1875">
        <v>18.73</v>
      </c>
      <c r="B1875">
        <v>19.451499999999999</v>
      </c>
    </row>
    <row r="1876" spans="1:2" x14ac:dyDescent="0.15">
      <c r="A1876">
        <v>18.739999999999998</v>
      </c>
      <c r="B1876">
        <v>18.445599999999999</v>
      </c>
    </row>
    <row r="1877" spans="1:2" x14ac:dyDescent="0.15">
      <c r="A1877">
        <v>18.75</v>
      </c>
      <c r="B1877">
        <v>19.143599999999999</v>
      </c>
    </row>
    <row r="1878" spans="1:2" x14ac:dyDescent="0.15">
      <c r="A1878">
        <v>18.760000000000002</v>
      </c>
      <c r="B1878">
        <v>13.0002</v>
      </c>
    </row>
    <row r="1879" spans="1:2" x14ac:dyDescent="0.15">
      <c r="A1879">
        <v>18.77</v>
      </c>
      <c r="B1879">
        <v>-2.7574010000000002</v>
      </c>
    </row>
    <row r="1880" spans="1:2" x14ac:dyDescent="0.15">
      <c r="A1880">
        <v>18.78</v>
      </c>
      <c r="B1880">
        <v>-18.1312</v>
      </c>
    </row>
    <row r="1881" spans="1:2" x14ac:dyDescent="0.15">
      <c r="A1881">
        <v>18.79</v>
      </c>
      <c r="B1881">
        <v>-23.855399999999999</v>
      </c>
    </row>
    <row r="1882" spans="1:2" x14ac:dyDescent="0.15">
      <c r="A1882">
        <v>18.8</v>
      </c>
      <c r="B1882">
        <v>-23.325399999999998</v>
      </c>
    </row>
    <row r="1883" spans="1:2" x14ac:dyDescent="0.15">
      <c r="A1883">
        <v>18.809999999999999</v>
      </c>
      <c r="B1883">
        <v>-20.913799999999998</v>
      </c>
    </row>
    <row r="1884" spans="1:2" x14ac:dyDescent="0.15">
      <c r="A1884">
        <v>18.82</v>
      </c>
      <c r="B1884">
        <v>-15.012</v>
      </c>
    </row>
    <row r="1885" spans="1:2" x14ac:dyDescent="0.15">
      <c r="A1885">
        <v>18.829999999999998</v>
      </c>
      <c r="B1885">
        <v>-1.2524010000000001</v>
      </c>
    </row>
    <row r="1886" spans="1:2" x14ac:dyDescent="0.15">
      <c r="A1886">
        <v>18.84</v>
      </c>
      <c r="B1886">
        <v>11.6601</v>
      </c>
    </row>
    <row r="1887" spans="1:2" x14ac:dyDescent="0.15">
      <c r="A1887">
        <v>18.850000000000001</v>
      </c>
      <c r="B1887">
        <v>12.757099999999999</v>
      </c>
    </row>
    <row r="1888" spans="1:2" x14ac:dyDescent="0.15">
      <c r="A1888">
        <v>18.86</v>
      </c>
      <c r="B1888">
        <v>7.282699</v>
      </c>
    </row>
    <row r="1889" spans="1:2" x14ac:dyDescent="0.15">
      <c r="A1889">
        <v>18.87</v>
      </c>
      <c r="B1889">
        <v>2.510799</v>
      </c>
    </row>
    <row r="1890" spans="1:2" x14ac:dyDescent="0.15">
      <c r="A1890">
        <v>18.88</v>
      </c>
      <c r="B1890">
        <v>2.0280990000000001</v>
      </c>
    </row>
    <row r="1891" spans="1:2" x14ac:dyDescent="0.15">
      <c r="A1891">
        <v>18.89</v>
      </c>
      <c r="B1891">
        <v>4.141699</v>
      </c>
    </row>
    <row r="1892" spans="1:2" x14ac:dyDescent="0.15">
      <c r="A1892">
        <v>18.899999999999999</v>
      </c>
      <c r="B1892">
        <v>7.8806989999999999</v>
      </c>
    </row>
    <row r="1893" spans="1:2" x14ac:dyDescent="0.15">
      <c r="A1893">
        <v>18.91</v>
      </c>
      <c r="B1893">
        <v>15.7547</v>
      </c>
    </row>
    <row r="1894" spans="1:2" x14ac:dyDescent="0.15">
      <c r="A1894">
        <v>18.920000000000002</v>
      </c>
      <c r="B1894">
        <v>20.7439</v>
      </c>
    </row>
    <row r="1895" spans="1:2" x14ac:dyDescent="0.15">
      <c r="A1895">
        <v>18.93</v>
      </c>
      <c r="B1895">
        <v>17.802299999999999</v>
      </c>
    </row>
    <row r="1896" spans="1:2" x14ac:dyDescent="0.15">
      <c r="A1896">
        <v>18.940000000000001</v>
      </c>
      <c r="B1896">
        <v>8.8098989999999997</v>
      </c>
    </row>
    <row r="1897" spans="1:2" x14ac:dyDescent="0.15">
      <c r="A1897">
        <v>18.95</v>
      </c>
      <c r="B1897">
        <v>-2.301301</v>
      </c>
    </row>
    <row r="1898" spans="1:2" x14ac:dyDescent="0.15">
      <c r="A1898">
        <v>18.96</v>
      </c>
      <c r="B1898">
        <v>-12.7744</v>
      </c>
    </row>
    <row r="1899" spans="1:2" x14ac:dyDescent="0.15">
      <c r="A1899">
        <v>18.97</v>
      </c>
      <c r="B1899">
        <v>-27.8935</v>
      </c>
    </row>
    <row r="1900" spans="1:2" x14ac:dyDescent="0.15">
      <c r="A1900">
        <v>18.98</v>
      </c>
      <c r="B1900">
        <v>-38.381</v>
      </c>
    </row>
    <row r="1901" spans="1:2" x14ac:dyDescent="0.15">
      <c r="A1901">
        <v>18.989999999999998</v>
      </c>
      <c r="B1901">
        <v>-31.822399999999998</v>
      </c>
    </row>
    <row r="1902" spans="1:2" x14ac:dyDescent="0.15">
      <c r="A1902">
        <v>19</v>
      </c>
      <c r="B1902">
        <v>-21.799399999999999</v>
      </c>
    </row>
    <row r="1903" spans="1:2" x14ac:dyDescent="0.15">
      <c r="A1903">
        <v>19.010000000000002</v>
      </c>
      <c r="B1903">
        <v>-19.375499999999999</v>
      </c>
    </row>
    <row r="1904" spans="1:2" x14ac:dyDescent="0.15">
      <c r="A1904">
        <v>19.02</v>
      </c>
      <c r="B1904">
        <v>-11.279</v>
      </c>
    </row>
    <row r="1905" spans="1:2" x14ac:dyDescent="0.15">
      <c r="A1905">
        <v>19.03</v>
      </c>
      <c r="B1905">
        <v>5.599799</v>
      </c>
    </row>
    <row r="1906" spans="1:2" x14ac:dyDescent="0.15">
      <c r="A1906">
        <v>19.04</v>
      </c>
      <c r="B1906">
        <v>14.6637</v>
      </c>
    </row>
    <row r="1907" spans="1:2" x14ac:dyDescent="0.15">
      <c r="A1907">
        <v>19.05</v>
      </c>
      <c r="B1907">
        <v>16.767800000000001</v>
      </c>
    </row>
    <row r="1908" spans="1:2" x14ac:dyDescent="0.15">
      <c r="A1908">
        <v>19.059999999999999</v>
      </c>
      <c r="B1908">
        <v>26.180099999999999</v>
      </c>
    </row>
    <row r="1909" spans="1:2" x14ac:dyDescent="0.15">
      <c r="A1909">
        <v>19.07</v>
      </c>
      <c r="B1909">
        <v>32.043399999999998</v>
      </c>
    </row>
    <row r="1910" spans="1:2" x14ac:dyDescent="0.15">
      <c r="A1910">
        <v>19.079999999999998</v>
      </c>
      <c r="B1910">
        <v>31.261600000000001</v>
      </c>
    </row>
    <row r="1911" spans="1:2" x14ac:dyDescent="0.15">
      <c r="A1911">
        <v>19.09</v>
      </c>
      <c r="B1911">
        <v>29.0502</v>
      </c>
    </row>
    <row r="1912" spans="1:2" x14ac:dyDescent="0.15">
      <c r="A1912">
        <v>19.100000000000001</v>
      </c>
      <c r="B1912">
        <v>19.130500000000001</v>
      </c>
    </row>
    <row r="1913" spans="1:2" x14ac:dyDescent="0.15">
      <c r="A1913">
        <v>19.11</v>
      </c>
      <c r="B1913">
        <v>2.3403990000000001</v>
      </c>
    </row>
    <row r="1914" spans="1:2" x14ac:dyDescent="0.15">
      <c r="A1914">
        <v>19.12</v>
      </c>
      <c r="B1914">
        <v>-18.228100000000001</v>
      </c>
    </row>
    <row r="1915" spans="1:2" x14ac:dyDescent="0.15">
      <c r="A1915">
        <v>19.13</v>
      </c>
      <c r="B1915">
        <v>-35.492600000000003</v>
      </c>
    </row>
    <row r="1916" spans="1:2" x14ac:dyDescent="0.15">
      <c r="A1916">
        <v>19.14</v>
      </c>
      <c r="B1916">
        <v>-47.118699999999997</v>
      </c>
    </row>
    <row r="1917" spans="1:2" x14ac:dyDescent="0.15">
      <c r="A1917">
        <v>19.149999999999999</v>
      </c>
      <c r="B1917">
        <v>-50.651899999999998</v>
      </c>
    </row>
    <row r="1918" spans="1:2" x14ac:dyDescent="0.15">
      <c r="A1918">
        <v>19.16</v>
      </c>
      <c r="B1918">
        <v>-43.243099999999998</v>
      </c>
    </row>
    <row r="1919" spans="1:2" x14ac:dyDescent="0.15">
      <c r="A1919">
        <v>19.170000000000002</v>
      </c>
      <c r="B1919">
        <v>-28.8705</v>
      </c>
    </row>
    <row r="1920" spans="1:2" x14ac:dyDescent="0.15">
      <c r="A1920">
        <v>19.18</v>
      </c>
      <c r="B1920">
        <v>-5.775601</v>
      </c>
    </row>
    <row r="1921" spans="1:2" x14ac:dyDescent="0.15">
      <c r="A1921">
        <v>19.190000000000001</v>
      </c>
      <c r="B1921">
        <v>11.320499999999999</v>
      </c>
    </row>
    <row r="1922" spans="1:2" x14ac:dyDescent="0.15">
      <c r="A1922">
        <v>19.2</v>
      </c>
      <c r="B1922">
        <v>16.5242</v>
      </c>
    </row>
    <row r="1923" spans="1:2" x14ac:dyDescent="0.15">
      <c r="A1923">
        <v>19.21</v>
      </c>
      <c r="B1923">
        <v>24.543299999999999</v>
      </c>
    </row>
    <row r="1924" spans="1:2" x14ac:dyDescent="0.15">
      <c r="A1924">
        <v>19.22</v>
      </c>
      <c r="B1924">
        <v>35.344200000000001</v>
      </c>
    </row>
    <row r="1925" spans="1:2" x14ac:dyDescent="0.15">
      <c r="A1925">
        <v>19.23</v>
      </c>
      <c r="B1925">
        <v>36.305999999999997</v>
      </c>
    </row>
    <row r="1926" spans="1:2" x14ac:dyDescent="0.15">
      <c r="A1926">
        <v>19.239999999999998</v>
      </c>
      <c r="B1926">
        <v>32.604399999999998</v>
      </c>
    </row>
    <row r="1927" spans="1:2" x14ac:dyDescent="0.15">
      <c r="A1927">
        <v>19.25</v>
      </c>
      <c r="B1927">
        <v>33.191200000000002</v>
      </c>
    </row>
    <row r="1928" spans="1:2" x14ac:dyDescent="0.15">
      <c r="A1928">
        <v>19.260000000000002</v>
      </c>
      <c r="B1928">
        <v>21.786000000000001</v>
      </c>
    </row>
    <row r="1929" spans="1:2" x14ac:dyDescent="0.15">
      <c r="A1929">
        <v>19.27</v>
      </c>
      <c r="B1929">
        <v>0.38249949999999999</v>
      </c>
    </row>
    <row r="1930" spans="1:2" x14ac:dyDescent="0.15">
      <c r="A1930">
        <v>19.28</v>
      </c>
      <c r="B1930">
        <v>-20.496700000000001</v>
      </c>
    </row>
    <row r="1931" spans="1:2" x14ac:dyDescent="0.15">
      <c r="A1931">
        <v>19.29</v>
      </c>
      <c r="B1931">
        <v>-35.2455</v>
      </c>
    </row>
    <row r="1932" spans="1:2" x14ac:dyDescent="0.15">
      <c r="A1932">
        <v>19.3</v>
      </c>
      <c r="B1932">
        <v>-40.679299999999998</v>
      </c>
    </row>
    <row r="1933" spans="1:2" x14ac:dyDescent="0.15">
      <c r="A1933">
        <v>19.309999999999999</v>
      </c>
      <c r="B1933">
        <v>-38.730600000000003</v>
      </c>
    </row>
    <row r="1934" spans="1:2" x14ac:dyDescent="0.15">
      <c r="A1934">
        <v>19.32</v>
      </c>
      <c r="B1934">
        <v>-29.023800000000001</v>
      </c>
    </row>
    <row r="1935" spans="1:2" x14ac:dyDescent="0.15">
      <c r="A1935">
        <v>19.329999999999998</v>
      </c>
      <c r="B1935">
        <v>-14.687799999999999</v>
      </c>
    </row>
    <row r="1936" spans="1:2" x14ac:dyDescent="0.15">
      <c r="A1936">
        <v>19.34</v>
      </c>
      <c r="B1936">
        <v>-1.055301</v>
      </c>
    </row>
    <row r="1937" spans="1:2" x14ac:dyDescent="0.15">
      <c r="A1937">
        <v>19.350000000000001</v>
      </c>
      <c r="B1937">
        <v>5.5492990000000004</v>
      </c>
    </row>
    <row r="1938" spans="1:2" x14ac:dyDescent="0.15">
      <c r="A1938">
        <v>19.36</v>
      </c>
      <c r="B1938">
        <v>7.5866990000000003</v>
      </c>
    </row>
    <row r="1939" spans="1:2" x14ac:dyDescent="0.15">
      <c r="A1939">
        <v>19.37</v>
      </c>
      <c r="B1939">
        <v>9.4733990000000006</v>
      </c>
    </row>
    <row r="1940" spans="1:2" x14ac:dyDescent="0.15">
      <c r="A1940">
        <v>19.38</v>
      </c>
      <c r="B1940">
        <v>9.0383990000000001</v>
      </c>
    </row>
    <row r="1941" spans="1:2" x14ac:dyDescent="0.15">
      <c r="A1941">
        <v>19.39</v>
      </c>
      <c r="B1941">
        <v>10.3765</v>
      </c>
    </row>
    <row r="1942" spans="1:2" x14ac:dyDescent="0.15">
      <c r="A1942">
        <v>19.399999999999999</v>
      </c>
      <c r="B1942">
        <v>8.5647990000000007</v>
      </c>
    </row>
    <row r="1943" spans="1:2" x14ac:dyDescent="0.15">
      <c r="A1943">
        <v>19.41</v>
      </c>
      <c r="B1943">
        <v>1.351099</v>
      </c>
    </row>
    <row r="1944" spans="1:2" x14ac:dyDescent="0.15">
      <c r="A1944">
        <v>19.420000000000002</v>
      </c>
      <c r="B1944">
        <v>-1.053401</v>
      </c>
    </row>
    <row r="1945" spans="1:2" x14ac:dyDescent="0.15">
      <c r="A1945">
        <v>19.43</v>
      </c>
      <c r="B1945">
        <v>-1.304001</v>
      </c>
    </row>
    <row r="1946" spans="1:2" x14ac:dyDescent="0.15">
      <c r="A1946">
        <v>19.440000000000001</v>
      </c>
      <c r="B1946">
        <v>-7.4081010000000003</v>
      </c>
    </row>
    <row r="1947" spans="1:2" x14ac:dyDescent="0.15">
      <c r="A1947">
        <v>19.45</v>
      </c>
      <c r="B1947">
        <v>-13.1995</v>
      </c>
    </row>
    <row r="1948" spans="1:2" x14ac:dyDescent="0.15">
      <c r="A1948">
        <v>19.46</v>
      </c>
      <c r="B1948">
        <v>-8.1753009999999993</v>
      </c>
    </row>
    <row r="1949" spans="1:2" x14ac:dyDescent="0.15">
      <c r="A1949">
        <v>19.47</v>
      </c>
      <c r="B1949">
        <v>-2.0621010000000002</v>
      </c>
    </row>
    <row r="1950" spans="1:2" x14ac:dyDescent="0.15">
      <c r="A1950">
        <v>19.48</v>
      </c>
      <c r="B1950">
        <v>-1.7145010000000001</v>
      </c>
    </row>
    <row r="1951" spans="1:2" x14ac:dyDescent="0.15">
      <c r="A1951">
        <v>19.489999999999998</v>
      </c>
      <c r="B1951">
        <v>-2.5309010000000001</v>
      </c>
    </row>
    <row r="1952" spans="1:2" x14ac:dyDescent="0.15">
      <c r="A1952">
        <v>19.5</v>
      </c>
      <c r="B1952">
        <v>2.5619990000000001</v>
      </c>
    </row>
    <row r="1953" spans="1:2" x14ac:dyDescent="0.15">
      <c r="A1953">
        <v>19.510000000000002</v>
      </c>
      <c r="B1953">
        <v>8.0752989999999993</v>
      </c>
    </row>
    <row r="1954" spans="1:2" x14ac:dyDescent="0.15">
      <c r="A1954">
        <v>19.52</v>
      </c>
      <c r="B1954">
        <v>3.187799</v>
      </c>
    </row>
    <row r="1955" spans="1:2" x14ac:dyDescent="0.15">
      <c r="A1955">
        <v>19.53</v>
      </c>
      <c r="B1955">
        <v>-8.7136010000000006</v>
      </c>
    </row>
    <row r="1956" spans="1:2" x14ac:dyDescent="0.15">
      <c r="A1956">
        <v>19.54</v>
      </c>
      <c r="B1956">
        <v>-15.456200000000001</v>
      </c>
    </row>
    <row r="1957" spans="1:2" x14ac:dyDescent="0.15">
      <c r="A1957">
        <v>19.55</v>
      </c>
      <c r="B1957">
        <v>-15.388199999999999</v>
      </c>
    </row>
    <row r="1958" spans="1:2" x14ac:dyDescent="0.15">
      <c r="A1958">
        <v>19.559999999999999</v>
      </c>
      <c r="B1958">
        <v>-14.18</v>
      </c>
    </row>
    <row r="1959" spans="1:2" x14ac:dyDescent="0.15">
      <c r="A1959">
        <v>19.57</v>
      </c>
      <c r="B1959">
        <v>-10.9727</v>
      </c>
    </row>
    <row r="1960" spans="1:2" x14ac:dyDescent="0.15">
      <c r="A1960">
        <v>19.579999999999998</v>
      </c>
      <c r="B1960">
        <v>4.6831990000000001</v>
      </c>
    </row>
    <row r="1961" spans="1:2" x14ac:dyDescent="0.15">
      <c r="A1961">
        <v>19.59</v>
      </c>
      <c r="B1961">
        <v>19.784500000000001</v>
      </c>
    </row>
    <row r="1962" spans="1:2" x14ac:dyDescent="0.15">
      <c r="A1962">
        <v>19.600000000000001</v>
      </c>
      <c r="B1962">
        <v>23.292999999999999</v>
      </c>
    </row>
    <row r="1963" spans="1:2" x14ac:dyDescent="0.15">
      <c r="A1963">
        <v>19.61</v>
      </c>
      <c r="B1963">
        <v>17.902899999999999</v>
      </c>
    </row>
    <row r="1964" spans="1:2" x14ac:dyDescent="0.15">
      <c r="A1964">
        <v>19.62</v>
      </c>
      <c r="B1964">
        <v>2.9906990000000002</v>
      </c>
    </row>
    <row r="1965" spans="1:2" x14ac:dyDescent="0.15">
      <c r="A1965">
        <v>19.63</v>
      </c>
      <c r="B1965">
        <v>-14.482799999999999</v>
      </c>
    </row>
    <row r="1966" spans="1:2" x14ac:dyDescent="0.15">
      <c r="A1966">
        <v>19.64</v>
      </c>
      <c r="B1966">
        <v>-28.826799999999999</v>
      </c>
    </row>
    <row r="1967" spans="1:2" x14ac:dyDescent="0.15">
      <c r="A1967">
        <v>19.649999999999999</v>
      </c>
      <c r="B1967">
        <v>-35.833500000000001</v>
      </c>
    </row>
    <row r="1968" spans="1:2" x14ac:dyDescent="0.15">
      <c r="A1968">
        <v>19.66</v>
      </c>
      <c r="B1968">
        <v>-33.363500000000002</v>
      </c>
    </row>
    <row r="1969" spans="1:2" x14ac:dyDescent="0.15">
      <c r="A1969">
        <v>19.670000000000002</v>
      </c>
      <c r="B1969">
        <v>-23.578499999999998</v>
      </c>
    </row>
    <row r="1970" spans="1:2" x14ac:dyDescent="0.15">
      <c r="A1970">
        <v>19.68</v>
      </c>
      <c r="B1970">
        <v>-11.677099999999999</v>
      </c>
    </row>
    <row r="1971" spans="1:2" x14ac:dyDescent="0.15">
      <c r="A1971">
        <v>19.690000000000001</v>
      </c>
      <c r="B1971">
        <v>1.7781990000000001</v>
      </c>
    </row>
    <row r="1972" spans="1:2" x14ac:dyDescent="0.15">
      <c r="A1972">
        <v>19.7</v>
      </c>
      <c r="B1972">
        <v>15.4937</v>
      </c>
    </row>
    <row r="1973" spans="1:2" x14ac:dyDescent="0.15">
      <c r="A1973">
        <v>19.71</v>
      </c>
      <c r="B1973">
        <v>21.2012</v>
      </c>
    </row>
    <row r="1974" spans="1:2" x14ac:dyDescent="0.15">
      <c r="A1974">
        <v>19.72</v>
      </c>
      <c r="B1974">
        <v>16.450700000000001</v>
      </c>
    </row>
    <row r="1975" spans="1:2" x14ac:dyDescent="0.15">
      <c r="A1975">
        <v>19.73</v>
      </c>
      <c r="B1975">
        <v>5.9652989999999999</v>
      </c>
    </row>
    <row r="1976" spans="1:2" x14ac:dyDescent="0.15">
      <c r="A1976">
        <v>19.739999999999998</v>
      </c>
      <c r="B1976">
        <v>6.9497989999999996</v>
      </c>
    </row>
    <row r="1977" spans="1:2" x14ac:dyDescent="0.15">
      <c r="A1977">
        <v>19.75</v>
      </c>
      <c r="B1977">
        <v>22.250499999999999</v>
      </c>
    </row>
    <row r="1978" spans="1:2" x14ac:dyDescent="0.15">
      <c r="A1978">
        <v>19.760000000000002</v>
      </c>
      <c r="B1978">
        <v>28.4984</v>
      </c>
    </row>
    <row r="1979" spans="1:2" x14ac:dyDescent="0.15">
      <c r="A1979">
        <v>19.77</v>
      </c>
      <c r="B1979">
        <v>21.055399999999999</v>
      </c>
    </row>
    <row r="1980" spans="1:2" x14ac:dyDescent="0.15">
      <c r="A1980">
        <v>19.78</v>
      </c>
      <c r="B1980">
        <v>18.694700000000001</v>
      </c>
    </row>
    <row r="1981" spans="1:2" x14ac:dyDescent="0.15">
      <c r="A1981">
        <v>19.79</v>
      </c>
      <c r="B1981">
        <v>17.3447</v>
      </c>
    </row>
    <row r="1982" spans="1:2" x14ac:dyDescent="0.15">
      <c r="A1982">
        <v>19.8</v>
      </c>
      <c r="B1982">
        <v>-7.9600530000000003E-2</v>
      </c>
    </row>
    <row r="1983" spans="1:2" x14ac:dyDescent="0.15">
      <c r="A1983">
        <v>19.809999999999999</v>
      </c>
      <c r="B1983">
        <v>-21.6127</v>
      </c>
    </row>
    <row r="1984" spans="1:2" x14ac:dyDescent="0.15">
      <c r="A1984">
        <v>19.82</v>
      </c>
      <c r="B1984">
        <v>-31.8264</v>
      </c>
    </row>
    <row r="1985" spans="1:2" x14ac:dyDescent="0.15">
      <c r="A1985">
        <v>19.829999999999998</v>
      </c>
      <c r="B1985">
        <v>-36.0274</v>
      </c>
    </row>
    <row r="1986" spans="1:2" x14ac:dyDescent="0.15">
      <c r="A1986">
        <v>19.84</v>
      </c>
      <c r="B1986">
        <v>-45.502099999999999</v>
      </c>
    </row>
    <row r="1987" spans="1:2" x14ac:dyDescent="0.15">
      <c r="A1987">
        <v>19.850000000000001</v>
      </c>
      <c r="B1987">
        <v>-40.650300000000001</v>
      </c>
    </row>
    <row r="1988" spans="1:2" x14ac:dyDescent="0.15">
      <c r="A1988">
        <v>19.86</v>
      </c>
      <c r="B1988">
        <v>-12.337</v>
      </c>
    </row>
    <row r="1989" spans="1:2" x14ac:dyDescent="0.15">
      <c r="A1989">
        <v>19.87</v>
      </c>
      <c r="B1989">
        <v>7.4574990000000003</v>
      </c>
    </row>
    <row r="1990" spans="1:2" x14ac:dyDescent="0.15">
      <c r="A1990">
        <v>19.88</v>
      </c>
      <c r="B1990">
        <v>13.140499999999999</v>
      </c>
    </row>
    <row r="1991" spans="1:2" x14ac:dyDescent="0.15">
      <c r="A1991">
        <v>19.89</v>
      </c>
      <c r="B1991">
        <v>23.3721</v>
      </c>
    </row>
    <row r="1992" spans="1:2" x14ac:dyDescent="0.15">
      <c r="A1992">
        <v>19.899999999999999</v>
      </c>
      <c r="B1992">
        <v>33.135599999999997</v>
      </c>
    </row>
    <row r="1993" spans="1:2" x14ac:dyDescent="0.15">
      <c r="A1993">
        <v>19.91</v>
      </c>
      <c r="B1993">
        <v>35.198</v>
      </c>
    </row>
    <row r="1994" spans="1:2" x14ac:dyDescent="0.15">
      <c r="A1994">
        <v>19.920000000000002</v>
      </c>
      <c r="B1994">
        <v>25.0975</v>
      </c>
    </row>
    <row r="1995" spans="1:2" x14ac:dyDescent="0.15">
      <c r="A1995">
        <v>19.93</v>
      </c>
      <c r="B1995">
        <v>16.559200000000001</v>
      </c>
    </row>
    <row r="1996" spans="1:2" x14ac:dyDescent="0.15">
      <c r="A1996">
        <v>19.940000000000001</v>
      </c>
      <c r="B1996">
        <v>18.2775</v>
      </c>
    </row>
    <row r="1997" spans="1:2" x14ac:dyDescent="0.15">
      <c r="A1997">
        <v>19.95</v>
      </c>
      <c r="B1997">
        <v>8.7272990000000004</v>
      </c>
    </row>
    <row r="1998" spans="1:2" x14ac:dyDescent="0.15">
      <c r="A1998">
        <v>19.96</v>
      </c>
      <c r="B1998">
        <v>-10.402900000000001</v>
      </c>
    </row>
    <row r="1999" spans="1:2" x14ac:dyDescent="0.15">
      <c r="A1999">
        <v>19.97</v>
      </c>
      <c r="B1999">
        <v>-13.6751</v>
      </c>
    </row>
    <row r="2000" spans="1:2" x14ac:dyDescent="0.15">
      <c r="A2000">
        <v>19.98</v>
      </c>
      <c r="B2000">
        <v>-12.768000000000001</v>
      </c>
    </row>
    <row r="2001" spans="1:2" x14ac:dyDescent="0.15">
      <c r="A2001">
        <v>19.989999999999998</v>
      </c>
      <c r="B2001">
        <v>-23.209399999999999</v>
      </c>
    </row>
    <row r="2002" spans="1:2" x14ac:dyDescent="0.15">
      <c r="A2002">
        <v>20</v>
      </c>
      <c r="B2002">
        <v>-29.8796</v>
      </c>
    </row>
    <row r="2003" spans="1:2" x14ac:dyDescent="0.15">
      <c r="A2003">
        <v>20.010000000000002</v>
      </c>
      <c r="B2003">
        <v>-27.990500000000001</v>
      </c>
    </row>
    <row r="2004" spans="1:2" x14ac:dyDescent="0.15">
      <c r="A2004">
        <v>20.02</v>
      </c>
      <c r="B2004">
        <v>-30.984100000000002</v>
      </c>
    </row>
    <row r="2005" spans="1:2" x14ac:dyDescent="0.15">
      <c r="A2005">
        <v>20.03</v>
      </c>
      <c r="B2005">
        <v>-25.439399999999999</v>
      </c>
    </row>
    <row r="2006" spans="1:2" x14ac:dyDescent="0.15">
      <c r="A2006">
        <v>20.04</v>
      </c>
      <c r="B2006">
        <v>-9.3938009999999998</v>
      </c>
    </row>
    <row r="2007" spans="1:2" x14ac:dyDescent="0.15">
      <c r="A2007">
        <v>20.05</v>
      </c>
      <c r="B2007">
        <v>-0.82570049999999995</v>
      </c>
    </row>
    <row r="2008" spans="1:2" x14ac:dyDescent="0.15">
      <c r="A2008">
        <v>20.059999999999999</v>
      </c>
      <c r="B2008">
        <v>4.8595990000000002</v>
      </c>
    </row>
    <row r="2009" spans="1:2" x14ac:dyDescent="0.15">
      <c r="A2009">
        <v>20.07</v>
      </c>
      <c r="B2009">
        <v>15.0252</v>
      </c>
    </row>
    <row r="2010" spans="1:2" x14ac:dyDescent="0.15">
      <c r="A2010">
        <v>20.079999999999998</v>
      </c>
      <c r="B2010">
        <v>20.523800000000001</v>
      </c>
    </row>
    <row r="2011" spans="1:2" x14ac:dyDescent="0.15">
      <c r="A2011">
        <v>20.09</v>
      </c>
      <c r="B2011">
        <v>12.5235</v>
      </c>
    </row>
    <row r="2012" spans="1:2" x14ac:dyDescent="0.15">
      <c r="A2012">
        <v>20.100000000000001</v>
      </c>
      <c r="B2012">
        <v>0.80719949999999996</v>
      </c>
    </row>
    <row r="2013" spans="1:2" x14ac:dyDescent="0.15">
      <c r="A2013">
        <v>20.11</v>
      </c>
      <c r="B2013">
        <v>0.63599950000000005</v>
      </c>
    </row>
    <row r="2014" spans="1:2" x14ac:dyDescent="0.15">
      <c r="A2014">
        <v>20.12</v>
      </c>
      <c r="B2014">
        <v>12.2438</v>
      </c>
    </row>
    <row r="2015" spans="1:2" x14ac:dyDescent="0.15">
      <c r="A2015">
        <v>20.13</v>
      </c>
      <c r="B2015">
        <v>21.824200000000001</v>
      </c>
    </row>
    <row r="2016" spans="1:2" x14ac:dyDescent="0.15">
      <c r="A2016">
        <v>20.14</v>
      </c>
      <c r="B2016">
        <v>23.585799999999999</v>
      </c>
    </row>
    <row r="2017" spans="1:2" x14ac:dyDescent="0.15">
      <c r="A2017">
        <v>20.149999999999999</v>
      </c>
      <c r="B2017">
        <v>19.384399999999999</v>
      </c>
    </row>
    <row r="2018" spans="1:2" x14ac:dyDescent="0.15">
      <c r="A2018">
        <v>20.16</v>
      </c>
      <c r="B2018">
        <v>9.8090989999999998</v>
      </c>
    </row>
    <row r="2019" spans="1:2" x14ac:dyDescent="0.15">
      <c r="A2019">
        <v>20.170000000000002</v>
      </c>
      <c r="B2019">
        <v>-8.9496009999999995</v>
      </c>
    </row>
    <row r="2020" spans="1:2" x14ac:dyDescent="0.15">
      <c r="A2020">
        <v>20.18</v>
      </c>
      <c r="B2020">
        <v>-29.098500000000001</v>
      </c>
    </row>
    <row r="2021" spans="1:2" x14ac:dyDescent="0.15">
      <c r="A2021">
        <v>20.190000000000001</v>
      </c>
      <c r="B2021">
        <v>-39.243099999999998</v>
      </c>
    </row>
    <row r="2022" spans="1:2" x14ac:dyDescent="0.15">
      <c r="A2022">
        <v>20.2</v>
      </c>
      <c r="B2022">
        <v>-33.721499999999999</v>
      </c>
    </row>
    <row r="2023" spans="1:2" x14ac:dyDescent="0.15">
      <c r="A2023">
        <v>20.21</v>
      </c>
      <c r="B2023">
        <v>-20.804200000000002</v>
      </c>
    </row>
    <row r="2024" spans="1:2" x14ac:dyDescent="0.15">
      <c r="A2024">
        <v>20.22</v>
      </c>
      <c r="B2024">
        <v>-10.3469</v>
      </c>
    </row>
    <row r="2025" spans="1:2" x14ac:dyDescent="0.15">
      <c r="A2025">
        <v>20.23</v>
      </c>
      <c r="B2025">
        <v>-2.2282009999999999</v>
      </c>
    </row>
    <row r="2026" spans="1:2" x14ac:dyDescent="0.15">
      <c r="A2026">
        <v>20.239999999999998</v>
      </c>
      <c r="B2026">
        <v>-1.334201</v>
      </c>
    </row>
    <row r="2027" spans="1:2" x14ac:dyDescent="0.15">
      <c r="A2027">
        <v>20.25</v>
      </c>
      <c r="B2027">
        <v>-6.6429010000000002</v>
      </c>
    </row>
    <row r="2028" spans="1:2" x14ac:dyDescent="0.15">
      <c r="A2028">
        <v>20.260000000000002</v>
      </c>
      <c r="B2028">
        <v>-8.6469009999999997</v>
      </c>
    </row>
    <row r="2029" spans="1:2" x14ac:dyDescent="0.15">
      <c r="A2029">
        <v>20.27</v>
      </c>
      <c r="B2029">
        <v>-10.837999999999999</v>
      </c>
    </row>
    <row r="2030" spans="1:2" x14ac:dyDescent="0.15">
      <c r="A2030">
        <v>20.28</v>
      </c>
      <c r="B2030">
        <v>-6.5841010000000004</v>
      </c>
    </row>
    <row r="2031" spans="1:2" x14ac:dyDescent="0.15">
      <c r="A2031">
        <v>20.29</v>
      </c>
      <c r="B2031">
        <v>12.134499999999999</v>
      </c>
    </row>
    <row r="2032" spans="1:2" x14ac:dyDescent="0.15">
      <c r="A2032">
        <v>20.3</v>
      </c>
      <c r="B2032">
        <v>28.844000000000001</v>
      </c>
    </row>
    <row r="2033" spans="1:2" x14ac:dyDescent="0.15">
      <c r="A2033">
        <v>20.309999999999999</v>
      </c>
      <c r="B2033">
        <v>23.9815</v>
      </c>
    </row>
    <row r="2034" spans="1:2" x14ac:dyDescent="0.15">
      <c r="A2034">
        <v>20.32</v>
      </c>
      <c r="B2034">
        <v>8.3819990000000004</v>
      </c>
    </row>
    <row r="2035" spans="1:2" x14ac:dyDescent="0.15">
      <c r="A2035">
        <v>20.329999999999998</v>
      </c>
      <c r="B2035">
        <v>3.786899</v>
      </c>
    </row>
    <row r="2036" spans="1:2" x14ac:dyDescent="0.15">
      <c r="A2036">
        <v>20.34</v>
      </c>
      <c r="B2036">
        <v>-0.35170050000000003</v>
      </c>
    </row>
    <row r="2037" spans="1:2" x14ac:dyDescent="0.15">
      <c r="A2037">
        <v>20.350000000000001</v>
      </c>
      <c r="B2037">
        <v>-15.019500000000001</v>
      </c>
    </row>
    <row r="2038" spans="1:2" x14ac:dyDescent="0.15">
      <c r="A2038">
        <v>20.36</v>
      </c>
      <c r="B2038">
        <v>-20.2607</v>
      </c>
    </row>
    <row r="2039" spans="1:2" x14ac:dyDescent="0.15">
      <c r="A2039">
        <v>20.37</v>
      </c>
      <c r="B2039">
        <v>-15.2631</v>
      </c>
    </row>
    <row r="2040" spans="1:2" x14ac:dyDescent="0.15">
      <c r="A2040">
        <v>20.38</v>
      </c>
      <c r="B2040">
        <v>-12.3668</v>
      </c>
    </row>
    <row r="2041" spans="1:2" x14ac:dyDescent="0.15">
      <c r="A2041">
        <v>20.39</v>
      </c>
      <c r="B2041">
        <v>-6.261101</v>
      </c>
    </row>
    <row r="2042" spans="1:2" x14ac:dyDescent="0.15">
      <c r="A2042">
        <v>20.399999999999999</v>
      </c>
      <c r="B2042">
        <v>6.169899</v>
      </c>
    </row>
    <row r="2043" spans="1:2" x14ac:dyDescent="0.15">
      <c r="A2043">
        <v>20.41</v>
      </c>
      <c r="B2043">
        <v>11.6518</v>
      </c>
    </row>
    <row r="2044" spans="1:2" x14ac:dyDescent="0.15">
      <c r="A2044">
        <v>20.420000000000002</v>
      </c>
      <c r="B2044">
        <v>5.6239990000000004</v>
      </c>
    </row>
    <row r="2045" spans="1:2" x14ac:dyDescent="0.15">
      <c r="A2045">
        <v>20.43</v>
      </c>
      <c r="B2045">
        <v>-3.166201</v>
      </c>
    </row>
    <row r="2046" spans="1:2" x14ac:dyDescent="0.15">
      <c r="A2046">
        <v>20.440000000000001</v>
      </c>
      <c r="B2046">
        <v>-11.0938</v>
      </c>
    </row>
    <row r="2047" spans="1:2" x14ac:dyDescent="0.15">
      <c r="A2047">
        <v>20.45</v>
      </c>
      <c r="B2047">
        <v>-17.911799999999999</v>
      </c>
    </row>
    <row r="2048" spans="1:2" x14ac:dyDescent="0.15">
      <c r="A2048">
        <v>20.46</v>
      </c>
      <c r="B2048">
        <v>-25.3413</v>
      </c>
    </row>
    <row r="2049" spans="1:2" x14ac:dyDescent="0.15">
      <c r="A2049">
        <v>20.47</v>
      </c>
      <c r="B2049">
        <v>-20.541899999999998</v>
      </c>
    </row>
    <row r="2050" spans="1:2" x14ac:dyDescent="0.15">
      <c r="A2050">
        <v>20.48</v>
      </c>
      <c r="B2050">
        <v>3.0236990000000001</v>
      </c>
    </row>
    <row r="2051" spans="1:2" x14ac:dyDescent="0.15">
      <c r="A2051">
        <v>20.49</v>
      </c>
      <c r="B2051">
        <v>23.540099999999999</v>
      </c>
    </row>
    <row r="2052" spans="1:2" x14ac:dyDescent="0.15">
      <c r="A2052">
        <v>20.5</v>
      </c>
      <c r="B2052">
        <v>26.8504</v>
      </c>
    </row>
    <row r="2053" spans="1:2" x14ac:dyDescent="0.15">
      <c r="A2053">
        <v>20.51</v>
      </c>
      <c r="B2053">
        <v>24.1782</v>
      </c>
    </row>
    <row r="2054" spans="1:2" x14ac:dyDescent="0.15">
      <c r="A2054">
        <v>20.52</v>
      </c>
      <c r="B2054">
        <v>20.293800000000001</v>
      </c>
    </row>
    <row r="2055" spans="1:2" x14ac:dyDescent="0.15">
      <c r="A2055">
        <v>20.53</v>
      </c>
      <c r="B2055">
        <v>7.0252990000000004</v>
      </c>
    </row>
    <row r="2056" spans="1:2" x14ac:dyDescent="0.15">
      <c r="A2056">
        <v>20.54</v>
      </c>
      <c r="B2056">
        <v>-10.787100000000001</v>
      </c>
    </row>
    <row r="2057" spans="1:2" x14ac:dyDescent="0.15">
      <c r="A2057">
        <v>20.55</v>
      </c>
      <c r="B2057">
        <v>-16.711200000000002</v>
      </c>
    </row>
    <row r="2058" spans="1:2" x14ac:dyDescent="0.15">
      <c r="A2058">
        <v>20.56</v>
      </c>
      <c r="B2058">
        <v>-15.7498</v>
      </c>
    </row>
    <row r="2059" spans="1:2" x14ac:dyDescent="0.15">
      <c r="A2059">
        <v>20.57</v>
      </c>
      <c r="B2059">
        <v>-14.3429</v>
      </c>
    </row>
    <row r="2060" spans="1:2" x14ac:dyDescent="0.15">
      <c r="A2060">
        <v>20.58</v>
      </c>
      <c r="B2060">
        <v>-11.076000000000001</v>
      </c>
    </row>
    <row r="2061" spans="1:2" x14ac:dyDescent="0.15">
      <c r="A2061">
        <v>20.59</v>
      </c>
      <c r="B2061">
        <v>-5.055701</v>
      </c>
    </row>
    <row r="2062" spans="1:2" x14ac:dyDescent="0.15">
      <c r="A2062">
        <v>20.6</v>
      </c>
      <c r="B2062">
        <v>-4.8972009999999999</v>
      </c>
    </row>
    <row r="2063" spans="1:2" x14ac:dyDescent="0.15">
      <c r="A2063">
        <v>20.61</v>
      </c>
      <c r="B2063">
        <v>-6.6552009999999999</v>
      </c>
    </row>
    <row r="2064" spans="1:2" x14ac:dyDescent="0.15">
      <c r="A2064">
        <v>20.62</v>
      </c>
      <c r="B2064">
        <v>-2.1090010000000001</v>
      </c>
    </row>
    <row r="2065" spans="1:2" x14ac:dyDescent="0.15">
      <c r="A2065">
        <v>20.63</v>
      </c>
      <c r="B2065">
        <v>-2.5249009999999998</v>
      </c>
    </row>
    <row r="2066" spans="1:2" x14ac:dyDescent="0.15">
      <c r="A2066">
        <v>20.64</v>
      </c>
      <c r="B2066">
        <v>-6.5813009999999998</v>
      </c>
    </row>
    <row r="2067" spans="1:2" x14ac:dyDescent="0.15">
      <c r="A2067">
        <v>20.65</v>
      </c>
      <c r="B2067">
        <v>-0.94850049999999997</v>
      </c>
    </row>
    <row r="2068" spans="1:2" x14ac:dyDescent="0.15">
      <c r="A2068">
        <v>20.66</v>
      </c>
      <c r="B2068">
        <v>5.7900989999999997</v>
      </c>
    </row>
    <row r="2069" spans="1:2" x14ac:dyDescent="0.15">
      <c r="A2069">
        <v>20.67</v>
      </c>
      <c r="B2069">
        <v>3.3927990000000001</v>
      </c>
    </row>
    <row r="2070" spans="1:2" x14ac:dyDescent="0.15">
      <c r="A2070">
        <v>20.68</v>
      </c>
      <c r="B2070">
        <v>4.6243990000000004</v>
      </c>
    </row>
    <row r="2071" spans="1:2" x14ac:dyDescent="0.15">
      <c r="A2071">
        <v>20.69</v>
      </c>
      <c r="B2071">
        <v>11.204000000000001</v>
      </c>
    </row>
    <row r="2072" spans="1:2" x14ac:dyDescent="0.15">
      <c r="A2072">
        <v>20.7</v>
      </c>
      <c r="B2072">
        <v>8.9433989999999994</v>
      </c>
    </row>
    <row r="2073" spans="1:2" x14ac:dyDescent="0.15">
      <c r="A2073">
        <v>20.71</v>
      </c>
      <c r="B2073">
        <v>-2.9644010000000001</v>
      </c>
    </row>
    <row r="2074" spans="1:2" x14ac:dyDescent="0.15">
      <c r="A2074">
        <v>20.72</v>
      </c>
      <c r="B2074">
        <v>-8.0470009999999998</v>
      </c>
    </row>
    <row r="2075" spans="1:2" x14ac:dyDescent="0.15">
      <c r="A2075">
        <v>20.73</v>
      </c>
      <c r="B2075">
        <v>-5.6922009999999998</v>
      </c>
    </row>
    <row r="2076" spans="1:2" x14ac:dyDescent="0.15">
      <c r="A2076">
        <v>20.74</v>
      </c>
      <c r="B2076">
        <v>-2.3172009999999998</v>
      </c>
    </row>
    <row r="2077" spans="1:2" x14ac:dyDescent="0.15">
      <c r="A2077">
        <v>20.75</v>
      </c>
      <c r="B2077">
        <v>0.73999950000000003</v>
      </c>
    </row>
    <row r="2078" spans="1:2" x14ac:dyDescent="0.15">
      <c r="A2078">
        <v>20.76</v>
      </c>
      <c r="B2078">
        <v>5.9008989999999999</v>
      </c>
    </row>
    <row r="2079" spans="1:2" x14ac:dyDescent="0.15">
      <c r="A2079">
        <v>20.77</v>
      </c>
      <c r="B2079">
        <v>8.9839990000000007</v>
      </c>
    </row>
    <row r="2080" spans="1:2" x14ac:dyDescent="0.15">
      <c r="A2080">
        <v>20.78</v>
      </c>
      <c r="B2080">
        <v>3.2902990000000001</v>
      </c>
    </row>
    <row r="2081" spans="1:2" x14ac:dyDescent="0.15">
      <c r="A2081">
        <v>20.79</v>
      </c>
      <c r="B2081">
        <v>0.34629949999999998</v>
      </c>
    </row>
    <row r="2082" spans="1:2" x14ac:dyDescent="0.15">
      <c r="A2082">
        <v>20.8</v>
      </c>
      <c r="B2082">
        <v>3.819499</v>
      </c>
    </row>
    <row r="2083" spans="1:2" x14ac:dyDescent="0.15">
      <c r="A2083">
        <v>20.81</v>
      </c>
      <c r="B2083">
        <v>0.14689949999999999</v>
      </c>
    </row>
    <row r="2084" spans="1:2" x14ac:dyDescent="0.15">
      <c r="A2084">
        <v>20.82</v>
      </c>
      <c r="B2084">
        <v>-7.4161010000000003</v>
      </c>
    </row>
    <row r="2085" spans="1:2" x14ac:dyDescent="0.15">
      <c r="A2085">
        <v>20.83</v>
      </c>
      <c r="B2085">
        <v>-4.5182010000000004</v>
      </c>
    </row>
    <row r="2086" spans="1:2" x14ac:dyDescent="0.15">
      <c r="A2086">
        <v>20.84</v>
      </c>
      <c r="B2086">
        <v>-2.488801</v>
      </c>
    </row>
    <row r="2087" spans="1:2" x14ac:dyDescent="0.15">
      <c r="A2087">
        <v>20.85</v>
      </c>
      <c r="B2087">
        <v>-10.6083</v>
      </c>
    </row>
    <row r="2088" spans="1:2" x14ac:dyDescent="0.15">
      <c r="A2088">
        <v>20.86</v>
      </c>
      <c r="B2088">
        <v>-11.750999999999999</v>
      </c>
    </row>
    <row r="2089" spans="1:2" x14ac:dyDescent="0.15">
      <c r="A2089">
        <v>20.87</v>
      </c>
      <c r="B2089">
        <v>-10.651199999999999</v>
      </c>
    </row>
    <row r="2090" spans="1:2" x14ac:dyDescent="0.15">
      <c r="A2090">
        <v>20.88</v>
      </c>
      <c r="B2090">
        <v>-17.808900000000001</v>
      </c>
    </row>
    <row r="2091" spans="1:2" x14ac:dyDescent="0.15">
      <c r="A2091">
        <v>20.89</v>
      </c>
      <c r="B2091">
        <v>-14.65</v>
      </c>
    </row>
    <row r="2092" spans="1:2" x14ac:dyDescent="0.15">
      <c r="A2092">
        <v>20.9</v>
      </c>
      <c r="B2092">
        <v>-2.194801</v>
      </c>
    </row>
    <row r="2093" spans="1:2" x14ac:dyDescent="0.15">
      <c r="A2093">
        <v>20.91</v>
      </c>
      <c r="B2093">
        <v>0.2135995</v>
      </c>
    </row>
    <row r="2094" spans="1:2" x14ac:dyDescent="0.15">
      <c r="A2094">
        <v>20.92</v>
      </c>
      <c r="B2094">
        <v>0.72609950000000001</v>
      </c>
    </row>
    <row r="2095" spans="1:2" x14ac:dyDescent="0.15">
      <c r="A2095">
        <v>20.93</v>
      </c>
      <c r="B2095">
        <v>7.142099</v>
      </c>
    </row>
    <row r="2096" spans="1:2" x14ac:dyDescent="0.15">
      <c r="A2096">
        <v>20.94</v>
      </c>
      <c r="B2096">
        <v>8.1622990000000009</v>
      </c>
    </row>
    <row r="2097" spans="1:2" x14ac:dyDescent="0.15">
      <c r="A2097">
        <v>20.95</v>
      </c>
      <c r="B2097">
        <v>-0.11850049999999999</v>
      </c>
    </row>
    <row r="2098" spans="1:2" x14ac:dyDescent="0.15">
      <c r="A2098">
        <v>20.96</v>
      </c>
      <c r="B2098">
        <v>-7.5865010000000002</v>
      </c>
    </row>
    <row r="2099" spans="1:2" x14ac:dyDescent="0.15">
      <c r="A2099">
        <v>20.97</v>
      </c>
      <c r="B2099">
        <v>-8.0354010000000002</v>
      </c>
    </row>
    <row r="2100" spans="1:2" x14ac:dyDescent="0.15">
      <c r="A2100">
        <v>20.98</v>
      </c>
      <c r="B2100">
        <v>-8.1296009999999992</v>
      </c>
    </row>
    <row r="2101" spans="1:2" x14ac:dyDescent="0.15">
      <c r="A2101">
        <v>20.99</v>
      </c>
      <c r="B2101">
        <v>-12.631</v>
      </c>
    </row>
    <row r="2102" spans="1:2" x14ac:dyDescent="0.15">
      <c r="A2102">
        <v>21</v>
      </c>
      <c r="B2102">
        <v>-11.1701</v>
      </c>
    </row>
    <row r="2103" spans="1:2" x14ac:dyDescent="0.15">
      <c r="A2103">
        <v>21.01</v>
      </c>
      <c r="B2103">
        <v>9.3999470000000002E-2</v>
      </c>
    </row>
    <row r="2104" spans="1:2" x14ac:dyDescent="0.15">
      <c r="A2104">
        <v>21.02</v>
      </c>
      <c r="B2104">
        <v>9.5266990000000007</v>
      </c>
    </row>
    <row r="2105" spans="1:2" x14ac:dyDescent="0.15">
      <c r="A2105">
        <v>21.03</v>
      </c>
      <c r="B2105">
        <v>5.9298989999999998</v>
      </c>
    </row>
    <row r="2106" spans="1:2" x14ac:dyDescent="0.15">
      <c r="A2106">
        <v>21.04</v>
      </c>
      <c r="B2106">
        <v>-1.128401</v>
      </c>
    </row>
    <row r="2107" spans="1:2" x14ac:dyDescent="0.15">
      <c r="A2107">
        <v>21.05</v>
      </c>
      <c r="B2107">
        <v>0.86279950000000005</v>
      </c>
    </row>
    <row r="2108" spans="1:2" x14ac:dyDescent="0.15">
      <c r="A2108">
        <v>21.06</v>
      </c>
      <c r="B2108">
        <v>3.6497989999999998</v>
      </c>
    </row>
    <row r="2109" spans="1:2" x14ac:dyDescent="0.15">
      <c r="A2109">
        <v>21.07</v>
      </c>
      <c r="B2109">
        <v>-3.116101</v>
      </c>
    </row>
    <row r="2110" spans="1:2" x14ac:dyDescent="0.15">
      <c r="A2110">
        <v>21.08</v>
      </c>
      <c r="B2110">
        <v>-7.5106010000000003</v>
      </c>
    </row>
    <row r="2111" spans="1:2" x14ac:dyDescent="0.15">
      <c r="A2111">
        <v>21.09</v>
      </c>
      <c r="B2111">
        <v>2.4718990000000001</v>
      </c>
    </row>
    <row r="2112" spans="1:2" x14ac:dyDescent="0.15">
      <c r="A2112">
        <v>21.1</v>
      </c>
      <c r="B2112">
        <v>9.4916990000000006</v>
      </c>
    </row>
    <row r="2113" spans="1:2" x14ac:dyDescent="0.15">
      <c r="A2113">
        <v>21.11</v>
      </c>
      <c r="B2113">
        <v>0.51719950000000003</v>
      </c>
    </row>
    <row r="2114" spans="1:2" x14ac:dyDescent="0.15">
      <c r="A2114">
        <v>21.12</v>
      </c>
      <c r="B2114">
        <v>-7.7045009999999996</v>
      </c>
    </row>
    <row r="2115" spans="1:2" x14ac:dyDescent="0.15">
      <c r="A2115">
        <v>21.13</v>
      </c>
      <c r="B2115">
        <v>-9.3120010000000004</v>
      </c>
    </row>
    <row r="2116" spans="1:2" x14ac:dyDescent="0.15">
      <c r="A2116">
        <v>21.14</v>
      </c>
      <c r="B2116">
        <v>-14.481199999999999</v>
      </c>
    </row>
    <row r="2117" spans="1:2" x14ac:dyDescent="0.15">
      <c r="A2117">
        <v>21.15</v>
      </c>
      <c r="B2117">
        <v>-18.149000000000001</v>
      </c>
    </row>
    <row r="2118" spans="1:2" x14ac:dyDescent="0.15">
      <c r="A2118">
        <v>21.16</v>
      </c>
      <c r="B2118">
        <v>-8.3414009999999994</v>
      </c>
    </row>
    <row r="2119" spans="1:2" x14ac:dyDescent="0.15">
      <c r="A2119">
        <v>21.17</v>
      </c>
      <c r="B2119">
        <v>3.0451990000000002</v>
      </c>
    </row>
    <row r="2120" spans="1:2" x14ac:dyDescent="0.15">
      <c r="A2120">
        <v>21.18</v>
      </c>
      <c r="B2120">
        <v>-0.35210049999999998</v>
      </c>
    </row>
    <row r="2121" spans="1:2" x14ac:dyDescent="0.15">
      <c r="A2121">
        <v>21.19</v>
      </c>
      <c r="B2121">
        <v>-9.7001010000000001</v>
      </c>
    </row>
    <row r="2122" spans="1:2" x14ac:dyDescent="0.15">
      <c r="A2122">
        <v>21.2</v>
      </c>
      <c r="B2122">
        <v>-13.4816</v>
      </c>
    </row>
    <row r="2123" spans="1:2" x14ac:dyDescent="0.15">
      <c r="A2123">
        <v>21.21</v>
      </c>
      <c r="B2123">
        <v>-10.7188</v>
      </c>
    </row>
    <row r="2124" spans="1:2" x14ac:dyDescent="0.15">
      <c r="A2124">
        <v>21.22</v>
      </c>
      <c r="B2124">
        <v>-8.6270009999999999</v>
      </c>
    </row>
    <row r="2125" spans="1:2" x14ac:dyDescent="0.15">
      <c r="A2125">
        <v>21.23</v>
      </c>
      <c r="B2125">
        <v>-3.4181010000000001</v>
      </c>
    </row>
    <row r="2126" spans="1:2" x14ac:dyDescent="0.15">
      <c r="A2126">
        <v>21.24</v>
      </c>
      <c r="B2126">
        <v>13.327999999999999</v>
      </c>
    </row>
    <row r="2127" spans="1:2" x14ac:dyDescent="0.15">
      <c r="A2127">
        <v>21.25</v>
      </c>
      <c r="B2127">
        <v>24.8444</v>
      </c>
    </row>
    <row r="2128" spans="1:2" x14ac:dyDescent="0.15">
      <c r="A2128">
        <v>21.26</v>
      </c>
      <c r="B2128">
        <v>15.778499999999999</v>
      </c>
    </row>
    <row r="2129" spans="1:2" x14ac:dyDescent="0.15">
      <c r="A2129">
        <v>21.27</v>
      </c>
      <c r="B2129">
        <v>4.9453990000000001</v>
      </c>
    </row>
    <row r="2130" spans="1:2" x14ac:dyDescent="0.15">
      <c r="A2130">
        <v>21.28</v>
      </c>
      <c r="B2130">
        <v>1.8782989999999999</v>
      </c>
    </row>
    <row r="2131" spans="1:2" x14ac:dyDescent="0.15">
      <c r="A2131">
        <v>21.29</v>
      </c>
      <c r="B2131">
        <v>-0.54040049999999995</v>
      </c>
    </row>
    <row r="2132" spans="1:2" x14ac:dyDescent="0.15">
      <c r="A2132">
        <v>21.3</v>
      </c>
      <c r="B2132">
        <v>-0.57180050000000004</v>
      </c>
    </row>
    <row r="2133" spans="1:2" x14ac:dyDescent="0.15">
      <c r="A2133">
        <v>21.31</v>
      </c>
      <c r="B2133">
        <v>4.7014990000000001</v>
      </c>
    </row>
    <row r="2134" spans="1:2" x14ac:dyDescent="0.15">
      <c r="A2134">
        <v>21.32</v>
      </c>
      <c r="B2134">
        <v>12.305</v>
      </c>
    </row>
    <row r="2135" spans="1:2" x14ac:dyDescent="0.15">
      <c r="A2135">
        <v>21.33</v>
      </c>
      <c r="B2135">
        <v>13.476599999999999</v>
      </c>
    </row>
    <row r="2136" spans="1:2" x14ac:dyDescent="0.15">
      <c r="A2136">
        <v>21.34</v>
      </c>
      <c r="B2136">
        <v>11.322800000000001</v>
      </c>
    </row>
    <row r="2137" spans="1:2" x14ac:dyDescent="0.15">
      <c r="A2137">
        <v>21.35</v>
      </c>
      <c r="B2137">
        <v>9.1992989999999999</v>
      </c>
    </row>
    <row r="2138" spans="1:2" x14ac:dyDescent="0.15">
      <c r="A2138">
        <v>21.36</v>
      </c>
      <c r="B2138">
        <v>1.1388990000000001</v>
      </c>
    </row>
    <row r="2139" spans="1:2" x14ac:dyDescent="0.15">
      <c r="A2139">
        <v>21.37</v>
      </c>
      <c r="B2139">
        <v>-5.691001</v>
      </c>
    </row>
    <row r="2140" spans="1:2" x14ac:dyDescent="0.15">
      <c r="A2140">
        <v>21.38</v>
      </c>
      <c r="B2140">
        <v>-7.9870010000000002</v>
      </c>
    </row>
    <row r="2141" spans="1:2" x14ac:dyDescent="0.15">
      <c r="A2141">
        <v>21.39</v>
      </c>
      <c r="B2141">
        <v>-16.923400000000001</v>
      </c>
    </row>
    <row r="2142" spans="1:2" x14ac:dyDescent="0.15">
      <c r="A2142">
        <v>21.4</v>
      </c>
      <c r="B2142">
        <v>-23.488299999999999</v>
      </c>
    </row>
    <row r="2143" spans="1:2" x14ac:dyDescent="0.15">
      <c r="A2143">
        <v>21.41</v>
      </c>
      <c r="B2143">
        <v>-17.197099999999999</v>
      </c>
    </row>
    <row r="2144" spans="1:2" x14ac:dyDescent="0.15">
      <c r="A2144">
        <v>21.42</v>
      </c>
      <c r="B2144">
        <v>-9.4292010000000008</v>
      </c>
    </row>
    <row r="2145" spans="1:2" x14ac:dyDescent="0.15">
      <c r="A2145">
        <v>21.43</v>
      </c>
      <c r="B2145">
        <v>-6.5817009999999998</v>
      </c>
    </row>
    <row r="2146" spans="1:2" x14ac:dyDescent="0.15">
      <c r="A2146">
        <v>21.44</v>
      </c>
      <c r="B2146">
        <v>2.5409989999999998</v>
      </c>
    </row>
    <row r="2147" spans="1:2" x14ac:dyDescent="0.15">
      <c r="A2147">
        <v>21.45</v>
      </c>
      <c r="B2147">
        <v>11.9132</v>
      </c>
    </row>
    <row r="2148" spans="1:2" x14ac:dyDescent="0.15">
      <c r="A2148">
        <v>21.46</v>
      </c>
      <c r="B2148">
        <v>5.1372989999999996</v>
      </c>
    </row>
    <row r="2149" spans="1:2" x14ac:dyDescent="0.15">
      <c r="A2149">
        <v>21.47</v>
      </c>
      <c r="B2149">
        <v>-5.1833010000000002</v>
      </c>
    </row>
    <row r="2150" spans="1:2" x14ac:dyDescent="0.15">
      <c r="A2150">
        <v>21.48</v>
      </c>
      <c r="B2150">
        <v>-3.2528009999999998</v>
      </c>
    </row>
    <row r="2151" spans="1:2" x14ac:dyDescent="0.15">
      <c r="A2151">
        <v>21.49</v>
      </c>
      <c r="B2151">
        <v>-4.9838009999999997</v>
      </c>
    </row>
    <row r="2152" spans="1:2" x14ac:dyDescent="0.15">
      <c r="A2152">
        <v>21.5</v>
      </c>
      <c r="B2152">
        <v>-10.122400000000001</v>
      </c>
    </row>
    <row r="2153" spans="1:2" x14ac:dyDescent="0.15">
      <c r="A2153">
        <v>21.51</v>
      </c>
      <c r="B2153">
        <v>-5.7585009999999999</v>
      </c>
    </row>
    <row r="2154" spans="1:2" x14ac:dyDescent="0.15">
      <c r="A2154">
        <v>21.52</v>
      </c>
      <c r="B2154">
        <v>-1.140801</v>
      </c>
    </row>
    <row r="2155" spans="1:2" x14ac:dyDescent="0.15">
      <c r="A2155">
        <v>21.53</v>
      </c>
      <c r="B2155">
        <v>-4.0823010000000002</v>
      </c>
    </row>
    <row r="2156" spans="1:2" x14ac:dyDescent="0.15">
      <c r="A2156">
        <v>21.54</v>
      </c>
      <c r="B2156">
        <v>-4.2842010000000004</v>
      </c>
    </row>
    <row r="2157" spans="1:2" x14ac:dyDescent="0.15">
      <c r="A2157">
        <v>21.55</v>
      </c>
      <c r="B2157">
        <v>-0.63220050000000005</v>
      </c>
    </row>
    <row r="2158" spans="1:2" x14ac:dyDescent="0.15">
      <c r="A2158">
        <v>21.56</v>
      </c>
      <c r="B2158">
        <v>-3.0220009999999999</v>
      </c>
    </row>
    <row r="2159" spans="1:2" x14ac:dyDescent="0.15">
      <c r="A2159">
        <v>21.57</v>
      </c>
      <c r="B2159">
        <v>-8.9123009999999994</v>
      </c>
    </row>
    <row r="2160" spans="1:2" x14ac:dyDescent="0.15">
      <c r="A2160">
        <v>21.58</v>
      </c>
      <c r="B2160">
        <v>-4.0104009999999999</v>
      </c>
    </row>
    <row r="2161" spans="1:2" x14ac:dyDescent="0.15">
      <c r="A2161">
        <v>21.59</v>
      </c>
      <c r="B2161">
        <v>-1.7884009999999999</v>
      </c>
    </row>
    <row r="2162" spans="1:2" x14ac:dyDescent="0.15">
      <c r="A2162">
        <v>21.6</v>
      </c>
      <c r="B2162">
        <v>-20.141500000000001</v>
      </c>
    </row>
    <row r="2163" spans="1:2" x14ac:dyDescent="0.15">
      <c r="A2163">
        <v>21.61</v>
      </c>
      <c r="B2163">
        <v>-30.172000000000001</v>
      </c>
    </row>
    <row r="2164" spans="1:2" x14ac:dyDescent="0.15">
      <c r="A2164">
        <v>21.62</v>
      </c>
      <c r="B2164">
        <v>-12.8622</v>
      </c>
    </row>
    <row r="2165" spans="1:2" x14ac:dyDescent="0.15">
      <c r="A2165">
        <v>21.63</v>
      </c>
      <c r="B2165">
        <v>3.155599</v>
      </c>
    </row>
    <row r="2166" spans="1:2" x14ac:dyDescent="0.15">
      <c r="A2166">
        <v>21.64</v>
      </c>
      <c r="B2166">
        <v>6.7832990000000004</v>
      </c>
    </row>
    <row r="2167" spans="1:2" x14ac:dyDescent="0.15">
      <c r="A2167">
        <v>21.65</v>
      </c>
      <c r="B2167">
        <v>15.5608</v>
      </c>
    </row>
    <row r="2168" spans="1:2" x14ac:dyDescent="0.15">
      <c r="A2168">
        <v>21.66</v>
      </c>
      <c r="B2168">
        <v>28.156300000000002</v>
      </c>
    </row>
    <row r="2169" spans="1:2" x14ac:dyDescent="0.15">
      <c r="A2169">
        <v>21.67</v>
      </c>
      <c r="B2169">
        <v>24.623899999999999</v>
      </c>
    </row>
    <row r="2170" spans="1:2" x14ac:dyDescent="0.15">
      <c r="A2170">
        <v>21.68</v>
      </c>
      <c r="B2170">
        <v>8.6354989999999994</v>
      </c>
    </row>
    <row r="2171" spans="1:2" x14ac:dyDescent="0.15">
      <c r="A2171">
        <v>21.69</v>
      </c>
      <c r="B2171">
        <v>0.69359950000000004</v>
      </c>
    </row>
    <row r="2172" spans="1:2" x14ac:dyDescent="0.15">
      <c r="A2172">
        <v>21.7</v>
      </c>
      <c r="B2172">
        <v>-2.634601</v>
      </c>
    </row>
    <row r="2173" spans="1:2" x14ac:dyDescent="0.15">
      <c r="A2173">
        <v>21.71</v>
      </c>
      <c r="B2173">
        <v>-11.4681</v>
      </c>
    </row>
    <row r="2174" spans="1:2" x14ac:dyDescent="0.15">
      <c r="A2174">
        <v>21.72</v>
      </c>
      <c r="B2174">
        <v>-12.988899999999999</v>
      </c>
    </row>
    <row r="2175" spans="1:2" x14ac:dyDescent="0.15">
      <c r="A2175">
        <v>21.73</v>
      </c>
      <c r="B2175">
        <v>-2.1133009999999999</v>
      </c>
    </row>
    <row r="2176" spans="1:2" x14ac:dyDescent="0.15">
      <c r="A2176">
        <v>21.74</v>
      </c>
      <c r="B2176">
        <v>7.2147990000000002</v>
      </c>
    </row>
    <row r="2177" spans="1:2" x14ac:dyDescent="0.15">
      <c r="A2177">
        <v>21.75</v>
      </c>
      <c r="B2177">
        <v>7.0236989999999997</v>
      </c>
    </row>
    <row r="2178" spans="1:2" x14ac:dyDescent="0.15">
      <c r="A2178">
        <v>21.76</v>
      </c>
      <c r="B2178">
        <v>2.514799</v>
      </c>
    </row>
    <row r="2179" spans="1:2" x14ac:dyDescent="0.15">
      <c r="A2179">
        <v>21.77</v>
      </c>
      <c r="B2179">
        <v>-5.2369009999999996</v>
      </c>
    </row>
    <row r="2180" spans="1:2" x14ac:dyDescent="0.15">
      <c r="A2180">
        <v>21.78</v>
      </c>
      <c r="B2180">
        <v>-14.043799999999999</v>
      </c>
    </row>
    <row r="2181" spans="1:2" x14ac:dyDescent="0.15">
      <c r="A2181">
        <v>21.79</v>
      </c>
      <c r="B2181">
        <v>-14.6492</v>
      </c>
    </row>
    <row r="2182" spans="1:2" x14ac:dyDescent="0.15">
      <c r="A2182">
        <v>21.8</v>
      </c>
      <c r="B2182">
        <v>-8.0350009999999994</v>
      </c>
    </row>
    <row r="2183" spans="1:2" x14ac:dyDescent="0.15">
      <c r="A2183">
        <v>21.81</v>
      </c>
      <c r="B2183">
        <v>-4.7581009999999999</v>
      </c>
    </row>
    <row r="2184" spans="1:2" x14ac:dyDescent="0.15">
      <c r="A2184">
        <v>21.82</v>
      </c>
      <c r="B2184">
        <v>1.051499</v>
      </c>
    </row>
    <row r="2185" spans="1:2" x14ac:dyDescent="0.15">
      <c r="A2185">
        <v>21.83</v>
      </c>
      <c r="B2185">
        <v>19.473800000000001</v>
      </c>
    </row>
    <row r="2186" spans="1:2" x14ac:dyDescent="0.15">
      <c r="A2186">
        <v>21.84</v>
      </c>
      <c r="B2186">
        <v>30.3371</v>
      </c>
    </row>
    <row r="2187" spans="1:2" x14ac:dyDescent="0.15">
      <c r="A2187">
        <v>21.85</v>
      </c>
      <c r="B2187">
        <v>26.1599</v>
      </c>
    </row>
    <row r="2188" spans="1:2" x14ac:dyDescent="0.15">
      <c r="A2188">
        <v>21.86</v>
      </c>
      <c r="B2188">
        <v>21.082000000000001</v>
      </c>
    </row>
    <row r="2189" spans="1:2" x14ac:dyDescent="0.15">
      <c r="A2189">
        <v>21.87</v>
      </c>
      <c r="B2189">
        <v>10.6899</v>
      </c>
    </row>
    <row r="2190" spans="1:2" x14ac:dyDescent="0.15">
      <c r="A2190">
        <v>21.88</v>
      </c>
      <c r="B2190">
        <v>-4.6695010000000003</v>
      </c>
    </row>
    <row r="2191" spans="1:2" x14ac:dyDescent="0.15">
      <c r="A2191">
        <v>21.89</v>
      </c>
      <c r="B2191">
        <v>-18.164899999999999</v>
      </c>
    </row>
    <row r="2192" spans="1:2" x14ac:dyDescent="0.15">
      <c r="A2192">
        <v>21.9</v>
      </c>
      <c r="B2192">
        <v>-28.9559</v>
      </c>
    </row>
    <row r="2193" spans="1:2" x14ac:dyDescent="0.15">
      <c r="A2193">
        <v>21.91</v>
      </c>
      <c r="B2193">
        <v>-30.624500000000001</v>
      </c>
    </row>
    <row r="2194" spans="1:2" x14ac:dyDescent="0.15">
      <c r="A2194">
        <v>21.92</v>
      </c>
      <c r="B2194">
        <v>-20.071200000000001</v>
      </c>
    </row>
    <row r="2195" spans="1:2" x14ac:dyDescent="0.15">
      <c r="A2195">
        <v>21.93</v>
      </c>
      <c r="B2195">
        <v>-3.3728009999999999</v>
      </c>
    </row>
    <row r="2196" spans="1:2" x14ac:dyDescent="0.15">
      <c r="A2196">
        <v>21.94</v>
      </c>
      <c r="B2196">
        <v>8.0546989999999994</v>
      </c>
    </row>
    <row r="2197" spans="1:2" x14ac:dyDescent="0.15">
      <c r="A2197">
        <v>21.95</v>
      </c>
      <c r="B2197">
        <v>9.8281989999999997</v>
      </c>
    </row>
    <row r="2198" spans="1:2" x14ac:dyDescent="0.15">
      <c r="A2198">
        <v>21.96</v>
      </c>
      <c r="B2198">
        <v>10.527799999999999</v>
      </c>
    </row>
    <row r="2199" spans="1:2" x14ac:dyDescent="0.15">
      <c r="A2199">
        <v>21.97</v>
      </c>
      <c r="B2199">
        <v>4.7789989999999998</v>
      </c>
    </row>
    <row r="2200" spans="1:2" x14ac:dyDescent="0.15">
      <c r="A2200">
        <v>21.98</v>
      </c>
      <c r="B2200">
        <v>-7.8372010000000003</v>
      </c>
    </row>
    <row r="2201" spans="1:2" x14ac:dyDescent="0.15">
      <c r="A2201">
        <v>21.99</v>
      </c>
      <c r="B2201">
        <v>-11.418799999999999</v>
      </c>
    </row>
    <row r="2202" spans="1:2" x14ac:dyDescent="0.15">
      <c r="A2202">
        <v>22</v>
      </c>
      <c r="B2202">
        <v>-8.289301</v>
      </c>
    </row>
    <row r="2203" spans="1:2" x14ac:dyDescent="0.15">
      <c r="A2203">
        <v>22.01</v>
      </c>
      <c r="B2203">
        <v>-10.6652</v>
      </c>
    </row>
    <row r="2204" spans="1:2" x14ac:dyDescent="0.15">
      <c r="A2204">
        <v>22.02</v>
      </c>
      <c r="B2204">
        <v>-4.6580009999999996</v>
      </c>
    </row>
    <row r="2205" spans="1:2" x14ac:dyDescent="0.15">
      <c r="A2205">
        <v>22.03</v>
      </c>
      <c r="B2205">
        <v>9.4948990000000002</v>
      </c>
    </row>
    <row r="2206" spans="1:2" x14ac:dyDescent="0.15">
      <c r="A2206">
        <v>22.04</v>
      </c>
      <c r="B2206">
        <v>13.6021</v>
      </c>
    </row>
    <row r="2207" spans="1:2" x14ac:dyDescent="0.15">
      <c r="A2207">
        <v>22.05</v>
      </c>
      <c r="B2207">
        <v>17.2728</v>
      </c>
    </row>
    <row r="2208" spans="1:2" x14ac:dyDescent="0.15">
      <c r="A2208">
        <v>22.06</v>
      </c>
      <c r="B2208">
        <v>20.499600000000001</v>
      </c>
    </row>
    <row r="2209" spans="1:2" x14ac:dyDescent="0.15">
      <c r="A2209">
        <v>22.07</v>
      </c>
      <c r="B2209">
        <v>2.472699</v>
      </c>
    </row>
    <row r="2210" spans="1:2" x14ac:dyDescent="0.15">
      <c r="A2210">
        <v>22.08</v>
      </c>
      <c r="B2210">
        <v>-19.390599999999999</v>
      </c>
    </row>
    <row r="2211" spans="1:2" x14ac:dyDescent="0.15">
      <c r="A2211">
        <v>22.09</v>
      </c>
      <c r="B2211">
        <v>-26.35</v>
      </c>
    </row>
    <row r="2212" spans="1:2" x14ac:dyDescent="0.15">
      <c r="A2212">
        <v>22.1</v>
      </c>
      <c r="B2212">
        <v>-29.612200000000001</v>
      </c>
    </row>
    <row r="2213" spans="1:2" x14ac:dyDescent="0.15">
      <c r="A2213">
        <v>22.11</v>
      </c>
      <c r="B2213">
        <v>-27.3917</v>
      </c>
    </row>
    <row r="2214" spans="1:2" x14ac:dyDescent="0.15">
      <c r="A2214">
        <v>22.12</v>
      </c>
      <c r="B2214">
        <v>-13.271000000000001</v>
      </c>
    </row>
    <row r="2215" spans="1:2" x14ac:dyDescent="0.15">
      <c r="A2215">
        <v>22.13</v>
      </c>
      <c r="B2215">
        <v>1.0868990000000001</v>
      </c>
    </row>
    <row r="2216" spans="1:2" x14ac:dyDescent="0.15">
      <c r="A2216">
        <v>22.14</v>
      </c>
      <c r="B2216">
        <v>11.821</v>
      </c>
    </row>
    <row r="2217" spans="1:2" x14ac:dyDescent="0.15">
      <c r="A2217">
        <v>22.15</v>
      </c>
      <c r="B2217">
        <v>20.460699999999999</v>
      </c>
    </row>
    <row r="2218" spans="1:2" x14ac:dyDescent="0.15">
      <c r="A2218">
        <v>22.16</v>
      </c>
      <c r="B2218">
        <v>19.724499999999999</v>
      </c>
    </row>
    <row r="2219" spans="1:2" x14ac:dyDescent="0.15">
      <c r="A2219">
        <v>22.17</v>
      </c>
      <c r="B2219">
        <v>11.2315</v>
      </c>
    </row>
    <row r="2220" spans="1:2" x14ac:dyDescent="0.15">
      <c r="A2220">
        <v>22.18</v>
      </c>
      <c r="B2220">
        <v>-2.570201</v>
      </c>
    </row>
    <row r="2221" spans="1:2" x14ac:dyDescent="0.15">
      <c r="A2221">
        <v>22.19</v>
      </c>
      <c r="B2221">
        <v>-13.1896</v>
      </c>
    </row>
    <row r="2222" spans="1:2" x14ac:dyDescent="0.15">
      <c r="A2222">
        <v>22.2</v>
      </c>
      <c r="B2222">
        <v>-17.433900000000001</v>
      </c>
    </row>
    <row r="2223" spans="1:2" x14ac:dyDescent="0.15">
      <c r="A2223">
        <v>22.21</v>
      </c>
      <c r="B2223">
        <v>-15.0227</v>
      </c>
    </row>
    <row r="2224" spans="1:2" x14ac:dyDescent="0.15">
      <c r="A2224">
        <v>22.22</v>
      </c>
      <c r="B2224">
        <v>-6.3100009999999997</v>
      </c>
    </row>
    <row r="2225" spans="1:2" x14ac:dyDescent="0.15">
      <c r="A2225">
        <v>22.23</v>
      </c>
      <c r="B2225">
        <v>4.8984990000000002</v>
      </c>
    </row>
    <row r="2226" spans="1:2" x14ac:dyDescent="0.15">
      <c r="A2226">
        <v>22.24</v>
      </c>
      <c r="B2226">
        <v>13.026</v>
      </c>
    </row>
    <row r="2227" spans="1:2" x14ac:dyDescent="0.15">
      <c r="A2227">
        <v>22.25</v>
      </c>
      <c r="B2227">
        <v>15.1579</v>
      </c>
    </row>
    <row r="2228" spans="1:2" x14ac:dyDescent="0.15">
      <c r="A2228">
        <v>22.26</v>
      </c>
      <c r="B2228">
        <v>6.5051990000000002</v>
      </c>
    </row>
    <row r="2229" spans="1:2" x14ac:dyDescent="0.15">
      <c r="A2229">
        <v>22.27</v>
      </c>
      <c r="B2229">
        <v>-10.575799999999999</v>
      </c>
    </row>
    <row r="2230" spans="1:2" x14ac:dyDescent="0.15">
      <c r="A2230">
        <v>22.28</v>
      </c>
      <c r="B2230">
        <v>-22.224499999999999</v>
      </c>
    </row>
    <row r="2231" spans="1:2" x14ac:dyDescent="0.15">
      <c r="A2231">
        <v>22.29</v>
      </c>
      <c r="B2231">
        <v>-21.220500000000001</v>
      </c>
    </row>
    <row r="2232" spans="1:2" x14ac:dyDescent="0.15">
      <c r="A2232">
        <v>22.3</v>
      </c>
      <c r="B2232">
        <v>-19.284500000000001</v>
      </c>
    </row>
    <row r="2233" spans="1:2" x14ac:dyDescent="0.15">
      <c r="A2233">
        <v>22.31</v>
      </c>
      <c r="B2233">
        <v>-18.003599999999999</v>
      </c>
    </row>
    <row r="2234" spans="1:2" x14ac:dyDescent="0.15">
      <c r="A2234">
        <v>22.32</v>
      </c>
      <c r="B2234">
        <v>-11.9504</v>
      </c>
    </row>
    <row r="2235" spans="1:2" x14ac:dyDescent="0.15">
      <c r="A2235">
        <v>22.33</v>
      </c>
      <c r="B2235">
        <v>-8.906701</v>
      </c>
    </row>
    <row r="2236" spans="1:2" x14ac:dyDescent="0.15">
      <c r="A2236">
        <v>22.34</v>
      </c>
      <c r="B2236">
        <v>-7.4860009999999999</v>
      </c>
    </row>
    <row r="2237" spans="1:2" x14ac:dyDescent="0.15">
      <c r="A2237">
        <v>22.35</v>
      </c>
      <c r="B2237">
        <v>6.9394989999999996</v>
      </c>
    </row>
    <row r="2238" spans="1:2" x14ac:dyDescent="0.15">
      <c r="A2238">
        <v>22.36</v>
      </c>
      <c r="B2238">
        <v>17.599699999999999</v>
      </c>
    </row>
    <row r="2239" spans="1:2" x14ac:dyDescent="0.15">
      <c r="A2239">
        <v>22.37</v>
      </c>
      <c r="B2239">
        <v>9.7745990000000003</v>
      </c>
    </row>
    <row r="2240" spans="1:2" x14ac:dyDescent="0.15">
      <c r="A2240">
        <v>22.38</v>
      </c>
      <c r="B2240">
        <v>0.38169950000000002</v>
      </c>
    </row>
    <row r="2241" spans="1:2" x14ac:dyDescent="0.15">
      <c r="A2241">
        <v>22.39</v>
      </c>
      <c r="B2241">
        <v>1.072999</v>
      </c>
    </row>
    <row r="2242" spans="1:2" x14ac:dyDescent="0.15">
      <c r="A2242">
        <v>22.4</v>
      </c>
      <c r="B2242">
        <v>0.14009949999999999</v>
      </c>
    </row>
    <row r="2243" spans="1:2" x14ac:dyDescent="0.15">
      <c r="A2243">
        <v>22.41</v>
      </c>
      <c r="B2243">
        <v>-1.626301</v>
      </c>
    </row>
    <row r="2244" spans="1:2" x14ac:dyDescent="0.15">
      <c r="A2244">
        <v>22.42</v>
      </c>
      <c r="B2244">
        <v>-2.396201</v>
      </c>
    </row>
    <row r="2245" spans="1:2" x14ac:dyDescent="0.15">
      <c r="A2245">
        <v>22.43</v>
      </c>
      <c r="B2245">
        <v>-2.2405010000000001</v>
      </c>
    </row>
    <row r="2246" spans="1:2" x14ac:dyDescent="0.15">
      <c r="A2246">
        <v>22.44</v>
      </c>
      <c r="B2246">
        <v>-0.81500050000000002</v>
      </c>
    </row>
    <row r="2247" spans="1:2" x14ac:dyDescent="0.15">
      <c r="A2247">
        <v>22.45</v>
      </c>
      <c r="B2247">
        <v>-4.8269010000000003</v>
      </c>
    </row>
    <row r="2248" spans="1:2" x14ac:dyDescent="0.15">
      <c r="A2248">
        <v>22.46</v>
      </c>
      <c r="B2248">
        <v>-14.9039</v>
      </c>
    </row>
    <row r="2249" spans="1:2" x14ac:dyDescent="0.15">
      <c r="A2249">
        <v>22.47</v>
      </c>
      <c r="B2249">
        <v>-18.998799999999999</v>
      </c>
    </row>
    <row r="2250" spans="1:2" x14ac:dyDescent="0.15">
      <c r="A2250">
        <v>22.48</v>
      </c>
      <c r="B2250">
        <v>-17.091000000000001</v>
      </c>
    </row>
    <row r="2251" spans="1:2" x14ac:dyDescent="0.15">
      <c r="A2251">
        <v>22.49</v>
      </c>
      <c r="B2251">
        <v>-11.531700000000001</v>
      </c>
    </row>
    <row r="2252" spans="1:2" x14ac:dyDescent="0.15">
      <c r="A2252">
        <v>22.5</v>
      </c>
      <c r="B2252">
        <v>-4.6779010000000003</v>
      </c>
    </row>
    <row r="2253" spans="1:2" x14ac:dyDescent="0.15">
      <c r="A2253">
        <v>22.51</v>
      </c>
      <c r="B2253">
        <v>-1.2317009999999999</v>
      </c>
    </row>
    <row r="2254" spans="1:2" x14ac:dyDescent="0.15">
      <c r="A2254">
        <v>22.52</v>
      </c>
      <c r="B2254">
        <v>0.55969950000000002</v>
      </c>
    </row>
    <row r="2255" spans="1:2" x14ac:dyDescent="0.15">
      <c r="A2255">
        <v>22.53</v>
      </c>
      <c r="B2255">
        <v>-0.3474005</v>
      </c>
    </row>
    <row r="2256" spans="1:2" x14ac:dyDescent="0.15">
      <c r="A2256">
        <v>22.54</v>
      </c>
      <c r="B2256">
        <v>-7.0724010000000002</v>
      </c>
    </row>
    <row r="2257" spans="1:2" x14ac:dyDescent="0.15">
      <c r="A2257">
        <v>22.55</v>
      </c>
      <c r="B2257">
        <v>-4.0974009999999996</v>
      </c>
    </row>
    <row r="2258" spans="1:2" x14ac:dyDescent="0.15">
      <c r="A2258">
        <v>22.56</v>
      </c>
      <c r="B2258">
        <v>14.359</v>
      </c>
    </row>
    <row r="2259" spans="1:2" x14ac:dyDescent="0.15">
      <c r="A2259">
        <v>22.57</v>
      </c>
      <c r="B2259">
        <v>26.343800000000002</v>
      </c>
    </row>
    <row r="2260" spans="1:2" x14ac:dyDescent="0.15">
      <c r="A2260">
        <v>22.58</v>
      </c>
      <c r="B2260">
        <v>27.9132</v>
      </c>
    </row>
    <row r="2261" spans="1:2" x14ac:dyDescent="0.15">
      <c r="A2261">
        <v>22.59</v>
      </c>
      <c r="B2261">
        <v>22.133299999999998</v>
      </c>
    </row>
    <row r="2262" spans="1:2" x14ac:dyDescent="0.15">
      <c r="A2262">
        <v>22.6</v>
      </c>
      <c r="B2262">
        <v>5.3422989999999997</v>
      </c>
    </row>
    <row r="2263" spans="1:2" x14ac:dyDescent="0.15">
      <c r="A2263">
        <v>22.61</v>
      </c>
      <c r="B2263">
        <v>-19.2563</v>
      </c>
    </row>
    <row r="2264" spans="1:2" x14ac:dyDescent="0.15">
      <c r="A2264">
        <v>22.62</v>
      </c>
      <c r="B2264">
        <v>-37.537500000000001</v>
      </c>
    </row>
    <row r="2265" spans="1:2" x14ac:dyDescent="0.15">
      <c r="A2265">
        <v>22.63</v>
      </c>
      <c r="B2265">
        <v>-35.272500000000001</v>
      </c>
    </row>
    <row r="2266" spans="1:2" x14ac:dyDescent="0.15">
      <c r="A2266">
        <v>22.64</v>
      </c>
      <c r="B2266">
        <v>-15.033799999999999</v>
      </c>
    </row>
    <row r="2267" spans="1:2" x14ac:dyDescent="0.15">
      <c r="A2267">
        <v>22.65</v>
      </c>
      <c r="B2267">
        <v>4.8071989999999998</v>
      </c>
    </row>
    <row r="2268" spans="1:2" x14ac:dyDescent="0.15">
      <c r="A2268">
        <v>22.66</v>
      </c>
      <c r="B2268">
        <v>23.355399999999999</v>
      </c>
    </row>
    <row r="2269" spans="1:2" x14ac:dyDescent="0.15">
      <c r="A2269">
        <v>22.67</v>
      </c>
      <c r="B2269">
        <v>35.047800000000002</v>
      </c>
    </row>
    <row r="2270" spans="1:2" x14ac:dyDescent="0.15">
      <c r="A2270">
        <v>22.68</v>
      </c>
      <c r="B2270">
        <v>28.745899999999999</v>
      </c>
    </row>
    <row r="2271" spans="1:2" x14ac:dyDescent="0.15">
      <c r="A2271">
        <v>22.69</v>
      </c>
      <c r="B2271">
        <v>12.9819</v>
      </c>
    </row>
    <row r="2272" spans="1:2" x14ac:dyDescent="0.15">
      <c r="A2272">
        <v>22.7</v>
      </c>
      <c r="B2272">
        <v>-7.0041010000000004</v>
      </c>
    </row>
    <row r="2273" spans="1:2" x14ac:dyDescent="0.15">
      <c r="A2273">
        <v>22.71</v>
      </c>
      <c r="B2273">
        <v>-19.2638</v>
      </c>
    </row>
    <row r="2274" spans="1:2" x14ac:dyDescent="0.15">
      <c r="A2274">
        <v>22.72</v>
      </c>
      <c r="B2274">
        <v>-16.689800000000002</v>
      </c>
    </row>
    <row r="2275" spans="1:2" x14ac:dyDescent="0.15">
      <c r="A2275">
        <v>22.73</v>
      </c>
      <c r="B2275">
        <v>-6.091901</v>
      </c>
    </row>
    <row r="2276" spans="1:2" x14ac:dyDescent="0.15">
      <c r="A2276">
        <v>22.74</v>
      </c>
      <c r="B2276">
        <v>6.6712990000000003</v>
      </c>
    </row>
    <row r="2277" spans="1:2" x14ac:dyDescent="0.15">
      <c r="A2277">
        <v>22.75</v>
      </c>
      <c r="B2277">
        <v>16.058199999999999</v>
      </c>
    </row>
    <row r="2278" spans="1:2" x14ac:dyDescent="0.15">
      <c r="A2278">
        <v>22.76</v>
      </c>
      <c r="B2278">
        <v>20.430900000000001</v>
      </c>
    </row>
    <row r="2279" spans="1:2" x14ac:dyDescent="0.15">
      <c r="A2279">
        <v>22.77</v>
      </c>
      <c r="B2279">
        <v>11.5036</v>
      </c>
    </row>
    <row r="2280" spans="1:2" x14ac:dyDescent="0.15">
      <c r="A2280">
        <v>22.78</v>
      </c>
      <c r="B2280">
        <v>-7.3346010000000001</v>
      </c>
    </row>
    <row r="2281" spans="1:2" x14ac:dyDescent="0.15">
      <c r="A2281">
        <v>22.79</v>
      </c>
      <c r="B2281">
        <v>-18.308299999999999</v>
      </c>
    </row>
    <row r="2282" spans="1:2" x14ac:dyDescent="0.15">
      <c r="A2282">
        <v>22.8</v>
      </c>
      <c r="B2282">
        <v>-18.496300000000002</v>
      </c>
    </row>
    <row r="2283" spans="1:2" x14ac:dyDescent="0.15">
      <c r="A2283">
        <v>22.81</v>
      </c>
      <c r="B2283">
        <v>-12.117699999999999</v>
      </c>
    </row>
    <row r="2284" spans="1:2" x14ac:dyDescent="0.15">
      <c r="A2284">
        <v>22.82</v>
      </c>
      <c r="B2284">
        <v>-1.8913009999999999</v>
      </c>
    </row>
    <row r="2285" spans="1:2" x14ac:dyDescent="0.15">
      <c r="A2285">
        <v>22.83</v>
      </c>
      <c r="B2285">
        <v>5.8758990000000004</v>
      </c>
    </row>
    <row r="2286" spans="1:2" x14ac:dyDescent="0.15">
      <c r="A2286">
        <v>22.84</v>
      </c>
      <c r="B2286">
        <v>12.7249</v>
      </c>
    </row>
    <row r="2287" spans="1:2" x14ac:dyDescent="0.15">
      <c r="A2287">
        <v>22.85</v>
      </c>
      <c r="B2287">
        <v>15.217499999999999</v>
      </c>
    </row>
    <row r="2288" spans="1:2" x14ac:dyDescent="0.15">
      <c r="A2288">
        <v>22.86</v>
      </c>
      <c r="B2288">
        <v>6.0526989999999996</v>
      </c>
    </row>
    <row r="2289" spans="1:2" x14ac:dyDescent="0.15">
      <c r="A2289">
        <v>22.87</v>
      </c>
      <c r="B2289">
        <v>-2.2786010000000001</v>
      </c>
    </row>
    <row r="2290" spans="1:2" x14ac:dyDescent="0.15">
      <c r="A2290">
        <v>22.88</v>
      </c>
      <c r="B2290">
        <v>-8.5734010000000005</v>
      </c>
    </row>
    <row r="2291" spans="1:2" x14ac:dyDescent="0.15">
      <c r="A2291">
        <v>22.89</v>
      </c>
      <c r="B2291">
        <v>-21.982900000000001</v>
      </c>
    </row>
    <row r="2292" spans="1:2" x14ac:dyDescent="0.15">
      <c r="A2292">
        <v>22.9</v>
      </c>
      <c r="B2292">
        <v>-29.789400000000001</v>
      </c>
    </row>
    <row r="2293" spans="1:2" x14ac:dyDescent="0.15">
      <c r="A2293">
        <v>22.91</v>
      </c>
      <c r="B2293">
        <v>-19.4009</v>
      </c>
    </row>
    <row r="2294" spans="1:2" x14ac:dyDescent="0.15">
      <c r="A2294">
        <v>22.92</v>
      </c>
      <c r="B2294">
        <v>-6.0347010000000001</v>
      </c>
    </row>
    <row r="2295" spans="1:2" x14ac:dyDescent="0.15">
      <c r="A2295">
        <v>22.93</v>
      </c>
      <c r="B2295">
        <v>-1.529701</v>
      </c>
    </row>
    <row r="2296" spans="1:2" x14ac:dyDescent="0.15">
      <c r="A2296">
        <v>22.94</v>
      </c>
      <c r="B2296">
        <v>8.8964990000000004</v>
      </c>
    </row>
    <row r="2297" spans="1:2" x14ac:dyDescent="0.15">
      <c r="A2297">
        <v>22.95</v>
      </c>
      <c r="B2297">
        <v>17.028400000000001</v>
      </c>
    </row>
    <row r="2298" spans="1:2" x14ac:dyDescent="0.15">
      <c r="A2298">
        <v>22.96</v>
      </c>
      <c r="B2298">
        <v>13.986700000000001</v>
      </c>
    </row>
    <row r="2299" spans="1:2" x14ac:dyDescent="0.15">
      <c r="A2299">
        <v>22.97</v>
      </c>
      <c r="B2299">
        <v>8.1710989999999999</v>
      </c>
    </row>
    <row r="2300" spans="1:2" x14ac:dyDescent="0.15">
      <c r="A2300">
        <v>22.98</v>
      </c>
      <c r="B2300">
        <v>-2.7288009999999998</v>
      </c>
    </row>
    <row r="2301" spans="1:2" x14ac:dyDescent="0.15">
      <c r="A2301">
        <v>22.99</v>
      </c>
      <c r="B2301">
        <v>-15.614699999999999</v>
      </c>
    </row>
    <row r="2302" spans="1:2" x14ac:dyDescent="0.15">
      <c r="A2302">
        <v>23</v>
      </c>
      <c r="B2302">
        <v>-18.9742</v>
      </c>
    </row>
    <row r="2303" spans="1:2" x14ac:dyDescent="0.15">
      <c r="A2303">
        <v>23.01</v>
      </c>
      <c r="B2303">
        <v>-14.65</v>
      </c>
    </row>
    <row r="2304" spans="1:2" x14ac:dyDescent="0.15">
      <c r="A2304">
        <v>23.02</v>
      </c>
      <c r="B2304">
        <v>-11.3088</v>
      </c>
    </row>
    <row r="2305" spans="1:2" x14ac:dyDescent="0.15">
      <c r="A2305">
        <v>23.03</v>
      </c>
      <c r="B2305">
        <v>-9.6862010000000005</v>
      </c>
    </row>
    <row r="2306" spans="1:2" x14ac:dyDescent="0.15">
      <c r="A2306">
        <v>23.04</v>
      </c>
      <c r="B2306">
        <v>-6.0597009999999996</v>
      </c>
    </row>
    <row r="2307" spans="1:2" x14ac:dyDescent="0.15">
      <c r="A2307">
        <v>23.05</v>
      </c>
      <c r="B2307">
        <v>-1.594101</v>
      </c>
    </row>
    <row r="2308" spans="1:2" x14ac:dyDescent="0.15">
      <c r="A2308">
        <v>23.06</v>
      </c>
      <c r="B2308">
        <v>-8.0148010000000003</v>
      </c>
    </row>
    <row r="2309" spans="1:2" x14ac:dyDescent="0.15">
      <c r="A2309">
        <v>23.07</v>
      </c>
      <c r="B2309">
        <v>-16.939299999999999</v>
      </c>
    </row>
    <row r="2310" spans="1:2" x14ac:dyDescent="0.15">
      <c r="A2310">
        <v>23.08</v>
      </c>
      <c r="B2310">
        <v>-13.549899999999999</v>
      </c>
    </row>
    <row r="2311" spans="1:2" x14ac:dyDescent="0.15">
      <c r="A2311">
        <v>23.09</v>
      </c>
      <c r="B2311">
        <v>-4.9334009999999999</v>
      </c>
    </row>
    <row r="2312" spans="1:2" x14ac:dyDescent="0.15">
      <c r="A2312">
        <v>23.1</v>
      </c>
      <c r="B2312">
        <v>0.16159950000000001</v>
      </c>
    </row>
    <row r="2313" spans="1:2" x14ac:dyDescent="0.15">
      <c r="A2313">
        <v>23.11</v>
      </c>
      <c r="B2313">
        <v>9.1694990000000001</v>
      </c>
    </row>
    <row r="2314" spans="1:2" x14ac:dyDescent="0.15">
      <c r="A2314">
        <v>23.12</v>
      </c>
      <c r="B2314">
        <v>14.618399999999999</v>
      </c>
    </row>
    <row r="2315" spans="1:2" x14ac:dyDescent="0.15">
      <c r="A2315">
        <v>23.13</v>
      </c>
      <c r="B2315">
        <v>12.564</v>
      </c>
    </row>
    <row r="2316" spans="1:2" x14ac:dyDescent="0.15">
      <c r="A2316">
        <v>23.14</v>
      </c>
      <c r="B2316">
        <v>11.6228</v>
      </c>
    </row>
    <row r="2317" spans="1:2" x14ac:dyDescent="0.15">
      <c r="A2317">
        <v>23.15</v>
      </c>
      <c r="B2317">
        <v>-0.37400050000000001</v>
      </c>
    </row>
    <row r="2318" spans="1:2" x14ac:dyDescent="0.15">
      <c r="A2318">
        <v>23.16</v>
      </c>
      <c r="B2318">
        <v>-16.869700000000002</v>
      </c>
    </row>
    <row r="2319" spans="1:2" x14ac:dyDescent="0.15">
      <c r="A2319">
        <v>23.17</v>
      </c>
      <c r="B2319">
        <v>-16.335799999999999</v>
      </c>
    </row>
    <row r="2320" spans="1:2" x14ac:dyDescent="0.15">
      <c r="A2320">
        <v>23.18</v>
      </c>
      <c r="B2320">
        <v>-5.0668009999999999</v>
      </c>
    </row>
    <row r="2321" spans="1:2" x14ac:dyDescent="0.15">
      <c r="A2321">
        <v>23.19</v>
      </c>
      <c r="B2321">
        <v>5.2195989999999997</v>
      </c>
    </row>
    <row r="2322" spans="1:2" x14ac:dyDescent="0.15">
      <c r="A2322">
        <v>23.2</v>
      </c>
      <c r="B2322">
        <v>15.047499999999999</v>
      </c>
    </row>
    <row r="2323" spans="1:2" x14ac:dyDescent="0.15">
      <c r="A2323">
        <v>23.21</v>
      </c>
      <c r="B2323">
        <v>18.558</v>
      </c>
    </row>
    <row r="2324" spans="1:2" x14ac:dyDescent="0.15">
      <c r="A2324">
        <v>23.22</v>
      </c>
      <c r="B2324">
        <v>15.410600000000001</v>
      </c>
    </row>
    <row r="2325" spans="1:2" x14ac:dyDescent="0.15">
      <c r="A2325">
        <v>23.23</v>
      </c>
      <c r="B2325">
        <v>3.7177989999999999</v>
      </c>
    </row>
    <row r="2326" spans="1:2" x14ac:dyDescent="0.15">
      <c r="A2326">
        <v>23.24</v>
      </c>
      <c r="B2326">
        <v>-14.315899999999999</v>
      </c>
    </row>
    <row r="2327" spans="1:2" x14ac:dyDescent="0.15">
      <c r="A2327">
        <v>23.25</v>
      </c>
      <c r="B2327">
        <v>-18.2774</v>
      </c>
    </row>
    <row r="2328" spans="1:2" x14ac:dyDescent="0.15">
      <c r="A2328">
        <v>23.26</v>
      </c>
      <c r="B2328">
        <v>-4.933001</v>
      </c>
    </row>
    <row r="2329" spans="1:2" x14ac:dyDescent="0.15">
      <c r="A2329">
        <v>23.27</v>
      </c>
      <c r="B2329">
        <v>1.148099</v>
      </c>
    </row>
    <row r="2330" spans="1:2" x14ac:dyDescent="0.15">
      <c r="A2330">
        <v>23.28</v>
      </c>
      <c r="B2330">
        <v>-2.8293010000000001</v>
      </c>
    </row>
    <row r="2331" spans="1:2" x14ac:dyDescent="0.15">
      <c r="A2331">
        <v>23.29</v>
      </c>
      <c r="B2331">
        <v>2.1726990000000002</v>
      </c>
    </row>
    <row r="2332" spans="1:2" x14ac:dyDescent="0.15">
      <c r="A2332">
        <v>23.3</v>
      </c>
      <c r="B2332">
        <v>9.5127989999999993</v>
      </c>
    </row>
    <row r="2333" spans="1:2" x14ac:dyDescent="0.15">
      <c r="A2333">
        <v>23.31</v>
      </c>
      <c r="B2333">
        <v>3.7534990000000001</v>
      </c>
    </row>
    <row r="2334" spans="1:2" x14ac:dyDescent="0.15">
      <c r="A2334">
        <v>23.32</v>
      </c>
      <c r="B2334">
        <v>-5.2873010000000003</v>
      </c>
    </row>
    <row r="2335" spans="1:2" x14ac:dyDescent="0.15">
      <c r="A2335">
        <v>23.33</v>
      </c>
      <c r="B2335">
        <v>-2.2202009999999999</v>
      </c>
    </row>
    <row r="2336" spans="1:2" x14ac:dyDescent="0.15">
      <c r="A2336">
        <v>23.34</v>
      </c>
      <c r="B2336">
        <v>9.3847989999999992</v>
      </c>
    </row>
    <row r="2337" spans="1:2" x14ac:dyDescent="0.15">
      <c r="A2337">
        <v>23.35</v>
      </c>
      <c r="B2337">
        <v>9.9938990000000008</v>
      </c>
    </row>
    <row r="2338" spans="1:2" x14ac:dyDescent="0.15">
      <c r="A2338">
        <v>23.36</v>
      </c>
      <c r="B2338">
        <v>2.1583990000000002</v>
      </c>
    </row>
    <row r="2339" spans="1:2" x14ac:dyDescent="0.15">
      <c r="A2339">
        <v>23.37</v>
      </c>
      <c r="B2339">
        <v>-2.0426009999999999</v>
      </c>
    </row>
    <row r="2340" spans="1:2" x14ac:dyDescent="0.15">
      <c r="A2340">
        <v>23.38</v>
      </c>
      <c r="B2340">
        <v>-9.3644010000000009</v>
      </c>
    </row>
    <row r="2341" spans="1:2" x14ac:dyDescent="0.15">
      <c r="A2341">
        <v>23.39</v>
      </c>
      <c r="B2341">
        <v>-22.933700000000002</v>
      </c>
    </row>
    <row r="2342" spans="1:2" x14ac:dyDescent="0.15">
      <c r="A2342">
        <v>23.4</v>
      </c>
      <c r="B2342">
        <v>-24.571300000000001</v>
      </c>
    </row>
    <row r="2343" spans="1:2" x14ac:dyDescent="0.15">
      <c r="A2343">
        <v>23.41</v>
      </c>
      <c r="B2343">
        <v>-10.094200000000001</v>
      </c>
    </row>
    <row r="2344" spans="1:2" x14ac:dyDescent="0.15">
      <c r="A2344">
        <v>23.42</v>
      </c>
      <c r="B2344">
        <v>2.029299</v>
      </c>
    </row>
    <row r="2345" spans="1:2" x14ac:dyDescent="0.15">
      <c r="A2345">
        <v>23.43</v>
      </c>
      <c r="B2345">
        <v>-4.5202010000000001</v>
      </c>
    </row>
    <row r="2346" spans="1:2" x14ac:dyDescent="0.15">
      <c r="A2346">
        <v>23.44</v>
      </c>
      <c r="B2346">
        <v>-12.89</v>
      </c>
    </row>
    <row r="2347" spans="1:2" x14ac:dyDescent="0.15">
      <c r="A2347">
        <v>23.45</v>
      </c>
      <c r="B2347">
        <v>-8.6322010000000002</v>
      </c>
    </row>
    <row r="2348" spans="1:2" x14ac:dyDescent="0.15">
      <c r="A2348">
        <v>23.46</v>
      </c>
      <c r="B2348">
        <v>-8.953201</v>
      </c>
    </row>
    <row r="2349" spans="1:2" x14ac:dyDescent="0.15">
      <c r="A2349">
        <v>23.47</v>
      </c>
      <c r="B2349">
        <v>-12.402900000000001</v>
      </c>
    </row>
    <row r="2350" spans="1:2" x14ac:dyDescent="0.15">
      <c r="A2350">
        <v>23.48</v>
      </c>
      <c r="B2350">
        <v>-3.1169009999999999</v>
      </c>
    </row>
    <row r="2351" spans="1:2" x14ac:dyDescent="0.15">
      <c r="A2351">
        <v>23.49</v>
      </c>
      <c r="B2351">
        <v>11.821400000000001</v>
      </c>
    </row>
    <row r="2352" spans="1:2" x14ac:dyDescent="0.15">
      <c r="A2352">
        <v>23.5</v>
      </c>
      <c r="B2352">
        <v>20.4543</v>
      </c>
    </row>
    <row r="2353" spans="1:2" x14ac:dyDescent="0.15">
      <c r="A2353">
        <v>23.51</v>
      </c>
      <c r="B2353">
        <v>20.342300000000002</v>
      </c>
    </row>
    <row r="2354" spans="1:2" x14ac:dyDescent="0.15">
      <c r="A2354">
        <v>23.52</v>
      </c>
      <c r="B2354">
        <v>11.98</v>
      </c>
    </row>
    <row r="2355" spans="1:2" x14ac:dyDescent="0.15">
      <c r="A2355">
        <v>23.53</v>
      </c>
      <c r="B2355">
        <v>5.4364990000000004</v>
      </c>
    </row>
    <row r="2356" spans="1:2" x14ac:dyDescent="0.15">
      <c r="A2356">
        <v>23.54</v>
      </c>
      <c r="B2356">
        <v>-1.6994009999999999</v>
      </c>
    </row>
    <row r="2357" spans="1:2" x14ac:dyDescent="0.15">
      <c r="A2357">
        <v>23.55</v>
      </c>
      <c r="B2357">
        <v>-11.6302</v>
      </c>
    </row>
    <row r="2358" spans="1:2" x14ac:dyDescent="0.15">
      <c r="A2358">
        <v>23.56</v>
      </c>
      <c r="B2358">
        <v>-13.5221</v>
      </c>
    </row>
    <row r="2359" spans="1:2" x14ac:dyDescent="0.15">
      <c r="A2359">
        <v>23.57</v>
      </c>
      <c r="B2359">
        <v>-15.764099999999999</v>
      </c>
    </row>
    <row r="2360" spans="1:2" x14ac:dyDescent="0.15">
      <c r="A2360">
        <v>23.58</v>
      </c>
      <c r="B2360">
        <v>-16.5213</v>
      </c>
    </row>
    <row r="2361" spans="1:2" x14ac:dyDescent="0.15">
      <c r="A2361">
        <v>23.59</v>
      </c>
      <c r="B2361">
        <v>-5.3986010000000002</v>
      </c>
    </row>
    <row r="2362" spans="1:2" x14ac:dyDescent="0.15">
      <c r="A2362">
        <v>23.6</v>
      </c>
      <c r="B2362">
        <v>5.5254989999999999</v>
      </c>
    </row>
    <row r="2363" spans="1:2" x14ac:dyDescent="0.15">
      <c r="A2363">
        <v>23.61</v>
      </c>
      <c r="B2363">
        <v>5.5961990000000004</v>
      </c>
    </row>
    <row r="2364" spans="1:2" x14ac:dyDescent="0.15">
      <c r="A2364">
        <v>23.62</v>
      </c>
      <c r="B2364">
        <v>9.3319989999999997</v>
      </c>
    </row>
    <row r="2365" spans="1:2" x14ac:dyDescent="0.15">
      <c r="A2365">
        <v>23.63</v>
      </c>
      <c r="B2365">
        <v>15.132099999999999</v>
      </c>
    </row>
    <row r="2366" spans="1:2" x14ac:dyDescent="0.15">
      <c r="A2366">
        <v>23.64</v>
      </c>
      <c r="B2366">
        <v>12.9895</v>
      </c>
    </row>
    <row r="2367" spans="1:2" x14ac:dyDescent="0.15">
      <c r="A2367">
        <v>23.65</v>
      </c>
      <c r="B2367">
        <v>11.712199999999999</v>
      </c>
    </row>
    <row r="2368" spans="1:2" x14ac:dyDescent="0.15">
      <c r="A2368">
        <v>23.66</v>
      </c>
      <c r="B2368">
        <v>9.8273989999999998</v>
      </c>
    </row>
    <row r="2369" spans="1:2" x14ac:dyDescent="0.15">
      <c r="A2369">
        <v>23.67</v>
      </c>
      <c r="B2369">
        <v>3.1082990000000001</v>
      </c>
    </row>
    <row r="2370" spans="1:2" x14ac:dyDescent="0.15">
      <c r="A2370">
        <v>23.68</v>
      </c>
      <c r="B2370">
        <v>-8.578201</v>
      </c>
    </row>
    <row r="2371" spans="1:2" x14ac:dyDescent="0.15">
      <c r="A2371">
        <v>23.69</v>
      </c>
      <c r="B2371">
        <v>-15.859400000000001</v>
      </c>
    </row>
    <row r="2372" spans="1:2" x14ac:dyDescent="0.15">
      <c r="A2372">
        <v>23.7</v>
      </c>
      <c r="B2372">
        <v>-16.982199999999999</v>
      </c>
    </row>
    <row r="2373" spans="1:2" x14ac:dyDescent="0.15">
      <c r="A2373">
        <v>23.71</v>
      </c>
      <c r="B2373">
        <v>-10.0855</v>
      </c>
    </row>
    <row r="2374" spans="1:2" x14ac:dyDescent="0.15">
      <c r="A2374">
        <v>23.72</v>
      </c>
      <c r="B2374">
        <v>-6.2289009999999996</v>
      </c>
    </row>
    <row r="2375" spans="1:2" x14ac:dyDescent="0.15">
      <c r="A2375">
        <v>23.73</v>
      </c>
      <c r="B2375">
        <v>-17.375900000000001</v>
      </c>
    </row>
    <row r="2376" spans="1:2" x14ac:dyDescent="0.15">
      <c r="A2376">
        <v>23.74</v>
      </c>
      <c r="B2376">
        <v>-14.3771</v>
      </c>
    </row>
    <row r="2377" spans="1:2" x14ac:dyDescent="0.15">
      <c r="A2377">
        <v>23.75</v>
      </c>
      <c r="B2377">
        <v>-6.0764009999999997</v>
      </c>
    </row>
    <row r="2378" spans="1:2" x14ac:dyDescent="0.15">
      <c r="A2378">
        <v>23.76</v>
      </c>
      <c r="B2378">
        <v>-10.555899999999999</v>
      </c>
    </row>
    <row r="2379" spans="1:2" x14ac:dyDescent="0.15">
      <c r="A2379">
        <v>23.77</v>
      </c>
      <c r="B2379">
        <v>-1.2743009999999999</v>
      </c>
    </row>
    <row r="2380" spans="1:2" x14ac:dyDescent="0.15">
      <c r="A2380">
        <v>23.78</v>
      </c>
      <c r="B2380">
        <v>20.892099999999999</v>
      </c>
    </row>
    <row r="2381" spans="1:2" x14ac:dyDescent="0.15">
      <c r="A2381">
        <v>23.79</v>
      </c>
      <c r="B2381">
        <v>25.997800000000002</v>
      </c>
    </row>
    <row r="2382" spans="1:2" x14ac:dyDescent="0.15">
      <c r="A2382">
        <v>23.8</v>
      </c>
      <c r="B2382">
        <v>16.934999999999999</v>
      </c>
    </row>
    <row r="2383" spans="1:2" x14ac:dyDescent="0.15">
      <c r="A2383">
        <v>23.81</v>
      </c>
      <c r="B2383">
        <v>3.795299</v>
      </c>
    </row>
    <row r="2384" spans="1:2" x14ac:dyDescent="0.15">
      <c r="A2384">
        <v>23.82</v>
      </c>
      <c r="B2384">
        <v>-9.8519009999999998</v>
      </c>
    </row>
    <row r="2385" spans="1:2" x14ac:dyDescent="0.15">
      <c r="A2385">
        <v>23.83</v>
      </c>
      <c r="B2385">
        <v>-17.648</v>
      </c>
    </row>
    <row r="2386" spans="1:2" x14ac:dyDescent="0.15">
      <c r="A2386">
        <v>23.84</v>
      </c>
      <c r="B2386">
        <v>-18.3477</v>
      </c>
    </row>
    <row r="2387" spans="1:2" x14ac:dyDescent="0.15">
      <c r="A2387">
        <v>23.85</v>
      </c>
      <c r="B2387">
        <v>-18.8185</v>
      </c>
    </row>
    <row r="2388" spans="1:2" x14ac:dyDescent="0.15">
      <c r="A2388">
        <v>23.86</v>
      </c>
      <c r="B2388">
        <v>-17.773599999999998</v>
      </c>
    </row>
    <row r="2389" spans="1:2" x14ac:dyDescent="0.15">
      <c r="A2389">
        <v>23.87</v>
      </c>
      <c r="B2389">
        <v>-10.798999999999999</v>
      </c>
    </row>
    <row r="2390" spans="1:2" x14ac:dyDescent="0.15">
      <c r="A2390">
        <v>23.88</v>
      </c>
      <c r="B2390">
        <v>-5.1630010000000004</v>
      </c>
    </row>
    <row r="2391" spans="1:2" x14ac:dyDescent="0.15">
      <c r="A2391">
        <v>23.89</v>
      </c>
      <c r="B2391">
        <v>-6.7538010000000002</v>
      </c>
    </row>
    <row r="2392" spans="1:2" x14ac:dyDescent="0.15">
      <c r="A2392">
        <v>23.9</v>
      </c>
      <c r="B2392">
        <v>-7.428401</v>
      </c>
    </row>
    <row r="2393" spans="1:2" x14ac:dyDescent="0.15">
      <c r="A2393">
        <v>23.91</v>
      </c>
      <c r="B2393">
        <v>-0.38030049999999999</v>
      </c>
    </row>
    <row r="2394" spans="1:2" x14ac:dyDescent="0.15">
      <c r="A2394">
        <v>23.92</v>
      </c>
      <c r="B2394">
        <v>9.3919990000000002</v>
      </c>
    </row>
    <row r="2395" spans="1:2" x14ac:dyDescent="0.15">
      <c r="A2395">
        <v>23.93</v>
      </c>
      <c r="B2395">
        <v>10.7539</v>
      </c>
    </row>
    <row r="2396" spans="1:2" x14ac:dyDescent="0.15">
      <c r="A2396">
        <v>23.94</v>
      </c>
      <c r="B2396">
        <v>2.5969989999999998</v>
      </c>
    </row>
    <row r="2397" spans="1:2" x14ac:dyDescent="0.15">
      <c r="A2397">
        <v>23.95</v>
      </c>
      <c r="B2397">
        <v>-1.3394010000000001</v>
      </c>
    </row>
    <row r="2398" spans="1:2" x14ac:dyDescent="0.15">
      <c r="A2398">
        <v>23.96</v>
      </c>
      <c r="B2398">
        <v>4.2636989999999999</v>
      </c>
    </row>
    <row r="2399" spans="1:2" x14ac:dyDescent="0.15">
      <c r="A2399">
        <v>23.97</v>
      </c>
      <c r="B2399">
        <v>0.50759949999999998</v>
      </c>
    </row>
    <row r="2400" spans="1:2" x14ac:dyDescent="0.15">
      <c r="A2400">
        <v>23.98</v>
      </c>
      <c r="B2400">
        <v>-8.7331009999999996</v>
      </c>
    </row>
    <row r="2401" spans="1:2" x14ac:dyDescent="0.15">
      <c r="A2401">
        <v>23.99</v>
      </c>
      <c r="B2401">
        <v>-4.6453009999999999</v>
      </c>
    </row>
    <row r="2402" spans="1:2" x14ac:dyDescent="0.15">
      <c r="A2402">
        <v>24</v>
      </c>
      <c r="B2402">
        <v>3.6525989999999999</v>
      </c>
    </row>
    <row r="2403" spans="1:2" x14ac:dyDescent="0.15">
      <c r="A2403">
        <v>24.01</v>
      </c>
      <c r="B2403">
        <v>0.18699950000000001</v>
      </c>
    </row>
    <row r="2404" spans="1:2" x14ac:dyDescent="0.15">
      <c r="A2404">
        <v>24.02</v>
      </c>
      <c r="B2404">
        <v>-9.6012009999999997</v>
      </c>
    </row>
    <row r="2405" spans="1:2" x14ac:dyDescent="0.15">
      <c r="A2405">
        <v>24.03</v>
      </c>
      <c r="B2405">
        <v>-12.052099999999999</v>
      </c>
    </row>
    <row r="2406" spans="1:2" x14ac:dyDescent="0.15">
      <c r="A2406">
        <v>24.04</v>
      </c>
      <c r="B2406">
        <v>-10.3398</v>
      </c>
    </row>
    <row r="2407" spans="1:2" x14ac:dyDescent="0.15">
      <c r="A2407">
        <v>24.05</v>
      </c>
      <c r="B2407">
        <v>-12.6683</v>
      </c>
    </row>
    <row r="2408" spans="1:2" x14ac:dyDescent="0.15">
      <c r="A2408">
        <v>24.06</v>
      </c>
      <c r="B2408">
        <v>-4.8603009999999998</v>
      </c>
    </row>
    <row r="2409" spans="1:2" x14ac:dyDescent="0.15">
      <c r="A2409">
        <v>24.07</v>
      </c>
      <c r="B2409">
        <v>10.4961</v>
      </c>
    </row>
    <row r="2410" spans="1:2" x14ac:dyDescent="0.15">
      <c r="A2410">
        <v>24.08</v>
      </c>
      <c r="B2410">
        <v>12.7201</v>
      </c>
    </row>
    <row r="2411" spans="1:2" x14ac:dyDescent="0.15">
      <c r="A2411">
        <v>24.09</v>
      </c>
      <c r="B2411">
        <v>5.1607989999999999</v>
      </c>
    </row>
    <row r="2412" spans="1:2" x14ac:dyDescent="0.15">
      <c r="A2412">
        <v>24.1</v>
      </c>
      <c r="B2412">
        <v>-2.7582010000000001</v>
      </c>
    </row>
    <row r="2413" spans="1:2" x14ac:dyDescent="0.15">
      <c r="A2413">
        <v>24.11</v>
      </c>
      <c r="B2413">
        <v>-13.813700000000001</v>
      </c>
    </row>
    <row r="2414" spans="1:2" x14ac:dyDescent="0.15">
      <c r="A2414">
        <v>24.12</v>
      </c>
      <c r="B2414">
        <v>-19.198699999999999</v>
      </c>
    </row>
    <row r="2415" spans="1:2" x14ac:dyDescent="0.15">
      <c r="A2415">
        <v>24.13</v>
      </c>
      <c r="B2415">
        <v>-13.537599999999999</v>
      </c>
    </row>
    <row r="2416" spans="1:2" x14ac:dyDescent="0.15">
      <c r="A2416">
        <v>24.14</v>
      </c>
      <c r="B2416">
        <v>-13.7454</v>
      </c>
    </row>
    <row r="2417" spans="1:2" x14ac:dyDescent="0.15">
      <c r="A2417">
        <v>24.15</v>
      </c>
      <c r="B2417">
        <v>-15.2531</v>
      </c>
    </row>
    <row r="2418" spans="1:2" x14ac:dyDescent="0.15">
      <c r="A2418">
        <v>24.16</v>
      </c>
      <c r="B2418">
        <v>0.53339950000000003</v>
      </c>
    </row>
    <row r="2419" spans="1:2" x14ac:dyDescent="0.15">
      <c r="A2419">
        <v>24.17</v>
      </c>
      <c r="B2419">
        <v>19.867899999999999</v>
      </c>
    </row>
    <row r="2420" spans="1:2" x14ac:dyDescent="0.15">
      <c r="A2420">
        <v>24.18</v>
      </c>
      <c r="B2420">
        <v>21.879799999999999</v>
      </c>
    </row>
    <row r="2421" spans="1:2" x14ac:dyDescent="0.15">
      <c r="A2421">
        <v>24.19</v>
      </c>
      <c r="B2421">
        <v>15.9184</v>
      </c>
    </row>
    <row r="2422" spans="1:2" x14ac:dyDescent="0.15">
      <c r="A2422">
        <v>24.2</v>
      </c>
      <c r="B2422">
        <v>20.162700000000001</v>
      </c>
    </row>
    <row r="2423" spans="1:2" x14ac:dyDescent="0.15">
      <c r="A2423">
        <v>24.21</v>
      </c>
      <c r="B2423">
        <v>15.7217</v>
      </c>
    </row>
    <row r="2424" spans="1:2" x14ac:dyDescent="0.15">
      <c r="A2424">
        <v>24.22</v>
      </c>
      <c r="B2424">
        <v>-1.523801</v>
      </c>
    </row>
    <row r="2425" spans="1:2" x14ac:dyDescent="0.15">
      <c r="A2425">
        <v>24.23</v>
      </c>
      <c r="B2425">
        <v>-10.6822</v>
      </c>
    </row>
    <row r="2426" spans="1:2" x14ac:dyDescent="0.15">
      <c r="A2426">
        <v>24.24</v>
      </c>
      <c r="B2426">
        <v>-12.380699999999999</v>
      </c>
    </row>
    <row r="2427" spans="1:2" x14ac:dyDescent="0.15">
      <c r="A2427">
        <v>24.25</v>
      </c>
      <c r="B2427">
        <v>-14.023099999999999</v>
      </c>
    </row>
    <row r="2428" spans="1:2" x14ac:dyDescent="0.15">
      <c r="A2428">
        <v>24.26</v>
      </c>
      <c r="B2428">
        <v>-17.290900000000001</v>
      </c>
    </row>
    <row r="2429" spans="1:2" x14ac:dyDescent="0.15">
      <c r="A2429">
        <v>24.27</v>
      </c>
      <c r="B2429">
        <v>-16.9846</v>
      </c>
    </row>
    <row r="2430" spans="1:2" x14ac:dyDescent="0.15">
      <c r="A2430">
        <v>24.28</v>
      </c>
      <c r="B2430">
        <v>-11.081099999999999</v>
      </c>
    </row>
    <row r="2431" spans="1:2" x14ac:dyDescent="0.15">
      <c r="A2431">
        <v>24.29</v>
      </c>
      <c r="B2431">
        <v>-2.0808010000000001</v>
      </c>
    </row>
    <row r="2432" spans="1:2" x14ac:dyDescent="0.15">
      <c r="A2432">
        <v>24.3</v>
      </c>
      <c r="B2432">
        <v>4.5957990000000004</v>
      </c>
    </row>
    <row r="2433" spans="1:2" x14ac:dyDescent="0.15">
      <c r="A2433">
        <v>24.31</v>
      </c>
      <c r="B2433">
        <v>10.806699999999999</v>
      </c>
    </row>
    <row r="2434" spans="1:2" x14ac:dyDescent="0.15">
      <c r="A2434">
        <v>24.32</v>
      </c>
      <c r="B2434">
        <v>14.869899999999999</v>
      </c>
    </row>
    <row r="2435" spans="1:2" x14ac:dyDescent="0.15">
      <c r="A2435">
        <v>24.33</v>
      </c>
      <c r="B2435">
        <v>10.0876</v>
      </c>
    </row>
    <row r="2436" spans="1:2" x14ac:dyDescent="0.15">
      <c r="A2436">
        <v>24.34</v>
      </c>
      <c r="B2436">
        <v>3.3546990000000001</v>
      </c>
    </row>
    <row r="2437" spans="1:2" x14ac:dyDescent="0.15">
      <c r="A2437">
        <v>24.35</v>
      </c>
      <c r="B2437">
        <v>-5.6787010000000002</v>
      </c>
    </row>
    <row r="2438" spans="1:2" x14ac:dyDescent="0.15">
      <c r="A2438">
        <v>24.36</v>
      </c>
      <c r="B2438">
        <v>-19.194299999999998</v>
      </c>
    </row>
    <row r="2439" spans="1:2" x14ac:dyDescent="0.15">
      <c r="A2439">
        <v>24.37</v>
      </c>
      <c r="B2439">
        <v>-23.2742</v>
      </c>
    </row>
    <row r="2440" spans="1:2" x14ac:dyDescent="0.15">
      <c r="A2440">
        <v>24.38</v>
      </c>
      <c r="B2440">
        <v>-15.89</v>
      </c>
    </row>
    <row r="2441" spans="1:2" x14ac:dyDescent="0.15">
      <c r="A2441">
        <v>24.39</v>
      </c>
      <c r="B2441">
        <v>-13.3497</v>
      </c>
    </row>
    <row r="2442" spans="1:2" x14ac:dyDescent="0.15">
      <c r="A2442">
        <v>24.4</v>
      </c>
      <c r="B2442">
        <v>-7.9759010000000004</v>
      </c>
    </row>
    <row r="2443" spans="1:2" x14ac:dyDescent="0.15">
      <c r="A2443">
        <v>24.41</v>
      </c>
      <c r="B2443">
        <v>9.5961990000000004</v>
      </c>
    </row>
    <row r="2444" spans="1:2" x14ac:dyDescent="0.15">
      <c r="A2444">
        <v>24.42</v>
      </c>
      <c r="B2444">
        <v>22.396699999999999</v>
      </c>
    </row>
    <row r="2445" spans="1:2" x14ac:dyDescent="0.15">
      <c r="A2445">
        <v>24.43</v>
      </c>
      <c r="B2445">
        <v>19.081600000000002</v>
      </c>
    </row>
    <row r="2446" spans="1:2" x14ac:dyDescent="0.15">
      <c r="A2446">
        <v>24.44</v>
      </c>
      <c r="B2446">
        <v>5.7312989999999999</v>
      </c>
    </row>
    <row r="2447" spans="1:2" x14ac:dyDescent="0.15">
      <c r="A2447">
        <v>24.45</v>
      </c>
      <c r="B2447">
        <v>-4.9210010000000004</v>
      </c>
    </row>
    <row r="2448" spans="1:2" x14ac:dyDescent="0.15">
      <c r="A2448">
        <v>24.46</v>
      </c>
      <c r="B2448">
        <v>-11.1526</v>
      </c>
    </row>
    <row r="2449" spans="1:2" x14ac:dyDescent="0.15">
      <c r="A2449">
        <v>24.47</v>
      </c>
      <c r="B2449">
        <v>-18.2837</v>
      </c>
    </row>
    <row r="2450" spans="1:2" x14ac:dyDescent="0.15">
      <c r="A2450">
        <v>24.48</v>
      </c>
      <c r="B2450">
        <v>-19.848299999999998</v>
      </c>
    </row>
    <row r="2451" spans="1:2" x14ac:dyDescent="0.15">
      <c r="A2451">
        <v>24.49</v>
      </c>
      <c r="B2451">
        <v>-16.365600000000001</v>
      </c>
    </row>
    <row r="2452" spans="1:2" x14ac:dyDescent="0.15">
      <c r="A2452">
        <v>24.5</v>
      </c>
      <c r="B2452">
        <v>-12.6683</v>
      </c>
    </row>
    <row r="2453" spans="1:2" x14ac:dyDescent="0.15">
      <c r="A2453">
        <v>24.51</v>
      </c>
      <c r="B2453">
        <v>-3.6783009999999998</v>
      </c>
    </row>
    <row r="2454" spans="1:2" x14ac:dyDescent="0.15">
      <c r="A2454">
        <v>24.52</v>
      </c>
      <c r="B2454">
        <v>9.6322989999999997</v>
      </c>
    </row>
    <row r="2455" spans="1:2" x14ac:dyDescent="0.15">
      <c r="A2455">
        <v>24.53</v>
      </c>
      <c r="B2455">
        <v>12.5906</v>
      </c>
    </row>
    <row r="2456" spans="1:2" x14ac:dyDescent="0.15">
      <c r="A2456">
        <v>24.54</v>
      </c>
      <c r="B2456">
        <v>6.029299</v>
      </c>
    </row>
    <row r="2457" spans="1:2" x14ac:dyDescent="0.15">
      <c r="A2457">
        <v>24.55</v>
      </c>
      <c r="B2457">
        <v>2.7904990000000001</v>
      </c>
    </row>
    <row r="2458" spans="1:2" x14ac:dyDescent="0.15">
      <c r="A2458">
        <v>24.56</v>
      </c>
      <c r="B2458">
        <v>-2.0287009999999999</v>
      </c>
    </row>
    <row r="2459" spans="1:2" x14ac:dyDescent="0.15">
      <c r="A2459">
        <v>24.57</v>
      </c>
      <c r="B2459">
        <v>-12.991300000000001</v>
      </c>
    </row>
    <row r="2460" spans="1:2" x14ac:dyDescent="0.15">
      <c r="A2460">
        <v>24.58</v>
      </c>
      <c r="B2460">
        <v>-15.3286</v>
      </c>
    </row>
    <row r="2461" spans="1:2" x14ac:dyDescent="0.15">
      <c r="A2461">
        <v>24.59</v>
      </c>
      <c r="B2461">
        <v>-2.6735009999999999</v>
      </c>
    </row>
    <row r="2462" spans="1:2" x14ac:dyDescent="0.15">
      <c r="A2462">
        <v>24.6</v>
      </c>
      <c r="B2462">
        <v>13.922000000000001</v>
      </c>
    </row>
    <row r="2463" spans="1:2" x14ac:dyDescent="0.15">
      <c r="A2463">
        <v>24.61</v>
      </c>
      <c r="B2463">
        <v>21.7149</v>
      </c>
    </row>
    <row r="2464" spans="1:2" x14ac:dyDescent="0.15">
      <c r="A2464">
        <v>24.62</v>
      </c>
      <c r="B2464">
        <v>15.0801</v>
      </c>
    </row>
    <row r="2465" spans="1:2" x14ac:dyDescent="0.15">
      <c r="A2465">
        <v>24.63</v>
      </c>
      <c r="B2465">
        <v>1.3025990000000001</v>
      </c>
    </row>
    <row r="2466" spans="1:2" x14ac:dyDescent="0.15">
      <c r="A2466">
        <v>24.64</v>
      </c>
      <c r="B2466">
        <v>-15.563000000000001</v>
      </c>
    </row>
    <row r="2467" spans="1:2" x14ac:dyDescent="0.15">
      <c r="A2467">
        <v>24.65</v>
      </c>
      <c r="B2467">
        <v>-30.323399999999999</v>
      </c>
    </row>
    <row r="2468" spans="1:2" x14ac:dyDescent="0.15">
      <c r="A2468">
        <v>24.66</v>
      </c>
      <c r="B2468">
        <v>-36.4084</v>
      </c>
    </row>
    <row r="2469" spans="1:2" x14ac:dyDescent="0.15">
      <c r="A2469">
        <v>24.67</v>
      </c>
      <c r="B2469">
        <v>-29.610600000000002</v>
      </c>
    </row>
    <row r="2470" spans="1:2" x14ac:dyDescent="0.15">
      <c r="A2470">
        <v>24.68</v>
      </c>
      <c r="B2470">
        <v>-6.9043010000000002</v>
      </c>
    </row>
    <row r="2471" spans="1:2" x14ac:dyDescent="0.15">
      <c r="A2471">
        <v>24.69</v>
      </c>
      <c r="B2471">
        <v>9.5023990000000005</v>
      </c>
    </row>
    <row r="2472" spans="1:2" x14ac:dyDescent="0.15">
      <c r="A2472">
        <v>24.7</v>
      </c>
      <c r="B2472">
        <v>9.2099989999999998</v>
      </c>
    </row>
    <row r="2473" spans="1:2" x14ac:dyDescent="0.15">
      <c r="A2473">
        <v>24.71</v>
      </c>
      <c r="B2473">
        <v>7.1217990000000002</v>
      </c>
    </row>
    <row r="2474" spans="1:2" x14ac:dyDescent="0.15">
      <c r="A2474">
        <v>24.72</v>
      </c>
      <c r="B2474">
        <v>7.2818990000000001</v>
      </c>
    </row>
    <row r="2475" spans="1:2" x14ac:dyDescent="0.15">
      <c r="A2475">
        <v>24.73</v>
      </c>
      <c r="B2475">
        <v>3.9136989999999998</v>
      </c>
    </row>
    <row r="2476" spans="1:2" x14ac:dyDescent="0.15">
      <c r="A2476">
        <v>24.74</v>
      </c>
      <c r="B2476">
        <v>2.8623989999999999</v>
      </c>
    </row>
    <row r="2477" spans="1:2" x14ac:dyDescent="0.15">
      <c r="A2477">
        <v>24.75</v>
      </c>
      <c r="B2477">
        <v>8.3776989999999998</v>
      </c>
    </row>
    <row r="2478" spans="1:2" x14ac:dyDescent="0.15">
      <c r="A2478">
        <v>24.76</v>
      </c>
      <c r="B2478">
        <v>8.2926990000000007</v>
      </c>
    </row>
    <row r="2479" spans="1:2" x14ac:dyDescent="0.15">
      <c r="A2479">
        <v>24.77</v>
      </c>
      <c r="B2479">
        <v>-1.0188010000000001</v>
      </c>
    </row>
    <row r="2480" spans="1:2" x14ac:dyDescent="0.15">
      <c r="A2480">
        <v>24.78</v>
      </c>
      <c r="B2480">
        <v>-5.1213009999999999</v>
      </c>
    </row>
    <row r="2481" spans="1:2" x14ac:dyDescent="0.15">
      <c r="A2481">
        <v>24.79</v>
      </c>
      <c r="B2481">
        <v>-1.209101</v>
      </c>
    </row>
    <row r="2482" spans="1:2" x14ac:dyDescent="0.15">
      <c r="A2482">
        <v>24.8</v>
      </c>
      <c r="B2482">
        <v>-3.615901</v>
      </c>
    </row>
    <row r="2483" spans="1:2" x14ac:dyDescent="0.15">
      <c r="A2483">
        <v>24.81</v>
      </c>
      <c r="B2483">
        <v>-5.158201</v>
      </c>
    </row>
    <row r="2484" spans="1:2" x14ac:dyDescent="0.15">
      <c r="A2484">
        <v>24.82</v>
      </c>
      <c r="B2484">
        <v>3.9735990000000001</v>
      </c>
    </row>
    <row r="2485" spans="1:2" x14ac:dyDescent="0.15">
      <c r="A2485">
        <v>24.83</v>
      </c>
      <c r="B2485">
        <v>9.6855989999999998</v>
      </c>
    </row>
    <row r="2486" spans="1:2" x14ac:dyDescent="0.15">
      <c r="A2486">
        <v>24.84</v>
      </c>
      <c r="B2486">
        <v>4.0045989999999998</v>
      </c>
    </row>
    <row r="2487" spans="1:2" x14ac:dyDescent="0.15">
      <c r="A2487">
        <v>24.85</v>
      </c>
      <c r="B2487">
        <v>1.250999</v>
      </c>
    </row>
    <row r="2488" spans="1:2" x14ac:dyDescent="0.15">
      <c r="A2488">
        <v>24.86</v>
      </c>
      <c r="B2488">
        <v>2.7038989999999998</v>
      </c>
    </row>
    <row r="2489" spans="1:2" x14ac:dyDescent="0.15">
      <c r="A2489">
        <v>24.87</v>
      </c>
      <c r="B2489">
        <v>-0.1284005</v>
      </c>
    </row>
    <row r="2490" spans="1:2" x14ac:dyDescent="0.15">
      <c r="A2490">
        <v>24.88</v>
      </c>
      <c r="B2490">
        <v>-3.446701</v>
      </c>
    </row>
    <row r="2491" spans="1:2" x14ac:dyDescent="0.15">
      <c r="A2491">
        <v>24.89</v>
      </c>
      <c r="B2491">
        <v>-2.3374009999999998</v>
      </c>
    </row>
    <row r="2492" spans="1:2" x14ac:dyDescent="0.15">
      <c r="A2492">
        <v>24.9</v>
      </c>
      <c r="B2492">
        <v>-3.4681009999999999</v>
      </c>
    </row>
    <row r="2493" spans="1:2" x14ac:dyDescent="0.15">
      <c r="A2493">
        <v>24.91</v>
      </c>
      <c r="B2493">
        <v>-12.0176</v>
      </c>
    </row>
    <row r="2494" spans="1:2" x14ac:dyDescent="0.15">
      <c r="A2494">
        <v>24.92</v>
      </c>
      <c r="B2494">
        <v>-17.8642</v>
      </c>
    </row>
    <row r="2495" spans="1:2" x14ac:dyDescent="0.15">
      <c r="A2495">
        <v>24.93</v>
      </c>
      <c r="B2495">
        <v>-14.391400000000001</v>
      </c>
    </row>
    <row r="2496" spans="1:2" x14ac:dyDescent="0.15">
      <c r="A2496">
        <v>24.94</v>
      </c>
      <c r="B2496">
        <v>-10.066800000000001</v>
      </c>
    </row>
    <row r="2497" spans="1:2" x14ac:dyDescent="0.15">
      <c r="A2497">
        <v>24.95</v>
      </c>
      <c r="B2497">
        <v>-13.261900000000001</v>
      </c>
    </row>
    <row r="2498" spans="1:2" x14ac:dyDescent="0.15">
      <c r="A2498">
        <v>24.96</v>
      </c>
      <c r="B2498">
        <v>-15.8352</v>
      </c>
    </row>
    <row r="2499" spans="1:2" x14ac:dyDescent="0.15">
      <c r="A2499">
        <v>24.97</v>
      </c>
      <c r="B2499">
        <v>-6.1602009999999998</v>
      </c>
    </row>
    <row r="2500" spans="1:2" x14ac:dyDescent="0.15">
      <c r="A2500">
        <v>24.98</v>
      </c>
      <c r="B2500">
        <v>10.4635</v>
      </c>
    </row>
    <row r="2501" spans="1:2" x14ac:dyDescent="0.15">
      <c r="A2501">
        <v>24.99</v>
      </c>
      <c r="B2501">
        <v>22.730399999999999</v>
      </c>
    </row>
    <row r="2502" spans="1:2" x14ac:dyDescent="0.15">
      <c r="A2502">
        <v>25</v>
      </c>
      <c r="B2502">
        <v>23.948899999999998</v>
      </c>
    </row>
    <row r="2503" spans="1:2" x14ac:dyDescent="0.15">
      <c r="A2503">
        <v>25.01</v>
      </c>
      <c r="B2503">
        <v>15.600099999999999</v>
      </c>
    </row>
    <row r="2504" spans="1:2" x14ac:dyDescent="0.15">
      <c r="A2504">
        <v>25.02</v>
      </c>
      <c r="B2504">
        <v>10.670500000000001</v>
      </c>
    </row>
    <row r="2505" spans="1:2" x14ac:dyDescent="0.15">
      <c r="A2505">
        <v>25.03</v>
      </c>
      <c r="B2505">
        <v>10.4595</v>
      </c>
    </row>
    <row r="2506" spans="1:2" x14ac:dyDescent="0.15">
      <c r="A2506">
        <v>25.04</v>
      </c>
      <c r="B2506">
        <v>4.8591990000000003</v>
      </c>
    </row>
    <row r="2507" spans="1:2" x14ac:dyDescent="0.15">
      <c r="A2507">
        <v>25.05</v>
      </c>
      <c r="B2507">
        <v>-5.7383009999999999</v>
      </c>
    </row>
    <row r="2508" spans="1:2" x14ac:dyDescent="0.15">
      <c r="A2508">
        <v>25.06</v>
      </c>
      <c r="B2508">
        <v>-7.1042009999999998</v>
      </c>
    </row>
    <row r="2509" spans="1:2" x14ac:dyDescent="0.15">
      <c r="A2509">
        <v>25.07</v>
      </c>
      <c r="B2509">
        <v>-5.3787010000000004</v>
      </c>
    </row>
    <row r="2510" spans="1:2" x14ac:dyDescent="0.15">
      <c r="A2510">
        <v>25.08</v>
      </c>
      <c r="B2510">
        <v>-12.7402</v>
      </c>
    </row>
    <row r="2511" spans="1:2" x14ac:dyDescent="0.15">
      <c r="A2511">
        <v>25.09</v>
      </c>
      <c r="B2511">
        <v>-20.755700000000001</v>
      </c>
    </row>
    <row r="2512" spans="1:2" x14ac:dyDescent="0.15">
      <c r="A2512">
        <v>25.1</v>
      </c>
      <c r="B2512">
        <v>-25.2241</v>
      </c>
    </row>
    <row r="2513" spans="1:2" x14ac:dyDescent="0.15">
      <c r="A2513">
        <v>25.11</v>
      </c>
      <c r="B2513">
        <v>-21.396899999999999</v>
      </c>
    </row>
    <row r="2514" spans="1:2" x14ac:dyDescent="0.15">
      <c r="A2514">
        <v>25.12</v>
      </c>
      <c r="B2514">
        <v>-2.218601</v>
      </c>
    </row>
    <row r="2515" spans="1:2" x14ac:dyDescent="0.15">
      <c r="A2515">
        <v>25.13</v>
      </c>
      <c r="B2515">
        <v>16.3081</v>
      </c>
    </row>
    <row r="2516" spans="1:2" x14ac:dyDescent="0.15">
      <c r="A2516">
        <v>25.14</v>
      </c>
      <c r="B2516">
        <v>21.104700000000001</v>
      </c>
    </row>
    <row r="2517" spans="1:2" x14ac:dyDescent="0.15">
      <c r="A2517">
        <v>25.15</v>
      </c>
      <c r="B2517">
        <v>27.5059</v>
      </c>
    </row>
    <row r="2518" spans="1:2" x14ac:dyDescent="0.15">
      <c r="A2518">
        <v>25.16</v>
      </c>
      <c r="B2518">
        <v>31.2636</v>
      </c>
    </row>
    <row r="2519" spans="1:2" x14ac:dyDescent="0.15">
      <c r="A2519">
        <v>25.17</v>
      </c>
      <c r="B2519">
        <v>12.0046</v>
      </c>
    </row>
    <row r="2520" spans="1:2" x14ac:dyDescent="0.15">
      <c r="A2520">
        <v>25.18</v>
      </c>
      <c r="B2520">
        <v>-9.6250009999999993</v>
      </c>
    </row>
    <row r="2521" spans="1:2" x14ac:dyDescent="0.15">
      <c r="A2521">
        <v>25.19</v>
      </c>
      <c r="B2521">
        <v>-11.651999999999999</v>
      </c>
    </row>
    <row r="2522" spans="1:2" x14ac:dyDescent="0.15">
      <c r="A2522">
        <v>25.2</v>
      </c>
      <c r="B2522">
        <v>-10.718400000000001</v>
      </c>
    </row>
    <row r="2523" spans="1:2" x14ac:dyDescent="0.15">
      <c r="A2523">
        <v>25.21</v>
      </c>
      <c r="B2523">
        <v>-18.700099999999999</v>
      </c>
    </row>
    <row r="2524" spans="1:2" x14ac:dyDescent="0.15">
      <c r="A2524">
        <v>25.22</v>
      </c>
      <c r="B2524">
        <v>-18.658799999999999</v>
      </c>
    </row>
    <row r="2525" spans="1:2" x14ac:dyDescent="0.15">
      <c r="A2525">
        <v>25.23</v>
      </c>
      <c r="B2525">
        <v>-12.394600000000001</v>
      </c>
    </row>
    <row r="2526" spans="1:2" x14ac:dyDescent="0.15">
      <c r="A2526">
        <v>25.24</v>
      </c>
      <c r="B2526">
        <v>-11.1646</v>
      </c>
    </row>
    <row r="2527" spans="1:2" x14ac:dyDescent="0.15">
      <c r="A2527">
        <v>25.25</v>
      </c>
      <c r="B2527">
        <v>-7.140701</v>
      </c>
    </row>
    <row r="2528" spans="1:2" x14ac:dyDescent="0.15">
      <c r="A2528">
        <v>25.26</v>
      </c>
      <c r="B2528">
        <v>7.159599</v>
      </c>
    </row>
    <row r="2529" spans="1:2" x14ac:dyDescent="0.15">
      <c r="A2529">
        <v>25.27</v>
      </c>
      <c r="B2529">
        <v>20.233000000000001</v>
      </c>
    </row>
    <row r="2530" spans="1:2" x14ac:dyDescent="0.15">
      <c r="A2530">
        <v>25.28</v>
      </c>
      <c r="B2530">
        <v>23.666799999999999</v>
      </c>
    </row>
    <row r="2531" spans="1:2" x14ac:dyDescent="0.15">
      <c r="A2531">
        <v>25.29</v>
      </c>
      <c r="B2531">
        <v>25.168199999999999</v>
      </c>
    </row>
    <row r="2532" spans="1:2" x14ac:dyDescent="0.15">
      <c r="A2532">
        <v>25.3</v>
      </c>
      <c r="B2532">
        <v>16.795200000000001</v>
      </c>
    </row>
    <row r="2533" spans="1:2" x14ac:dyDescent="0.15">
      <c r="A2533">
        <v>25.31</v>
      </c>
      <c r="B2533">
        <v>0.3506995</v>
      </c>
    </row>
    <row r="2534" spans="1:2" x14ac:dyDescent="0.15">
      <c r="A2534">
        <v>25.32</v>
      </c>
      <c r="B2534">
        <v>-12.692600000000001</v>
      </c>
    </row>
    <row r="2535" spans="1:2" x14ac:dyDescent="0.15">
      <c r="A2535">
        <v>25.33</v>
      </c>
      <c r="B2535">
        <v>-26.663900000000002</v>
      </c>
    </row>
    <row r="2536" spans="1:2" x14ac:dyDescent="0.15">
      <c r="A2536">
        <v>25.34</v>
      </c>
      <c r="B2536">
        <v>-26.2499</v>
      </c>
    </row>
    <row r="2537" spans="1:2" x14ac:dyDescent="0.15">
      <c r="A2537">
        <v>25.35</v>
      </c>
      <c r="B2537">
        <v>-9.3334010000000003</v>
      </c>
    </row>
    <row r="2538" spans="1:2" x14ac:dyDescent="0.15">
      <c r="A2538">
        <v>25.36</v>
      </c>
      <c r="B2538">
        <v>-2.3330009999999999</v>
      </c>
    </row>
    <row r="2539" spans="1:2" x14ac:dyDescent="0.15">
      <c r="A2539">
        <v>25.37</v>
      </c>
      <c r="B2539">
        <v>0.7503995</v>
      </c>
    </row>
    <row r="2540" spans="1:2" x14ac:dyDescent="0.15">
      <c r="A2540">
        <v>25.38</v>
      </c>
      <c r="B2540">
        <v>3.8424990000000001</v>
      </c>
    </row>
    <row r="2541" spans="1:2" x14ac:dyDescent="0.15">
      <c r="A2541">
        <v>25.39</v>
      </c>
      <c r="B2541">
        <v>-11.3223</v>
      </c>
    </row>
    <row r="2542" spans="1:2" x14ac:dyDescent="0.15">
      <c r="A2542">
        <v>25.4</v>
      </c>
      <c r="B2542">
        <v>-22.187899999999999</v>
      </c>
    </row>
    <row r="2543" spans="1:2" x14ac:dyDescent="0.15">
      <c r="A2543">
        <v>25.41</v>
      </c>
      <c r="B2543">
        <v>-8.5813009999999998</v>
      </c>
    </row>
    <row r="2544" spans="1:2" x14ac:dyDescent="0.15">
      <c r="A2544">
        <v>25.42</v>
      </c>
      <c r="B2544">
        <v>-0.45860050000000002</v>
      </c>
    </row>
    <row r="2545" spans="1:2" x14ac:dyDescent="0.15">
      <c r="A2545">
        <v>25.43</v>
      </c>
      <c r="B2545">
        <v>-0.96630050000000001</v>
      </c>
    </row>
    <row r="2546" spans="1:2" x14ac:dyDescent="0.15">
      <c r="A2546">
        <v>25.44</v>
      </c>
      <c r="B2546">
        <v>13.8222</v>
      </c>
    </row>
    <row r="2547" spans="1:2" x14ac:dyDescent="0.15">
      <c r="A2547">
        <v>25.45</v>
      </c>
      <c r="B2547">
        <v>27.133299999999998</v>
      </c>
    </row>
    <row r="2548" spans="1:2" x14ac:dyDescent="0.15">
      <c r="A2548">
        <v>25.46</v>
      </c>
      <c r="B2548">
        <v>20.474599999999999</v>
      </c>
    </row>
    <row r="2549" spans="1:2" x14ac:dyDescent="0.15">
      <c r="A2549">
        <v>25.47</v>
      </c>
      <c r="B2549">
        <v>16.809100000000001</v>
      </c>
    </row>
    <row r="2550" spans="1:2" x14ac:dyDescent="0.15">
      <c r="A2550">
        <v>25.48</v>
      </c>
      <c r="B2550">
        <v>16.034800000000001</v>
      </c>
    </row>
    <row r="2551" spans="1:2" x14ac:dyDescent="0.15">
      <c r="A2551">
        <v>25.49</v>
      </c>
      <c r="B2551">
        <v>5.3307989999999998</v>
      </c>
    </row>
    <row r="2552" spans="1:2" x14ac:dyDescent="0.15">
      <c r="A2552">
        <v>25.5</v>
      </c>
      <c r="B2552">
        <v>-7.7061010000000003</v>
      </c>
    </row>
    <row r="2553" spans="1:2" x14ac:dyDescent="0.15">
      <c r="A2553">
        <v>25.51</v>
      </c>
      <c r="B2553">
        <v>-11.5031</v>
      </c>
    </row>
    <row r="2554" spans="1:2" x14ac:dyDescent="0.15">
      <c r="A2554">
        <v>25.52</v>
      </c>
      <c r="B2554">
        <v>-7.5384010000000004</v>
      </c>
    </row>
    <row r="2555" spans="1:2" x14ac:dyDescent="0.15">
      <c r="A2555">
        <v>25.53</v>
      </c>
      <c r="B2555">
        <v>-1.1590009999999999</v>
      </c>
    </row>
    <row r="2556" spans="1:2" x14ac:dyDescent="0.15">
      <c r="A2556">
        <v>25.54</v>
      </c>
      <c r="B2556">
        <v>6.0609989999999998</v>
      </c>
    </row>
    <row r="2557" spans="1:2" x14ac:dyDescent="0.15">
      <c r="A2557">
        <v>25.55</v>
      </c>
      <c r="B2557">
        <v>15.3681</v>
      </c>
    </row>
    <row r="2558" spans="1:2" x14ac:dyDescent="0.15">
      <c r="A2558">
        <v>25.56</v>
      </c>
      <c r="B2558">
        <v>22.721699999999998</v>
      </c>
    </row>
    <row r="2559" spans="1:2" x14ac:dyDescent="0.15">
      <c r="A2559">
        <v>25.57</v>
      </c>
      <c r="B2559">
        <v>18.2545</v>
      </c>
    </row>
    <row r="2560" spans="1:2" x14ac:dyDescent="0.15">
      <c r="A2560">
        <v>25.58</v>
      </c>
      <c r="B2560">
        <v>9.7391989999999993</v>
      </c>
    </row>
    <row r="2561" spans="1:2" x14ac:dyDescent="0.15">
      <c r="A2561">
        <v>25.59</v>
      </c>
      <c r="B2561">
        <v>5.2222989999999996</v>
      </c>
    </row>
    <row r="2562" spans="1:2" x14ac:dyDescent="0.15">
      <c r="A2562">
        <v>25.6</v>
      </c>
      <c r="B2562">
        <v>-0.77290049999999999</v>
      </c>
    </row>
    <row r="2563" spans="1:2" x14ac:dyDescent="0.15">
      <c r="A2563">
        <v>25.61</v>
      </c>
      <c r="B2563">
        <v>-10.5106</v>
      </c>
    </row>
    <row r="2564" spans="1:2" x14ac:dyDescent="0.15">
      <c r="A2564">
        <v>25.62</v>
      </c>
      <c r="B2564">
        <v>-14.466900000000001</v>
      </c>
    </row>
    <row r="2565" spans="1:2" x14ac:dyDescent="0.15">
      <c r="A2565">
        <v>25.63</v>
      </c>
      <c r="B2565">
        <v>-11.815300000000001</v>
      </c>
    </row>
    <row r="2566" spans="1:2" x14ac:dyDescent="0.15">
      <c r="A2566">
        <v>25.64</v>
      </c>
      <c r="B2566">
        <v>-9.868601</v>
      </c>
    </row>
    <row r="2567" spans="1:2" x14ac:dyDescent="0.15">
      <c r="A2567">
        <v>25.65</v>
      </c>
      <c r="B2567">
        <v>-12.0847</v>
      </c>
    </row>
    <row r="2568" spans="1:2" x14ac:dyDescent="0.15">
      <c r="A2568">
        <v>25.66</v>
      </c>
      <c r="B2568">
        <v>-17.969100000000001</v>
      </c>
    </row>
    <row r="2569" spans="1:2" x14ac:dyDescent="0.15">
      <c r="A2569">
        <v>25.67</v>
      </c>
      <c r="B2569">
        <v>-16.188800000000001</v>
      </c>
    </row>
    <row r="2570" spans="1:2" x14ac:dyDescent="0.15">
      <c r="A2570">
        <v>25.68</v>
      </c>
      <c r="B2570">
        <v>-7.3616010000000003</v>
      </c>
    </row>
    <row r="2571" spans="1:2" x14ac:dyDescent="0.15">
      <c r="A2571">
        <v>25.69</v>
      </c>
      <c r="B2571">
        <v>-7.8535009999999996</v>
      </c>
    </row>
    <row r="2572" spans="1:2" x14ac:dyDescent="0.15">
      <c r="A2572">
        <v>25.7</v>
      </c>
      <c r="B2572">
        <v>-5.2421009999999999</v>
      </c>
    </row>
    <row r="2573" spans="1:2" x14ac:dyDescent="0.15">
      <c r="A2573">
        <v>25.71</v>
      </c>
      <c r="B2573">
        <v>15.9466</v>
      </c>
    </row>
    <row r="2574" spans="1:2" x14ac:dyDescent="0.15">
      <c r="A2574">
        <v>25.72</v>
      </c>
      <c r="B2574">
        <v>36.545200000000001</v>
      </c>
    </row>
    <row r="2575" spans="1:2" x14ac:dyDescent="0.15">
      <c r="A2575">
        <v>25.73</v>
      </c>
      <c r="B2575">
        <v>37.2254</v>
      </c>
    </row>
    <row r="2576" spans="1:2" x14ac:dyDescent="0.15">
      <c r="A2576">
        <v>25.74</v>
      </c>
      <c r="B2576">
        <v>20.0657</v>
      </c>
    </row>
    <row r="2577" spans="1:2" x14ac:dyDescent="0.15">
      <c r="A2577">
        <v>25.75</v>
      </c>
      <c r="B2577">
        <v>-3.470901</v>
      </c>
    </row>
    <row r="2578" spans="1:2" x14ac:dyDescent="0.15">
      <c r="A2578">
        <v>25.76</v>
      </c>
      <c r="B2578">
        <v>-29.082599999999999</v>
      </c>
    </row>
    <row r="2579" spans="1:2" x14ac:dyDescent="0.15">
      <c r="A2579">
        <v>25.77</v>
      </c>
      <c r="B2579">
        <v>-41.200600000000001</v>
      </c>
    </row>
    <row r="2580" spans="1:2" x14ac:dyDescent="0.15">
      <c r="A2580">
        <v>25.78</v>
      </c>
      <c r="B2580">
        <v>-28.671800000000001</v>
      </c>
    </row>
    <row r="2581" spans="1:2" x14ac:dyDescent="0.15">
      <c r="A2581">
        <v>25.79</v>
      </c>
      <c r="B2581">
        <v>-17.073899999999998</v>
      </c>
    </row>
    <row r="2582" spans="1:2" x14ac:dyDescent="0.15">
      <c r="A2582">
        <v>25.8</v>
      </c>
      <c r="B2582">
        <v>-12.713200000000001</v>
      </c>
    </row>
    <row r="2583" spans="1:2" x14ac:dyDescent="0.15">
      <c r="A2583">
        <v>25.81</v>
      </c>
      <c r="B2583">
        <v>2.2493989999999999</v>
      </c>
    </row>
    <row r="2584" spans="1:2" x14ac:dyDescent="0.15">
      <c r="A2584">
        <v>25.82</v>
      </c>
      <c r="B2584">
        <v>13.3447</v>
      </c>
    </row>
    <row r="2585" spans="1:2" x14ac:dyDescent="0.15">
      <c r="A2585">
        <v>25.83</v>
      </c>
      <c r="B2585">
        <v>11.402699999999999</v>
      </c>
    </row>
    <row r="2586" spans="1:2" x14ac:dyDescent="0.15">
      <c r="A2586">
        <v>25.84</v>
      </c>
      <c r="B2586">
        <v>8.4586989999999993</v>
      </c>
    </row>
    <row r="2587" spans="1:2" x14ac:dyDescent="0.15">
      <c r="A2587">
        <v>25.85</v>
      </c>
      <c r="B2587">
        <v>7.5663989999999997</v>
      </c>
    </row>
    <row r="2588" spans="1:2" x14ac:dyDescent="0.15">
      <c r="A2588">
        <v>25.86</v>
      </c>
      <c r="B2588">
        <v>10.0221</v>
      </c>
    </row>
    <row r="2589" spans="1:2" x14ac:dyDescent="0.15">
      <c r="A2589">
        <v>25.87</v>
      </c>
      <c r="B2589">
        <v>20.834499999999998</v>
      </c>
    </row>
    <row r="2590" spans="1:2" x14ac:dyDescent="0.15">
      <c r="A2590">
        <v>25.88</v>
      </c>
      <c r="B2590">
        <v>26.606400000000001</v>
      </c>
    </row>
    <row r="2591" spans="1:2" x14ac:dyDescent="0.15">
      <c r="A2591">
        <v>25.89</v>
      </c>
      <c r="B2591">
        <v>21.803100000000001</v>
      </c>
    </row>
    <row r="2592" spans="1:2" x14ac:dyDescent="0.15">
      <c r="A2592">
        <v>25.9</v>
      </c>
      <c r="B2592">
        <v>20.499199999999998</v>
      </c>
    </row>
    <row r="2593" spans="1:2" x14ac:dyDescent="0.15">
      <c r="A2593">
        <v>25.91</v>
      </c>
      <c r="B2593">
        <v>18.915199999999999</v>
      </c>
    </row>
    <row r="2594" spans="1:2" x14ac:dyDescent="0.15">
      <c r="A2594">
        <v>25.92</v>
      </c>
      <c r="B2594">
        <v>9.2230989999999995</v>
      </c>
    </row>
    <row r="2595" spans="1:2" x14ac:dyDescent="0.15">
      <c r="A2595">
        <v>25.93</v>
      </c>
      <c r="B2595">
        <v>0.40869949999999999</v>
      </c>
    </row>
    <row r="2596" spans="1:2" x14ac:dyDescent="0.15">
      <c r="A2596">
        <v>25.94</v>
      </c>
      <c r="B2596">
        <v>2.4622989999999998</v>
      </c>
    </row>
    <row r="2597" spans="1:2" x14ac:dyDescent="0.15">
      <c r="A2597">
        <v>25.95</v>
      </c>
      <c r="B2597">
        <v>9.4741990000000005</v>
      </c>
    </row>
    <row r="2598" spans="1:2" x14ac:dyDescent="0.15">
      <c r="A2598">
        <v>25.96</v>
      </c>
      <c r="B2598">
        <v>8.2119990000000005</v>
      </c>
    </row>
    <row r="2599" spans="1:2" x14ac:dyDescent="0.15">
      <c r="A2599">
        <v>25.97</v>
      </c>
      <c r="B2599">
        <v>-4.521001</v>
      </c>
    </row>
    <row r="2600" spans="1:2" x14ac:dyDescent="0.15">
      <c r="A2600">
        <v>25.98</v>
      </c>
      <c r="B2600">
        <v>-15.3207</v>
      </c>
    </row>
    <row r="2601" spans="1:2" x14ac:dyDescent="0.15">
      <c r="A2601">
        <v>25.99</v>
      </c>
      <c r="B2601">
        <v>-9.8416010000000007</v>
      </c>
    </row>
    <row r="2602" spans="1:2" x14ac:dyDescent="0.15">
      <c r="A2602">
        <v>26</v>
      </c>
      <c r="B2602">
        <v>-0.28300049999999999</v>
      </c>
    </row>
    <row r="2603" spans="1:2" x14ac:dyDescent="0.15">
      <c r="A2603">
        <v>26.01</v>
      </c>
      <c r="B2603">
        <v>2.2854990000000002</v>
      </c>
    </row>
    <row r="2604" spans="1:2" x14ac:dyDescent="0.15">
      <c r="A2604">
        <v>26.02</v>
      </c>
      <c r="B2604">
        <v>9.6624990000000004</v>
      </c>
    </row>
    <row r="2605" spans="1:2" x14ac:dyDescent="0.15">
      <c r="A2605">
        <v>26.03</v>
      </c>
      <c r="B2605">
        <v>25.594899999999999</v>
      </c>
    </row>
    <row r="2606" spans="1:2" x14ac:dyDescent="0.15">
      <c r="A2606">
        <v>26.04</v>
      </c>
      <c r="B2606">
        <v>32.4268</v>
      </c>
    </row>
    <row r="2607" spans="1:2" x14ac:dyDescent="0.15">
      <c r="A2607">
        <v>26.05</v>
      </c>
      <c r="B2607">
        <v>23.488099999999999</v>
      </c>
    </row>
    <row r="2608" spans="1:2" x14ac:dyDescent="0.15">
      <c r="A2608">
        <v>26.06</v>
      </c>
      <c r="B2608">
        <v>14.6442</v>
      </c>
    </row>
    <row r="2609" spans="1:2" x14ac:dyDescent="0.15">
      <c r="A2609">
        <v>26.07</v>
      </c>
      <c r="B2609">
        <v>10.2867</v>
      </c>
    </row>
    <row r="2610" spans="1:2" x14ac:dyDescent="0.15">
      <c r="A2610">
        <v>26.08</v>
      </c>
      <c r="B2610">
        <v>2.2513990000000002</v>
      </c>
    </row>
    <row r="2611" spans="1:2" x14ac:dyDescent="0.15">
      <c r="A2611">
        <v>26.09</v>
      </c>
      <c r="B2611">
        <v>-4.7860009999999997</v>
      </c>
    </row>
    <row r="2612" spans="1:2" x14ac:dyDescent="0.15">
      <c r="A2612">
        <v>26.1</v>
      </c>
      <c r="B2612">
        <v>-6.2238009999999999</v>
      </c>
    </row>
    <row r="2613" spans="1:2" x14ac:dyDescent="0.15">
      <c r="A2613">
        <v>26.11</v>
      </c>
      <c r="B2613">
        <v>-2.638601</v>
      </c>
    </row>
    <row r="2614" spans="1:2" x14ac:dyDescent="0.15">
      <c r="A2614">
        <v>26.12</v>
      </c>
      <c r="B2614">
        <v>5.2898990000000001</v>
      </c>
    </row>
    <row r="2615" spans="1:2" x14ac:dyDescent="0.15">
      <c r="A2615">
        <v>26.13</v>
      </c>
      <c r="B2615">
        <v>8.4686990000000009</v>
      </c>
    </row>
    <row r="2616" spans="1:2" x14ac:dyDescent="0.15">
      <c r="A2616">
        <v>26.14</v>
      </c>
      <c r="B2616">
        <v>2.183799</v>
      </c>
    </row>
    <row r="2617" spans="1:2" x14ac:dyDescent="0.15">
      <c r="A2617">
        <v>26.15</v>
      </c>
      <c r="B2617">
        <v>-4.1467010000000002</v>
      </c>
    </row>
    <row r="2618" spans="1:2" x14ac:dyDescent="0.15">
      <c r="A2618">
        <v>26.16</v>
      </c>
      <c r="B2618">
        <v>-0.30440050000000002</v>
      </c>
    </row>
    <row r="2619" spans="1:2" x14ac:dyDescent="0.15">
      <c r="A2619">
        <v>26.17</v>
      </c>
      <c r="B2619">
        <v>0.66059950000000001</v>
      </c>
    </row>
    <row r="2620" spans="1:2" x14ac:dyDescent="0.15">
      <c r="A2620">
        <v>26.18</v>
      </c>
      <c r="B2620">
        <v>-8.0799009999999996</v>
      </c>
    </row>
    <row r="2621" spans="1:2" x14ac:dyDescent="0.15">
      <c r="A2621">
        <v>26.19</v>
      </c>
      <c r="B2621">
        <v>-10.8642</v>
      </c>
    </row>
    <row r="2622" spans="1:2" x14ac:dyDescent="0.15">
      <c r="A2622">
        <v>26.2</v>
      </c>
      <c r="B2622">
        <v>1.716199</v>
      </c>
    </row>
    <row r="2623" spans="1:2" x14ac:dyDescent="0.15">
      <c r="A2623">
        <v>26.21</v>
      </c>
      <c r="B2623">
        <v>10.753500000000001</v>
      </c>
    </row>
    <row r="2624" spans="1:2" x14ac:dyDescent="0.15">
      <c r="A2624">
        <v>26.22</v>
      </c>
      <c r="B2624">
        <v>6.0423989999999996</v>
      </c>
    </row>
    <row r="2625" spans="1:2" x14ac:dyDescent="0.15">
      <c r="A2625">
        <v>26.23</v>
      </c>
      <c r="B2625">
        <v>10.419</v>
      </c>
    </row>
    <row r="2626" spans="1:2" x14ac:dyDescent="0.15">
      <c r="A2626">
        <v>26.24</v>
      </c>
      <c r="B2626">
        <v>22.9863</v>
      </c>
    </row>
    <row r="2627" spans="1:2" x14ac:dyDescent="0.15">
      <c r="A2627">
        <v>26.25</v>
      </c>
      <c r="B2627">
        <v>25.415700000000001</v>
      </c>
    </row>
    <row r="2628" spans="1:2" x14ac:dyDescent="0.15">
      <c r="A2628">
        <v>26.26</v>
      </c>
      <c r="B2628">
        <v>21.494</v>
      </c>
    </row>
    <row r="2629" spans="1:2" x14ac:dyDescent="0.15">
      <c r="A2629">
        <v>26.27</v>
      </c>
      <c r="B2629">
        <v>19.224299999999999</v>
      </c>
    </row>
    <row r="2630" spans="1:2" x14ac:dyDescent="0.15">
      <c r="A2630">
        <v>26.28</v>
      </c>
      <c r="B2630">
        <v>14.425700000000001</v>
      </c>
    </row>
    <row r="2631" spans="1:2" x14ac:dyDescent="0.15">
      <c r="A2631">
        <v>26.29</v>
      </c>
      <c r="B2631">
        <v>6.1281990000000004</v>
      </c>
    </row>
    <row r="2632" spans="1:2" x14ac:dyDescent="0.15">
      <c r="A2632">
        <v>26.3</v>
      </c>
      <c r="B2632">
        <v>4.3919990000000002</v>
      </c>
    </row>
    <row r="2633" spans="1:2" x14ac:dyDescent="0.15">
      <c r="A2633">
        <v>26.31</v>
      </c>
      <c r="B2633">
        <v>6.9866989999999998</v>
      </c>
    </row>
    <row r="2634" spans="1:2" x14ac:dyDescent="0.15">
      <c r="A2634">
        <v>26.32</v>
      </c>
      <c r="B2634">
        <v>11.417</v>
      </c>
    </row>
    <row r="2635" spans="1:2" x14ac:dyDescent="0.15">
      <c r="A2635">
        <v>26.33</v>
      </c>
      <c r="B2635">
        <v>18.615600000000001</v>
      </c>
    </row>
    <row r="2636" spans="1:2" x14ac:dyDescent="0.15">
      <c r="A2636">
        <v>26.34</v>
      </c>
      <c r="B2636">
        <v>18.903300000000002</v>
      </c>
    </row>
    <row r="2637" spans="1:2" x14ac:dyDescent="0.15">
      <c r="A2637">
        <v>26.35</v>
      </c>
      <c r="B2637">
        <v>13.6478</v>
      </c>
    </row>
    <row r="2638" spans="1:2" x14ac:dyDescent="0.15">
      <c r="A2638">
        <v>26.36</v>
      </c>
      <c r="B2638">
        <v>12.239000000000001</v>
      </c>
    </row>
    <row r="2639" spans="1:2" x14ac:dyDescent="0.15">
      <c r="A2639">
        <v>26.37</v>
      </c>
      <c r="B2639">
        <v>14.6434</v>
      </c>
    </row>
    <row r="2640" spans="1:2" x14ac:dyDescent="0.15">
      <c r="A2640">
        <v>26.38</v>
      </c>
      <c r="B2640">
        <v>11.841699999999999</v>
      </c>
    </row>
    <row r="2641" spans="1:2" x14ac:dyDescent="0.15">
      <c r="A2641">
        <v>26.39</v>
      </c>
      <c r="B2641">
        <v>8.3863990000000008</v>
      </c>
    </row>
    <row r="2642" spans="1:2" x14ac:dyDescent="0.15">
      <c r="A2642">
        <v>26.4</v>
      </c>
      <c r="B2642">
        <v>10.361000000000001</v>
      </c>
    </row>
    <row r="2643" spans="1:2" x14ac:dyDescent="0.15">
      <c r="A2643">
        <v>26.41</v>
      </c>
      <c r="B2643">
        <v>9.9930990000000008</v>
      </c>
    </row>
    <row r="2644" spans="1:2" x14ac:dyDescent="0.15">
      <c r="A2644">
        <v>26.42</v>
      </c>
      <c r="B2644">
        <v>5.2107989999999997</v>
      </c>
    </row>
    <row r="2645" spans="1:2" x14ac:dyDescent="0.15">
      <c r="A2645">
        <v>26.43</v>
      </c>
      <c r="B2645">
        <v>6.7582990000000001</v>
      </c>
    </row>
    <row r="2646" spans="1:2" x14ac:dyDescent="0.15">
      <c r="A2646">
        <v>26.44</v>
      </c>
      <c r="B2646">
        <v>20.2271</v>
      </c>
    </row>
    <row r="2647" spans="1:2" x14ac:dyDescent="0.15">
      <c r="A2647">
        <v>26.45</v>
      </c>
      <c r="B2647">
        <v>31.656099999999999</v>
      </c>
    </row>
    <row r="2648" spans="1:2" x14ac:dyDescent="0.15">
      <c r="A2648">
        <v>26.46</v>
      </c>
      <c r="B2648">
        <v>26.5059</v>
      </c>
    </row>
    <row r="2649" spans="1:2" x14ac:dyDescent="0.15">
      <c r="A2649">
        <v>26.47</v>
      </c>
      <c r="B2649">
        <v>12.282299999999999</v>
      </c>
    </row>
    <row r="2650" spans="1:2" x14ac:dyDescent="0.15">
      <c r="A2650">
        <v>26.48</v>
      </c>
      <c r="B2650">
        <v>2.4173990000000001</v>
      </c>
    </row>
    <row r="2651" spans="1:2" x14ac:dyDescent="0.15">
      <c r="A2651">
        <v>26.49</v>
      </c>
      <c r="B2651">
        <v>-11.678699999999999</v>
      </c>
    </row>
    <row r="2652" spans="1:2" x14ac:dyDescent="0.15">
      <c r="A2652">
        <v>26.5</v>
      </c>
      <c r="B2652">
        <v>-32.297600000000003</v>
      </c>
    </row>
    <row r="2653" spans="1:2" x14ac:dyDescent="0.15">
      <c r="A2653">
        <v>26.51</v>
      </c>
      <c r="B2653">
        <v>-42.0929</v>
      </c>
    </row>
    <row r="2654" spans="1:2" x14ac:dyDescent="0.15">
      <c r="A2654">
        <v>26.52</v>
      </c>
      <c r="B2654">
        <v>-38.125100000000003</v>
      </c>
    </row>
    <row r="2655" spans="1:2" x14ac:dyDescent="0.15">
      <c r="A2655">
        <v>26.53</v>
      </c>
      <c r="B2655">
        <v>-27.475999999999999</v>
      </c>
    </row>
    <row r="2656" spans="1:2" x14ac:dyDescent="0.15">
      <c r="A2656">
        <v>26.54</v>
      </c>
      <c r="B2656">
        <v>-19.886399999999998</v>
      </c>
    </row>
    <row r="2657" spans="1:2" x14ac:dyDescent="0.15">
      <c r="A2657">
        <v>26.55</v>
      </c>
      <c r="B2657">
        <v>-15.532400000000001</v>
      </c>
    </row>
    <row r="2658" spans="1:2" x14ac:dyDescent="0.15">
      <c r="A2658">
        <v>26.56</v>
      </c>
      <c r="B2658">
        <v>-12.197100000000001</v>
      </c>
    </row>
    <row r="2659" spans="1:2" x14ac:dyDescent="0.15">
      <c r="A2659">
        <v>26.57</v>
      </c>
      <c r="B2659">
        <v>-12.237299999999999</v>
      </c>
    </row>
    <row r="2660" spans="1:2" x14ac:dyDescent="0.15">
      <c r="A2660">
        <v>26.58</v>
      </c>
      <c r="B2660">
        <v>-15.9611</v>
      </c>
    </row>
    <row r="2661" spans="1:2" x14ac:dyDescent="0.15">
      <c r="A2661">
        <v>26.59</v>
      </c>
      <c r="B2661">
        <v>-24.827999999999999</v>
      </c>
    </row>
    <row r="2662" spans="1:2" x14ac:dyDescent="0.15">
      <c r="A2662">
        <v>26.6</v>
      </c>
      <c r="B2662">
        <v>-32.496600000000001</v>
      </c>
    </row>
    <row r="2663" spans="1:2" x14ac:dyDescent="0.15">
      <c r="A2663">
        <v>26.61</v>
      </c>
      <c r="B2663">
        <v>-31.217700000000001</v>
      </c>
    </row>
    <row r="2664" spans="1:2" x14ac:dyDescent="0.15">
      <c r="A2664">
        <v>26.62</v>
      </c>
      <c r="B2664">
        <v>-30.328600000000002</v>
      </c>
    </row>
    <row r="2665" spans="1:2" x14ac:dyDescent="0.15">
      <c r="A2665">
        <v>26.63</v>
      </c>
      <c r="B2665">
        <v>-34.409199999999998</v>
      </c>
    </row>
    <row r="2666" spans="1:2" x14ac:dyDescent="0.15">
      <c r="A2666">
        <v>26.64</v>
      </c>
      <c r="B2666">
        <v>-30.486699999999999</v>
      </c>
    </row>
    <row r="2667" spans="1:2" x14ac:dyDescent="0.15">
      <c r="A2667">
        <v>26.65</v>
      </c>
      <c r="B2667">
        <v>-18.730699999999999</v>
      </c>
    </row>
    <row r="2668" spans="1:2" x14ac:dyDescent="0.15">
      <c r="A2668">
        <v>26.66</v>
      </c>
      <c r="B2668">
        <v>-14.2225</v>
      </c>
    </row>
    <row r="2669" spans="1:2" x14ac:dyDescent="0.15">
      <c r="A2669">
        <v>26.67</v>
      </c>
      <c r="B2669">
        <v>-18.7378</v>
      </c>
    </row>
    <row r="2670" spans="1:2" x14ac:dyDescent="0.15">
      <c r="A2670">
        <v>26.68</v>
      </c>
      <c r="B2670">
        <v>-20.709199999999999</v>
      </c>
    </row>
    <row r="2671" spans="1:2" x14ac:dyDescent="0.15">
      <c r="A2671">
        <v>26.69</v>
      </c>
      <c r="B2671">
        <v>-17.491499999999998</v>
      </c>
    </row>
    <row r="2672" spans="1:2" x14ac:dyDescent="0.15">
      <c r="A2672">
        <v>26.7</v>
      </c>
      <c r="B2672">
        <v>-12.2643</v>
      </c>
    </row>
    <row r="2673" spans="1:2" x14ac:dyDescent="0.15">
      <c r="A2673">
        <v>26.71</v>
      </c>
      <c r="B2673">
        <v>-1.1348009999999999</v>
      </c>
    </row>
    <row r="2674" spans="1:2" x14ac:dyDescent="0.15">
      <c r="A2674">
        <v>26.72</v>
      </c>
      <c r="B2674">
        <v>12.5715</v>
      </c>
    </row>
    <row r="2675" spans="1:2" x14ac:dyDescent="0.15">
      <c r="A2675">
        <v>26.73</v>
      </c>
      <c r="B2675">
        <v>15.036</v>
      </c>
    </row>
    <row r="2676" spans="1:2" x14ac:dyDescent="0.15">
      <c r="A2676">
        <v>26.74</v>
      </c>
      <c r="B2676">
        <v>11.9506</v>
      </c>
    </row>
    <row r="2677" spans="1:2" x14ac:dyDescent="0.15">
      <c r="A2677">
        <v>26.75</v>
      </c>
      <c r="B2677">
        <v>12.975199999999999</v>
      </c>
    </row>
    <row r="2678" spans="1:2" x14ac:dyDescent="0.15">
      <c r="A2678">
        <v>26.76</v>
      </c>
      <c r="B2678">
        <v>-0.18650050000000001</v>
      </c>
    </row>
    <row r="2679" spans="1:2" x14ac:dyDescent="0.15">
      <c r="A2679">
        <v>26.77</v>
      </c>
      <c r="B2679">
        <v>-26.977799999999998</v>
      </c>
    </row>
    <row r="2680" spans="1:2" x14ac:dyDescent="0.15">
      <c r="A2680">
        <v>26.78</v>
      </c>
      <c r="B2680">
        <v>-31.743300000000001</v>
      </c>
    </row>
    <row r="2681" spans="1:2" x14ac:dyDescent="0.15">
      <c r="A2681">
        <v>26.79</v>
      </c>
      <c r="B2681">
        <v>-10.958</v>
      </c>
    </row>
    <row r="2682" spans="1:2" x14ac:dyDescent="0.15">
      <c r="A2682">
        <v>26.8</v>
      </c>
      <c r="B2682">
        <v>4.2799990000000001</v>
      </c>
    </row>
    <row r="2683" spans="1:2" x14ac:dyDescent="0.15">
      <c r="A2683">
        <v>26.81</v>
      </c>
      <c r="B2683">
        <v>12.147600000000001</v>
      </c>
    </row>
    <row r="2684" spans="1:2" x14ac:dyDescent="0.15">
      <c r="A2684">
        <v>26.82</v>
      </c>
      <c r="B2684">
        <v>31.230599999999999</v>
      </c>
    </row>
    <row r="2685" spans="1:2" x14ac:dyDescent="0.15">
      <c r="A2685">
        <v>26.83</v>
      </c>
      <c r="B2685">
        <v>49.596400000000003</v>
      </c>
    </row>
    <row r="2686" spans="1:2" x14ac:dyDescent="0.15">
      <c r="A2686">
        <v>26.84</v>
      </c>
      <c r="B2686">
        <v>49.234099999999998</v>
      </c>
    </row>
    <row r="2687" spans="1:2" x14ac:dyDescent="0.15">
      <c r="A2687">
        <v>26.85</v>
      </c>
      <c r="B2687">
        <v>33.937800000000003</v>
      </c>
    </row>
    <row r="2688" spans="1:2" x14ac:dyDescent="0.15">
      <c r="A2688">
        <v>26.86</v>
      </c>
      <c r="B2688">
        <v>17.73</v>
      </c>
    </row>
    <row r="2689" spans="1:2" x14ac:dyDescent="0.15">
      <c r="A2689">
        <v>26.87</v>
      </c>
      <c r="B2689">
        <v>2.6482990000000002</v>
      </c>
    </row>
    <row r="2690" spans="1:2" x14ac:dyDescent="0.15">
      <c r="A2690">
        <v>26.88</v>
      </c>
      <c r="B2690">
        <v>-8.832001</v>
      </c>
    </row>
    <row r="2691" spans="1:2" x14ac:dyDescent="0.15">
      <c r="A2691">
        <v>26.89</v>
      </c>
      <c r="B2691">
        <v>-5.0776009999999996</v>
      </c>
    </row>
    <row r="2692" spans="1:2" x14ac:dyDescent="0.15">
      <c r="A2692">
        <v>26.9</v>
      </c>
      <c r="B2692">
        <v>7.9878989999999996</v>
      </c>
    </row>
    <row r="2693" spans="1:2" x14ac:dyDescent="0.15">
      <c r="A2693">
        <v>26.91</v>
      </c>
      <c r="B2693">
        <v>17.568300000000001</v>
      </c>
    </row>
    <row r="2694" spans="1:2" x14ac:dyDescent="0.15">
      <c r="A2694">
        <v>26.92</v>
      </c>
      <c r="B2694">
        <v>29.242100000000001</v>
      </c>
    </row>
    <row r="2695" spans="1:2" x14ac:dyDescent="0.15">
      <c r="A2695">
        <v>26.93</v>
      </c>
      <c r="B2695">
        <v>39.866199999999999</v>
      </c>
    </row>
    <row r="2696" spans="1:2" x14ac:dyDescent="0.15">
      <c r="A2696">
        <v>26.94</v>
      </c>
      <c r="B2696">
        <v>33.8917</v>
      </c>
    </row>
    <row r="2697" spans="1:2" x14ac:dyDescent="0.15">
      <c r="A2697">
        <v>26.95</v>
      </c>
      <c r="B2697">
        <v>9.4848990000000004</v>
      </c>
    </row>
    <row r="2698" spans="1:2" x14ac:dyDescent="0.15">
      <c r="A2698">
        <v>26.96</v>
      </c>
      <c r="B2698">
        <v>-13.2988</v>
      </c>
    </row>
    <row r="2699" spans="1:2" x14ac:dyDescent="0.15">
      <c r="A2699">
        <v>26.97</v>
      </c>
      <c r="B2699">
        <v>-18.4514</v>
      </c>
    </row>
    <row r="2700" spans="1:2" x14ac:dyDescent="0.15">
      <c r="A2700">
        <v>26.98</v>
      </c>
      <c r="B2700">
        <v>-24.510899999999999</v>
      </c>
    </row>
    <row r="2701" spans="1:2" x14ac:dyDescent="0.15">
      <c r="A2701">
        <v>26.99</v>
      </c>
      <c r="B2701">
        <v>-41.585599999999999</v>
      </c>
    </row>
    <row r="2702" spans="1:2" x14ac:dyDescent="0.15">
      <c r="A2702">
        <v>27</v>
      </c>
      <c r="B2702">
        <v>-59.286700000000003</v>
      </c>
    </row>
    <row r="2703" spans="1:2" x14ac:dyDescent="0.15">
      <c r="A2703">
        <v>27.01</v>
      </c>
      <c r="B2703">
        <v>-69.515500000000003</v>
      </c>
    </row>
    <row r="2704" spans="1:2" x14ac:dyDescent="0.15">
      <c r="A2704">
        <v>27.02</v>
      </c>
      <c r="B2704">
        <v>-66.967299999999994</v>
      </c>
    </row>
    <row r="2705" spans="1:2" x14ac:dyDescent="0.15">
      <c r="A2705">
        <v>27.03</v>
      </c>
      <c r="B2705">
        <v>-57.325299999999999</v>
      </c>
    </row>
    <row r="2706" spans="1:2" x14ac:dyDescent="0.15">
      <c r="A2706">
        <v>27.04</v>
      </c>
      <c r="B2706">
        <v>-51.4878</v>
      </c>
    </row>
    <row r="2707" spans="1:2" x14ac:dyDescent="0.15">
      <c r="A2707">
        <v>27.05</v>
      </c>
      <c r="B2707">
        <v>-34.922499999999999</v>
      </c>
    </row>
    <row r="2708" spans="1:2" x14ac:dyDescent="0.15">
      <c r="A2708">
        <v>27.06</v>
      </c>
      <c r="B2708">
        <v>-6.9580010000000003</v>
      </c>
    </row>
    <row r="2709" spans="1:2" x14ac:dyDescent="0.15">
      <c r="A2709">
        <v>27.07</v>
      </c>
      <c r="B2709">
        <v>-0.34100049999999998</v>
      </c>
    </row>
    <row r="2710" spans="1:2" x14ac:dyDescent="0.15">
      <c r="A2710">
        <v>27.08</v>
      </c>
      <c r="B2710">
        <v>-14.2782</v>
      </c>
    </row>
    <row r="2711" spans="1:2" x14ac:dyDescent="0.15">
      <c r="A2711">
        <v>27.09</v>
      </c>
      <c r="B2711">
        <v>-17.9969</v>
      </c>
    </row>
    <row r="2712" spans="1:2" x14ac:dyDescent="0.15">
      <c r="A2712">
        <v>27.1</v>
      </c>
      <c r="B2712">
        <v>-3.6390009999999999</v>
      </c>
    </row>
    <row r="2713" spans="1:2" x14ac:dyDescent="0.15">
      <c r="A2713">
        <v>27.11</v>
      </c>
      <c r="B2713">
        <v>13.758699999999999</v>
      </c>
    </row>
    <row r="2714" spans="1:2" x14ac:dyDescent="0.15">
      <c r="A2714">
        <v>27.12</v>
      </c>
      <c r="B2714">
        <v>20.633500000000002</v>
      </c>
    </row>
    <row r="2715" spans="1:2" x14ac:dyDescent="0.15">
      <c r="A2715">
        <v>27.13</v>
      </c>
      <c r="B2715">
        <v>18.430099999999999</v>
      </c>
    </row>
    <row r="2716" spans="1:2" x14ac:dyDescent="0.15">
      <c r="A2716">
        <v>27.14</v>
      </c>
      <c r="B2716">
        <v>11.744400000000001</v>
      </c>
    </row>
    <row r="2717" spans="1:2" x14ac:dyDescent="0.15">
      <c r="A2717">
        <v>27.15</v>
      </c>
      <c r="B2717">
        <v>-11.642099999999999</v>
      </c>
    </row>
    <row r="2718" spans="1:2" x14ac:dyDescent="0.15">
      <c r="A2718">
        <v>27.16</v>
      </c>
      <c r="B2718">
        <v>-48.496499999999997</v>
      </c>
    </row>
    <row r="2719" spans="1:2" x14ac:dyDescent="0.15">
      <c r="A2719">
        <v>27.17</v>
      </c>
      <c r="B2719">
        <v>-73.997</v>
      </c>
    </row>
    <row r="2720" spans="1:2" x14ac:dyDescent="0.15">
      <c r="A2720">
        <v>27.18</v>
      </c>
      <c r="B2720">
        <v>-85.470600000000005</v>
      </c>
    </row>
    <row r="2721" spans="1:2" x14ac:dyDescent="0.15">
      <c r="A2721">
        <v>27.19</v>
      </c>
      <c r="B2721">
        <v>-87.185699999999997</v>
      </c>
    </row>
    <row r="2722" spans="1:2" x14ac:dyDescent="0.15">
      <c r="A2722">
        <v>27.2</v>
      </c>
      <c r="B2722">
        <v>-65.697100000000006</v>
      </c>
    </row>
    <row r="2723" spans="1:2" x14ac:dyDescent="0.15">
      <c r="A2723">
        <v>27.21</v>
      </c>
      <c r="B2723">
        <v>-48.127800000000001</v>
      </c>
    </row>
    <row r="2724" spans="1:2" x14ac:dyDescent="0.15">
      <c r="A2724">
        <v>27.22</v>
      </c>
      <c r="B2724">
        <v>-66.698700000000002</v>
      </c>
    </row>
    <row r="2725" spans="1:2" x14ac:dyDescent="0.15">
      <c r="A2725">
        <v>27.23</v>
      </c>
      <c r="B2725">
        <v>-85.741500000000002</v>
      </c>
    </row>
    <row r="2726" spans="1:2" x14ac:dyDescent="0.15">
      <c r="A2726">
        <v>27.24</v>
      </c>
      <c r="B2726">
        <v>-68.869900000000001</v>
      </c>
    </row>
    <row r="2727" spans="1:2" x14ac:dyDescent="0.15">
      <c r="A2727">
        <v>27.25</v>
      </c>
      <c r="B2727">
        <v>-36.741700000000002</v>
      </c>
    </row>
    <row r="2728" spans="1:2" x14ac:dyDescent="0.15">
      <c r="A2728">
        <v>27.26</v>
      </c>
      <c r="B2728">
        <v>-9.2106010000000005</v>
      </c>
    </row>
    <row r="2729" spans="1:2" x14ac:dyDescent="0.15">
      <c r="A2729">
        <v>27.27</v>
      </c>
      <c r="B2729">
        <v>19.6617</v>
      </c>
    </row>
    <row r="2730" spans="1:2" x14ac:dyDescent="0.15">
      <c r="A2730">
        <v>27.28</v>
      </c>
      <c r="B2730">
        <v>45.184399999999997</v>
      </c>
    </row>
    <row r="2731" spans="1:2" x14ac:dyDescent="0.15">
      <c r="A2731">
        <v>27.29</v>
      </c>
      <c r="B2731">
        <v>61.537599999999998</v>
      </c>
    </row>
    <row r="2732" spans="1:2" x14ac:dyDescent="0.15">
      <c r="A2732">
        <v>27.3</v>
      </c>
      <c r="B2732">
        <v>77.518799999999999</v>
      </c>
    </row>
    <row r="2733" spans="1:2" x14ac:dyDescent="0.15">
      <c r="A2733">
        <v>27.31</v>
      </c>
      <c r="B2733">
        <v>85.879900000000006</v>
      </c>
    </row>
    <row r="2734" spans="1:2" x14ac:dyDescent="0.15">
      <c r="A2734">
        <v>27.32</v>
      </c>
      <c r="B2734">
        <v>83.376599999999996</v>
      </c>
    </row>
    <row r="2735" spans="1:2" x14ac:dyDescent="0.15">
      <c r="A2735">
        <v>27.33</v>
      </c>
      <c r="B2735">
        <v>79.120699999999999</v>
      </c>
    </row>
    <row r="2736" spans="1:2" x14ac:dyDescent="0.15">
      <c r="A2736">
        <v>27.34</v>
      </c>
      <c r="B2736">
        <v>63.2455</v>
      </c>
    </row>
    <row r="2737" spans="1:2" x14ac:dyDescent="0.15">
      <c r="A2737">
        <v>27.35</v>
      </c>
      <c r="B2737">
        <v>31.466999999999999</v>
      </c>
    </row>
    <row r="2738" spans="1:2" x14ac:dyDescent="0.15">
      <c r="A2738">
        <v>27.36</v>
      </c>
      <c r="B2738">
        <v>-2.9596010000000001</v>
      </c>
    </row>
    <row r="2739" spans="1:2" x14ac:dyDescent="0.15">
      <c r="A2739">
        <v>27.37</v>
      </c>
      <c r="B2739">
        <v>-31.6313</v>
      </c>
    </row>
    <row r="2740" spans="1:2" x14ac:dyDescent="0.15">
      <c r="A2740">
        <v>27.38</v>
      </c>
      <c r="B2740">
        <v>-56.002699999999997</v>
      </c>
    </row>
    <row r="2741" spans="1:2" x14ac:dyDescent="0.15">
      <c r="A2741">
        <v>27.39</v>
      </c>
      <c r="B2741">
        <v>-71.608500000000006</v>
      </c>
    </row>
    <row r="2742" spans="1:2" x14ac:dyDescent="0.15">
      <c r="A2742">
        <v>27.4</v>
      </c>
      <c r="B2742">
        <v>-73.9863</v>
      </c>
    </row>
    <row r="2743" spans="1:2" x14ac:dyDescent="0.15">
      <c r="A2743">
        <v>27.41</v>
      </c>
      <c r="B2743">
        <v>-71.931100000000001</v>
      </c>
    </row>
    <row r="2744" spans="1:2" x14ac:dyDescent="0.15">
      <c r="A2744">
        <v>27.42</v>
      </c>
      <c r="B2744">
        <v>-67.176199999999994</v>
      </c>
    </row>
    <row r="2745" spans="1:2" x14ac:dyDescent="0.15">
      <c r="A2745">
        <v>27.43</v>
      </c>
      <c r="B2745">
        <v>-57.521500000000003</v>
      </c>
    </row>
    <row r="2746" spans="1:2" x14ac:dyDescent="0.15">
      <c r="A2746">
        <v>27.44</v>
      </c>
      <c r="B2746">
        <v>-52.260899999999999</v>
      </c>
    </row>
    <row r="2747" spans="1:2" x14ac:dyDescent="0.15">
      <c r="A2747">
        <v>27.45</v>
      </c>
      <c r="B2747">
        <v>-54.8354</v>
      </c>
    </row>
    <row r="2748" spans="1:2" x14ac:dyDescent="0.15">
      <c r="A2748">
        <v>27.46</v>
      </c>
      <c r="B2748">
        <v>-54.463099999999997</v>
      </c>
    </row>
    <row r="2749" spans="1:2" x14ac:dyDescent="0.15">
      <c r="A2749">
        <v>27.47</v>
      </c>
      <c r="B2749">
        <v>-36.240699999999997</v>
      </c>
    </row>
    <row r="2750" spans="1:2" x14ac:dyDescent="0.15">
      <c r="A2750">
        <v>27.48</v>
      </c>
      <c r="B2750">
        <v>-14.9353</v>
      </c>
    </row>
    <row r="2751" spans="1:2" x14ac:dyDescent="0.15">
      <c r="A2751">
        <v>27.49</v>
      </c>
      <c r="B2751">
        <v>-11.946400000000001</v>
      </c>
    </row>
    <row r="2752" spans="1:2" x14ac:dyDescent="0.15">
      <c r="A2752">
        <v>27.5</v>
      </c>
      <c r="B2752">
        <v>-13.925800000000001</v>
      </c>
    </row>
    <row r="2753" spans="1:2" x14ac:dyDescent="0.15">
      <c r="A2753">
        <v>27.51</v>
      </c>
      <c r="B2753">
        <v>-1.896001</v>
      </c>
    </row>
    <row r="2754" spans="1:2" x14ac:dyDescent="0.15">
      <c r="A2754">
        <v>27.52</v>
      </c>
      <c r="B2754">
        <v>2.234699</v>
      </c>
    </row>
    <row r="2755" spans="1:2" x14ac:dyDescent="0.15">
      <c r="A2755">
        <v>27.53</v>
      </c>
      <c r="B2755">
        <v>-13.7188</v>
      </c>
    </row>
    <row r="2756" spans="1:2" x14ac:dyDescent="0.15">
      <c r="A2756">
        <v>27.54</v>
      </c>
      <c r="B2756">
        <v>-23.523299999999999</v>
      </c>
    </row>
    <row r="2757" spans="1:2" x14ac:dyDescent="0.15">
      <c r="A2757">
        <v>27.55</v>
      </c>
      <c r="B2757">
        <v>-15.9671</v>
      </c>
    </row>
    <row r="2758" spans="1:2" x14ac:dyDescent="0.15">
      <c r="A2758">
        <v>27.56</v>
      </c>
      <c r="B2758">
        <v>-2.9298009999999999</v>
      </c>
    </row>
    <row r="2759" spans="1:2" x14ac:dyDescent="0.15">
      <c r="A2759">
        <v>27.57</v>
      </c>
      <c r="B2759">
        <v>2.7920989999999999</v>
      </c>
    </row>
    <row r="2760" spans="1:2" x14ac:dyDescent="0.15">
      <c r="A2760">
        <v>27.58</v>
      </c>
      <c r="B2760">
        <v>19.965199999999999</v>
      </c>
    </row>
    <row r="2761" spans="1:2" x14ac:dyDescent="0.15">
      <c r="A2761">
        <v>27.59</v>
      </c>
      <c r="B2761">
        <v>48.435499999999998</v>
      </c>
    </row>
    <row r="2762" spans="1:2" x14ac:dyDescent="0.15">
      <c r="A2762">
        <v>27.6</v>
      </c>
      <c r="B2762">
        <v>61.322200000000002</v>
      </c>
    </row>
    <row r="2763" spans="1:2" x14ac:dyDescent="0.15">
      <c r="A2763">
        <v>27.61</v>
      </c>
      <c r="B2763">
        <v>71.9559</v>
      </c>
    </row>
    <row r="2764" spans="1:2" x14ac:dyDescent="0.15">
      <c r="A2764">
        <v>27.62</v>
      </c>
      <c r="B2764">
        <v>87.415499999999994</v>
      </c>
    </row>
    <row r="2765" spans="1:2" x14ac:dyDescent="0.15">
      <c r="A2765">
        <v>27.63</v>
      </c>
      <c r="B2765">
        <v>83.429000000000002</v>
      </c>
    </row>
    <row r="2766" spans="1:2" x14ac:dyDescent="0.15">
      <c r="A2766">
        <v>27.64</v>
      </c>
      <c r="B2766">
        <v>50.8797</v>
      </c>
    </row>
    <row r="2767" spans="1:2" x14ac:dyDescent="0.15">
      <c r="A2767">
        <v>27.65</v>
      </c>
      <c r="B2767">
        <v>15.047499999999999</v>
      </c>
    </row>
    <row r="2768" spans="1:2" x14ac:dyDescent="0.15">
      <c r="A2768">
        <v>27.66</v>
      </c>
      <c r="B2768">
        <v>5.8241990000000001</v>
      </c>
    </row>
    <row r="2769" spans="1:2" x14ac:dyDescent="0.15">
      <c r="A2769">
        <v>27.67</v>
      </c>
      <c r="B2769">
        <v>19.042300000000001</v>
      </c>
    </row>
    <row r="2770" spans="1:2" x14ac:dyDescent="0.15">
      <c r="A2770">
        <v>27.68</v>
      </c>
      <c r="B2770">
        <v>27.740300000000001</v>
      </c>
    </row>
    <row r="2771" spans="1:2" x14ac:dyDescent="0.15">
      <c r="A2771">
        <v>27.69</v>
      </c>
      <c r="B2771">
        <v>13.324</v>
      </c>
    </row>
    <row r="2772" spans="1:2" x14ac:dyDescent="0.15">
      <c r="A2772">
        <v>27.7</v>
      </c>
      <c r="B2772">
        <v>-7.6763009999999996</v>
      </c>
    </row>
    <row r="2773" spans="1:2" x14ac:dyDescent="0.15">
      <c r="A2773">
        <v>27.71</v>
      </c>
      <c r="B2773">
        <v>-14.660399999999999</v>
      </c>
    </row>
    <row r="2774" spans="1:2" x14ac:dyDescent="0.15">
      <c r="A2774">
        <v>27.72</v>
      </c>
      <c r="B2774">
        <v>-15.192299999999999</v>
      </c>
    </row>
    <row r="2775" spans="1:2" x14ac:dyDescent="0.15">
      <c r="A2775">
        <v>27.73</v>
      </c>
      <c r="B2775">
        <v>-16.565000000000001</v>
      </c>
    </row>
    <row r="2776" spans="1:2" x14ac:dyDescent="0.15">
      <c r="A2776">
        <v>27.74</v>
      </c>
      <c r="B2776">
        <v>-18.3262</v>
      </c>
    </row>
    <row r="2777" spans="1:2" x14ac:dyDescent="0.15">
      <c r="A2777">
        <v>27.75</v>
      </c>
      <c r="B2777">
        <v>-25.127099999999999</v>
      </c>
    </row>
    <row r="2778" spans="1:2" x14ac:dyDescent="0.15">
      <c r="A2778">
        <v>27.76</v>
      </c>
      <c r="B2778">
        <v>-47.311399999999999</v>
      </c>
    </row>
    <row r="2779" spans="1:2" x14ac:dyDescent="0.15">
      <c r="A2779">
        <v>27.77</v>
      </c>
      <c r="B2779">
        <v>-65.128600000000006</v>
      </c>
    </row>
    <row r="2780" spans="1:2" x14ac:dyDescent="0.15">
      <c r="A2780">
        <v>27.78</v>
      </c>
      <c r="B2780">
        <v>-59.258499999999998</v>
      </c>
    </row>
    <row r="2781" spans="1:2" x14ac:dyDescent="0.15">
      <c r="A2781">
        <v>27.79</v>
      </c>
      <c r="B2781">
        <v>-45.260599999999997</v>
      </c>
    </row>
    <row r="2782" spans="1:2" x14ac:dyDescent="0.15">
      <c r="A2782">
        <v>27.8</v>
      </c>
      <c r="B2782">
        <v>-29.3842</v>
      </c>
    </row>
    <row r="2783" spans="1:2" x14ac:dyDescent="0.15">
      <c r="A2783">
        <v>27.81</v>
      </c>
      <c r="B2783">
        <v>-2.350501</v>
      </c>
    </row>
    <row r="2784" spans="1:2" x14ac:dyDescent="0.15">
      <c r="A2784">
        <v>27.82</v>
      </c>
      <c r="B2784">
        <v>14.3955</v>
      </c>
    </row>
    <row r="2785" spans="1:2" x14ac:dyDescent="0.15">
      <c r="A2785">
        <v>27.83</v>
      </c>
      <c r="B2785">
        <v>-4.1014010000000001</v>
      </c>
    </row>
    <row r="2786" spans="1:2" x14ac:dyDescent="0.15">
      <c r="A2786">
        <v>27.84</v>
      </c>
      <c r="B2786">
        <v>-31.441400000000002</v>
      </c>
    </row>
    <row r="2787" spans="1:2" x14ac:dyDescent="0.15">
      <c r="A2787">
        <v>27.85</v>
      </c>
      <c r="B2787">
        <v>-35.1128</v>
      </c>
    </row>
    <row r="2788" spans="1:2" x14ac:dyDescent="0.15">
      <c r="A2788">
        <v>27.86</v>
      </c>
      <c r="B2788">
        <v>-32.905000000000001</v>
      </c>
    </row>
    <row r="2789" spans="1:2" x14ac:dyDescent="0.15">
      <c r="A2789">
        <v>27.87</v>
      </c>
      <c r="B2789">
        <v>-28.279299999999999</v>
      </c>
    </row>
    <row r="2790" spans="1:2" x14ac:dyDescent="0.15">
      <c r="A2790">
        <v>27.88</v>
      </c>
      <c r="B2790">
        <v>-11.668699999999999</v>
      </c>
    </row>
    <row r="2791" spans="1:2" x14ac:dyDescent="0.15">
      <c r="A2791">
        <v>27.89</v>
      </c>
      <c r="B2791">
        <v>5.9692990000000004</v>
      </c>
    </row>
    <row r="2792" spans="1:2" x14ac:dyDescent="0.15">
      <c r="A2792">
        <v>27.9</v>
      </c>
      <c r="B2792">
        <v>24.2409</v>
      </c>
    </row>
    <row r="2793" spans="1:2" x14ac:dyDescent="0.15">
      <c r="A2793">
        <v>27.91</v>
      </c>
      <c r="B2793">
        <v>32.228999999999999</v>
      </c>
    </row>
    <row r="2794" spans="1:2" x14ac:dyDescent="0.15">
      <c r="A2794">
        <v>27.92</v>
      </c>
      <c r="B2794">
        <v>32.265099999999997</v>
      </c>
    </row>
    <row r="2795" spans="1:2" x14ac:dyDescent="0.15">
      <c r="A2795">
        <v>27.93</v>
      </c>
      <c r="B2795">
        <v>33.969499999999996</v>
      </c>
    </row>
    <row r="2796" spans="1:2" x14ac:dyDescent="0.15">
      <c r="A2796">
        <v>27.94</v>
      </c>
      <c r="B2796">
        <v>28.502700000000001</v>
      </c>
    </row>
    <row r="2797" spans="1:2" x14ac:dyDescent="0.15">
      <c r="A2797">
        <v>27.95</v>
      </c>
      <c r="B2797">
        <v>23.660499999999999</v>
      </c>
    </row>
    <row r="2798" spans="1:2" x14ac:dyDescent="0.15">
      <c r="A2798">
        <v>27.96</v>
      </c>
      <c r="B2798">
        <v>29.4284</v>
      </c>
    </row>
    <row r="2799" spans="1:2" x14ac:dyDescent="0.15">
      <c r="A2799">
        <v>27.97</v>
      </c>
      <c r="B2799">
        <v>46.737900000000003</v>
      </c>
    </row>
    <row r="2800" spans="1:2" x14ac:dyDescent="0.15">
      <c r="A2800">
        <v>27.98</v>
      </c>
      <c r="B2800">
        <v>68.246300000000005</v>
      </c>
    </row>
    <row r="2801" spans="1:2" x14ac:dyDescent="0.15">
      <c r="A2801">
        <v>27.99</v>
      </c>
      <c r="B2801">
        <v>85.973699999999994</v>
      </c>
    </row>
    <row r="2802" spans="1:2" x14ac:dyDescent="0.15">
      <c r="A2802">
        <v>28</v>
      </c>
      <c r="B2802">
        <v>99.770600000000002</v>
      </c>
    </row>
    <row r="2803" spans="1:2" x14ac:dyDescent="0.15">
      <c r="A2803">
        <v>28.01</v>
      </c>
      <c r="B2803">
        <v>98.595399999999998</v>
      </c>
    </row>
    <row r="2804" spans="1:2" x14ac:dyDescent="0.15">
      <c r="A2804">
        <v>28.02</v>
      </c>
      <c r="B2804">
        <v>55.3568</v>
      </c>
    </row>
    <row r="2805" spans="1:2" x14ac:dyDescent="0.15">
      <c r="A2805">
        <v>28.03</v>
      </c>
      <c r="B2805">
        <v>-20.8157</v>
      </c>
    </row>
    <row r="2806" spans="1:2" x14ac:dyDescent="0.15">
      <c r="A2806">
        <v>28.04</v>
      </c>
      <c r="B2806">
        <v>-79.709000000000003</v>
      </c>
    </row>
    <row r="2807" spans="1:2" x14ac:dyDescent="0.15">
      <c r="A2807">
        <v>28.05</v>
      </c>
      <c r="B2807">
        <v>-106.1951</v>
      </c>
    </row>
    <row r="2808" spans="1:2" x14ac:dyDescent="0.15">
      <c r="A2808">
        <v>28.06</v>
      </c>
      <c r="B2808">
        <v>-111.5185</v>
      </c>
    </row>
    <row r="2809" spans="1:2" x14ac:dyDescent="0.15">
      <c r="A2809">
        <v>28.07</v>
      </c>
      <c r="B2809">
        <v>-94.608400000000003</v>
      </c>
    </row>
    <row r="2810" spans="1:2" x14ac:dyDescent="0.15">
      <c r="A2810">
        <v>28.08</v>
      </c>
      <c r="B2810">
        <v>-58.325299999999999</v>
      </c>
    </row>
    <row r="2811" spans="1:2" x14ac:dyDescent="0.15">
      <c r="A2811">
        <v>28.09</v>
      </c>
      <c r="B2811">
        <v>-22.2301</v>
      </c>
    </row>
    <row r="2812" spans="1:2" x14ac:dyDescent="0.15">
      <c r="A2812">
        <v>28.1</v>
      </c>
      <c r="B2812">
        <v>8.4070990000000005</v>
      </c>
    </row>
    <row r="2813" spans="1:2" x14ac:dyDescent="0.15">
      <c r="A2813">
        <v>28.11</v>
      </c>
      <c r="B2813">
        <v>51.1447</v>
      </c>
    </row>
    <row r="2814" spans="1:2" x14ac:dyDescent="0.15">
      <c r="A2814">
        <v>28.12</v>
      </c>
      <c r="B2814">
        <v>102.2064</v>
      </c>
    </row>
    <row r="2815" spans="1:2" x14ac:dyDescent="0.15">
      <c r="A2815">
        <v>28.13</v>
      </c>
      <c r="B2815">
        <v>122.9128</v>
      </c>
    </row>
    <row r="2816" spans="1:2" x14ac:dyDescent="0.15">
      <c r="A2816">
        <v>28.14</v>
      </c>
      <c r="B2816">
        <v>109.709</v>
      </c>
    </row>
    <row r="2817" spans="1:2" x14ac:dyDescent="0.15">
      <c r="A2817">
        <v>28.15</v>
      </c>
      <c r="B2817">
        <v>89.342799999999997</v>
      </c>
    </row>
    <row r="2818" spans="1:2" x14ac:dyDescent="0.15">
      <c r="A2818">
        <v>28.16</v>
      </c>
      <c r="B2818">
        <v>71.760000000000005</v>
      </c>
    </row>
    <row r="2819" spans="1:2" x14ac:dyDescent="0.15">
      <c r="A2819">
        <v>28.17</v>
      </c>
      <c r="B2819">
        <v>59.057600000000001</v>
      </c>
    </row>
    <row r="2820" spans="1:2" x14ac:dyDescent="0.15">
      <c r="A2820">
        <v>28.18</v>
      </c>
      <c r="B2820">
        <v>27.488800000000001</v>
      </c>
    </row>
    <row r="2821" spans="1:2" x14ac:dyDescent="0.15">
      <c r="A2821">
        <v>28.19</v>
      </c>
      <c r="B2821">
        <v>-10.398199999999999</v>
      </c>
    </row>
    <row r="2822" spans="1:2" x14ac:dyDescent="0.15">
      <c r="A2822">
        <v>28.2</v>
      </c>
      <c r="B2822">
        <v>-24.113199999999999</v>
      </c>
    </row>
    <row r="2823" spans="1:2" x14ac:dyDescent="0.15">
      <c r="A2823">
        <v>28.21</v>
      </c>
      <c r="B2823">
        <v>-36.404400000000003</v>
      </c>
    </row>
    <row r="2824" spans="1:2" x14ac:dyDescent="0.15">
      <c r="A2824">
        <v>28.22</v>
      </c>
      <c r="B2824">
        <v>-49.4377</v>
      </c>
    </row>
    <row r="2825" spans="1:2" x14ac:dyDescent="0.15">
      <c r="A2825">
        <v>28.23</v>
      </c>
      <c r="B2825">
        <v>-50.555300000000003</v>
      </c>
    </row>
    <row r="2826" spans="1:2" x14ac:dyDescent="0.15">
      <c r="A2826">
        <v>28.24</v>
      </c>
      <c r="B2826">
        <v>-47.9499</v>
      </c>
    </row>
    <row r="2827" spans="1:2" x14ac:dyDescent="0.15">
      <c r="A2827">
        <v>28.25</v>
      </c>
      <c r="B2827">
        <v>-46.7727</v>
      </c>
    </row>
    <row r="2828" spans="1:2" x14ac:dyDescent="0.15">
      <c r="A2828">
        <v>28.26</v>
      </c>
      <c r="B2828">
        <v>-40.431399999999996</v>
      </c>
    </row>
    <row r="2829" spans="1:2" x14ac:dyDescent="0.15">
      <c r="A2829">
        <v>28.27</v>
      </c>
      <c r="B2829">
        <v>0.63079949999999996</v>
      </c>
    </row>
    <row r="2830" spans="1:2" x14ac:dyDescent="0.15">
      <c r="A2830">
        <v>28.28</v>
      </c>
      <c r="B2830">
        <v>25.566299999999998</v>
      </c>
    </row>
    <row r="2831" spans="1:2" x14ac:dyDescent="0.15">
      <c r="A2831">
        <v>28.29</v>
      </c>
      <c r="B2831">
        <v>16.527000000000001</v>
      </c>
    </row>
    <row r="2832" spans="1:2" x14ac:dyDescent="0.15">
      <c r="A2832">
        <v>28.3</v>
      </c>
      <c r="B2832">
        <v>8.9902990000000003</v>
      </c>
    </row>
    <row r="2833" spans="1:2" x14ac:dyDescent="0.15">
      <c r="A2833">
        <v>28.31</v>
      </c>
      <c r="B2833">
        <v>8.8436990000000009</v>
      </c>
    </row>
    <row r="2834" spans="1:2" x14ac:dyDescent="0.15">
      <c r="A2834">
        <v>28.32</v>
      </c>
      <c r="B2834">
        <v>43.046599999999998</v>
      </c>
    </row>
    <row r="2835" spans="1:2" x14ac:dyDescent="0.15">
      <c r="A2835">
        <v>28.33</v>
      </c>
      <c r="B2835">
        <v>49.178100000000001</v>
      </c>
    </row>
    <row r="2836" spans="1:2" x14ac:dyDescent="0.15">
      <c r="A2836">
        <v>28.34</v>
      </c>
      <c r="B2836">
        <v>-7.4764010000000001</v>
      </c>
    </row>
    <row r="2837" spans="1:2" x14ac:dyDescent="0.15">
      <c r="A2837">
        <v>28.35</v>
      </c>
      <c r="B2837">
        <v>-49.046399999999998</v>
      </c>
    </row>
    <row r="2838" spans="1:2" x14ac:dyDescent="0.15">
      <c r="A2838">
        <v>28.36</v>
      </c>
      <c r="B2838">
        <v>-46.636800000000001</v>
      </c>
    </row>
    <row r="2839" spans="1:2" x14ac:dyDescent="0.15">
      <c r="A2839">
        <v>28.37</v>
      </c>
      <c r="B2839">
        <v>-38.5319</v>
      </c>
    </row>
    <row r="2840" spans="1:2" x14ac:dyDescent="0.15">
      <c r="A2840">
        <v>28.38</v>
      </c>
      <c r="B2840">
        <v>-38.451300000000003</v>
      </c>
    </row>
    <row r="2841" spans="1:2" x14ac:dyDescent="0.15">
      <c r="A2841">
        <v>28.39</v>
      </c>
      <c r="B2841">
        <v>-43.239899999999999</v>
      </c>
    </row>
    <row r="2842" spans="1:2" x14ac:dyDescent="0.15">
      <c r="A2842">
        <v>28.4</v>
      </c>
      <c r="B2842">
        <v>-47.837400000000002</v>
      </c>
    </row>
    <row r="2843" spans="1:2" x14ac:dyDescent="0.15">
      <c r="A2843">
        <v>28.41</v>
      </c>
      <c r="B2843">
        <v>-42.870399999999997</v>
      </c>
    </row>
    <row r="2844" spans="1:2" x14ac:dyDescent="0.15">
      <c r="A2844">
        <v>28.42</v>
      </c>
      <c r="B2844">
        <v>-42.658700000000003</v>
      </c>
    </row>
    <row r="2845" spans="1:2" x14ac:dyDescent="0.15">
      <c r="A2845">
        <v>28.43</v>
      </c>
      <c r="B2845">
        <v>-38.112000000000002</v>
      </c>
    </row>
    <row r="2846" spans="1:2" x14ac:dyDescent="0.15">
      <c r="A2846">
        <v>28.44</v>
      </c>
      <c r="B2846">
        <v>-19.635300000000001</v>
      </c>
    </row>
    <row r="2847" spans="1:2" x14ac:dyDescent="0.15">
      <c r="A2847">
        <v>28.45</v>
      </c>
      <c r="B2847">
        <v>-7.6322010000000002</v>
      </c>
    </row>
    <row r="2848" spans="1:2" x14ac:dyDescent="0.15">
      <c r="A2848">
        <v>28.46</v>
      </c>
      <c r="B2848">
        <v>-8.6922010000000007</v>
      </c>
    </row>
    <row r="2849" spans="1:2" x14ac:dyDescent="0.15">
      <c r="A2849">
        <v>28.47</v>
      </c>
      <c r="B2849">
        <v>-18.818100000000001</v>
      </c>
    </row>
    <row r="2850" spans="1:2" x14ac:dyDescent="0.15">
      <c r="A2850">
        <v>28.48</v>
      </c>
      <c r="B2850">
        <v>-37.341999999999999</v>
      </c>
    </row>
    <row r="2851" spans="1:2" x14ac:dyDescent="0.15">
      <c r="A2851">
        <v>28.49</v>
      </c>
      <c r="B2851">
        <v>-77.44</v>
      </c>
    </row>
    <row r="2852" spans="1:2" x14ac:dyDescent="0.15">
      <c r="A2852">
        <v>28.5</v>
      </c>
      <c r="B2852">
        <v>-103.2444</v>
      </c>
    </row>
    <row r="2853" spans="1:2" x14ac:dyDescent="0.15">
      <c r="A2853">
        <v>28.51</v>
      </c>
      <c r="B2853">
        <v>-77.211200000000005</v>
      </c>
    </row>
    <row r="2854" spans="1:2" x14ac:dyDescent="0.15">
      <c r="A2854">
        <v>28.52</v>
      </c>
      <c r="B2854">
        <v>-23.905100000000001</v>
      </c>
    </row>
    <row r="2855" spans="1:2" x14ac:dyDescent="0.15">
      <c r="A2855">
        <v>28.53</v>
      </c>
      <c r="B2855">
        <v>23.3736</v>
      </c>
    </row>
    <row r="2856" spans="1:2" x14ac:dyDescent="0.15">
      <c r="A2856">
        <v>28.54</v>
      </c>
      <c r="B2856">
        <v>61.3949</v>
      </c>
    </row>
    <row r="2857" spans="1:2" x14ac:dyDescent="0.15">
      <c r="A2857">
        <v>28.55</v>
      </c>
      <c r="B2857">
        <v>95.739599999999996</v>
      </c>
    </row>
    <row r="2858" spans="1:2" x14ac:dyDescent="0.15">
      <c r="A2858">
        <v>28.56</v>
      </c>
      <c r="B2858">
        <v>109.56910000000001</v>
      </c>
    </row>
    <row r="2859" spans="1:2" x14ac:dyDescent="0.15">
      <c r="A2859">
        <v>28.57</v>
      </c>
      <c r="B2859">
        <v>94.411500000000004</v>
      </c>
    </row>
    <row r="2860" spans="1:2" x14ac:dyDescent="0.15">
      <c r="A2860">
        <v>28.58</v>
      </c>
      <c r="B2860">
        <v>61.587200000000003</v>
      </c>
    </row>
    <row r="2861" spans="1:2" x14ac:dyDescent="0.15">
      <c r="A2861">
        <v>28.59</v>
      </c>
      <c r="B2861">
        <v>28.8889</v>
      </c>
    </row>
    <row r="2862" spans="1:2" x14ac:dyDescent="0.15">
      <c r="A2862">
        <v>28.6</v>
      </c>
      <c r="B2862">
        <v>16.494800000000001</v>
      </c>
    </row>
    <row r="2863" spans="1:2" x14ac:dyDescent="0.15">
      <c r="A2863">
        <v>28.61</v>
      </c>
      <c r="B2863">
        <v>20.093599999999999</v>
      </c>
    </row>
    <row r="2864" spans="1:2" x14ac:dyDescent="0.15">
      <c r="A2864">
        <v>28.62</v>
      </c>
      <c r="B2864">
        <v>17.651</v>
      </c>
    </row>
    <row r="2865" spans="1:2" x14ac:dyDescent="0.15">
      <c r="A2865">
        <v>28.63</v>
      </c>
      <c r="B2865">
        <v>8.683999</v>
      </c>
    </row>
    <row r="2866" spans="1:2" x14ac:dyDescent="0.15">
      <c r="A2866">
        <v>28.64</v>
      </c>
      <c r="B2866">
        <v>17.837299999999999</v>
      </c>
    </row>
    <row r="2867" spans="1:2" x14ac:dyDescent="0.15">
      <c r="A2867">
        <v>28.65</v>
      </c>
      <c r="B2867">
        <v>50.4756</v>
      </c>
    </row>
    <row r="2868" spans="1:2" x14ac:dyDescent="0.15">
      <c r="A2868">
        <v>28.66</v>
      </c>
      <c r="B2868">
        <v>57.3322</v>
      </c>
    </row>
    <row r="2869" spans="1:2" x14ac:dyDescent="0.15">
      <c r="A2869">
        <v>28.67</v>
      </c>
      <c r="B2869">
        <v>18.684699999999999</v>
      </c>
    </row>
    <row r="2870" spans="1:2" x14ac:dyDescent="0.15">
      <c r="A2870">
        <v>28.68</v>
      </c>
      <c r="B2870">
        <v>-16.628599999999999</v>
      </c>
    </row>
    <row r="2871" spans="1:2" x14ac:dyDescent="0.15">
      <c r="A2871">
        <v>28.69</v>
      </c>
      <c r="B2871">
        <v>-30.9849</v>
      </c>
    </row>
    <row r="2872" spans="1:2" x14ac:dyDescent="0.15">
      <c r="A2872">
        <v>28.7</v>
      </c>
      <c r="B2872">
        <v>-42.008299999999998</v>
      </c>
    </row>
    <row r="2873" spans="1:2" x14ac:dyDescent="0.15">
      <c r="A2873">
        <v>28.71</v>
      </c>
      <c r="B2873">
        <v>-33.796999999999997</v>
      </c>
    </row>
    <row r="2874" spans="1:2" x14ac:dyDescent="0.15">
      <c r="A2874">
        <v>28.72</v>
      </c>
      <c r="B2874">
        <v>-7.3966010000000004</v>
      </c>
    </row>
    <row r="2875" spans="1:2" x14ac:dyDescent="0.15">
      <c r="A2875">
        <v>28.73</v>
      </c>
      <c r="B2875">
        <v>8.2596989999999995</v>
      </c>
    </row>
    <row r="2876" spans="1:2" x14ac:dyDescent="0.15">
      <c r="A2876">
        <v>28.74</v>
      </c>
      <c r="B2876">
        <v>20.055800000000001</v>
      </c>
    </row>
    <row r="2877" spans="1:2" x14ac:dyDescent="0.15">
      <c r="A2877">
        <v>28.75</v>
      </c>
      <c r="B2877">
        <v>42.433900000000001</v>
      </c>
    </row>
    <row r="2878" spans="1:2" x14ac:dyDescent="0.15">
      <c r="A2878">
        <v>28.76</v>
      </c>
      <c r="B2878">
        <v>48.144300000000001</v>
      </c>
    </row>
    <row r="2879" spans="1:2" x14ac:dyDescent="0.15">
      <c r="A2879">
        <v>28.77</v>
      </c>
      <c r="B2879">
        <v>20.335100000000001</v>
      </c>
    </row>
    <row r="2880" spans="1:2" x14ac:dyDescent="0.15">
      <c r="A2880">
        <v>28.78</v>
      </c>
      <c r="B2880">
        <v>-11.621</v>
      </c>
    </row>
    <row r="2881" spans="1:2" x14ac:dyDescent="0.15">
      <c r="A2881">
        <v>28.79</v>
      </c>
      <c r="B2881">
        <v>-18.750900000000001</v>
      </c>
    </row>
    <row r="2882" spans="1:2" x14ac:dyDescent="0.15">
      <c r="A2882">
        <v>28.8</v>
      </c>
      <c r="B2882">
        <v>-10.995699999999999</v>
      </c>
    </row>
    <row r="2883" spans="1:2" x14ac:dyDescent="0.15">
      <c r="A2883">
        <v>28.81</v>
      </c>
      <c r="B2883">
        <v>-8.7836010000000009</v>
      </c>
    </row>
    <row r="2884" spans="1:2" x14ac:dyDescent="0.15">
      <c r="A2884">
        <v>28.82</v>
      </c>
      <c r="B2884">
        <v>-14.767200000000001</v>
      </c>
    </row>
    <row r="2885" spans="1:2" x14ac:dyDescent="0.15">
      <c r="A2885">
        <v>28.83</v>
      </c>
      <c r="B2885">
        <v>-28.762</v>
      </c>
    </row>
    <row r="2886" spans="1:2" x14ac:dyDescent="0.15">
      <c r="A2886">
        <v>28.84</v>
      </c>
      <c r="B2886">
        <v>-45.825099999999999</v>
      </c>
    </row>
    <row r="2887" spans="1:2" x14ac:dyDescent="0.15">
      <c r="A2887">
        <v>28.85</v>
      </c>
      <c r="B2887">
        <v>-61.225099999999998</v>
      </c>
    </row>
    <row r="2888" spans="1:2" x14ac:dyDescent="0.15">
      <c r="A2888">
        <v>28.86</v>
      </c>
      <c r="B2888">
        <v>-82.093100000000007</v>
      </c>
    </row>
    <row r="2889" spans="1:2" x14ac:dyDescent="0.15">
      <c r="A2889">
        <v>28.87</v>
      </c>
      <c r="B2889">
        <v>-103.15300000000001</v>
      </c>
    </row>
    <row r="2890" spans="1:2" x14ac:dyDescent="0.15">
      <c r="A2890">
        <v>28.88</v>
      </c>
      <c r="B2890">
        <v>-97.795100000000005</v>
      </c>
    </row>
    <row r="2891" spans="1:2" x14ac:dyDescent="0.15">
      <c r="A2891">
        <v>28.89</v>
      </c>
      <c r="B2891">
        <v>-89.2667</v>
      </c>
    </row>
    <row r="2892" spans="1:2" x14ac:dyDescent="0.15">
      <c r="A2892">
        <v>28.9</v>
      </c>
      <c r="B2892">
        <v>-101.6846</v>
      </c>
    </row>
    <row r="2893" spans="1:2" x14ac:dyDescent="0.15">
      <c r="A2893">
        <v>28.91</v>
      </c>
      <c r="B2893">
        <v>-98.345799999999997</v>
      </c>
    </row>
    <row r="2894" spans="1:2" x14ac:dyDescent="0.15">
      <c r="A2894">
        <v>28.92</v>
      </c>
      <c r="B2894">
        <v>-41.264200000000002</v>
      </c>
    </row>
    <row r="2895" spans="1:2" x14ac:dyDescent="0.15">
      <c r="A2895">
        <v>28.93</v>
      </c>
      <c r="B2895">
        <v>24.881799999999998</v>
      </c>
    </row>
    <row r="2896" spans="1:2" x14ac:dyDescent="0.15">
      <c r="A2896">
        <v>28.94</v>
      </c>
      <c r="B2896">
        <v>47.624600000000001</v>
      </c>
    </row>
    <row r="2897" spans="1:2" x14ac:dyDescent="0.15">
      <c r="A2897">
        <v>28.95</v>
      </c>
      <c r="B2897">
        <v>50.356000000000002</v>
      </c>
    </row>
    <row r="2898" spans="1:2" x14ac:dyDescent="0.15">
      <c r="A2898">
        <v>28.96</v>
      </c>
      <c r="B2898">
        <v>72.258600000000001</v>
      </c>
    </row>
    <row r="2899" spans="1:2" x14ac:dyDescent="0.15">
      <c r="A2899">
        <v>28.97</v>
      </c>
      <c r="B2899">
        <v>65.573700000000002</v>
      </c>
    </row>
    <row r="2900" spans="1:2" x14ac:dyDescent="0.15">
      <c r="A2900">
        <v>28.98</v>
      </c>
      <c r="B2900">
        <v>6.6259990000000002</v>
      </c>
    </row>
    <row r="2901" spans="1:2" x14ac:dyDescent="0.15">
      <c r="A2901">
        <v>28.99</v>
      </c>
      <c r="B2901">
        <v>-17.813300000000002</v>
      </c>
    </row>
    <row r="2902" spans="1:2" x14ac:dyDescent="0.15">
      <c r="A2902">
        <v>29</v>
      </c>
      <c r="B2902">
        <v>4.2985990000000003</v>
      </c>
    </row>
    <row r="2903" spans="1:2" x14ac:dyDescent="0.15">
      <c r="A2903">
        <v>29.01</v>
      </c>
      <c r="B2903">
        <v>12.1464</v>
      </c>
    </row>
    <row r="2904" spans="1:2" x14ac:dyDescent="0.15">
      <c r="A2904">
        <v>29.02</v>
      </c>
      <c r="B2904">
        <v>20.0459</v>
      </c>
    </row>
    <row r="2905" spans="1:2" x14ac:dyDescent="0.15">
      <c r="A2905">
        <v>29.03</v>
      </c>
      <c r="B2905">
        <v>42.7395</v>
      </c>
    </row>
    <row r="2906" spans="1:2" x14ac:dyDescent="0.15">
      <c r="A2906">
        <v>29.04</v>
      </c>
      <c r="B2906">
        <v>58.821599999999997</v>
      </c>
    </row>
    <row r="2907" spans="1:2" x14ac:dyDescent="0.15">
      <c r="A2907">
        <v>29.05</v>
      </c>
      <c r="B2907">
        <v>63.76</v>
      </c>
    </row>
    <row r="2908" spans="1:2" x14ac:dyDescent="0.15">
      <c r="A2908">
        <v>29.06</v>
      </c>
      <c r="B2908">
        <v>63.831600000000002</v>
      </c>
    </row>
    <row r="2909" spans="1:2" x14ac:dyDescent="0.15">
      <c r="A2909">
        <v>29.07</v>
      </c>
      <c r="B2909">
        <v>48.738999999999997</v>
      </c>
    </row>
    <row r="2910" spans="1:2" x14ac:dyDescent="0.15">
      <c r="A2910">
        <v>29.08</v>
      </c>
      <c r="B2910">
        <v>0.85169950000000005</v>
      </c>
    </row>
    <row r="2911" spans="1:2" x14ac:dyDescent="0.15">
      <c r="A2911">
        <v>29.09</v>
      </c>
      <c r="B2911">
        <v>-53.626800000000003</v>
      </c>
    </row>
    <row r="2912" spans="1:2" x14ac:dyDescent="0.15">
      <c r="A2912">
        <v>29.1</v>
      </c>
      <c r="B2912">
        <v>-80.486500000000007</v>
      </c>
    </row>
    <row r="2913" spans="1:2" x14ac:dyDescent="0.15">
      <c r="A2913">
        <v>29.11</v>
      </c>
      <c r="B2913">
        <v>-70.534999999999997</v>
      </c>
    </row>
    <row r="2914" spans="1:2" x14ac:dyDescent="0.15">
      <c r="A2914">
        <v>29.12</v>
      </c>
      <c r="B2914">
        <v>-43.656700000000001</v>
      </c>
    </row>
    <row r="2915" spans="1:2" x14ac:dyDescent="0.15">
      <c r="A2915">
        <v>29.13</v>
      </c>
      <c r="B2915">
        <v>-23.190300000000001</v>
      </c>
    </row>
    <row r="2916" spans="1:2" x14ac:dyDescent="0.15">
      <c r="A2916">
        <v>29.14</v>
      </c>
      <c r="B2916">
        <v>-20.1053</v>
      </c>
    </row>
    <row r="2917" spans="1:2" x14ac:dyDescent="0.15">
      <c r="A2917">
        <v>29.15</v>
      </c>
      <c r="B2917">
        <v>-19.999199999999998</v>
      </c>
    </row>
    <row r="2918" spans="1:2" x14ac:dyDescent="0.15">
      <c r="A2918">
        <v>29.16</v>
      </c>
      <c r="B2918">
        <v>-0.29770049999999998</v>
      </c>
    </row>
    <row r="2919" spans="1:2" x14ac:dyDescent="0.15">
      <c r="A2919">
        <v>29.17</v>
      </c>
      <c r="B2919">
        <v>33.808599999999998</v>
      </c>
    </row>
    <row r="2920" spans="1:2" x14ac:dyDescent="0.15">
      <c r="A2920">
        <v>29.18</v>
      </c>
      <c r="B2920">
        <v>37.570599999999999</v>
      </c>
    </row>
    <row r="2921" spans="1:2" x14ac:dyDescent="0.15">
      <c r="A2921">
        <v>29.19</v>
      </c>
      <c r="B2921">
        <v>27.513500000000001</v>
      </c>
    </row>
    <row r="2922" spans="1:2" x14ac:dyDescent="0.15">
      <c r="A2922">
        <v>29.2</v>
      </c>
      <c r="B2922">
        <v>45.145499999999998</v>
      </c>
    </row>
    <row r="2923" spans="1:2" x14ac:dyDescent="0.15">
      <c r="A2923">
        <v>29.21</v>
      </c>
      <c r="B2923">
        <v>63.605899999999998</v>
      </c>
    </row>
    <row r="2924" spans="1:2" x14ac:dyDescent="0.15">
      <c r="A2924">
        <v>29.22</v>
      </c>
      <c r="B2924">
        <v>54.659599999999998</v>
      </c>
    </row>
    <row r="2925" spans="1:2" x14ac:dyDescent="0.15">
      <c r="A2925">
        <v>29.23</v>
      </c>
      <c r="B2925">
        <v>26.407399999999999</v>
      </c>
    </row>
    <row r="2926" spans="1:2" x14ac:dyDescent="0.15">
      <c r="A2926">
        <v>29.24</v>
      </c>
      <c r="B2926">
        <v>-1.257201</v>
      </c>
    </row>
    <row r="2927" spans="1:2" x14ac:dyDescent="0.15">
      <c r="A2927">
        <v>29.25</v>
      </c>
      <c r="B2927">
        <v>-22.058399999999999</v>
      </c>
    </row>
    <row r="2928" spans="1:2" x14ac:dyDescent="0.15">
      <c r="A2928">
        <v>29.26</v>
      </c>
      <c r="B2928">
        <v>-41.472299999999997</v>
      </c>
    </row>
    <row r="2929" spans="1:2" x14ac:dyDescent="0.15">
      <c r="A2929">
        <v>29.27</v>
      </c>
      <c r="B2929">
        <v>-48.384500000000003</v>
      </c>
    </row>
    <row r="2930" spans="1:2" x14ac:dyDescent="0.15">
      <c r="A2930">
        <v>29.28</v>
      </c>
      <c r="B2930">
        <v>-36.306699999999999</v>
      </c>
    </row>
    <row r="2931" spans="1:2" x14ac:dyDescent="0.15">
      <c r="A2931">
        <v>29.29</v>
      </c>
      <c r="B2931">
        <v>-35.379800000000003</v>
      </c>
    </row>
    <row r="2932" spans="1:2" x14ac:dyDescent="0.15">
      <c r="A2932">
        <v>29.3</v>
      </c>
      <c r="B2932">
        <v>-36.502899999999997</v>
      </c>
    </row>
    <row r="2933" spans="1:2" x14ac:dyDescent="0.15">
      <c r="A2933">
        <v>29.31</v>
      </c>
      <c r="B2933">
        <v>-19.826000000000001</v>
      </c>
    </row>
    <row r="2934" spans="1:2" x14ac:dyDescent="0.15">
      <c r="A2934">
        <v>29.32</v>
      </c>
      <c r="B2934">
        <v>3.7439990000000001</v>
      </c>
    </row>
    <row r="2935" spans="1:2" x14ac:dyDescent="0.15">
      <c r="A2935">
        <v>29.33</v>
      </c>
      <c r="B2935">
        <v>15.370900000000001</v>
      </c>
    </row>
    <row r="2936" spans="1:2" x14ac:dyDescent="0.15">
      <c r="A2936">
        <v>29.34</v>
      </c>
      <c r="B2936">
        <v>11.5517</v>
      </c>
    </row>
    <row r="2937" spans="1:2" x14ac:dyDescent="0.15">
      <c r="A2937">
        <v>29.35</v>
      </c>
      <c r="B2937">
        <v>1.6061989999999999</v>
      </c>
    </row>
    <row r="2938" spans="1:2" x14ac:dyDescent="0.15">
      <c r="A2938">
        <v>29.36</v>
      </c>
      <c r="B2938">
        <v>-4.503501</v>
      </c>
    </row>
    <row r="2939" spans="1:2" x14ac:dyDescent="0.15">
      <c r="A2939">
        <v>29.37</v>
      </c>
      <c r="B2939">
        <v>5.3466990000000001</v>
      </c>
    </row>
    <row r="2940" spans="1:2" x14ac:dyDescent="0.15">
      <c r="A2940">
        <v>29.38</v>
      </c>
      <c r="B2940">
        <v>30.0244</v>
      </c>
    </row>
    <row r="2941" spans="1:2" x14ac:dyDescent="0.15">
      <c r="A2941">
        <v>29.39</v>
      </c>
      <c r="B2941">
        <v>56.686999999999998</v>
      </c>
    </row>
    <row r="2942" spans="1:2" x14ac:dyDescent="0.15">
      <c r="A2942">
        <v>29.4</v>
      </c>
      <c r="B2942">
        <v>51.705300000000001</v>
      </c>
    </row>
    <row r="2943" spans="1:2" x14ac:dyDescent="0.15">
      <c r="A2943">
        <v>29.41</v>
      </c>
      <c r="B2943">
        <v>15.9061</v>
      </c>
    </row>
    <row r="2944" spans="1:2" x14ac:dyDescent="0.15">
      <c r="A2944">
        <v>29.42</v>
      </c>
      <c r="B2944">
        <v>-13.908300000000001</v>
      </c>
    </row>
    <row r="2945" spans="1:2" x14ac:dyDescent="0.15">
      <c r="A2945">
        <v>29.43</v>
      </c>
      <c r="B2945">
        <v>-39.125100000000003</v>
      </c>
    </row>
    <row r="2946" spans="1:2" x14ac:dyDescent="0.15">
      <c r="A2946">
        <v>29.44</v>
      </c>
      <c r="B2946">
        <v>-76.699799999999996</v>
      </c>
    </row>
    <row r="2947" spans="1:2" x14ac:dyDescent="0.15">
      <c r="A2947">
        <v>29.45</v>
      </c>
      <c r="B2947">
        <v>-103.19</v>
      </c>
    </row>
    <row r="2948" spans="1:2" x14ac:dyDescent="0.15">
      <c r="A2948">
        <v>29.46</v>
      </c>
      <c r="B2948">
        <v>-103.6811</v>
      </c>
    </row>
    <row r="2949" spans="1:2" x14ac:dyDescent="0.15">
      <c r="A2949">
        <v>29.47</v>
      </c>
      <c r="B2949">
        <v>-70.944599999999994</v>
      </c>
    </row>
    <row r="2950" spans="1:2" x14ac:dyDescent="0.15">
      <c r="A2950">
        <v>29.48</v>
      </c>
      <c r="B2950">
        <v>-10.7136</v>
      </c>
    </row>
    <row r="2951" spans="1:2" x14ac:dyDescent="0.15">
      <c r="A2951">
        <v>29.49</v>
      </c>
      <c r="B2951">
        <v>50.489899999999999</v>
      </c>
    </row>
    <row r="2952" spans="1:2" x14ac:dyDescent="0.15">
      <c r="A2952">
        <v>29.5</v>
      </c>
      <c r="B2952">
        <v>94.850099999999998</v>
      </c>
    </row>
    <row r="2953" spans="1:2" x14ac:dyDescent="0.15">
      <c r="A2953">
        <v>29.51</v>
      </c>
      <c r="B2953">
        <v>93.982799999999997</v>
      </c>
    </row>
    <row r="2954" spans="1:2" x14ac:dyDescent="0.15">
      <c r="A2954">
        <v>29.52</v>
      </c>
      <c r="B2954">
        <v>74.617800000000003</v>
      </c>
    </row>
    <row r="2955" spans="1:2" x14ac:dyDescent="0.15">
      <c r="A2955">
        <v>29.53</v>
      </c>
      <c r="B2955">
        <v>47.361199999999997</v>
      </c>
    </row>
    <row r="2956" spans="1:2" x14ac:dyDescent="0.15">
      <c r="A2956">
        <v>29.54</v>
      </c>
      <c r="B2956">
        <v>7.956099</v>
      </c>
    </row>
    <row r="2957" spans="1:2" x14ac:dyDescent="0.15">
      <c r="A2957">
        <v>29.55</v>
      </c>
      <c r="B2957">
        <v>10.5771</v>
      </c>
    </row>
    <row r="2958" spans="1:2" x14ac:dyDescent="0.15">
      <c r="A2958">
        <v>29.56</v>
      </c>
      <c r="B2958">
        <v>24.9712</v>
      </c>
    </row>
    <row r="2959" spans="1:2" x14ac:dyDescent="0.15">
      <c r="A2959">
        <v>29.57</v>
      </c>
      <c r="B2959">
        <v>17.0745</v>
      </c>
    </row>
    <row r="2960" spans="1:2" x14ac:dyDescent="0.15">
      <c r="A2960">
        <v>29.58</v>
      </c>
      <c r="B2960">
        <v>24.370100000000001</v>
      </c>
    </row>
    <row r="2961" spans="1:2" x14ac:dyDescent="0.15">
      <c r="A2961">
        <v>29.59</v>
      </c>
      <c r="B2961">
        <v>45.837600000000002</v>
      </c>
    </row>
    <row r="2962" spans="1:2" x14ac:dyDescent="0.15">
      <c r="A2962">
        <v>29.6</v>
      </c>
      <c r="B2962">
        <v>50.330599999999997</v>
      </c>
    </row>
    <row r="2963" spans="1:2" x14ac:dyDescent="0.15">
      <c r="A2963">
        <v>29.61</v>
      </c>
      <c r="B2963">
        <v>30.181699999999999</v>
      </c>
    </row>
    <row r="2964" spans="1:2" x14ac:dyDescent="0.15">
      <c r="A2964">
        <v>29.62</v>
      </c>
      <c r="B2964">
        <v>7.6994990000000003</v>
      </c>
    </row>
    <row r="2965" spans="1:2" x14ac:dyDescent="0.15">
      <c r="A2965">
        <v>29.63</v>
      </c>
      <c r="B2965">
        <v>-5.7196009999999999</v>
      </c>
    </row>
    <row r="2966" spans="1:2" x14ac:dyDescent="0.15">
      <c r="A2966">
        <v>29.64</v>
      </c>
      <c r="B2966">
        <v>-17.851500000000001</v>
      </c>
    </row>
    <row r="2967" spans="1:2" x14ac:dyDescent="0.15">
      <c r="A2967">
        <v>29.65</v>
      </c>
      <c r="B2967">
        <v>-19.107299999999999</v>
      </c>
    </row>
    <row r="2968" spans="1:2" x14ac:dyDescent="0.15">
      <c r="A2968">
        <v>29.66</v>
      </c>
      <c r="B2968">
        <v>-11.4137</v>
      </c>
    </row>
    <row r="2969" spans="1:2" x14ac:dyDescent="0.15">
      <c r="A2969">
        <v>29.67</v>
      </c>
      <c r="B2969">
        <v>-45.697200000000002</v>
      </c>
    </row>
    <row r="2970" spans="1:2" x14ac:dyDescent="0.15">
      <c r="A2970">
        <v>29.68</v>
      </c>
      <c r="B2970">
        <v>-95.154300000000006</v>
      </c>
    </row>
    <row r="2971" spans="1:2" x14ac:dyDescent="0.15">
      <c r="A2971">
        <v>29.69</v>
      </c>
      <c r="B2971">
        <v>-90.950100000000006</v>
      </c>
    </row>
    <row r="2972" spans="1:2" x14ac:dyDescent="0.15">
      <c r="A2972">
        <v>29.7</v>
      </c>
      <c r="B2972">
        <v>-48.232700000000001</v>
      </c>
    </row>
    <row r="2973" spans="1:2" x14ac:dyDescent="0.15">
      <c r="A2973">
        <v>29.71</v>
      </c>
      <c r="B2973">
        <v>-16.540800000000001</v>
      </c>
    </row>
    <row r="2974" spans="1:2" x14ac:dyDescent="0.15">
      <c r="A2974">
        <v>29.72</v>
      </c>
      <c r="B2974">
        <v>0.1241995</v>
      </c>
    </row>
    <row r="2975" spans="1:2" x14ac:dyDescent="0.15">
      <c r="A2975">
        <v>29.73</v>
      </c>
      <c r="B2975">
        <v>27.8432</v>
      </c>
    </row>
    <row r="2976" spans="1:2" x14ac:dyDescent="0.15">
      <c r="A2976">
        <v>29.74</v>
      </c>
      <c r="B2976">
        <v>55.293700000000001</v>
      </c>
    </row>
    <row r="2977" spans="1:2" x14ac:dyDescent="0.15">
      <c r="A2977">
        <v>29.75</v>
      </c>
      <c r="B2977">
        <v>39.4133</v>
      </c>
    </row>
    <row r="2978" spans="1:2" x14ac:dyDescent="0.15">
      <c r="A2978">
        <v>29.76</v>
      </c>
      <c r="B2978">
        <v>10.0098</v>
      </c>
    </row>
    <row r="2979" spans="1:2" x14ac:dyDescent="0.15">
      <c r="A2979">
        <v>29.77</v>
      </c>
      <c r="B2979">
        <v>14.9641</v>
      </c>
    </row>
    <row r="2980" spans="1:2" x14ac:dyDescent="0.15">
      <c r="A2980">
        <v>29.78</v>
      </c>
      <c r="B2980">
        <v>23.995799999999999</v>
      </c>
    </row>
    <row r="2981" spans="1:2" x14ac:dyDescent="0.15">
      <c r="A2981">
        <v>29.79</v>
      </c>
      <c r="B2981">
        <v>14.036</v>
      </c>
    </row>
    <row r="2982" spans="1:2" x14ac:dyDescent="0.15">
      <c r="A2982">
        <v>29.8</v>
      </c>
      <c r="B2982">
        <v>-3.2842009999999999</v>
      </c>
    </row>
    <row r="2983" spans="1:2" x14ac:dyDescent="0.15">
      <c r="A2983">
        <v>29.81</v>
      </c>
      <c r="B2983">
        <v>-16.402899999999999</v>
      </c>
    </row>
    <row r="2984" spans="1:2" x14ac:dyDescent="0.15">
      <c r="A2984">
        <v>29.82</v>
      </c>
      <c r="B2984">
        <v>-23.934899999999999</v>
      </c>
    </row>
    <row r="2985" spans="1:2" x14ac:dyDescent="0.15">
      <c r="A2985">
        <v>29.83</v>
      </c>
      <c r="B2985">
        <v>-11.509399999999999</v>
      </c>
    </row>
    <row r="2986" spans="1:2" x14ac:dyDescent="0.15">
      <c r="A2986">
        <v>29.84</v>
      </c>
      <c r="B2986">
        <v>33.3688</v>
      </c>
    </row>
    <row r="2987" spans="1:2" x14ac:dyDescent="0.15">
      <c r="A2987">
        <v>29.85</v>
      </c>
      <c r="B2987">
        <v>32.190100000000001</v>
      </c>
    </row>
    <row r="2988" spans="1:2" x14ac:dyDescent="0.15">
      <c r="A2988">
        <v>29.86</v>
      </c>
      <c r="B2988">
        <v>1.756699</v>
      </c>
    </row>
    <row r="2989" spans="1:2" x14ac:dyDescent="0.15">
      <c r="A2989">
        <v>29.87</v>
      </c>
      <c r="B2989">
        <v>2.267299</v>
      </c>
    </row>
    <row r="2990" spans="1:2" x14ac:dyDescent="0.15">
      <c r="A2990">
        <v>29.88</v>
      </c>
      <c r="B2990">
        <v>12.327999999999999</v>
      </c>
    </row>
    <row r="2991" spans="1:2" x14ac:dyDescent="0.15">
      <c r="A2991">
        <v>29.89</v>
      </c>
      <c r="B2991">
        <v>-6.783601</v>
      </c>
    </row>
    <row r="2992" spans="1:2" x14ac:dyDescent="0.15">
      <c r="A2992">
        <v>29.9</v>
      </c>
      <c r="B2992">
        <v>-36.4</v>
      </c>
    </row>
    <row r="2993" spans="1:2" x14ac:dyDescent="0.15">
      <c r="A2993">
        <v>29.91</v>
      </c>
      <c r="B2993">
        <v>-50.496899999999997</v>
      </c>
    </row>
    <row r="2994" spans="1:2" x14ac:dyDescent="0.15">
      <c r="A2994">
        <v>29.92</v>
      </c>
      <c r="B2994">
        <v>-53.901400000000002</v>
      </c>
    </row>
    <row r="2995" spans="1:2" x14ac:dyDescent="0.15">
      <c r="A2995">
        <v>29.93</v>
      </c>
      <c r="B2995">
        <v>-36.4724</v>
      </c>
    </row>
    <row r="2996" spans="1:2" x14ac:dyDescent="0.15">
      <c r="A2996">
        <v>29.94</v>
      </c>
      <c r="B2996">
        <v>9.1312990000000003</v>
      </c>
    </row>
    <row r="2997" spans="1:2" x14ac:dyDescent="0.15">
      <c r="A2997">
        <v>29.95</v>
      </c>
      <c r="B2997">
        <v>48.180100000000003</v>
      </c>
    </row>
    <row r="2998" spans="1:2" x14ac:dyDescent="0.15">
      <c r="A2998">
        <v>29.96</v>
      </c>
      <c r="B2998">
        <v>55.738199999999999</v>
      </c>
    </row>
    <row r="2999" spans="1:2" x14ac:dyDescent="0.15">
      <c r="A2999">
        <v>29.97</v>
      </c>
      <c r="B2999">
        <v>52.262700000000002</v>
      </c>
    </row>
    <row r="3000" spans="1:2" x14ac:dyDescent="0.15">
      <c r="A3000">
        <v>29.98</v>
      </c>
      <c r="B3000">
        <v>31.793199999999999</v>
      </c>
    </row>
    <row r="3001" spans="1:2" x14ac:dyDescent="0.15">
      <c r="A3001">
        <v>29.99</v>
      </c>
      <c r="B3001">
        <v>-10.1693</v>
      </c>
    </row>
    <row r="3002" spans="1:2" x14ac:dyDescent="0.15">
      <c r="A3002">
        <v>30</v>
      </c>
      <c r="B3002">
        <v>-34.109200000000001</v>
      </c>
    </row>
    <row r="3003" spans="1:2" x14ac:dyDescent="0.15">
      <c r="A3003">
        <v>30.01</v>
      </c>
      <c r="B3003">
        <v>-34.801699999999997</v>
      </c>
    </row>
    <row r="3004" spans="1:2" x14ac:dyDescent="0.15">
      <c r="A3004">
        <v>30.02</v>
      </c>
      <c r="B3004">
        <v>-39.956600000000002</v>
      </c>
    </row>
    <row r="3005" spans="1:2" x14ac:dyDescent="0.15">
      <c r="A3005">
        <v>30.03</v>
      </c>
      <c r="B3005">
        <v>-42.930399999999999</v>
      </c>
    </row>
    <row r="3006" spans="1:2" x14ac:dyDescent="0.15">
      <c r="A3006">
        <v>30.04</v>
      </c>
      <c r="B3006">
        <v>-36.121099999999998</v>
      </c>
    </row>
    <row r="3007" spans="1:2" x14ac:dyDescent="0.15">
      <c r="A3007">
        <v>30.05</v>
      </c>
      <c r="B3007">
        <v>-30.617000000000001</v>
      </c>
    </row>
    <row r="3008" spans="1:2" x14ac:dyDescent="0.15">
      <c r="A3008">
        <v>30.06</v>
      </c>
      <c r="B3008">
        <v>-27.692499999999999</v>
      </c>
    </row>
    <row r="3009" spans="1:2" x14ac:dyDescent="0.15">
      <c r="A3009">
        <v>30.07</v>
      </c>
      <c r="B3009">
        <v>-17.889199999999999</v>
      </c>
    </row>
    <row r="3010" spans="1:2" x14ac:dyDescent="0.15">
      <c r="A3010">
        <v>30.08</v>
      </c>
      <c r="B3010">
        <v>-2.368001</v>
      </c>
    </row>
    <row r="3011" spans="1:2" x14ac:dyDescent="0.15">
      <c r="A3011">
        <v>30.09</v>
      </c>
      <c r="B3011">
        <v>18.992999999999999</v>
      </c>
    </row>
    <row r="3012" spans="1:2" x14ac:dyDescent="0.15">
      <c r="A3012">
        <v>30.1</v>
      </c>
      <c r="B3012">
        <v>40.1586</v>
      </c>
    </row>
    <row r="3013" spans="1:2" x14ac:dyDescent="0.15">
      <c r="A3013">
        <v>30.11</v>
      </c>
      <c r="B3013">
        <v>51.265099999999997</v>
      </c>
    </row>
    <row r="3014" spans="1:2" x14ac:dyDescent="0.15">
      <c r="A3014">
        <v>30.12</v>
      </c>
      <c r="B3014">
        <v>55.316699999999997</v>
      </c>
    </row>
    <row r="3015" spans="1:2" x14ac:dyDescent="0.15">
      <c r="A3015">
        <v>30.13</v>
      </c>
      <c r="B3015">
        <v>57.677399999999999</v>
      </c>
    </row>
    <row r="3016" spans="1:2" x14ac:dyDescent="0.15">
      <c r="A3016">
        <v>30.14</v>
      </c>
      <c r="B3016">
        <v>42.170099999999998</v>
      </c>
    </row>
    <row r="3017" spans="1:2" x14ac:dyDescent="0.15">
      <c r="A3017">
        <v>30.15</v>
      </c>
      <c r="B3017">
        <v>2.180199</v>
      </c>
    </row>
    <row r="3018" spans="1:2" x14ac:dyDescent="0.15">
      <c r="A3018">
        <v>30.16</v>
      </c>
      <c r="B3018">
        <v>-40.003900000000002</v>
      </c>
    </row>
    <row r="3019" spans="1:2" x14ac:dyDescent="0.15">
      <c r="A3019">
        <v>30.17</v>
      </c>
      <c r="B3019">
        <v>-71.311700000000002</v>
      </c>
    </row>
    <row r="3020" spans="1:2" x14ac:dyDescent="0.15">
      <c r="A3020">
        <v>30.18</v>
      </c>
      <c r="B3020">
        <v>-93.099100000000007</v>
      </c>
    </row>
    <row r="3021" spans="1:2" x14ac:dyDescent="0.15">
      <c r="A3021">
        <v>30.19</v>
      </c>
      <c r="B3021">
        <v>-96.783199999999994</v>
      </c>
    </row>
    <row r="3022" spans="1:2" x14ac:dyDescent="0.15">
      <c r="A3022">
        <v>30.2</v>
      </c>
      <c r="B3022">
        <v>-90.636600000000001</v>
      </c>
    </row>
    <row r="3023" spans="1:2" x14ac:dyDescent="0.15">
      <c r="A3023">
        <v>30.21</v>
      </c>
      <c r="B3023">
        <v>-76.344300000000004</v>
      </c>
    </row>
    <row r="3024" spans="1:2" x14ac:dyDescent="0.15">
      <c r="A3024">
        <v>30.22</v>
      </c>
      <c r="B3024">
        <v>-50.941899999999997</v>
      </c>
    </row>
    <row r="3025" spans="1:2" x14ac:dyDescent="0.15">
      <c r="A3025">
        <v>30.23</v>
      </c>
      <c r="B3025">
        <v>12.5402</v>
      </c>
    </row>
    <row r="3026" spans="1:2" x14ac:dyDescent="0.15">
      <c r="A3026">
        <v>30.24</v>
      </c>
      <c r="B3026">
        <v>5.6521990000000004</v>
      </c>
    </row>
    <row r="3027" spans="1:2" x14ac:dyDescent="0.15">
      <c r="A3027">
        <v>30.25</v>
      </c>
      <c r="B3027">
        <v>-64.437700000000007</v>
      </c>
    </row>
    <row r="3028" spans="1:2" x14ac:dyDescent="0.15">
      <c r="A3028">
        <v>30.26</v>
      </c>
      <c r="B3028">
        <v>-59.268799999999999</v>
      </c>
    </row>
    <row r="3029" spans="1:2" x14ac:dyDescent="0.15">
      <c r="A3029">
        <v>30.27</v>
      </c>
      <c r="B3029">
        <v>-23.578099999999999</v>
      </c>
    </row>
    <row r="3030" spans="1:2" x14ac:dyDescent="0.15">
      <c r="A3030">
        <v>30.28</v>
      </c>
      <c r="B3030">
        <v>-15.116899999999999</v>
      </c>
    </row>
    <row r="3031" spans="1:2" x14ac:dyDescent="0.15">
      <c r="A3031">
        <v>30.29</v>
      </c>
      <c r="B3031">
        <v>2.9048989999999999</v>
      </c>
    </row>
    <row r="3032" spans="1:2" x14ac:dyDescent="0.15">
      <c r="A3032">
        <v>30.3</v>
      </c>
      <c r="B3032">
        <v>40.024299999999997</v>
      </c>
    </row>
    <row r="3033" spans="1:2" x14ac:dyDescent="0.15">
      <c r="A3033">
        <v>30.31</v>
      </c>
      <c r="B3033">
        <v>29.5854</v>
      </c>
    </row>
    <row r="3034" spans="1:2" x14ac:dyDescent="0.15">
      <c r="A3034">
        <v>30.32</v>
      </c>
      <c r="B3034">
        <v>7.7538989999999997</v>
      </c>
    </row>
    <row r="3035" spans="1:2" x14ac:dyDescent="0.15">
      <c r="A3035">
        <v>30.33</v>
      </c>
      <c r="B3035">
        <v>29.8949</v>
      </c>
    </row>
    <row r="3036" spans="1:2" x14ac:dyDescent="0.15">
      <c r="A3036">
        <v>30.34</v>
      </c>
      <c r="B3036">
        <v>55.980200000000004</v>
      </c>
    </row>
    <row r="3037" spans="1:2" x14ac:dyDescent="0.15">
      <c r="A3037">
        <v>30.35</v>
      </c>
      <c r="B3037">
        <v>54.742199999999997</v>
      </c>
    </row>
    <row r="3038" spans="1:2" x14ac:dyDescent="0.15">
      <c r="A3038">
        <v>30.36</v>
      </c>
      <c r="B3038">
        <v>45.283000000000001</v>
      </c>
    </row>
    <row r="3039" spans="1:2" x14ac:dyDescent="0.15">
      <c r="A3039">
        <v>30.37</v>
      </c>
      <c r="B3039">
        <v>51.196300000000001</v>
      </c>
    </row>
    <row r="3040" spans="1:2" x14ac:dyDescent="0.15">
      <c r="A3040">
        <v>30.38</v>
      </c>
      <c r="B3040">
        <v>67.796599999999998</v>
      </c>
    </row>
    <row r="3041" spans="1:2" x14ac:dyDescent="0.15">
      <c r="A3041">
        <v>30.39</v>
      </c>
      <c r="B3041">
        <v>59.744199999999999</v>
      </c>
    </row>
    <row r="3042" spans="1:2" x14ac:dyDescent="0.15">
      <c r="A3042">
        <v>30.4</v>
      </c>
      <c r="B3042">
        <v>27.807099999999998</v>
      </c>
    </row>
    <row r="3043" spans="1:2" x14ac:dyDescent="0.15">
      <c r="A3043">
        <v>30.41</v>
      </c>
      <c r="B3043">
        <v>17.978400000000001</v>
      </c>
    </row>
    <row r="3044" spans="1:2" x14ac:dyDescent="0.15">
      <c r="A3044">
        <v>30.42</v>
      </c>
      <c r="B3044">
        <v>23.875</v>
      </c>
    </row>
    <row r="3045" spans="1:2" x14ac:dyDescent="0.15">
      <c r="A3045">
        <v>30.43</v>
      </c>
      <c r="B3045">
        <v>13.2044</v>
      </c>
    </row>
    <row r="3046" spans="1:2" x14ac:dyDescent="0.15">
      <c r="A3046">
        <v>30.44</v>
      </c>
      <c r="B3046">
        <v>3.678499</v>
      </c>
    </row>
    <row r="3047" spans="1:2" x14ac:dyDescent="0.15">
      <c r="A3047">
        <v>30.45</v>
      </c>
      <c r="B3047">
        <v>20.7149</v>
      </c>
    </row>
    <row r="3048" spans="1:2" x14ac:dyDescent="0.15">
      <c r="A3048">
        <v>30.46</v>
      </c>
      <c r="B3048">
        <v>52.274999999999999</v>
      </c>
    </row>
    <row r="3049" spans="1:2" x14ac:dyDescent="0.15">
      <c r="A3049">
        <v>30.47</v>
      </c>
      <c r="B3049">
        <v>55.443399999999997</v>
      </c>
    </row>
    <row r="3050" spans="1:2" x14ac:dyDescent="0.15">
      <c r="A3050">
        <v>30.48</v>
      </c>
      <c r="B3050">
        <v>34.134399999999999</v>
      </c>
    </row>
    <row r="3051" spans="1:2" x14ac:dyDescent="0.15">
      <c r="A3051">
        <v>30.49</v>
      </c>
      <c r="B3051">
        <v>24.124500000000001</v>
      </c>
    </row>
    <row r="3052" spans="1:2" x14ac:dyDescent="0.15">
      <c r="A3052">
        <v>30.5</v>
      </c>
      <c r="B3052">
        <v>22.398700000000002</v>
      </c>
    </row>
    <row r="3053" spans="1:2" x14ac:dyDescent="0.15">
      <c r="A3053">
        <v>30.51</v>
      </c>
      <c r="B3053">
        <v>22.669599999999999</v>
      </c>
    </row>
    <row r="3054" spans="1:2" x14ac:dyDescent="0.15">
      <c r="A3054">
        <v>30.52</v>
      </c>
      <c r="B3054">
        <v>24.572299999999998</v>
      </c>
    </row>
    <row r="3055" spans="1:2" x14ac:dyDescent="0.15">
      <c r="A3055">
        <v>30.53</v>
      </c>
      <c r="B3055">
        <v>27.674399999999999</v>
      </c>
    </row>
    <row r="3056" spans="1:2" x14ac:dyDescent="0.15">
      <c r="A3056">
        <v>30.54</v>
      </c>
      <c r="B3056">
        <v>16.594200000000001</v>
      </c>
    </row>
    <row r="3057" spans="1:2" x14ac:dyDescent="0.15">
      <c r="A3057">
        <v>30.55</v>
      </c>
      <c r="B3057">
        <v>-14.319100000000001</v>
      </c>
    </row>
    <row r="3058" spans="1:2" x14ac:dyDescent="0.15">
      <c r="A3058">
        <v>30.56</v>
      </c>
      <c r="B3058">
        <v>-49.072600000000001</v>
      </c>
    </row>
    <row r="3059" spans="1:2" x14ac:dyDescent="0.15">
      <c r="A3059">
        <v>30.57</v>
      </c>
      <c r="B3059">
        <v>-69.129000000000005</v>
      </c>
    </row>
    <row r="3060" spans="1:2" x14ac:dyDescent="0.15">
      <c r="A3060">
        <v>30.58</v>
      </c>
      <c r="B3060">
        <v>-70.373699999999999</v>
      </c>
    </row>
    <row r="3061" spans="1:2" x14ac:dyDescent="0.15">
      <c r="A3061">
        <v>30.59</v>
      </c>
      <c r="B3061">
        <v>-93.414900000000003</v>
      </c>
    </row>
    <row r="3062" spans="1:2" x14ac:dyDescent="0.15">
      <c r="A3062">
        <v>30.6</v>
      </c>
      <c r="B3062">
        <v>-115.4164</v>
      </c>
    </row>
    <row r="3063" spans="1:2" x14ac:dyDescent="0.15">
      <c r="A3063">
        <v>30.61</v>
      </c>
      <c r="B3063">
        <v>-92.186899999999994</v>
      </c>
    </row>
    <row r="3064" spans="1:2" x14ac:dyDescent="0.15">
      <c r="A3064">
        <v>30.62</v>
      </c>
      <c r="B3064">
        <v>-61.741199999999999</v>
      </c>
    </row>
    <row r="3065" spans="1:2" x14ac:dyDescent="0.15">
      <c r="A3065">
        <v>30.63</v>
      </c>
      <c r="B3065">
        <v>-39.594299999999997</v>
      </c>
    </row>
    <row r="3066" spans="1:2" x14ac:dyDescent="0.15">
      <c r="A3066">
        <v>30.64</v>
      </c>
      <c r="B3066">
        <v>-10.157</v>
      </c>
    </row>
    <row r="3067" spans="1:2" x14ac:dyDescent="0.15">
      <c r="A3067">
        <v>30.65</v>
      </c>
      <c r="B3067">
        <v>8.9072990000000001</v>
      </c>
    </row>
    <row r="3068" spans="1:2" x14ac:dyDescent="0.15">
      <c r="A3068">
        <v>30.66</v>
      </c>
      <c r="B3068">
        <v>36.2699</v>
      </c>
    </row>
    <row r="3069" spans="1:2" x14ac:dyDescent="0.15">
      <c r="A3069">
        <v>30.67</v>
      </c>
      <c r="B3069">
        <v>83.475899999999996</v>
      </c>
    </row>
    <row r="3070" spans="1:2" x14ac:dyDescent="0.15">
      <c r="A3070">
        <v>30.68</v>
      </c>
      <c r="B3070">
        <v>96.545000000000002</v>
      </c>
    </row>
    <row r="3071" spans="1:2" x14ac:dyDescent="0.15">
      <c r="A3071">
        <v>30.69</v>
      </c>
      <c r="B3071">
        <v>73.892300000000006</v>
      </c>
    </row>
    <row r="3072" spans="1:2" x14ac:dyDescent="0.15">
      <c r="A3072">
        <v>30.7</v>
      </c>
      <c r="B3072">
        <v>61.778700000000001</v>
      </c>
    </row>
    <row r="3073" spans="1:2" x14ac:dyDescent="0.15">
      <c r="A3073">
        <v>30.71</v>
      </c>
      <c r="B3073">
        <v>51.317500000000003</v>
      </c>
    </row>
    <row r="3074" spans="1:2" x14ac:dyDescent="0.15">
      <c r="A3074">
        <v>30.72</v>
      </c>
      <c r="B3074">
        <v>23.2636</v>
      </c>
    </row>
    <row r="3075" spans="1:2" x14ac:dyDescent="0.15">
      <c r="A3075">
        <v>30.73</v>
      </c>
      <c r="B3075">
        <v>-2.6958009999999999</v>
      </c>
    </row>
    <row r="3076" spans="1:2" x14ac:dyDescent="0.15">
      <c r="A3076">
        <v>30.74</v>
      </c>
      <c r="B3076">
        <v>-4.5460010000000004</v>
      </c>
    </row>
    <row r="3077" spans="1:2" x14ac:dyDescent="0.15">
      <c r="A3077">
        <v>30.75</v>
      </c>
      <c r="B3077">
        <v>8.8158989999999999</v>
      </c>
    </row>
    <row r="3078" spans="1:2" x14ac:dyDescent="0.15">
      <c r="A3078">
        <v>30.76</v>
      </c>
      <c r="B3078">
        <v>20.6891</v>
      </c>
    </row>
    <row r="3079" spans="1:2" x14ac:dyDescent="0.15">
      <c r="A3079">
        <v>30.77</v>
      </c>
      <c r="B3079">
        <v>22.879799999999999</v>
      </c>
    </row>
    <row r="3080" spans="1:2" x14ac:dyDescent="0.15">
      <c r="A3080">
        <v>30.78</v>
      </c>
      <c r="B3080">
        <v>36.799100000000003</v>
      </c>
    </row>
    <row r="3081" spans="1:2" x14ac:dyDescent="0.15">
      <c r="A3081">
        <v>30.79</v>
      </c>
      <c r="B3081">
        <v>3.4030990000000001</v>
      </c>
    </row>
    <row r="3082" spans="1:2" x14ac:dyDescent="0.15">
      <c r="A3082">
        <v>30.8</v>
      </c>
      <c r="B3082">
        <v>-56.782600000000002</v>
      </c>
    </row>
    <row r="3083" spans="1:2" x14ac:dyDescent="0.15">
      <c r="A3083">
        <v>30.81</v>
      </c>
      <c r="B3083">
        <v>-98.303200000000004</v>
      </c>
    </row>
    <row r="3084" spans="1:2" x14ac:dyDescent="0.15">
      <c r="A3084">
        <v>30.82</v>
      </c>
      <c r="B3084">
        <v>-109.8689</v>
      </c>
    </row>
    <row r="3085" spans="1:2" x14ac:dyDescent="0.15">
      <c r="A3085">
        <v>30.83</v>
      </c>
      <c r="B3085">
        <v>-114.8403</v>
      </c>
    </row>
    <row r="3086" spans="1:2" x14ac:dyDescent="0.15">
      <c r="A3086">
        <v>30.84</v>
      </c>
      <c r="B3086">
        <v>-119.2873</v>
      </c>
    </row>
    <row r="3087" spans="1:2" x14ac:dyDescent="0.15">
      <c r="A3087">
        <v>30.85</v>
      </c>
      <c r="B3087">
        <v>-69.731999999999999</v>
      </c>
    </row>
    <row r="3088" spans="1:2" x14ac:dyDescent="0.15">
      <c r="A3088">
        <v>30.86</v>
      </c>
      <c r="B3088">
        <v>-28.603899999999999</v>
      </c>
    </row>
    <row r="3089" spans="1:2" x14ac:dyDescent="0.15">
      <c r="A3089">
        <v>30.87</v>
      </c>
      <c r="B3089">
        <v>-22.117999999999999</v>
      </c>
    </row>
    <row r="3090" spans="1:2" x14ac:dyDescent="0.15">
      <c r="A3090">
        <v>30.88</v>
      </c>
      <c r="B3090">
        <v>26.000599999999999</v>
      </c>
    </row>
    <row r="3091" spans="1:2" x14ac:dyDescent="0.15">
      <c r="A3091">
        <v>30.89</v>
      </c>
      <c r="B3091">
        <v>89.531099999999995</v>
      </c>
    </row>
    <row r="3092" spans="1:2" x14ac:dyDescent="0.15">
      <c r="A3092">
        <v>30.9</v>
      </c>
      <c r="B3092">
        <v>91.253</v>
      </c>
    </row>
    <row r="3093" spans="1:2" x14ac:dyDescent="0.15">
      <c r="A3093">
        <v>30.91</v>
      </c>
      <c r="B3093">
        <v>49.982999999999997</v>
      </c>
    </row>
    <row r="3094" spans="1:2" x14ac:dyDescent="0.15">
      <c r="A3094">
        <v>30.92</v>
      </c>
      <c r="B3094">
        <v>14.283899999999999</v>
      </c>
    </row>
    <row r="3095" spans="1:2" x14ac:dyDescent="0.15">
      <c r="A3095">
        <v>30.93</v>
      </c>
      <c r="B3095">
        <v>-14.221</v>
      </c>
    </row>
    <row r="3096" spans="1:2" x14ac:dyDescent="0.15">
      <c r="A3096">
        <v>30.94</v>
      </c>
      <c r="B3096">
        <v>-27.0624</v>
      </c>
    </row>
    <row r="3097" spans="1:2" x14ac:dyDescent="0.15">
      <c r="A3097">
        <v>30.95</v>
      </c>
      <c r="B3097">
        <v>1.3871990000000001</v>
      </c>
    </row>
    <row r="3098" spans="1:2" x14ac:dyDescent="0.15">
      <c r="A3098">
        <v>30.96</v>
      </c>
      <c r="B3098">
        <v>37.748199999999997</v>
      </c>
    </row>
    <row r="3099" spans="1:2" x14ac:dyDescent="0.15">
      <c r="A3099">
        <v>30.97</v>
      </c>
      <c r="B3099">
        <v>49.731499999999997</v>
      </c>
    </row>
    <row r="3100" spans="1:2" x14ac:dyDescent="0.15">
      <c r="A3100">
        <v>30.98</v>
      </c>
      <c r="B3100">
        <v>39.298099999999998</v>
      </c>
    </row>
    <row r="3101" spans="1:2" x14ac:dyDescent="0.15">
      <c r="A3101">
        <v>30.99</v>
      </c>
      <c r="B3101">
        <v>27.602900000000002</v>
      </c>
    </row>
    <row r="3102" spans="1:2" x14ac:dyDescent="0.15">
      <c r="A3102">
        <v>31</v>
      </c>
      <c r="B3102">
        <v>11.500400000000001</v>
      </c>
    </row>
    <row r="3103" spans="1:2" x14ac:dyDescent="0.15">
      <c r="A3103">
        <v>31.01</v>
      </c>
      <c r="B3103">
        <v>-21.718699999999998</v>
      </c>
    </row>
    <row r="3104" spans="1:2" x14ac:dyDescent="0.15">
      <c r="A3104">
        <v>31.02</v>
      </c>
      <c r="B3104">
        <v>-51.750799999999998</v>
      </c>
    </row>
    <row r="3105" spans="1:2" x14ac:dyDescent="0.15">
      <c r="A3105">
        <v>31.03</v>
      </c>
      <c r="B3105">
        <v>-52.186599999999999</v>
      </c>
    </row>
    <row r="3106" spans="1:2" x14ac:dyDescent="0.15">
      <c r="A3106">
        <v>31.04</v>
      </c>
      <c r="B3106">
        <v>-37.745699999999999</v>
      </c>
    </row>
    <row r="3107" spans="1:2" x14ac:dyDescent="0.15">
      <c r="A3107">
        <v>31.05</v>
      </c>
      <c r="B3107">
        <v>-42.239899999999999</v>
      </c>
    </row>
    <row r="3108" spans="1:2" x14ac:dyDescent="0.15">
      <c r="A3108">
        <v>31.06</v>
      </c>
      <c r="B3108">
        <v>-54.322099999999999</v>
      </c>
    </row>
    <row r="3109" spans="1:2" x14ac:dyDescent="0.15">
      <c r="A3109">
        <v>31.07</v>
      </c>
      <c r="B3109">
        <v>-50.9208</v>
      </c>
    </row>
    <row r="3110" spans="1:2" x14ac:dyDescent="0.15">
      <c r="A3110">
        <v>31.08</v>
      </c>
      <c r="B3110">
        <v>-33.709899999999998</v>
      </c>
    </row>
    <row r="3111" spans="1:2" x14ac:dyDescent="0.15">
      <c r="A3111">
        <v>31.09</v>
      </c>
      <c r="B3111">
        <v>-22.006</v>
      </c>
    </row>
    <row r="3112" spans="1:2" x14ac:dyDescent="0.15">
      <c r="A3112">
        <v>31.1</v>
      </c>
      <c r="B3112">
        <v>-15.932499999999999</v>
      </c>
    </row>
    <row r="3113" spans="1:2" x14ac:dyDescent="0.15">
      <c r="A3113">
        <v>31.11</v>
      </c>
      <c r="B3113">
        <v>-7.3978010000000003</v>
      </c>
    </row>
    <row r="3114" spans="1:2" x14ac:dyDescent="0.15">
      <c r="A3114">
        <v>31.12</v>
      </c>
      <c r="B3114">
        <v>0.3768995</v>
      </c>
    </row>
    <row r="3115" spans="1:2" x14ac:dyDescent="0.15">
      <c r="A3115">
        <v>31.13</v>
      </c>
      <c r="B3115">
        <v>4.2290989999999997</v>
      </c>
    </row>
    <row r="3116" spans="1:2" x14ac:dyDescent="0.15">
      <c r="A3116">
        <v>31.14</v>
      </c>
      <c r="B3116">
        <v>4.9549989999999999</v>
      </c>
    </row>
    <row r="3117" spans="1:2" x14ac:dyDescent="0.15">
      <c r="A3117">
        <v>31.15</v>
      </c>
      <c r="B3117">
        <v>0.67929949999999995</v>
      </c>
    </row>
    <row r="3118" spans="1:2" x14ac:dyDescent="0.15">
      <c r="A3118">
        <v>31.16</v>
      </c>
      <c r="B3118">
        <v>-2.1026009999999999</v>
      </c>
    </row>
    <row r="3119" spans="1:2" x14ac:dyDescent="0.15">
      <c r="A3119">
        <v>31.17</v>
      </c>
      <c r="B3119">
        <v>6.3911990000000003</v>
      </c>
    </row>
    <row r="3120" spans="1:2" x14ac:dyDescent="0.15">
      <c r="A3120">
        <v>31.18</v>
      </c>
      <c r="B3120">
        <v>12.622</v>
      </c>
    </row>
    <row r="3121" spans="1:2" x14ac:dyDescent="0.15">
      <c r="A3121">
        <v>31.19</v>
      </c>
      <c r="B3121">
        <v>17.3248</v>
      </c>
    </row>
    <row r="3122" spans="1:2" x14ac:dyDescent="0.15">
      <c r="A3122">
        <v>31.2</v>
      </c>
      <c r="B3122">
        <v>29.568300000000001</v>
      </c>
    </row>
    <row r="3123" spans="1:2" x14ac:dyDescent="0.15">
      <c r="A3123">
        <v>31.21</v>
      </c>
      <c r="B3123">
        <v>26.3188</v>
      </c>
    </row>
    <row r="3124" spans="1:2" x14ac:dyDescent="0.15">
      <c r="A3124">
        <v>31.22</v>
      </c>
      <c r="B3124">
        <v>3.9227989999999999</v>
      </c>
    </row>
    <row r="3125" spans="1:2" x14ac:dyDescent="0.15">
      <c r="A3125">
        <v>31.23</v>
      </c>
      <c r="B3125">
        <v>-7.6608010000000002</v>
      </c>
    </row>
    <row r="3126" spans="1:2" x14ac:dyDescent="0.15">
      <c r="A3126">
        <v>31.24</v>
      </c>
      <c r="B3126">
        <v>-17.718800000000002</v>
      </c>
    </row>
    <row r="3127" spans="1:2" x14ac:dyDescent="0.15">
      <c r="A3127">
        <v>31.25</v>
      </c>
      <c r="B3127">
        <v>-68.288700000000006</v>
      </c>
    </row>
    <row r="3128" spans="1:2" x14ac:dyDescent="0.15">
      <c r="A3128">
        <v>31.26</v>
      </c>
      <c r="B3128">
        <v>-82.075699999999998</v>
      </c>
    </row>
    <row r="3129" spans="1:2" x14ac:dyDescent="0.15">
      <c r="A3129">
        <v>31.27</v>
      </c>
      <c r="B3129">
        <v>-62.317300000000003</v>
      </c>
    </row>
    <row r="3130" spans="1:2" x14ac:dyDescent="0.15">
      <c r="A3130">
        <v>31.28</v>
      </c>
      <c r="B3130">
        <v>-71.709800000000001</v>
      </c>
    </row>
    <row r="3131" spans="1:2" x14ac:dyDescent="0.15">
      <c r="A3131">
        <v>31.29</v>
      </c>
      <c r="B3131">
        <v>-77.045900000000003</v>
      </c>
    </row>
    <row r="3132" spans="1:2" x14ac:dyDescent="0.15">
      <c r="A3132">
        <v>31.3</v>
      </c>
      <c r="B3132">
        <v>-54.030900000000003</v>
      </c>
    </row>
    <row r="3133" spans="1:2" x14ac:dyDescent="0.15">
      <c r="A3133">
        <v>31.31</v>
      </c>
      <c r="B3133">
        <v>-35.501399999999997</v>
      </c>
    </row>
    <row r="3134" spans="1:2" x14ac:dyDescent="0.15">
      <c r="A3134">
        <v>31.32</v>
      </c>
      <c r="B3134">
        <v>-37.1601</v>
      </c>
    </row>
    <row r="3135" spans="1:2" x14ac:dyDescent="0.15">
      <c r="A3135">
        <v>31.33</v>
      </c>
      <c r="B3135">
        <v>-30.7592</v>
      </c>
    </row>
    <row r="3136" spans="1:2" x14ac:dyDescent="0.15">
      <c r="A3136">
        <v>31.34</v>
      </c>
      <c r="B3136">
        <v>3.1329989999999999</v>
      </c>
    </row>
    <row r="3137" spans="1:2" x14ac:dyDescent="0.15">
      <c r="A3137">
        <v>31.35</v>
      </c>
      <c r="B3137">
        <v>33.9664</v>
      </c>
    </row>
    <row r="3138" spans="1:2" x14ac:dyDescent="0.15">
      <c r="A3138">
        <v>31.36</v>
      </c>
      <c r="B3138">
        <v>42.113700000000001</v>
      </c>
    </row>
    <row r="3139" spans="1:2" x14ac:dyDescent="0.15">
      <c r="A3139">
        <v>31.37</v>
      </c>
      <c r="B3139">
        <v>49.713200000000001</v>
      </c>
    </row>
    <row r="3140" spans="1:2" x14ac:dyDescent="0.15">
      <c r="A3140">
        <v>31.38</v>
      </c>
      <c r="B3140">
        <v>72.647199999999998</v>
      </c>
    </row>
    <row r="3141" spans="1:2" x14ac:dyDescent="0.15">
      <c r="A3141">
        <v>31.39</v>
      </c>
      <c r="B3141">
        <v>93.210499999999996</v>
      </c>
    </row>
    <row r="3142" spans="1:2" x14ac:dyDescent="0.15">
      <c r="A3142">
        <v>31.4</v>
      </c>
      <c r="B3142">
        <v>89.796899999999994</v>
      </c>
    </row>
    <row r="3143" spans="1:2" x14ac:dyDescent="0.15">
      <c r="A3143">
        <v>31.41</v>
      </c>
      <c r="B3143">
        <v>72.5959</v>
      </c>
    </row>
    <row r="3144" spans="1:2" x14ac:dyDescent="0.15">
      <c r="A3144">
        <v>31.42</v>
      </c>
      <c r="B3144">
        <v>45.2806</v>
      </c>
    </row>
    <row r="3145" spans="1:2" x14ac:dyDescent="0.15">
      <c r="A3145">
        <v>31.43</v>
      </c>
      <c r="B3145">
        <v>4.3307989999999998</v>
      </c>
    </row>
    <row r="3146" spans="1:2" x14ac:dyDescent="0.15">
      <c r="A3146">
        <v>31.44</v>
      </c>
      <c r="B3146">
        <v>-38.373800000000003</v>
      </c>
    </row>
    <row r="3147" spans="1:2" x14ac:dyDescent="0.15">
      <c r="A3147">
        <v>31.45</v>
      </c>
      <c r="B3147">
        <v>-59.894199999999998</v>
      </c>
    </row>
    <row r="3148" spans="1:2" x14ac:dyDescent="0.15">
      <c r="A3148">
        <v>31.46</v>
      </c>
      <c r="B3148">
        <v>-54.753999999999998</v>
      </c>
    </row>
    <row r="3149" spans="1:2" x14ac:dyDescent="0.15">
      <c r="A3149">
        <v>31.47</v>
      </c>
      <c r="B3149">
        <v>-32.417499999999997</v>
      </c>
    </row>
    <row r="3150" spans="1:2" x14ac:dyDescent="0.15">
      <c r="A3150">
        <v>31.48</v>
      </c>
      <c r="B3150">
        <v>7.049099</v>
      </c>
    </row>
    <row r="3151" spans="1:2" x14ac:dyDescent="0.15">
      <c r="A3151">
        <v>31.49</v>
      </c>
      <c r="B3151">
        <v>42.745399999999997</v>
      </c>
    </row>
    <row r="3152" spans="1:2" x14ac:dyDescent="0.15">
      <c r="A3152">
        <v>31.5</v>
      </c>
      <c r="B3152">
        <v>62.666699999999999</v>
      </c>
    </row>
    <row r="3153" spans="1:2" x14ac:dyDescent="0.15">
      <c r="A3153">
        <v>31.51</v>
      </c>
      <c r="B3153">
        <v>9.9219989999999996</v>
      </c>
    </row>
    <row r="3154" spans="1:2" x14ac:dyDescent="0.15">
      <c r="A3154">
        <v>31.52</v>
      </c>
      <c r="B3154">
        <v>-51.047199999999997</v>
      </c>
    </row>
    <row r="3155" spans="1:2" x14ac:dyDescent="0.15">
      <c r="A3155">
        <v>31.53</v>
      </c>
      <c r="B3155">
        <v>-48.037700000000001</v>
      </c>
    </row>
    <row r="3156" spans="1:2" x14ac:dyDescent="0.15">
      <c r="A3156">
        <v>31.54</v>
      </c>
      <c r="B3156">
        <v>-17.784700000000001</v>
      </c>
    </row>
    <row r="3157" spans="1:2" x14ac:dyDescent="0.15">
      <c r="A3157">
        <v>31.55</v>
      </c>
      <c r="B3157">
        <v>-4.3000530000000002E-2</v>
      </c>
    </row>
    <row r="3158" spans="1:2" x14ac:dyDescent="0.15">
      <c r="A3158">
        <v>31.56</v>
      </c>
      <c r="B3158">
        <v>21.180199999999999</v>
      </c>
    </row>
    <row r="3159" spans="1:2" x14ac:dyDescent="0.15">
      <c r="A3159">
        <v>31.57</v>
      </c>
      <c r="B3159">
        <v>36.318399999999997</v>
      </c>
    </row>
    <row r="3160" spans="1:2" x14ac:dyDescent="0.15">
      <c r="A3160">
        <v>31.58</v>
      </c>
      <c r="B3160">
        <v>23.160299999999999</v>
      </c>
    </row>
    <row r="3161" spans="1:2" x14ac:dyDescent="0.15">
      <c r="A3161">
        <v>31.59</v>
      </c>
      <c r="B3161">
        <v>14.0634</v>
      </c>
    </row>
    <row r="3162" spans="1:2" x14ac:dyDescent="0.15">
      <c r="A3162">
        <v>31.6</v>
      </c>
      <c r="B3162">
        <v>28.690300000000001</v>
      </c>
    </row>
    <row r="3163" spans="1:2" x14ac:dyDescent="0.15">
      <c r="A3163">
        <v>31.61</v>
      </c>
      <c r="B3163">
        <v>37.2166</v>
      </c>
    </row>
    <row r="3164" spans="1:2" x14ac:dyDescent="0.15">
      <c r="A3164">
        <v>31.62</v>
      </c>
      <c r="B3164">
        <v>25.465399999999999</v>
      </c>
    </row>
    <row r="3165" spans="1:2" x14ac:dyDescent="0.15">
      <c r="A3165">
        <v>31.63</v>
      </c>
      <c r="B3165">
        <v>28.815799999999999</v>
      </c>
    </row>
    <row r="3166" spans="1:2" x14ac:dyDescent="0.15">
      <c r="A3166">
        <v>31.64</v>
      </c>
      <c r="B3166">
        <v>45.472900000000003</v>
      </c>
    </row>
    <row r="3167" spans="1:2" x14ac:dyDescent="0.15">
      <c r="A3167">
        <v>31.65</v>
      </c>
      <c r="B3167">
        <v>41.347299999999997</v>
      </c>
    </row>
    <row r="3168" spans="1:2" x14ac:dyDescent="0.15">
      <c r="A3168">
        <v>31.66</v>
      </c>
      <c r="B3168">
        <v>29.879000000000001</v>
      </c>
    </row>
    <row r="3169" spans="1:2" x14ac:dyDescent="0.15">
      <c r="A3169">
        <v>31.67</v>
      </c>
      <c r="B3169">
        <v>19.9374</v>
      </c>
    </row>
    <row r="3170" spans="1:2" x14ac:dyDescent="0.15">
      <c r="A3170">
        <v>31.68</v>
      </c>
      <c r="B3170">
        <v>15.9474</v>
      </c>
    </row>
    <row r="3171" spans="1:2" x14ac:dyDescent="0.15">
      <c r="A3171">
        <v>31.69</v>
      </c>
      <c r="B3171">
        <v>-28.988900000000001</v>
      </c>
    </row>
    <row r="3172" spans="1:2" x14ac:dyDescent="0.15">
      <c r="A3172">
        <v>31.7</v>
      </c>
      <c r="B3172">
        <v>-101.1384</v>
      </c>
    </row>
    <row r="3173" spans="1:2" x14ac:dyDescent="0.15">
      <c r="A3173">
        <v>31.71</v>
      </c>
      <c r="B3173">
        <v>-120.3655</v>
      </c>
    </row>
    <row r="3174" spans="1:2" x14ac:dyDescent="0.15">
      <c r="A3174">
        <v>31.72</v>
      </c>
      <c r="B3174">
        <v>-88.946899999999999</v>
      </c>
    </row>
    <row r="3175" spans="1:2" x14ac:dyDescent="0.15">
      <c r="A3175">
        <v>31.73</v>
      </c>
      <c r="B3175">
        <v>-61.035200000000003</v>
      </c>
    </row>
    <row r="3176" spans="1:2" x14ac:dyDescent="0.15">
      <c r="A3176">
        <v>31.74</v>
      </c>
      <c r="B3176">
        <v>-33.0381</v>
      </c>
    </row>
    <row r="3177" spans="1:2" x14ac:dyDescent="0.15">
      <c r="A3177">
        <v>31.75</v>
      </c>
      <c r="B3177">
        <v>17.3629</v>
      </c>
    </row>
    <row r="3178" spans="1:2" x14ac:dyDescent="0.15">
      <c r="A3178">
        <v>31.76</v>
      </c>
      <c r="B3178">
        <v>74.940799999999996</v>
      </c>
    </row>
    <row r="3179" spans="1:2" x14ac:dyDescent="0.15">
      <c r="A3179">
        <v>31.77</v>
      </c>
      <c r="B3179">
        <v>107.79519999999999</v>
      </c>
    </row>
    <row r="3180" spans="1:2" x14ac:dyDescent="0.15">
      <c r="A3180">
        <v>31.78</v>
      </c>
      <c r="B3180">
        <v>122.6009</v>
      </c>
    </row>
    <row r="3181" spans="1:2" x14ac:dyDescent="0.15">
      <c r="A3181">
        <v>31.79</v>
      </c>
      <c r="B3181">
        <v>116.75620000000001</v>
      </c>
    </row>
    <row r="3182" spans="1:2" x14ac:dyDescent="0.15">
      <c r="A3182">
        <v>31.8</v>
      </c>
      <c r="B3182">
        <v>68.124300000000005</v>
      </c>
    </row>
    <row r="3183" spans="1:2" x14ac:dyDescent="0.15">
      <c r="A3183">
        <v>31.81</v>
      </c>
      <c r="B3183">
        <v>4.3545990000000003</v>
      </c>
    </row>
    <row r="3184" spans="1:2" x14ac:dyDescent="0.15">
      <c r="A3184">
        <v>31.82</v>
      </c>
      <c r="B3184">
        <v>-34.808500000000002</v>
      </c>
    </row>
    <row r="3185" spans="1:2" x14ac:dyDescent="0.15">
      <c r="A3185">
        <v>31.83</v>
      </c>
      <c r="B3185">
        <v>-44.484200000000001</v>
      </c>
    </row>
    <row r="3186" spans="1:2" x14ac:dyDescent="0.15">
      <c r="A3186">
        <v>31.84</v>
      </c>
      <c r="B3186">
        <v>-40.840200000000003</v>
      </c>
    </row>
    <row r="3187" spans="1:2" x14ac:dyDescent="0.15">
      <c r="A3187">
        <v>31.85</v>
      </c>
      <c r="B3187">
        <v>-43.5379</v>
      </c>
    </row>
    <row r="3188" spans="1:2" x14ac:dyDescent="0.15">
      <c r="A3188">
        <v>31.86</v>
      </c>
      <c r="B3188">
        <v>-34.740099999999998</v>
      </c>
    </row>
    <row r="3189" spans="1:2" x14ac:dyDescent="0.15">
      <c r="A3189">
        <v>31.87</v>
      </c>
      <c r="B3189">
        <v>-10.2857</v>
      </c>
    </row>
    <row r="3190" spans="1:2" x14ac:dyDescent="0.15">
      <c r="A3190">
        <v>31.88</v>
      </c>
      <c r="B3190">
        <v>-10.5579</v>
      </c>
    </row>
    <row r="3191" spans="1:2" x14ac:dyDescent="0.15">
      <c r="A3191">
        <v>31.89</v>
      </c>
      <c r="B3191">
        <v>-4.4860009999999999</v>
      </c>
    </row>
    <row r="3192" spans="1:2" x14ac:dyDescent="0.15">
      <c r="A3192">
        <v>31.9</v>
      </c>
      <c r="B3192">
        <v>-0.73390049999999996</v>
      </c>
    </row>
    <row r="3193" spans="1:2" x14ac:dyDescent="0.15">
      <c r="A3193">
        <v>31.91</v>
      </c>
      <c r="B3193">
        <v>-42.2502</v>
      </c>
    </row>
    <row r="3194" spans="1:2" x14ac:dyDescent="0.15">
      <c r="A3194">
        <v>31.92</v>
      </c>
      <c r="B3194">
        <v>-47.580399999999997</v>
      </c>
    </row>
    <row r="3195" spans="1:2" x14ac:dyDescent="0.15">
      <c r="A3195">
        <v>31.93</v>
      </c>
      <c r="B3195">
        <v>-7.9027010000000004</v>
      </c>
    </row>
    <row r="3196" spans="1:2" x14ac:dyDescent="0.15">
      <c r="A3196">
        <v>31.94</v>
      </c>
      <c r="B3196">
        <v>6.8591990000000003</v>
      </c>
    </row>
    <row r="3197" spans="1:2" x14ac:dyDescent="0.15">
      <c r="A3197">
        <v>31.95</v>
      </c>
      <c r="B3197">
        <v>-5.6028010000000004</v>
      </c>
    </row>
    <row r="3198" spans="1:2" x14ac:dyDescent="0.15">
      <c r="A3198">
        <v>31.96</v>
      </c>
      <c r="B3198">
        <v>8.7463990000000003</v>
      </c>
    </row>
    <row r="3199" spans="1:2" x14ac:dyDescent="0.15">
      <c r="A3199">
        <v>31.97</v>
      </c>
      <c r="B3199">
        <v>61.801400000000001</v>
      </c>
    </row>
    <row r="3200" spans="1:2" x14ac:dyDescent="0.15">
      <c r="A3200">
        <v>31.98</v>
      </c>
      <c r="B3200">
        <v>43.395800000000001</v>
      </c>
    </row>
    <row r="3201" spans="1:2" x14ac:dyDescent="0.15">
      <c r="A3201">
        <v>31.99</v>
      </c>
      <c r="B3201">
        <v>-35.327300000000001</v>
      </c>
    </row>
    <row r="3202" spans="1:2" x14ac:dyDescent="0.15">
      <c r="A3202">
        <v>32</v>
      </c>
      <c r="B3202">
        <v>-35.577599999999997</v>
      </c>
    </row>
    <row r="3203" spans="1:2" x14ac:dyDescent="0.15">
      <c r="A3203">
        <v>32.01</v>
      </c>
      <c r="B3203">
        <v>13.3538</v>
      </c>
    </row>
    <row r="3204" spans="1:2" x14ac:dyDescent="0.15">
      <c r="A3204">
        <v>32.020000000000003</v>
      </c>
      <c r="B3204">
        <v>22.436800000000002</v>
      </c>
    </row>
    <row r="3205" spans="1:2" x14ac:dyDescent="0.15">
      <c r="A3205">
        <v>32.03</v>
      </c>
      <c r="B3205">
        <v>24.465399999999999</v>
      </c>
    </row>
    <row r="3206" spans="1:2" x14ac:dyDescent="0.15">
      <c r="A3206">
        <v>32.04</v>
      </c>
      <c r="B3206">
        <v>46.130800000000001</v>
      </c>
    </row>
    <row r="3207" spans="1:2" x14ac:dyDescent="0.15">
      <c r="A3207">
        <v>32.049999999999997</v>
      </c>
      <c r="B3207">
        <v>61.520099999999999</v>
      </c>
    </row>
    <row r="3208" spans="1:2" x14ac:dyDescent="0.15">
      <c r="A3208">
        <v>32.06</v>
      </c>
      <c r="B3208">
        <v>52.401299999999999</v>
      </c>
    </row>
    <row r="3209" spans="1:2" x14ac:dyDescent="0.15">
      <c r="A3209">
        <v>32.07</v>
      </c>
      <c r="B3209">
        <v>25.1404</v>
      </c>
    </row>
    <row r="3210" spans="1:2" x14ac:dyDescent="0.15">
      <c r="A3210">
        <v>32.08</v>
      </c>
      <c r="B3210">
        <v>-1.625901</v>
      </c>
    </row>
    <row r="3211" spans="1:2" x14ac:dyDescent="0.15">
      <c r="A3211">
        <v>32.090000000000003</v>
      </c>
      <c r="B3211">
        <v>-17.455400000000001</v>
      </c>
    </row>
    <row r="3212" spans="1:2" x14ac:dyDescent="0.15">
      <c r="A3212">
        <v>32.1</v>
      </c>
      <c r="B3212">
        <v>-28.720700000000001</v>
      </c>
    </row>
    <row r="3213" spans="1:2" x14ac:dyDescent="0.15">
      <c r="A3213">
        <v>32.11</v>
      </c>
      <c r="B3213">
        <v>-24.884399999999999</v>
      </c>
    </row>
    <row r="3214" spans="1:2" x14ac:dyDescent="0.15">
      <c r="A3214">
        <v>32.119999999999997</v>
      </c>
      <c r="B3214">
        <v>-0.68980050000000004</v>
      </c>
    </row>
    <row r="3215" spans="1:2" x14ac:dyDescent="0.15">
      <c r="A3215">
        <v>32.130000000000003</v>
      </c>
      <c r="B3215">
        <v>17.7074</v>
      </c>
    </row>
    <row r="3216" spans="1:2" x14ac:dyDescent="0.15">
      <c r="A3216">
        <v>32.14</v>
      </c>
      <c r="B3216">
        <v>13.714600000000001</v>
      </c>
    </row>
    <row r="3217" spans="1:2" x14ac:dyDescent="0.15">
      <c r="A3217">
        <v>32.15</v>
      </c>
      <c r="B3217">
        <v>9.6287990000000008</v>
      </c>
    </row>
    <row r="3218" spans="1:2" x14ac:dyDescent="0.15">
      <c r="A3218">
        <v>32.159999999999997</v>
      </c>
      <c r="B3218">
        <v>4.9441990000000002</v>
      </c>
    </row>
    <row r="3219" spans="1:2" x14ac:dyDescent="0.15">
      <c r="A3219">
        <v>32.17</v>
      </c>
      <c r="B3219">
        <v>-23.652000000000001</v>
      </c>
    </row>
    <row r="3220" spans="1:2" x14ac:dyDescent="0.15">
      <c r="A3220">
        <v>32.18</v>
      </c>
      <c r="B3220">
        <v>-62.778599999999997</v>
      </c>
    </row>
    <row r="3221" spans="1:2" x14ac:dyDescent="0.15">
      <c r="A3221">
        <v>32.19</v>
      </c>
      <c r="B3221">
        <v>-83.306100000000001</v>
      </c>
    </row>
    <row r="3222" spans="1:2" x14ac:dyDescent="0.15">
      <c r="A3222">
        <v>32.200000000000003</v>
      </c>
      <c r="B3222">
        <v>-82.625900000000001</v>
      </c>
    </row>
    <row r="3223" spans="1:2" x14ac:dyDescent="0.15">
      <c r="A3223">
        <v>32.21</v>
      </c>
      <c r="B3223">
        <v>-65.353800000000007</v>
      </c>
    </row>
    <row r="3224" spans="1:2" x14ac:dyDescent="0.15">
      <c r="A3224">
        <v>32.22</v>
      </c>
      <c r="B3224">
        <v>-34.342799999999997</v>
      </c>
    </row>
    <row r="3225" spans="1:2" x14ac:dyDescent="0.15">
      <c r="A3225">
        <v>32.229999999999997</v>
      </c>
      <c r="B3225">
        <v>-3.3454009999999998</v>
      </c>
    </row>
    <row r="3226" spans="1:2" x14ac:dyDescent="0.15">
      <c r="A3226">
        <v>32.24</v>
      </c>
      <c r="B3226">
        <v>25.3979</v>
      </c>
    </row>
    <row r="3227" spans="1:2" x14ac:dyDescent="0.15">
      <c r="A3227">
        <v>32.25</v>
      </c>
      <c r="B3227">
        <v>37.895200000000003</v>
      </c>
    </row>
    <row r="3228" spans="1:2" x14ac:dyDescent="0.15">
      <c r="A3228">
        <v>32.26</v>
      </c>
      <c r="B3228">
        <v>25.003</v>
      </c>
    </row>
    <row r="3229" spans="1:2" x14ac:dyDescent="0.15">
      <c r="A3229">
        <v>32.270000000000003</v>
      </c>
      <c r="B3229">
        <v>12.322800000000001</v>
      </c>
    </row>
    <row r="3230" spans="1:2" x14ac:dyDescent="0.15">
      <c r="A3230">
        <v>32.28</v>
      </c>
      <c r="B3230">
        <v>-2.3132009999999998</v>
      </c>
    </row>
    <row r="3231" spans="1:2" x14ac:dyDescent="0.15">
      <c r="A3231">
        <v>32.29</v>
      </c>
      <c r="B3231">
        <v>-24.3127</v>
      </c>
    </row>
    <row r="3232" spans="1:2" x14ac:dyDescent="0.15">
      <c r="A3232">
        <v>32.299999999999997</v>
      </c>
      <c r="B3232">
        <v>-28.086600000000001</v>
      </c>
    </row>
    <row r="3233" spans="1:2" x14ac:dyDescent="0.15">
      <c r="A3233">
        <v>32.31</v>
      </c>
      <c r="B3233">
        <v>-13.5098</v>
      </c>
    </row>
    <row r="3234" spans="1:2" x14ac:dyDescent="0.15">
      <c r="A3234">
        <v>32.32</v>
      </c>
      <c r="B3234">
        <v>-19.717199999999998</v>
      </c>
    </row>
    <row r="3235" spans="1:2" x14ac:dyDescent="0.15">
      <c r="A3235">
        <v>32.33</v>
      </c>
      <c r="B3235">
        <v>-42.769100000000002</v>
      </c>
    </row>
    <row r="3236" spans="1:2" x14ac:dyDescent="0.15">
      <c r="A3236">
        <v>32.340000000000003</v>
      </c>
      <c r="B3236">
        <v>-34.661499999999997</v>
      </c>
    </row>
    <row r="3237" spans="1:2" x14ac:dyDescent="0.15">
      <c r="A3237">
        <v>32.35</v>
      </c>
      <c r="B3237">
        <v>-12.293699999999999</v>
      </c>
    </row>
    <row r="3238" spans="1:2" x14ac:dyDescent="0.15">
      <c r="A3238">
        <v>32.36</v>
      </c>
      <c r="B3238">
        <v>-12.6334</v>
      </c>
    </row>
    <row r="3239" spans="1:2" x14ac:dyDescent="0.15">
      <c r="A3239">
        <v>32.369999999999997</v>
      </c>
      <c r="B3239">
        <v>-17.863800000000001</v>
      </c>
    </row>
    <row r="3240" spans="1:2" x14ac:dyDescent="0.15">
      <c r="A3240">
        <v>32.380000000000003</v>
      </c>
      <c r="B3240">
        <v>-3.0847009999999999</v>
      </c>
    </row>
    <row r="3241" spans="1:2" x14ac:dyDescent="0.15">
      <c r="A3241">
        <v>32.39</v>
      </c>
      <c r="B3241">
        <v>12.831799999999999</v>
      </c>
    </row>
    <row r="3242" spans="1:2" x14ac:dyDescent="0.15">
      <c r="A3242">
        <v>32.4</v>
      </c>
      <c r="B3242">
        <v>13.6983</v>
      </c>
    </row>
    <row r="3243" spans="1:2" x14ac:dyDescent="0.15">
      <c r="A3243">
        <v>32.409999999999997</v>
      </c>
      <c r="B3243">
        <v>7.9811990000000002</v>
      </c>
    </row>
    <row r="3244" spans="1:2" x14ac:dyDescent="0.15">
      <c r="A3244">
        <v>32.42</v>
      </c>
      <c r="B3244">
        <v>3.819499</v>
      </c>
    </row>
    <row r="3245" spans="1:2" x14ac:dyDescent="0.15">
      <c r="A3245">
        <v>32.43</v>
      </c>
      <c r="B3245">
        <v>6.517099</v>
      </c>
    </row>
    <row r="3246" spans="1:2" x14ac:dyDescent="0.15">
      <c r="A3246">
        <v>32.44</v>
      </c>
      <c r="B3246">
        <v>3.2234989999999999</v>
      </c>
    </row>
    <row r="3247" spans="1:2" x14ac:dyDescent="0.15">
      <c r="A3247">
        <v>32.450000000000003</v>
      </c>
      <c r="B3247">
        <v>-9.1832010000000004</v>
      </c>
    </row>
    <row r="3248" spans="1:2" x14ac:dyDescent="0.15">
      <c r="A3248">
        <v>32.46</v>
      </c>
      <c r="B3248">
        <v>-10.9917</v>
      </c>
    </row>
    <row r="3249" spans="1:2" x14ac:dyDescent="0.15">
      <c r="A3249">
        <v>32.47</v>
      </c>
      <c r="B3249">
        <v>5.2075990000000001</v>
      </c>
    </row>
    <row r="3250" spans="1:2" x14ac:dyDescent="0.15">
      <c r="A3250">
        <v>32.479999999999997</v>
      </c>
      <c r="B3250">
        <v>13.935499999999999</v>
      </c>
    </row>
    <row r="3251" spans="1:2" x14ac:dyDescent="0.15">
      <c r="A3251">
        <v>32.49</v>
      </c>
      <c r="B3251">
        <v>3.6756989999999998</v>
      </c>
    </row>
    <row r="3252" spans="1:2" x14ac:dyDescent="0.15">
      <c r="A3252">
        <v>32.5</v>
      </c>
      <c r="B3252">
        <v>6.2119989999999996</v>
      </c>
    </row>
    <row r="3253" spans="1:2" x14ac:dyDescent="0.15">
      <c r="A3253">
        <v>32.51</v>
      </c>
      <c r="B3253">
        <v>24.7852</v>
      </c>
    </row>
    <row r="3254" spans="1:2" x14ac:dyDescent="0.15">
      <c r="A3254">
        <v>32.520000000000003</v>
      </c>
      <c r="B3254">
        <v>28.6052</v>
      </c>
    </row>
    <row r="3255" spans="1:2" x14ac:dyDescent="0.15">
      <c r="A3255">
        <v>32.53</v>
      </c>
      <c r="B3255">
        <v>17.038699999999999</v>
      </c>
    </row>
    <row r="3256" spans="1:2" x14ac:dyDescent="0.15">
      <c r="A3256">
        <v>32.54</v>
      </c>
      <c r="B3256">
        <v>9.4733990000000006</v>
      </c>
    </row>
    <row r="3257" spans="1:2" x14ac:dyDescent="0.15">
      <c r="A3257">
        <v>32.549999999999997</v>
      </c>
      <c r="B3257">
        <v>12.594200000000001</v>
      </c>
    </row>
    <row r="3258" spans="1:2" x14ac:dyDescent="0.15">
      <c r="A3258">
        <v>32.56</v>
      </c>
      <c r="B3258">
        <v>7.3077990000000002</v>
      </c>
    </row>
    <row r="3259" spans="1:2" x14ac:dyDescent="0.15">
      <c r="A3259">
        <v>32.57</v>
      </c>
      <c r="B3259">
        <v>-5.4733010000000002</v>
      </c>
    </row>
    <row r="3260" spans="1:2" x14ac:dyDescent="0.15">
      <c r="A3260">
        <v>32.58</v>
      </c>
      <c r="B3260">
        <v>-13.931699999999999</v>
      </c>
    </row>
    <row r="3261" spans="1:2" x14ac:dyDescent="0.15">
      <c r="A3261">
        <v>32.590000000000003</v>
      </c>
      <c r="B3261">
        <v>-16.241199999999999</v>
      </c>
    </row>
    <row r="3262" spans="1:2" x14ac:dyDescent="0.15">
      <c r="A3262">
        <v>32.6</v>
      </c>
      <c r="B3262">
        <v>-11.8157</v>
      </c>
    </row>
    <row r="3263" spans="1:2" x14ac:dyDescent="0.15">
      <c r="A3263">
        <v>32.61</v>
      </c>
      <c r="B3263">
        <v>-1.449101</v>
      </c>
    </row>
    <row r="3264" spans="1:2" x14ac:dyDescent="0.15">
      <c r="A3264">
        <v>32.619999999999997</v>
      </c>
      <c r="B3264">
        <v>3.679999</v>
      </c>
    </row>
    <row r="3265" spans="1:2" x14ac:dyDescent="0.15">
      <c r="A3265">
        <v>32.630000000000003</v>
      </c>
      <c r="B3265">
        <v>-2.9353009999999999</v>
      </c>
    </row>
    <row r="3266" spans="1:2" x14ac:dyDescent="0.15">
      <c r="A3266">
        <v>32.64</v>
      </c>
      <c r="B3266">
        <v>-14.684200000000001</v>
      </c>
    </row>
    <row r="3267" spans="1:2" x14ac:dyDescent="0.15">
      <c r="A3267">
        <v>32.65</v>
      </c>
      <c r="B3267">
        <v>-20.883199999999999</v>
      </c>
    </row>
    <row r="3268" spans="1:2" x14ac:dyDescent="0.15">
      <c r="A3268">
        <v>32.659999999999997</v>
      </c>
      <c r="B3268">
        <v>-15.242800000000001</v>
      </c>
    </row>
    <row r="3269" spans="1:2" x14ac:dyDescent="0.15">
      <c r="A3269">
        <v>32.67</v>
      </c>
      <c r="B3269">
        <v>-5.709301</v>
      </c>
    </row>
    <row r="3270" spans="1:2" x14ac:dyDescent="0.15">
      <c r="A3270">
        <v>32.68</v>
      </c>
      <c r="B3270">
        <v>-5.7411009999999996</v>
      </c>
    </row>
    <row r="3271" spans="1:2" x14ac:dyDescent="0.15">
      <c r="A3271">
        <v>32.69</v>
      </c>
      <c r="B3271">
        <v>-18.061599999999999</v>
      </c>
    </row>
    <row r="3272" spans="1:2" x14ac:dyDescent="0.15">
      <c r="A3272">
        <v>32.700000000000003</v>
      </c>
      <c r="B3272">
        <v>-17.092600000000001</v>
      </c>
    </row>
    <row r="3273" spans="1:2" x14ac:dyDescent="0.15">
      <c r="A3273">
        <v>32.71</v>
      </c>
      <c r="B3273">
        <v>-6.495101</v>
      </c>
    </row>
    <row r="3274" spans="1:2" x14ac:dyDescent="0.15">
      <c r="A3274">
        <v>32.72</v>
      </c>
      <c r="B3274">
        <v>-9.7963009999999997</v>
      </c>
    </row>
    <row r="3275" spans="1:2" x14ac:dyDescent="0.15">
      <c r="A3275">
        <v>32.729999999999997</v>
      </c>
      <c r="B3275">
        <v>-17.157</v>
      </c>
    </row>
    <row r="3276" spans="1:2" x14ac:dyDescent="0.15">
      <c r="A3276">
        <v>32.74</v>
      </c>
      <c r="B3276">
        <v>-16.124400000000001</v>
      </c>
    </row>
    <row r="3277" spans="1:2" x14ac:dyDescent="0.15">
      <c r="A3277">
        <v>32.75</v>
      </c>
      <c r="B3277">
        <v>-8.3628009999999993</v>
      </c>
    </row>
    <row r="3278" spans="1:2" x14ac:dyDescent="0.15">
      <c r="A3278">
        <v>32.76</v>
      </c>
      <c r="B3278">
        <v>-14.4307</v>
      </c>
    </row>
    <row r="3279" spans="1:2" x14ac:dyDescent="0.15">
      <c r="A3279">
        <v>32.770000000000003</v>
      </c>
      <c r="B3279">
        <v>-29.637699999999999</v>
      </c>
    </row>
    <row r="3280" spans="1:2" x14ac:dyDescent="0.15">
      <c r="A3280">
        <v>32.78</v>
      </c>
      <c r="B3280">
        <v>-18.485499999999998</v>
      </c>
    </row>
    <row r="3281" spans="1:2" x14ac:dyDescent="0.15">
      <c r="A3281">
        <v>32.79</v>
      </c>
      <c r="B3281">
        <v>7.4145989999999999</v>
      </c>
    </row>
    <row r="3282" spans="1:2" x14ac:dyDescent="0.15">
      <c r="A3282">
        <v>32.799999999999997</v>
      </c>
      <c r="B3282">
        <v>18.006599999999999</v>
      </c>
    </row>
    <row r="3283" spans="1:2" x14ac:dyDescent="0.15">
      <c r="A3283">
        <v>32.81</v>
      </c>
      <c r="B3283">
        <v>19.0868</v>
      </c>
    </row>
    <row r="3284" spans="1:2" x14ac:dyDescent="0.15">
      <c r="A3284">
        <v>32.82</v>
      </c>
      <c r="B3284">
        <v>15.0467</v>
      </c>
    </row>
    <row r="3285" spans="1:2" x14ac:dyDescent="0.15">
      <c r="A3285">
        <v>32.83</v>
      </c>
      <c r="B3285">
        <v>1.1102989999999999</v>
      </c>
    </row>
    <row r="3286" spans="1:2" x14ac:dyDescent="0.15">
      <c r="A3286">
        <v>32.840000000000003</v>
      </c>
      <c r="B3286">
        <v>-11.6274</v>
      </c>
    </row>
    <row r="3287" spans="1:2" x14ac:dyDescent="0.15">
      <c r="A3287">
        <v>32.85</v>
      </c>
      <c r="B3287">
        <v>-12.0541</v>
      </c>
    </row>
    <row r="3288" spans="1:2" x14ac:dyDescent="0.15">
      <c r="A3288">
        <v>32.86</v>
      </c>
      <c r="B3288">
        <v>-0.87020050000000004</v>
      </c>
    </row>
    <row r="3289" spans="1:2" x14ac:dyDescent="0.15">
      <c r="A3289">
        <v>32.869999999999997</v>
      </c>
      <c r="B3289">
        <v>10.0626</v>
      </c>
    </row>
    <row r="3290" spans="1:2" x14ac:dyDescent="0.15">
      <c r="A3290">
        <v>32.880000000000003</v>
      </c>
      <c r="B3290">
        <v>15.0419</v>
      </c>
    </row>
    <row r="3291" spans="1:2" x14ac:dyDescent="0.15">
      <c r="A3291">
        <v>32.89</v>
      </c>
      <c r="B3291">
        <v>31.104600000000001</v>
      </c>
    </row>
    <row r="3292" spans="1:2" x14ac:dyDescent="0.15">
      <c r="A3292">
        <v>32.9</v>
      </c>
      <c r="B3292">
        <v>54.341700000000003</v>
      </c>
    </row>
    <row r="3293" spans="1:2" x14ac:dyDescent="0.15">
      <c r="A3293">
        <v>32.909999999999997</v>
      </c>
      <c r="B3293">
        <v>46.744999999999997</v>
      </c>
    </row>
    <row r="3294" spans="1:2" x14ac:dyDescent="0.15">
      <c r="A3294">
        <v>32.92</v>
      </c>
      <c r="B3294">
        <v>11.599399999999999</v>
      </c>
    </row>
    <row r="3295" spans="1:2" x14ac:dyDescent="0.15">
      <c r="A3295">
        <v>32.93</v>
      </c>
      <c r="B3295">
        <v>-3.1562009999999998</v>
      </c>
    </row>
    <row r="3296" spans="1:2" x14ac:dyDescent="0.15">
      <c r="A3296">
        <v>32.94</v>
      </c>
      <c r="B3296">
        <v>5.226299</v>
      </c>
    </row>
    <row r="3297" spans="1:2" x14ac:dyDescent="0.15">
      <c r="A3297">
        <v>32.950000000000003</v>
      </c>
      <c r="B3297">
        <v>7.5957990000000004</v>
      </c>
    </row>
    <row r="3298" spans="1:2" x14ac:dyDescent="0.15">
      <c r="A3298">
        <v>32.96</v>
      </c>
      <c r="B3298">
        <v>-0.36480050000000003</v>
      </c>
    </row>
    <row r="3299" spans="1:2" x14ac:dyDescent="0.15">
      <c r="A3299">
        <v>32.97</v>
      </c>
      <c r="B3299">
        <v>0.68999949999999999</v>
      </c>
    </row>
    <row r="3300" spans="1:2" x14ac:dyDescent="0.15">
      <c r="A3300">
        <v>32.979999999999997</v>
      </c>
      <c r="B3300">
        <v>13.094799999999999</v>
      </c>
    </row>
    <row r="3301" spans="1:2" x14ac:dyDescent="0.15">
      <c r="A3301">
        <v>32.99</v>
      </c>
      <c r="B3301">
        <v>11.012499999999999</v>
      </c>
    </row>
    <row r="3302" spans="1:2" x14ac:dyDescent="0.15">
      <c r="A3302">
        <v>33</v>
      </c>
      <c r="B3302">
        <v>-17.7287</v>
      </c>
    </row>
    <row r="3303" spans="1:2" x14ac:dyDescent="0.15">
      <c r="A3303">
        <v>33.01</v>
      </c>
      <c r="B3303">
        <v>-44.713500000000003</v>
      </c>
    </row>
    <row r="3304" spans="1:2" x14ac:dyDescent="0.15">
      <c r="A3304">
        <v>33.020000000000003</v>
      </c>
      <c r="B3304">
        <v>-43.173200000000001</v>
      </c>
    </row>
    <row r="3305" spans="1:2" x14ac:dyDescent="0.15">
      <c r="A3305">
        <v>33.03</v>
      </c>
      <c r="B3305">
        <v>-31.690100000000001</v>
      </c>
    </row>
    <row r="3306" spans="1:2" x14ac:dyDescent="0.15">
      <c r="A3306">
        <v>33.04</v>
      </c>
      <c r="B3306">
        <v>-12.2623</v>
      </c>
    </row>
    <row r="3307" spans="1:2" x14ac:dyDescent="0.15">
      <c r="A3307">
        <v>33.049999999999997</v>
      </c>
      <c r="B3307">
        <v>14.626799999999999</v>
      </c>
    </row>
    <row r="3308" spans="1:2" x14ac:dyDescent="0.15">
      <c r="A3308">
        <v>33.06</v>
      </c>
      <c r="B3308">
        <v>19.464600000000001</v>
      </c>
    </row>
    <row r="3309" spans="1:2" x14ac:dyDescent="0.15">
      <c r="A3309">
        <v>33.07</v>
      </c>
      <c r="B3309">
        <v>3.6513990000000001</v>
      </c>
    </row>
    <row r="3310" spans="1:2" x14ac:dyDescent="0.15">
      <c r="A3310">
        <v>33.08</v>
      </c>
      <c r="B3310">
        <v>-4.1423009999999998</v>
      </c>
    </row>
    <row r="3311" spans="1:2" x14ac:dyDescent="0.15">
      <c r="A3311">
        <v>33.090000000000003</v>
      </c>
      <c r="B3311">
        <v>5.8281989999999997</v>
      </c>
    </row>
    <row r="3312" spans="1:2" x14ac:dyDescent="0.15">
      <c r="A3312">
        <v>33.1</v>
      </c>
      <c r="B3312">
        <v>25.6311</v>
      </c>
    </row>
    <row r="3313" spans="1:2" x14ac:dyDescent="0.15">
      <c r="A3313">
        <v>33.11</v>
      </c>
      <c r="B3313">
        <v>39.492800000000003</v>
      </c>
    </row>
    <row r="3314" spans="1:2" x14ac:dyDescent="0.15">
      <c r="A3314">
        <v>33.119999999999997</v>
      </c>
      <c r="B3314">
        <v>46.387799999999999</v>
      </c>
    </row>
    <row r="3315" spans="1:2" x14ac:dyDescent="0.15">
      <c r="A3315">
        <v>33.130000000000003</v>
      </c>
      <c r="B3315">
        <v>55.470399999999998</v>
      </c>
    </row>
    <row r="3316" spans="1:2" x14ac:dyDescent="0.15">
      <c r="A3316">
        <v>33.14</v>
      </c>
      <c r="B3316">
        <v>50.752499999999998</v>
      </c>
    </row>
    <row r="3317" spans="1:2" x14ac:dyDescent="0.15">
      <c r="A3317">
        <v>33.15</v>
      </c>
      <c r="B3317">
        <v>31.2286</v>
      </c>
    </row>
    <row r="3318" spans="1:2" x14ac:dyDescent="0.15">
      <c r="A3318">
        <v>33.159999999999997</v>
      </c>
      <c r="B3318">
        <v>14.113799999999999</v>
      </c>
    </row>
    <row r="3319" spans="1:2" x14ac:dyDescent="0.15">
      <c r="A3319">
        <v>33.17</v>
      </c>
      <c r="B3319">
        <v>1.5496989999999999</v>
      </c>
    </row>
    <row r="3320" spans="1:2" x14ac:dyDescent="0.15">
      <c r="A3320">
        <v>33.18</v>
      </c>
      <c r="B3320">
        <v>-10.0311</v>
      </c>
    </row>
    <row r="3321" spans="1:2" x14ac:dyDescent="0.15">
      <c r="A3321">
        <v>33.19</v>
      </c>
      <c r="B3321">
        <v>-20.9194</v>
      </c>
    </row>
    <row r="3322" spans="1:2" x14ac:dyDescent="0.15">
      <c r="A3322">
        <v>33.200000000000003</v>
      </c>
      <c r="B3322">
        <v>-18.679400000000001</v>
      </c>
    </row>
    <row r="3323" spans="1:2" x14ac:dyDescent="0.15">
      <c r="A3323">
        <v>33.21</v>
      </c>
      <c r="B3323">
        <v>-6.4022009999999998</v>
      </c>
    </row>
    <row r="3324" spans="1:2" x14ac:dyDescent="0.15">
      <c r="A3324">
        <v>33.22</v>
      </c>
      <c r="B3324">
        <v>-7.8380010000000002</v>
      </c>
    </row>
    <row r="3325" spans="1:2" x14ac:dyDescent="0.15">
      <c r="A3325">
        <v>33.229999999999997</v>
      </c>
      <c r="B3325">
        <v>-38.470399999999998</v>
      </c>
    </row>
    <row r="3326" spans="1:2" x14ac:dyDescent="0.15">
      <c r="A3326">
        <v>33.24</v>
      </c>
      <c r="B3326">
        <v>-63.432099999999998</v>
      </c>
    </row>
    <row r="3327" spans="1:2" x14ac:dyDescent="0.15">
      <c r="A3327">
        <v>33.25</v>
      </c>
      <c r="B3327">
        <v>-58.013800000000003</v>
      </c>
    </row>
    <row r="3328" spans="1:2" x14ac:dyDescent="0.15">
      <c r="A3328">
        <v>33.26</v>
      </c>
      <c r="B3328">
        <v>-48.384099999999997</v>
      </c>
    </row>
    <row r="3329" spans="1:2" x14ac:dyDescent="0.15">
      <c r="A3329">
        <v>33.270000000000003</v>
      </c>
      <c r="B3329">
        <v>-42.099299999999999</v>
      </c>
    </row>
    <row r="3330" spans="1:2" x14ac:dyDescent="0.15">
      <c r="A3330">
        <v>33.28</v>
      </c>
      <c r="B3330">
        <v>-30.508900000000001</v>
      </c>
    </row>
    <row r="3331" spans="1:2" x14ac:dyDescent="0.15">
      <c r="A3331">
        <v>33.29</v>
      </c>
      <c r="B3331">
        <v>-18.721900000000002</v>
      </c>
    </row>
    <row r="3332" spans="1:2" x14ac:dyDescent="0.15">
      <c r="A3332">
        <v>33.299999999999997</v>
      </c>
      <c r="B3332">
        <v>-15.5932</v>
      </c>
    </row>
    <row r="3333" spans="1:2" x14ac:dyDescent="0.15">
      <c r="A3333">
        <v>33.31</v>
      </c>
      <c r="B3333">
        <v>-10.426</v>
      </c>
    </row>
    <row r="3334" spans="1:2" x14ac:dyDescent="0.15">
      <c r="A3334">
        <v>33.32</v>
      </c>
      <c r="B3334">
        <v>-4.120501</v>
      </c>
    </row>
    <row r="3335" spans="1:2" x14ac:dyDescent="0.15">
      <c r="A3335">
        <v>33.33</v>
      </c>
      <c r="B3335">
        <v>-15.7013</v>
      </c>
    </row>
    <row r="3336" spans="1:2" x14ac:dyDescent="0.15">
      <c r="A3336">
        <v>33.340000000000003</v>
      </c>
      <c r="B3336">
        <v>-24.371500000000001</v>
      </c>
    </row>
    <row r="3337" spans="1:2" x14ac:dyDescent="0.15">
      <c r="A3337">
        <v>33.35</v>
      </c>
      <c r="B3337">
        <v>-14.578099999999999</v>
      </c>
    </row>
    <row r="3338" spans="1:2" x14ac:dyDescent="0.15">
      <c r="A3338">
        <v>33.36</v>
      </c>
      <c r="B3338">
        <v>-7.3382009999999998</v>
      </c>
    </row>
    <row r="3339" spans="1:2" x14ac:dyDescent="0.15">
      <c r="A3339">
        <v>33.369999999999997</v>
      </c>
      <c r="B3339">
        <v>-9.5495009999999994</v>
      </c>
    </row>
    <row r="3340" spans="1:2" x14ac:dyDescent="0.15">
      <c r="A3340">
        <v>33.380000000000003</v>
      </c>
      <c r="B3340">
        <v>-5.1392009999999999</v>
      </c>
    </row>
    <row r="3341" spans="1:2" x14ac:dyDescent="0.15">
      <c r="A3341">
        <v>33.39</v>
      </c>
      <c r="B3341">
        <v>1.5274989999999999</v>
      </c>
    </row>
    <row r="3342" spans="1:2" x14ac:dyDescent="0.15">
      <c r="A3342">
        <v>33.4</v>
      </c>
      <c r="B3342">
        <v>-4.6517010000000001</v>
      </c>
    </row>
    <row r="3343" spans="1:2" x14ac:dyDescent="0.15">
      <c r="A3343">
        <v>33.409999999999997</v>
      </c>
      <c r="B3343">
        <v>-16.388999999999999</v>
      </c>
    </row>
    <row r="3344" spans="1:2" x14ac:dyDescent="0.15">
      <c r="A3344">
        <v>33.42</v>
      </c>
      <c r="B3344">
        <v>-18.864599999999999</v>
      </c>
    </row>
    <row r="3345" spans="1:2" x14ac:dyDescent="0.15">
      <c r="A3345">
        <v>33.43</v>
      </c>
      <c r="B3345">
        <v>-14.323499999999999</v>
      </c>
    </row>
    <row r="3346" spans="1:2" x14ac:dyDescent="0.15">
      <c r="A3346">
        <v>33.44</v>
      </c>
      <c r="B3346">
        <v>-10.4625</v>
      </c>
    </row>
    <row r="3347" spans="1:2" x14ac:dyDescent="0.15">
      <c r="A3347">
        <v>33.450000000000003</v>
      </c>
      <c r="B3347">
        <v>0.81309949999999998</v>
      </c>
    </row>
    <row r="3348" spans="1:2" x14ac:dyDescent="0.15">
      <c r="A3348">
        <v>33.46</v>
      </c>
      <c r="B3348">
        <v>30.664400000000001</v>
      </c>
    </row>
    <row r="3349" spans="1:2" x14ac:dyDescent="0.15">
      <c r="A3349">
        <v>33.47</v>
      </c>
      <c r="B3349">
        <v>60.753300000000003</v>
      </c>
    </row>
    <row r="3350" spans="1:2" x14ac:dyDescent="0.15">
      <c r="A3350">
        <v>33.479999999999997</v>
      </c>
      <c r="B3350">
        <v>70.339699999999993</v>
      </c>
    </row>
    <row r="3351" spans="1:2" x14ac:dyDescent="0.15">
      <c r="A3351">
        <v>33.49</v>
      </c>
      <c r="B3351">
        <v>58.352400000000003</v>
      </c>
    </row>
    <row r="3352" spans="1:2" x14ac:dyDescent="0.15">
      <c r="A3352">
        <v>33.5</v>
      </c>
      <c r="B3352">
        <v>34.791899999999998</v>
      </c>
    </row>
    <row r="3353" spans="1:2" x14ac:dyDescent="0.15">
      <c r="A3353">
        <v>33.51</v>
      </c>
      <c r="B3353">
        <v>20.471800000000002</v>
      </c>
    </row>
    <row r="3354" spans="1:2" x14ac:dyDescent="0.15">
      <c r="A3354">
        <v>33.520000000000003</v>
      </c>
      <c r="B3354">
        <v>15.9168</v>
      </c>
    </row>
    <row r="3355" spans="1:2" x14ac:dyDescent="0.15">
      <c r="A3355">
        <v>33.53</v>
      </c>
      <c r="B3355">
        <v>11.241400000000001</v>
      </c>
    </row>
    <row r="3356" spans="1:2" x14ac:dyDescent="0.15">
      <c r="A3356">
        <v>33.54</v>
      </c>
      <c r="B3356">
        <v>2.7558989999999999</v>
      </c>
    </row>
    <row r="3357" spans="1:2" x14ac:dyDescent="0.15">
      <c r="A3357">
        <v>33.549999999999997</v>
      </c>
      <c r="B3357">
        <v>-7.4741010000000001</v>
      </c>
    </row>
    <row r="3358" spans="1:2" x14ac:dyDescent="0.15">
      <c r="A3358">
        <v>33.56</v>
      </c>
      <c r="B3358">
        <v>-16.210599999999999</v>
      </c>
    </row>
    <row r="3359" spans="1:2" x14ac:dyDescent="0.15">
      <c r="A3359">
        <v>33.57</v>
      </c>
      <c r="B3359">
        <v>-28.683399999999999</v>
      </c>
    </row>
    <row r="3360" spans="1:2" x14ac:dyDescent="0.15">
      <c r="A3360">
        <v>33.58</v>
      </c>
      <c r="B3360">
        <v>-26.4422</v>
      </c>
    </row>
    <row r="3361" spans="1:2" x14ac:dyDescent="0.15">
      <c r="A3361">
        <v>33.590000000000003</v>
      </c>
      <c r="B3361">
        <v>-14.3413</v>
      </c>
    </row>
    <row r="3362" spans="1:2" x14ac:dyDescent="0.15">
      <c r="A3362">
        <v>33.6</v>
      </c>
      <c r="B3362">
        <v>-22.696100000000001</v>
      </c>
    </row>
    <row r="3363" spans="1:2" x14ac:dyDescent="0.15">
      <c r="A3363">
        <v>33.61</v>
      </c>
      <c r="B3363">
        <v>-29.2102</v>
      </c>
    </row>
    <row r="3364" spans="1:2" x14ac:dyDescent="0.15">
      <c r="A3364">
        <v>33.619999999999997</v>
      </c>
      <c r="B3364">
        <v>-24.736599999999999</v>
      </c>
    </row>
    <row r="3365" spans="1:2" x14ac:dyDescent="0.15">
      <c r="A3365">
        <v>33.630000000000003</v>
      </c>
      <c r="B3365">
        <v>-17.520499999999998</v>
      </c>
    </row>
    <row r="3366" spans="1:2" x14ac:dyDescent="0.15">
      <c r="A3366">
        <v>33.64</v>
      </c>
      <c r="B3366">
        <v>-15.468500000000001</v>
      </c>
    </row>
    <row r="3367" spans="1:2" x14ac:dyDescent="0.15">
      <c r="A3367">
        <v>33.65</v>
      </c>
      <c r="B3367">
        <v>-1.9544010000000001</v>
      </c>
    </row>
    <row r="3368" spans="1:2" x14ac:dyDescent="0.15">
      <c r="A3368">
        <v>33.659999999999997</v>
      </c>
      <c r="B3368">
        <v>13.2775</v>
      </c>
    </row>
    <row r="3369" spans="1:2" x14ac:dyDescent="0.15">
      <c r="A3369">
        <v>33.67</v>
      </c>
      <c r="B3369">
        <v>4.8826989999999997</v>
      </c>
    </row>
    <row r="3370" spans="1:2" x14ac:dyDescent="0.15">
      <c r="A3370">
        <v>33.68</v>
      </c>
      <c r="B3370">
        <v>5.1166989999999997</v>
      </c>
    </row>
    <row r="3371" spans="1:2" x14ac:dyDescent="0.15">
      <c r="A3371">
        <v>33.69</v>
      </c>
      <c r="B3371">
        <v>20.0852</v>
      </c>
    </row>
    <row r="3372" spans="1:2" x14ac:dyDescent="0.15">
      <c r="A3372">
        <v>33.700000000000003</v>
      </c>
      <c r="B3372">
        <v>24.440799999999999</v>
      </c>
    </row>
    <row r="3373" spans="1:2" x14ac:dyDescent="0.15">
      <c r="A3373">
        <v>33.71</v>
      </c>
      <c r="B3373">
        <v>11.361800000000001</v>
      </c>
    </row>
    <row r="3374" spans="1:2" x14ac:dyDescent="0.15">
      <c r="A3374">
        <v>33.72</v>
      </c>
      <c r="B3374">
        <v>-13.191599999999999</v>
      </c>
    </row>
    <row r="3375" spans="1:2" x14ac:dyDescent="0.15">
      <c r="A3375">
        <v>33.729999999999997</v>
      </c>
      <c r="B3375">
        <v>-33.150199999999998</v>
      </c>
    </row>
    <row r="3376" spans="1:2" x14ac:dyDescent="0.15">
      <c r="A3376">
        <v>33.74</v>
      </c>
      <c r="B3376">
        <v>-34.6464</v>
      </c>
    </row>
    <row r="3377" spans="1:2" x14ac:dyDescent="0.15">
      <c r="A3377">
        <v>33.75</v>
      </c>
      <c r="B3377">
        <v>-19.649999999999999</v>
      </c>
    </row>
    <row r="3378" spans="1:2" x14ac:dyDescent="0.15">
      <c r="A3378">
        <v>33.76</v>
      </c>
      <c r="B3378">
        <v>-0.8464005</v>
      </c>
    </row>
    <row r="3379" spans="1:2" x14ac:dyDescent="0.15">
      <c r="A3379">
        <v>33.770000000000003</v>
      </c>
      <c r="B3379">
        <v>8.7375989999999994</v>
      </c>
    </row>
    <row r="3380" spans="1:2" x14ac:dyDescent="0.15">
      <c r="A3380">
        <v>33.78</v>
      </c>
      <c r="B3380">
        <v>8.1289990000000003</v>
      </c>
    </row>
    <row r="3381" spans="1:2" x14ac:dyDescent="0.15">
      <c r="A3381">
        <v>33.79</v>
      </c>
      <c r="B3381">
        <v>0.13889950000000001</v>
      </c>
    </row>
    <row r="3382" spans="1:2" x14ac:dyDescent="0.15">
      <c r="A3382">
        <v>33.799999999999997</v>
      </c>
      <c r="B3382">
        <v>-1.8150010000000001</v>
      </c>
    </row>
    <row r="3383" spans="1:2" x14ac:dyDescent="0.15">
      <c r="A3383">
        <v>33.81</v>
      </c>
      <c r="B3383">
        <v>7.0049989999999998</v>
      </c>
    </row>
    <row r="3384" spans="1:2" x14ac:dyDescent="0.15">
      <c r="A3384">
        <v>33.82</v>
      </c>
      <c r="B3384">
        <v>8.8122989999999994</v>
      </c>
    </row>
    <row r="3385" spans="1:2" x14ac:dyDescent="0.15">
      <c r="A3385">
        <v>33.83</v>
      </c>
      <c r="B3385">
        <v>3.5139990000000001</v>
      </c>
    </row>
    <row r="3386" spans="1:2" x14ac:dyDescent="0.15">
      <c r="A3386">
        <v>33.840000000000003</v>
      </c>
      <c r="B3386">
        <v>-4.700501</v>
      </c>
    </row>
    <row r="3387" spans="1:2" x14ac:dyDescent="0.15">
      <c r="A3387">
        <v>33.85</v>
      </c>
      <c r="B3387">
        <v>-18.715599999999998</v>
      </c>
    </row>
    <row r="3388" spans="1:2" x14ac:dyDescent="0.15">
      <c r="A3388">
        <v>33.86</v>
      </c>
      <c r="B3388">
        <v>-24.035399999999999</v>
      </c>
    </row>
    <row r="3389" spans="1:2" x14ac:dyDescent="0.15">
      <c r="A3389">
        <v>33.869999999999997</v>
      </c>
      <c r="B3389">
        <v>-18.9742</v>
      </c>
    </row>
    <row r="3390" spans="1:2" x14ac:dyDescent="0.15">
      <c r="A3390">
        <v>33.880000000000003</v>
      </c>
      <c r="B3390">
        <v>-7.4478010000000001</v>
      </c>
    </row>
    <row r="3391" spans="1:2" x14ac:dyDescent="0.15">
      <c r="A3391">
        <v>33.89</v>
      </c>
      <c r="B3391">
        <v>8.5234989999999993</v>
      </c>
    </row>
    <row r="3392" spans="1:2" x14ac:dyDescent="0.15">
      <c r="A3392">
        <v>33.9</v>
      </c>
      <c r="B3392">
        <v>20.9756</v>
      </c>
    </row>
    <row r="3393" spans="1:2" x14ac:dyDescent="0.15">
      <c r="A3393">
        <v>33.909999999999997</v>
      </c>
      <c r="B3393">
        <v>26.2362</v>
      </c>
    </row>
    <row r="3394" spans="1:2" x14ac:dyDescent="0.15">
      <c r="A3394">
        <v>33.92</v>
      </c>
      <c r="B3394">
        <v>26.753399999999999</v>
      </c>
    </row>
    <row r="3395" spans="1:2" x14ac:dyDescent="0.15">
      <c r="A3395">
        <v>33.93</v>
      </c>
      <c r="B3395">
        <v>20.540900000000001</v>
      </c>
    </row>
    <row r="3396" spans="1:2" x14ac:dyDescent="0.15">
      <c r="A3396">
        <v>33.94</v>
      </c>
      <c r="B3396">
        <v>13.1142</v>
      </c>
    </row>
    <row r="3397" spans="1:2" x14ac:dyDescent="0.15">
      <c r="A3397">
        <v>33.950000000000003</v>
      </c>
      <c r="B3397">
        <v>12.8338</v>
      </c>
    </row>
    <row r="3398" spans="1:2" x14ac:dyDescent="0.15">
      <c r="A3398">
        <v>33.96</v>
      </c>
      <c r="B3398">
        <v>8.3347990000000003</v>
      </c>
    </row>
    <row r="3399" spans="1:2" x14ac:dyDescent="0.15">
      <c r="A3399">
        <v>33.97</v>
      </c>
      <c r="B3399">
        <v>0.68319949999999996</v>
      </c>
    </row>
    <row r="3400" spans="1:2" x14ac:dyDescent="0.15">
      <c r="A3400">
        <v>33.979999999999997</v>
      </c>
      <c r="B3400">
        <v>1.460299</v>
      </c>
    </row>
    <row r="3401" spans="1:2" x14ac:dyDescent="0.15">
      <c r="A3401">
        <v>33.99</v>
      </c>
      <c r="B3401">
        <v>5.3494989999999998</v>
      </c>
    </row>
    <row r="3402" spans="1:2" x14ac:dyDescent="0.15">
      <c r="A3402">
        <v>34</v>
      </c>
      <c r="B3402">
        <v>0.4519995</v>
      </c>
    </row>
    <row r="3403" spans="1:2" x14ac:dyDescent="0.15">
      <c r="A3403">
        <v>34.01</v>
      </c>
      <c r="B3403">
        <v>-12.420400000000001</v>
      </c>
    </row>
    <row r="3404" spans="1:2" x14ac:dyDescent="0.15">
      <c r="A3404">
        <v>34.020000000000003</v>
      </c>
      <c r="B3404">
        <v>-16.7867</v>
      </c>
    </row>
    <row r="3405" spans="1:2" x14ac:dyDescent="0.15">
      <c r="A3405">
        <v>34.03</v>
      </c>
      <c r="B3405">
        <v>-9.8888010000000008</v>
      </c>
    </row>
    <row r="3406" spans="1:2" x14ac:dyDescent="0.15">
      <c r="A3406">
        <v>34.04</v>
      </c>
      <c r="B3406">
        <v>-16.961099999999998</v>
      </c>
    </row>
    <row r="3407" spans="1:2" x14ac:dyDescent="0.15">
      <c r="A3407">
        <v>34.049999999999997</v>
      </c>
      <c r="B3407">
        <v>-29.739799999999999</v>
      </c>
    </row>
    <row r="3408" spans="1:2" x14ac:dyDescent="0.15">
      <c r="A3408">
        <v>34.06</v>
      </c>
      <c r="B3408">
        <v>-21.7211</v>
      </c>
    </row>
    <row r="3409" spans="1:2" x14ac:dyDescent="0.15">
      <c r="A3409">
        <v>34.07</v>
      </c>
      <c r="B3409">
        <v>-3.7995009999999998</v>
      </c>
    </row>
    <row r="3410" spans="1:2" x14ac:dyDescent="0.15">
      <c r="A3410">
        <v>34.08</v>
      </c>
      <c r="B3410">
        <v>-4.7315009999999997</v>
      </c>
    </row>
    <row r="3411" spans="1:2" x14ac:dyDescent="0.15">
      <c r="A3411">
        <v>34.090000000000003</v>
      </c>
      <c r="B3411">
        <v>-7.3235010000000003</v>
      </c>
    </row>
    <row r="3412" spans="1:2" x14ac:dyDescent="0.15">
      <c r="A3412">
        <v>34.1</v>
      </c>
      <c r="B3412">
        <v>8.234299</v>
      </c>
    </row>
    <row r="3413" spans="1:2" x14ac:dyDescent="0.15">
      <c r="A3413">
        <v>34.11</v>
      </c>
      <c r="B3413">
        <v>17.199300000000001</v>
      </c>
    </row>
    <row r="3414" spans="1:2" x14ac:dyDescent="0.15">
      <c r="A3414">
        <v>34.119999999999997</v>
      </c>
      <c r="B3414">
        <v>9.0717990000000004</v>
      </c>
    </row>
    <row r="3415" spans="1:2" x14ac:dyDescent="0.15">
      <c r="A3415">
        <v>34.130000000000003</v>
      </c>
      <c r="B3415">
        <v>8.4272989999999997</v>
      </c>
    </row>
    <row r="3416" spans="1:2" x14ac:dyDescent="0.15">
      <c r="A3416">
        <v>34.14</v>
      </c>
      <c r="B3416">
        <v>29.273099999999999</v>
      </c>
    </row>
    <row r="3417" spans="1:2" x14ac:dyDescent="0.15">
      <c r="A3417">
        <v>34.15</v>
      </c>
      <c r="B3417">
        <v>43.096600000000002</v>
      </c>
    </row>
    <row r="3418" spans="1:2" x14ac:dyDescent="0.15">
      <c r="A3418">
        <v>34.159999999999997</v>
      </c>
      <c r="B3418">
        <v>29.6934</v>
      </c>
    </row>
    <row r="3419" spans="1:2" x14ac:dyDescent="0.15">
      <c r="A3419">
        <v>34.17</v>
      </c>
      <c r="B3419">
        <v>4.8770990000000003</v>
      </c>
    </row>
    <row r="3420" spans="1:2" x14ac:dyDescent="0.15">
      <c r="A3420">
        <v>34.18</v>
      </c>
      <c r="B3420">
        <v>-13.337400000000001</v>
      </c>
    </row>
    <row r="3421" spans="1:2" x14ac:dyDescent="0.15">
      <c r="A3421">
        <v>34.19</v>
      </c>
      <c r="B3421">
        <v>-36.859699999999997</v>
      </c>
    </row>
    <row r="3422" spans="1:2" x14ac:dyDescent="0.15">
      <c r="A3422">
        <v>34.200000000000003</v>
      </c>
      <c r="B3422">
        <v>-67.366100000000003</v>
      </c>
    </row>
    <row r="3423" spans="1:2" x14ac:dyDescent="0.15">
      <c r="A3423">
        <v>34.21</v>
      </c>
      <c r="B3423">
        <v>-79.558400000000006</v>
      </c>
    </row>
    <row r="3424" spans="1:2" x14ac:dyDescent="0.15">
      <c r="A3424">
        <v>34.22</v>
      </c>
      <c r="B3424">
        <v>-64.606099999999998</v>
      </c>
    </row>
    <row r="3425" spans="1:2" x14ac:dyDescent="0.15">
      <c r="A3425">
        <v>34.229999999999997</v>
      </c>
      <c r="B3425">
        <v>-38.870399999999997</v>
      </c>
    </row>
    <row r="3426" spans="1:2" x14ac:dyDescent="0.15">
      <c r="A3426">
        <v>34.24</v>
      </c>
      <c r="B3426">
        <v>-6.1034009999999999</v>
      </c>
    </row>
    <row r="3427" spans="1:2" x14ac:dyDescent="0.15">
      <c r="A3427">
        <v>34.25</v>
      </c>
      <c r="B3427">
        <v>37.875799999999998</v>
      </c>
    </row>
    <row r="3428" spans="1:2" x14ac:dyDescent="0.15">
      <c r="A3428">
        <v>34.26</v>
      </c>
      <c r="B3428">
        <v>64.163700000000006</v>
      </c>
    </row>
    <row r="3429" spans="1:2" x14ac:dyDescent="0.15">
      <c r="A3429">
        <v>34.270000000000003</v>
      </c>
      <c r="B3429">
        <v>61.283299999999997</v>
      </c>
    </row>
    <row r="3430" spans="1:2" x14ac:dyDescent="0.15">
      <c r="A3430">
        <v>34.28</v>
      </c>
      <c r="B3430">
        <v>47.722799999999999</v>
      </c>
    </row>
    <row r="3431" spans="1:2" x14ac:dyDescent="0.15">
      <c r="A3431">
        <v>34.29</v>
      </c>
      <c r="B3431">
        <v>32.997399999999999</v>
      </c>
    </row>
    <row r="3432" spans="1:2" x14ac:dyDescent="0.15">
      <c r="A3432">
        <v>34.299999999999997</v>
      </c>
      <c r="B3432">
        <v>13.693099999999999</v>
      </c>
    </row>
    <row r="3433" spans="1:2" x14ac:dyDescent="0.15">
      <c r="A3433">
        <v>34.31</v>
      </c>
      <c r="B3433">
        <v>-2.138401</v>
      </c>
    </row>
    <row r="3434" spans="1:2" x14ac:dyDescent="0.15">
      <c r="A3434">
        <v>34.32</v>
      </c>
      <c r="B3434">
        <v>-3.097801</v>
      </c>
    </row>
    <row r="3435" spans="1:2" x14ac:dyDescent="0.15">
      <c r="A3435">
        <v>34.33</v>
      </c>
      <c r="B3435">
        <v>-1.160201</v>
      </c>
    </row>
    <row r="3436" spans="1:2" x14ac:dyDescent="0.15">
      <c r="A3436">
        <v>34.340000000000003</v>
      </c>
      <c r="B3436">
        <v>-4.9270009999999997</v>
      </c>
    </row>
    <row r="3437" spans="1:2" x14ac:dyDescent="0.15">
      <c r="A3437">
        <v>34.35</v>
      </c>
      <c r="B3437">
        <v>-1.544001</v>
      </c>
    </row>
    <row r="3438" spans="1:2" x14ac:dyDescent="0.15">
      <c r="A3438">
        <v>34.36</v>
      </c>
      <c r="B3438">
        <v>-2.9900530000000002E-2</v>
      </c>
    </row>
    <row r="3439" spans="1:2" x14ac:dyDescent="0.15">
      <c r="A3439">
        <v>34.369999999999997</v>
      </c>
      <c r="B3439">
        <v>-15.996499999999999</v>
      </c>
    </row>
    <row r="3440" spans="1:2" x14ac:dyDescent="0.15">
      <c r="A3440">
        <v>34.380000000000003</v>
      </c>
      <c r="B3440">
        <v>-30.2789</v>
      </c>
    </row>
    <row r="3441" spans="1:2" x14ac:dyDescent="0.15">
      <c r="A3441">
        <v>34.39</v>
      </c>
      <c r="B3441">
        <v>-34.988500000000002</v>
      </c>
    </row>
    <row r="3442" spans="1:2" x14ac:dyDescent="0.15">
      <c r="A3442">
        <v>34.4</v>
      </c>
      <c r="B3442">
        <v>-37.750500000000002</v>
      </c>
    </row>
    <row r="3443" spans="1:2" x14ac:dyDescent="0.15">
      <c r="A3443">
        <v>34.409999999999997</v>
      </c>
      <c r="B3443">
        <v>-33.114400000000003</v>
      </c>
    </row>
    <row r="3444" spans="1:2" x14ac:dyDescent="0.15">
      <c r="A3444">
        <v>34.42</v>
      </c>
      <c r="B3444">
        <v>-12.5877</v>
      </c>
    </row>
    <row r="3445" spans="1:2" x14ac:dyDescent="0.15">
      <c r="A3445">
        <v>34.43</v>
      </c>
      <c r="B3445">
        <v>6.3001990000000001</v>
      </c>
    </row>
    <row r="3446" spans="1:2" x14ac:dyDescent="0.15">
      <c r="A3446">
        <v>34.44</v>
      </c>
      <c r="B3446">
        <v>2.7109990000000002</v>
      </c>
    </row>
    <row r="3447" spans="1:2" x14ac:dyDescent="0.15">
      <c r="A3447">
        <v>34.450000000000003</v>
      </c>
      <c r="B3447">
        <v>-7.3668009999999997</v>
      </c>
    </row>
    <row r="3448" spans="1:2" x14ac:dyDescent="0.15">
      <c r="A3448">
        <v>34.46</v>
      </c>
      <c r="B3448">
        <v>-2.3068010000000001</v>
      </c>
    </row>
    <row r="3449" spans="1:2" x14ac:dyDescent="0.15">
      <c r="A3449">
        <v>34.47</v>
      </c>
      <c r="B3449">
        <v>10.969200000000001</v>
      </c>
    </row>
    <row r="3450" spans="1:2" x14ac:dyDescent="0.15">
      <c r="A3450">
        <v>34.479999999999997</v>
      </c>
      <c r="B3450">
        <v>9.5786990000000003</v>
      </c>
    </row>
    <row r="3451" spans="1:2" x14ac:dyDescent="0.15">
      <c r="A3451">
        <v>34.49</v>
      </c>
      <c r="B3451">
        <v>-0.1392005</v>
      </c>
    </row>
    <row r="3452" spans="1:2" x14ac:dyDescent="0.15">
      <c r="A3452">
        <v>34.5</v>
      </c>
      <c r="B3452">
        <v>8.4173989999999996</v>
      </c>
    </row>
    <row r="3453" spans="1:2" x14ac:dyDescent="0.15">
      <c r="A3453">
        <v>34.51</v>
      </c>
      <c r="B3453">
        <v>19.817799999999998</v>
      </c>
    </row>
    <row r="3454" spans="1:2" x14ac:dyDescent="0.15">
      <c r="A3454">
        <v>34.520000000000003</v>
      </c>
      <c r="B3454">
        <v>6.506399</v>
      </c>
    </row>
    <row r="3455" spans="1:2" x14ac:dyDescent="0.15">
      <c r="A3455">
        <v>34.53</v>
      </c>
      <c r="B3455">
        <v>-11.425599999999999</v>
      </c>
    </row>
    <row r="3456" spans="1:2" x14ac:dyDescent="0.15">
      <c r="A3456">
        <v>34.54</v>
      </c>
      <c r="B3456">
        <v>-15.150600000000001</v>
      </c>
    </row>
    <row r="3457" spans="1:2" x14ac:dyDescent="0.15">
      <c r="A3457">
        <v>34.549999999999997</v>
      </c>
      <c r="B3457">
        <v>-11.4268</v>
      </c>
    </row>
    <row r="3458" spans="1:2" x14ac:dyDescent="0.15">
      <c r="A3458">
        <v>34.56</v>
      </c>
      <c r="B3458">
        <v>-4.0422010000000004</v>
      </c>
    </row>
    <row r="3459" spans="1:2" x14ac:dyDescent="0.15">
      <c r="A3459">
        <v>34.57</v>
      </c>
      <c r="B3459">
        <v>-0.6831005</v>
      </c>
    </row>
    <row r="3460" spans="1:2" x14ac:dyDescent="0.15">
      <c r="A3460">
        <v>34.58</v>
      </c>
      <c r="B3460">
        <v>-0.98580049999999997</v>
      </c>
    </row>
    <row r="3461" spans="1:2" x14ac:dyDescent="0.15">
      <c r="A3461">
        <v>34.590000000000003</v>
      </c>
      <c r="B3461">
        <v>8.2997990000000001</v>
      </c>
    </row>
    <row r="3462" spans="1:2" x14ac:dyDescent="0.15">
      <c r="A3462">
        <v>34.6</v>
      </c>
      <c r="B3462">
        <v>11.5251</v>
      </c>
    </row>
    <row r="3463" spans="1:2" x14ac:dyDescent="0.15">
      <c r="A3463">
        <v>34.61</v>
      </c>
      <c r="B3463">
        <v>-5.1336009999999996</v>
      </c>
    </row>
    <row r="3464" spans="1:2" x14ac:dyDescent="0.15">
      <c r="A3464">
        <v>34.619999999999997</v>
      </c>
      <c r="B3464">
        <v>-11.653600000000001</v>
      </c>
    </row>
    <row r="3465" spans="1:2" x14ac:dyDescent="0.15">
      <c r="A3465">
        <v>34.630000000000003</v>
      </c>
      <c r="B3465">
        <v>-3.1837010000000001</v>
      </c>
    </row>
    <row r="3466" spans="1:2" x14ac:dyDescent="0.15">
      <c r="A3466">
        <v>34.64</v>
      </c>
      <c r="B3466">
        <v>-5.3203009999999997</v>
      </c>
    </row>
    <row r="3467" spans="1:2" x14ac:dyDescent="0.15">
      <c r="A3467">
        <v>34.65</v>
      </c>
      <c r="B3467">
        <v>-7.233301</v>
      </c>
    </row>
    <row r="3468" spans="1:2" x14ac:dyDescent="0.15">
      <c r="A3468">
        <v>34.659999999999997</v>
      </c>
      <c r="B3468">
        <v>13.040699999999999</v>
      </c>
    </row>
    <row r="3469" spans="1:2" x14ac:dyDescent="0.15">
      <c r="A3469">
        <v>34.67</v>
      </c>
      <c r="B3469">
        <v>34.463799999999999</v>
      </c>
    </row>
    <row r="3470" spans="1:2" x14ac:dyDescent="0.15">
      <c r="A3470">
        <v>34.68</v>
      </c>
      <c r="B3470">
        <v>31.4864</v>
      </c>
    </row>
    <row r="3471" spans="1:2" x14ac:dyDescent="0.15">
      <c r="A3471">
        <v>34.69</v>
      </c>
      <c r="B3471">
        <v>17.773299999999999</v>
      </c>
    </row>
    <row r="3472" spans="1:2" x14ac:dyDescent="0.15">
      <c r="A3472">
        <v>34.700000000000003</v>
      </c>
      <c r="B3472">
        <v>19.540099999999999</v>
      </c>
    </row>
    <row r="3473" spans="1:2" x14ac:dyDescent="0.15">
      <c r="A3473">
        <v>34.71</v>
      </c>
      <c r="B3473">
        <v>21.539300000000001</v>
      </c>
    </row>
    <row r="3474" spans="1:2" x14ac:dyDescent="0.15">
      <c r="A3474">
        <v>34.72</v>
      </c>
      <c r="B3474">
        <v>4.7789989999999998</v>
      </c>
    </row>
    <row r="3475" spans="1:2" x14ac:dyDescent="0.15">
      <c r="A3475">
        <v>34.729999999999997</v>
      </c>
      <c r="B3475">
        <v>-18.5547</v>
      </c>
    </row>
    <row r="3476" spans="1:2" x14ac:dyDescent="0.15">
      <c r="A3476">
        <v>34.74</v>
      </c>
      <c r="B3476">
        <v>-30.346399999999999</v>
      </c>
    </row>
    <row r="3477" spans="1:2" x14ac:dyDescent="0.15">
      <c r="A3477">
        <v>34.75</v>
      </c>
      <c r="B3477">
        <v>-30.0016</v>
      </c>
    </row>
    <row r="3478" spans="1:2" x14ac:dyDescent="0.15">
      <c r="A3478">
        <v>34.76</v>
      </c>
      <c r="B3478">
        <v>-22.738600000000002</v>
      </c>
    </row>
    <row r="3479" spans="1:2" x14ac:dyDescent="0.15">
      <c r="A3479">
        <v>34.770000000000003</v>
      </c>
      <c r="B3479">
        <v>-6.7240010000000003</v>
      </c>
    </row>
    <row r="3480" spans="1:2" x14ac:dyDescent="0.15">
      <c r="A3480">
        <v>34.78</v>
      </c>
      <c r="B3480">
        <v>4.8408990000000003</v>
      </c>
    </row>
    <row r="3481" spans="1:2" x14ac:dyDescent="0.15">
      <c r="A3481">
        <v>34.79</v>
      </c>
      <c r="B3481">
        <v>5.8464989999999997</v>
      </c>
    </row>
    <row r="3482" spans="1:2" x14ac:dyDescent="0.15">
      <c r="A3482">
        <v>34.799999999999997</v>
      </c>
      <c r="B3482">
        <v>5.4761990000000003</v>
      </c>
    </row>
    <row r="3483" spans="1:2" x14ac:dyDescent="0.15">
      <c r="A3483">
        <v>34.81</v>
      </c>
      <c r="B3483">
        <v>1.506799</v>
      </c>
    </row>
    <row r="3484" spans="1:2" x14ac:dyDescent="0.15">
      <c r="A3484">
        <v>34.82</v>
      </c>
      <c r="B3484">
        <v>1.6144989999999999</v>
      </c>
    </row>
    <row r="3485" spans="1:2" x14ac:dyDescent="0.15">
      <c r="A3485">
        <v>34.83</v>
      </c>
      <c r="B3485">
        <v>4.5051990000000002</v>
      </c>
    </row>
    <row r="3486" spans="1:2" x14ac:dyDescent="0.15">
      <c r="A3486">
        <v>34.840000000000003</v>
      </c>
      <c r="B3486">
        <v>2.4030990000000001</v>
      </c>
    </row>
    <row r="3487" spans="1:2" x14ac:dyDescent="0.15">
      <c r="A3487">
        <v>34.85</v>
      </c>
      <c r="B3487">
        <v>-2.2850009999999998</v>
      </c>
    </row>
    <row r="3488" spans="1:2" x14ac:dyDescent="0.15">
      <c r="A3488">
        <v>34.86</v>
      </c>
      <c r="B3488">
        <v>-1.321901</v>
      </c>
    </row>
    <row r="3489" spans="1:2" x14ac:dyDescent="0.15">
      <c r="A3489">
        <v>34.869999999999997</v>
      </c>
      <c r="B3489">
        <v>4.5449989999999998</v>
      </c>
    </row>
    <row r="3490" spans="1:2" x14ac:dyDescent="0.15">
      <c r="A3490">
        <v>34.880000000000003</v>
      </c>
      <c r="B3490">
        <v>7.0542990000000003</v>
      </c>
    </row>
    <row r="3491" spans="1:2" x14ac:dyDescent="0.15">
      <c r="A3491">
        <v>34.89</v>
      </c>
      <c r="B3491">
        <v>7.5663989999999997</v>
      </c>
    </row>
    <row r="3492" spans="1:2" x14ac:dyDescent="0.15">
      <c r="A3492">
        <v>34.9</v>
      </c>
      <c r="B3492">
        <v>5.6529990000000003</v>
      </c>
    </row>
    <row r="3493" spans="1:2" x14ac:dyDescent="0.15">
      <c r="A3493">
        <v>34.909999999999997</v>
      </c>
      <c r="B3493">
        <v>-5.3891010000000001</v>
      </c>
    </row>
    <row r="3494" spans="1:2" x14ac:dyDescent="0.15">
      <c r="A3494">
        <v>34.92</v>
      </c>
      <c r="B3494">
        <v>-27.972200000000001</v>
      </c>
    </row>
    <row r="3495" spans="1:2" x14ac:dyDescent="0.15">
      <c r="A3495">
        <v>34.93</v>
      </c>
      <c r="B3495">
        <v>-47.959000000000003</v>
      </c>
    </row>
    <row r="3496" spans="1:2" x14ac:dyDescent="0.15">
      <c r="A3496">
        <v>34.94</v>
      </c>
      <c r="B3496">
        <v>-48.396000000000001</v>
      </c>
    </row>
    <row r="3497" spans="1:2" x14ac:dyDescent="0.15">
      <c r="A3497">
        <v>34.950000000000003</v>
      </c>
      <c r="B3497">
        <v>-36.900599999999997</v>
      </c>
    </row>
    <row r="3498" spans="1:2" x14ac:dyDescent="0.15">
      <c r="A3498">
        <v>34.96</v>
      </c>
      <c r="B3498">
        <v>-27.087</v>
      </c>
    </row>
    <row r="3499" spans="1:2" x14ac:dyDescent="0.15">
      <c r="A3499">
        <v>34.97</v>
      </c>
      <c r="B3499">
        <v>-24.607500000000002</v>
      </c>
    </row>
    <row r="3500" spans="1:2" x14ac:dyDescent="0.15">
      <c r="A3500">
        <v>34.979999999999997</v>
      </c>
      <c r="B3500">
        <v>-14.0291</v>
      </c>
    </row>
    <row r="3501" spans="1:2" x14ac:dyDescent="0.15">
      <c r="A3501">
        <v>34.99</v>
      </c>
      <c r="B3501">
        <v>14.080500000000001</v>
      </c>
    </row>
    <row r="3502" spans="1:2" x14ac:dyDescent="0.15">
      <c r="A3502">
        <v>35</v>
      </c>
      <c r="B3502">
        <v>31.673999999999999</v>
      </c>
    </row>
    <row r="3503" spans="1:2" x14ac:dyDescent="0.15">
      <c r="A3503">
        <v>35.01</v>
      </c>
      <c r="B3503">
        <v>24.846399999999999</v>
      </c>
    </row>
    <row r="3504" spans="1:2" x14ac:dyDescent="0.15">
      <c r="A3504">
        <v>35.020000000000003</v>
      </c>
      <c r="B3504">
        <v>11.68</v>
      </c>
    </row>
    <row r="3505" spans="1:2" x14ac:dyDescent="0.15">
      <c r="A3505">
        <v>35.03</v>
      </c>
      <c r="B3505">
        <v>-1.6600010000000001</v>
      </c>
    </row>
    <row r="3506" spans="1:2" x14ac:dyDescent="0.15">
      <c r="A3506">
        <v>35.04</v>
      </c>
      <c r="B3506">
        <v>-19.979800000000001</v>
      </c>
    </row>
    <row r="3507" spans="1:2" x14ac:dyDescent="0.15">
      <c r="A3507">
        <v>35.049999999999997</v>
      </c>
      <c r="B3507">
        <v>-33.8232</v>
      </c>
    </row>
    <row r="3508" spans="1:2" x14ac:dyDescent="0.15">
      <c r="A3508">
        <v>35.06</v>
      </c>
      <c r="B3508">
        <v>-37.509300000000003</v>
      </c>
    </row>
    <row r="3509" spans="1:2" x14ac:dyDescent="0.15">
      <c r="A3509">
        <v>35.07</v>
      </c>
      <c r="B3509">
        <v>-32.631700000000002</v>
      </c>
    </row>
    <row r="3510" spans="1:2" x14ac:dyDescent="0.15">
      <c r="A3510">
        <v>35.08</v>
      </c>
      <c r="B3510">
        <v>-9.7879009999999997</v>
      </c>
    </row>
    <row r="3511" spans="1:2" x14ac:dyDescent="0.15">
      <c r="A3511">
        <v>35.090000000000003</v>
      </c>
      <c r="B3511">
        <v>15.549300000000001</v>
      </c>
    </row>
    <row r="3512" spans="1:2" x14ac:dyDescent="0.15">
      <c r="A3512">
        <v>35.1</v>
      </c>
      <c r="B3512">
        <v>12.9816</v>
      </c>
    </row>
    <row r="3513" spans="1:2" x14ac:dyDescent="0.15">
      <c r="A3513">
        <v>35.11</v>
      </c>
      <c r="B3513">
        <v>6.9310989999999997</v>
      </c>
    </row>
    <row r="3514" spans="1:2" x14ac:dyDescent="0.15">
      <c r="A3514">
        <v>35.119999999999997</v>
      </c>
      <c r="B3514">
        <v>16.679600000000001</v>
      </c>
    </row>
    <row r="3515" spans="1:2" x14ac:dyDescent="0.15">
      <c r="A3515">
        <v>35.130000000000003</v>
      </c>
      <c r="B3515">
        <v>16.0105</v>
      </c>
    </row>
    <row r="3516" spans="1:2" x14ac:dyDescent="0.15">
      <c r="A3516">
        <v>35.14</v>
      </c>
      <c r="B3516">
        <v>2.6382989999999999</v>
      </c>
    </row>
    <row r="3517" spans="1:2" x14ac:dyDescent="0.15">
      <c r="A3517">
        <v>35.15</v>
      </c>
      <c r="B3517">
        <v>-2.116501</v>
      </c>
    </row>
    <row r="3518" spans="1:2" x14ac:dyDescent="0.15">
      <c r="A3518">
        <v>35.159999999999997</v>
      </c>
      <c r="B3518">
        <v>-2.1928010000000002</v>
      </c>
    </row>
    <row r="3519" spans="1:2" x14ac:dyDescent="0.15">
      <c r="A3519">
        <v>35.17</v>
      </c>
      <c r="B3519">
        <v>-1.458601</v>
      </c>
    </row>
    <row r="3520" spans="1:2" x14ac:dyDescent="0.15">
      <c r="A3520">
        <v>35.18</v>
      </c>
      <c r="B3520">
        <v>2.1329989999999999</v>
      </c>
    </row>
    <row r="3521" spans="1:2" x14ac:dyDescent="0.15">
      <c r="A3521">
        <v>35.19</v>
      </c>
      <c r="B3521">
        <v>3.464299</v>
      </c>
    </row>
    <row r="3522" spans="1:2" x14ac:dyDescent="0.15">
      <c r="A3522">
        <v>35.200000000000003</v>
      </c>
      <c r="B3522">
        <v>3.1499990000000002</v>
      </c>
    </row>
    <row r="3523" spans="1:2" x14ac:dyDescent="0.15">
      <c r="A3523">
        <v>35.21</v>
      </c>
      <c r="B3523">
        <v>3.8667989999999999</v>
      </c>
    </row>
    <row r="3524" spans="1:2" x14ac:dyDescent="0.15">
      <c r="A3524">
        <v>35.22</v>
      </c>
      <c r="B3524">
        <v>6.5162990000000001</v>
      </c>
    </row>
    <row r="3525" spans="1:2" x14ac:dyDescent="0.15">
      <c r="A3525">
        <v>35.229999999999997</v>
      </c>
      <c r="B3525">
        <v>0.94939949999999995</v>
      </c>
    </row>
    <row r="3526" spans="1:2" x14ac:dyDescent="0.15">
      <c r="A3526">
        <v>35.24</v>
      </c>
      <c r="B3526">
        <v>-12.762499999999999</v>
      </c>
    </row>
    <row r="3527" spans="1:2" x14ac:dyDescent="0.15">
      <c r="A3527">
        <v>35.25</v>
      </c>
      <c r="B3527">
        <v>-26.0032</v>
      </c>
    </row>
    <row r="3528" spans="1:2" x14ac:dyDescent="0.15">
      <c r="A3528">
        <v>35.26</v>
      </c>
      <c r="B3528">
        <v>-28.385000000000002</v>
      </c>
    </row>
    <row r="3529" spans="1:2" x14ac:dyDescent="0.15">
      <c r="A3529">
        <v>35.270000000000003</v>
      </c>
      <c r="B3529">
        <v>-13.0219</v>
      </c>
    </row>
    <row r="3530" spans="1:2" x14ac:dyDescent="0.15">
      <c r="A3530">
        <v>35.28</v>
      </c>
      <c r="B3530">
        <v>3.637899</v>
      </c>
    </row>
    <row r="3531" spans="1:2" x14ac:dyDescent="0.15">
      <c r="A3531">
        <v>35.29</v>
      </c>
      <c r="B3531">
        <v>17.555599999999998</v>
      </c>
    </row>
    <row r="3532" spans="1:2" x14ac:dyDescent="0.15">
      <c r="A3532">
        <v>35.299999999999997</v>
      </c>
      <c r="B3532">
        <v>26.577000000000002</v>
      </c>
    </row>
    <row r="3533" spans="1:2" x14ac:dyDescent="0.15">
      <c r="A3533">
        <v>35.31</v>
      </c>
      <c r="B3533">
        <v>24.5532</v>
      </c>
    </row>
    <row r="3534" spans="1:2" x14ac:dyDescent="0.15">
      <c r="A3534">
        <v>35.32</v>
      </c>
      <c r="B3534">
        <v>16.291</v>
      </c>
    </row>
    <row r="3535" spans="1:2" x14ac:dyDescent="0.15">
      <c r="A3535">
        <v>35.33</v>
      </c>
      <c r="B3535">
        <v>6.048699</v>
      </c>
    </row>
    <row r="3536" spans="1:2" x14ac:dyDescent="0.15">
      <c r="A3536">
        <v>35.340000000000003</v>
      </c>
      <c r="B3536">
        <v>2.4408989999999999</v>
      </c>
    </row>
    <row r="3537" spans="1:2" x14ac:dyDescent="0.15">
      <c r="A3537">
        <v>35.35</v>
      </c>
      <c r="B3537">
        <v>1.4130990000000001</v>
      </c>
    </row>
    <row r="3538" spans="1:2" x14ac:dyDescent="0.15">
      <c r="A3538">
        <v>35.36</v>
      </c>
      <c r="B3538">
        <v>-12.434699999999999</v>
      </c>
    </row>
    <row r="3539" spans="1:2" x14ac:dyDescent="0.15">
      <c r="A3539">
        <v>35.369999999999997</v>
      </c>
      <c r="B3539">
        <v>-27.7271</v>
      </c>
    </row>
    <row r="3540" spans="1:2" x14ac:dyDescent="0.15">
      <c r="A3540">
        <v>35.380000000000003</v>
      </c>
      <c r="B3540">
        <v>-27.1418</v>
      </c>
    </row>
    <row r="3541" spans="1:2" x14ac:dyDescent="0.15">
      <c r="A3541">
        <v>35.39</v>
      </c>
      <c r="B3541">
        <v>-14.085100000000001</v>
      </c>
    </row>
    <row r="3542" spans="1:2" x14ac:dyDescent="0.15">
      <c r="A3542">
        <v>35.4</v>
      </c>
      <c r="B3542">
        <v>-2.5488010000000001</v>
      </c>
    </row>
    <row r="3543" spans="1:2" x14ac:dyDescent="0.15">
      <c r="A3543">
        <v>35.409999999999997</v>
      </c>
      <c r="B3543">
        <v>4.5643989999999999</v>
      </c>
    </row>
    <row r="3544" spans="1:2" x14ac:dyDescent="0.15">
      <c r="A3544">
        <v>35.42</v>
      </c>
      <c r="B3544">
        <v>9.7876989999999999</v>
      </c>
    </row>
    <row r="3545" spans="1:2" x14ac:dyDescent="0.15">
      <c r="A3545">
        <v>35.43</v>
      </c>
      <c r="B3545">
        <v>6.8865990000000004</v>
      </c>
    </row>
    <row r="3546" spans="1:2" x14ac:dyDescent="0.15">
      <c r="A3546">
        <v>35.44</v>
      </c>
      <c r="B3546">
        <v>-12.3354</v>
      </c>
    </row>
    <row r="3547" spans="1:2" x14ac:dyDescent="0.15">
      <c r="A3547">
        <v>35.450000000000003</v>
      </c>
      <c r="B3547">
        <v>-30.344799999999999</v>
      </c>
    </row>
    <row r="3548" spans="1:2" x14ac:dyDescent="0.15">
      <c r="A3548">
        <v>35.46</v>
      </c>
      <c r="B3548">
        <v>-30.2376</v>
      </c>
    </row>
    <row r="3549" spans="1:2" x14ac:dyDescent="0.15">
      <c r="A3549">
        <v>35.47</v>
      </c>
      <c r="B3549">
        <v>-13.758100000000001</v>
      </c>
    </row>
    <row r="3550" spans="1:2" x14ac:dyDescent="0.15">
      <c r="A3550">
        <v>35.479999999999997</v>
      </c>
      <c r="B3550">
        <v>12.9907</v>
      </c>
    </row>
    <row r="3551" spans="1:2" x14ac:dyDescent="0.15">
      <c r="A3551">
        <v>35.49</v>
      </c>
      <c r="B3551">
        <v>32.552399999999999</v>
      </c>
    </row>
    <row r="3552" spans="1:2" x14ac:dyDescent="0.15">
      <c r="A3552">
        <v>35.5</v>
      </c>
      <c r="B3552">
        <v>32.648099999999999</v>
      </c>
    </row>
    <row r="3553" spans="1:2" x14ac:dyDescent="0.15">
      <c r="A3553">
        <v>35.51</v>
      </c>
      <c r="B3553">
        <v>24.433199999999999</v>
      </c>
    </row>
    <row r="3554" spans="1:2" x14ac:dyDescent="0.15">
      <c r="A3554">
        <v>35.520000000000003</v>
      </c>
      <c r="B3554">
        <v>20.797999999999998</v>
      </c>
    </row>
    <row r="3555" spans="1:2" x14ac:dyDescent="0.15">
      <c r="A3555">
        <v>35.53</v>
      </c>
      <c r="B3555">
        <v>12.9871</v>
      </c>
    </row>
    <row r="3556" spans="1:2" x14ac:dyDescent="0.15">
      <c r="A3556">
        <v>35.54</v>
      </c>
      <c r="B3556">
        <v>-5.4681009999999999</v>
      </c>
    </row>
    <row r="3557" spans="1:2" x14ac:dyDescent="0.15">
      <c r="A3557">
        <v>35.549999999999997</v>
      </c>
      <c r="B3557">
        <v>-15.2631</v>
      </c>
    </row>
    <row r="3558" spans="1:2" x14ac:dyDescent="0.15">
      <c r="A3558">
        <v>35.56</v>
      </c>
      <c r="B3558">
        <v>-9.3986009999999993</v>
      </c>
    </row>
    <row r="3559" spans="1:2" x14ac:dyDescent="0.15">
      <c r="A3559">
        <v>35.57</v>
      </c>
      <c r="B3559">
        <v>4.889799</v>
      </c>
    </row>
    <row r="3560" spans="1:2" x14ac:dyDescent="0.15">
      <c r="A3560">
        <v>35.58</v>
      </c>
      <c r="B3560">
        <v>10.8445</v>
      </c>
    </row>
    <row r="3561" spans="1:2" x14ac:dyDescent="0.15">
      <c r="A3561">
        <v>35.590000000000003</v>
      </c>
      <c r="B3561">
        <v>-0.92110049999999999</v>
      </c>
    </row>
    <row r="3562" spans="1:2" x14ac:dyDescent="0.15">
      <c r="A3562">
        <v>35.6</v>
      </c>
      <c r="B3562">
        <v>-11.8002</v>
      </c>
    </row>
    <row r="3563" spans="1:2" x14ac:dyDescent="0.15">
      <c r="A3563">
        <v>35.61</v>
      </c>
      <c r="B3563">
        <v>-8.1054010000000005</v>
      </c>
    </row>
    <row r="3564" spans="1:2" x14ac:dyDescent="0.15">
      <c r="A3564">
        <v>35.619999999999997</v>
      </c>
      <c r="B3564">
        <v>-8.2150010000000009</v>
      </c>
    </row>
    <row r="3565" spans="1:2" x14ac:dyDescent="0.15">
      <c r="A3565">
        <v>35.630000000000003</v>
      </c>
      <c r="B3565">
        <v>-19.625399999999999</v>
      </c>
    </row>
    <row r="3566" spans="1:2" x14ac:dyDescent="0.15">
      <c r="A3566">
        <v>35.64</v>
      </c>
      <c r="B3566">
        <v>-17.011600000000001</v>
      </c>
    </row>
    <row r="3567" spans="1:2" x14ac:dyDescent="0.15">
      <c r="A3567">
        <v>35.65</v>
      </c>
      <c r="B3567">
        <v>0.2354995</v>
      </c>
    </row>
    <row r="3568" spans="1:2" x14ac:dyDescent="0.15">
      <c r="A3568">
        <v>35.659999999999997</v>
      </c>
      <c r="B3568">
        <v>11.6967</v>
      </c>
    </row>
    <row r="3569" spans="1:2" x14ac:dyDescent="0.15">
      <c r="A3569">
        <v>35.67</v>
      </c>
      <c r="B3569">
        <v>9.7061989999999998</v>
      </c>
    </row>
    <row r="3570" spans="1:2" x14ac:dyDescent="0.15">
      <c r="A3570">
        <v>35.68</v>
      </c>
      <c r="B3570">
        <v>7.786899</v>
      </c>
    </row>
    <row r="3571" spans="1:2" x14ac:dyDescent="0.15">
      <c r="A3571">
        <v>35.69</v>
      </c>
      <c r="B3571">
        <v>9.3684989999999999</v>
      </c>
    </row>
    <row r="3572" spans="1:2" x14ac:dyDescent="0.15">
      <c r="A3572">
        <v>35.700000000000003</v>
      </c>
      <c r="B3572">
        <v>2.159999</v>
      </c>
    </row>
    <row r="3573" spans="1:2" x14ac:dyDescent="0.15">
      <c r="A3573">
        <v>35.71</v>
      </c>
      <c r="B3573">
        <v>-6.4641010000000003</v>
      </c>
    </row>
    <row r="3574" spans="1:2" x14ac:dyDescent="0.15">
      <c r="A3574">
        <v>35.72</v>
      </c>
      <c r="B3574">
        <v>-2.7681010000000001</v>
      </c>
    </row>
    <row r="3575" spans="1:2" x14ac:dyDescent="0.15">
      <c r="A3575">
        <v>35.729999999999997</v>
      </c>
      <c r="B3575">
        <v>2.9235989999999998</v>
      </c>
    </row>
    <row r="3576" spans="1:2" x14ac:dyDescent="0.15">
      <c r="A3576">
        <v>35.74</v>
      </c>
      <c r="B3576">
        <v>-7.9099009999999996</v>
      </c>
    </row>
    <row r="3577" spans="1:2" x14ac:dyDescent="0.15">
      <c r="A3577">
        <v>35.75</v>
      </c>
      <c r="B3577">
        <v>-18.381799999999998</v>
      </c>
    </row>
    <row r="3578" spans="1:2" x14ac:dyDescent="0.15">
      <c r="A3578">
        <v>35.76</v>
      </c>
      <c r="B3578">
        <v>-13.074</v>
      </c>
    </row>
    <row r="3579" spans="1:2" x14ac:dyDescent="0.15">
      <c r="A3579">
        <v>35.770000000000003</v>
      </c>
      <c r="B3579">
        <v>-9.9874010000000002</v>
      </c>
    </row>
    <row r="3580" spans="1:2" x14ac:dyDescent="0.15">
      <c r="A3580">
        <v>35.78</v>
      </c>
      <c r="B3580">
        <v>-10.923400000000001</v>
      </c>
    </row>
    <row r="3581" spans="1:2" x14ac:dyDescent="0.15">
      <c r="A3581">
        <v>35.79</v>
      </c>
      <c r="B3581">
        <v>-2.9886010000000001</v>
      </c>
    </row>
    <row r="3582" spans="1:2" x14ac:dyDescent="0.15">
      <c r="A3582">
        <v>35.799999999999997</v>
      </c>
      <c r="B3582">
        <v>8.4125990000000002</v>
      </c>
    </row>
    <row r="3583" spans="1:2" x14ac:dyDescent="0.15">
      <c r="A3583">
        <v>35.81</v>
      </c>
      <c r="B3583">
        <v>16.540900000000001</v>
      </c>
    </row>
    <row r="3584" spans="1:2" x14ac:dyDescent="0.15">
      <c r="A3584">
        <v>35.82</v>
      </c>
      <c r="B3584">
        <v>20.402699999999999</v>
      </c>
    </row>
    <row r="3585" spans="1:2" x14ac:dyDescent="0.15">
      <c r="A3585">
        <v>35.83</v>
      </c>
      <c r="B3585">
        <v>21.929099999999998</v>
      </c>
    </row>
    <row r="3586" spans="1:2" x14ac:dyDescent="0.15">
      <c r="A3586">
        <v>35.840000000000003</v>
      </c>
      <c r="B3586">
        <v>22.143999999999998</v>
      </c>
    </row>
    <row r="3587" spans="1:2" x14ac:dyDescent="0.15">
      <c r="A3587">
        <v>35.85</v>
      </c>
      <c r="B3587">
        <v>21.9315</v>
      </c>
    </row>
    <row r="3588" spans="1:2" x14ac:dyDescent="0.15">
      <c r="A3588">
        <v>35.86</v>
      </c>
      <c r="B3588">
        <v>18.669599999999999</v>
      </c>
    </row>
    <row r="3589" spans="1:2" x14ac:dyDescent="0.15">
      <c r="A3589">
        <v>35.869999999999997</v>
      </c>
      <c r="B3589">
        <v>11.032400000000001</v>
      </c>
    </row>
    <row r="3590" spans="1:2" x14ac:dyDescent="0.15">
      <c r="A3590">
        <v>35.880000000000003</v>
      </c>
      <c r="B3590">
        <v>1.468299</v>
      </c>
    </row>
    <row r="3591" spans="1:2" x14ac:dyDescent="0.15">
      <c r="A3591">
        <v>35.89</v>
      </c>
      <c r="B3591">
        <v>-8.3513009999999994</v>
      </c>
    </row>
    <row r="3592" spans="1:2" x14ac:dyDescent="0.15">
      <c r="A3592">
        <v>35.9</v>
      </c>
      <c r="B3592">
        <v>-11.8888</v>
      </c>
    </row>
    <row r="3593" spans="1:2" x14ac:dyDescent="0.15">
      <c r="A3593">
        <v>35.909999999999997</v>
      </c>
      <c r="B3593">
        <v>-8.9019010000000005</v>
      </c>
    </row>
    <row r="3594" spans="1:2" x14ac:dyDescent="0.15">
      <c r="A3594">
        <v>35.92</v>
      </c>
      <c r="B3594">
        <v>3.5584989999999999</v>
      </c>
    </row>
    <row r="3595" spans="1:2" x14ac:dyDescent="0.15">
      <c r="A3595">
        <v>35.93</v>
      </c>
      <c r="B3595">
        <v>14.144</v>
      </c>
    </row>
    <row r="3596" spans="1:2" x14ac:dyDescent="0.15">
      <c r="A3596">
        <v>35.94</v>
      </c>
      <c r="B3596">
        <v>8.1599989999999991</v>
      </c>
    </row>
    <row r="3597" spans="1:2" x14ac:dyDescent="0.15">
      <c r="A3597">
        <v>35.950000000000003</v>
      </c>
      <c r="B3597">
        <v>-6.6076009999999998</v>
      </c>
    </row>
    <row r="3598" spans="1:2" x14ac:dyDescent="0.15">
      <c r="A3598">
        <v>35.96</v>
      </c>
      <c r="B3598">
        <v>-19.033799999999999</v>
      </c>
    </row>
    <row r="3599" spans="1:2" x14ac:dyDescent="0.15">
      <c r="A3599">
        <v>35.97</v>
      </c>
      <c r="B3599">
        <v>-29.264600000000002</v>
      </c>
    </row>
    <row r="3600" spans="1:2" x14ac:dyDescent="0.15">
      <c r="A3600">
        <v>35.979999999999997</v>
      </c>
      <c r="B3600">
        <v>-29.359200000000001</v>
      </c>
    </row>
    <row r="3601" spans="1:2" x14ac:dyDescent="0.15">
      <c r="A3601">
        <v>35.99</v>
      </c>
      <c r="B3601">
        <v>-9.0033010000000004</v>
      </c>
    </row>
    <row r="3602" spans="1:2" x14ac:dyDescent="0.15">
      <c r="A3602">
        <v>36</v>
      </c>
      <c r="B3602">
        <v>13.9283</v>
      </c>
    </row>
    <row r="3603" spans="1:2" x14ac:dyDescent="0.15">
      <c r="A3603">
        <v>36.01</v>
      </c>
      <c r="B3603">
        <v>19.083200000000001</v>
      </c>
    </row>
    <row r="3604" spans="1:2" x14ac:dyDescent="0.15">
      <c r="A3604">
        <v>36.020000000000003</v>
      </c>
      <c r="B3604">
        <v>19.023599999999998</v>
      </c>
    </row>
    <row r="3605" spans="1:2" x14ac:dyDescent="0.15">
      <c r="A3605">
        <v>36.03</v>
      </c>
      <c r="B3605">
        <v>23.5779</v>
      </c>
    </row>
    <row r="3606" spans="1:2" x14ac:dyDescent="0.15">
      <c r="A3606">
        <v>36.04</v>
      </c>
      <c r="B3606">
        <v>19.595300000000002</v>
      </c>
    </row>
    <row r="3607" spans="1:2" x14ac:dyDescent="0.15">
      <c r="A3607">
        <v>36.049999999999997</v>
      </c>
      <c r="B3607">
        <v>6.0065989999999996</v>
      </c>
    </row>
    <row r="3608" spans="1:2" x14ac:dyDescent="0.15">
      <c r="A3608">
        <v>36.06</v>
      </c>
      <c r="B3608">
        <v>-12.179600000000001</v>
      </c>
    </row>
    <row r="3609" spans="1:2" x14ac:dyDescent="0.15">
      <c r="A3609">
        <v>36.07</v>
      </c>
      <c r="B3609">
        <v>-25.1844</v>
      </c>
    </row>
    <row r="3610" spans="1:2" x14ac:dyDescent="0.15">
      <c r="A3610">
        <v>36.08</v>
      </c>
      <c r="B3610">
        <v>-25.885999999999999</v>
      </c>
    </row>
    <row r="3611" spans="1:2" x14ac:dyDescent="0.15">
      <c r="A3611">
        <v>36.090000000000003</v>
      </c>
      <c r="B3611">
        <v>-23.555399999999999</v>
      </c>
    </row>
    <row r="3612" spans="1:2" x14ac:dyDescent="0.15">
      <c r="A3612">
        <v>36.1</v>
      </c>
      <c r="B3612">
        <v>-26.168900000000001</v>
      </c>
    </row>
    <row r="3613" spans="1:2" x14ac:dyDescent="0.15">
      <c r="A3613">
        <v>36.11</v>
      </c>
      <c r="B3613">
        <v>-20.4053</v>
      </c>
    </row>
    <row r="3614" spans="1:2" x14ac:dyDescent="0.15">
      <c r="A3614">
        <v>36.119999999999997</v>
      </c>
      <c r="B3614">
        <v>-5.2043010000000001</v>
      </c>
    </row>
    <row r="3615" spans="1:2" x14ac:dyDescent="0.15">
      <c r="A3615">
        <v>36.130000000000003</v>
      </c>
      <c r="B3615">
        <v>0.62879949999999996</v>
      </c>
    </row>
    <row r="3616" spans="1:2" x14ac:dyDescent="0.15">
      <c r="A3616">
        <v>36.14</v>
      </c>
      <c r="B3616">
        <v>-12.860200000000001</v>
      </c>
    </row>
    <row r="3617" spans="1:2" x14ac:dyDescent="0.15">
      <c r="A3617">
        <v>36.15</v>
      </c>
      <c r="B3617">
        <v>-23.8355</v>
      </c>
    </row>
    <row r="3618" spans="1:2" x14ac:dyDescent="0.15">
      <c r="A3618">
        <v>36.159999999999997</v>
      </c>
      <c r="B3618">
        <v>-27.954699999999999</v>
      </c>
    </row>
    <row r="3619" spans="1:2" x14ac:dyDescent="0.15">
      <c r="A3619">
        <v>36.17</v>
      </c>
      <c r="B3619">
        <v>-26.634499999999999</v>
      </c>
    </row>
    <row r="3620" spans="1:2" x14ac:dyDescent="0.15">
      <c r="A3620">
        <v>36.18</v>
      </c>
      <c r="B3620">
        <v>-9.0275010000000009</v>
      </c>
    </row>
    <row r="3621" spans="1:2" x14ac:dyDescent="0.15">
      <c r="A3621">
        <v>36.19</v>
      </c>
      <c r="B3621">
        <v>7.7169990000000004</v>
      </c>
    </row>
    <row r="3622" spans="1:2" x14ac:dyDescent="0.15">
      <c r="A3622">
        <v>36.200000000000003</v>
      </c>
      <c r="B3622">
        <v>3.683999</v>
      </c>
    </row>
    <row r="3623" spans="1:2" x14ac:dyDescent="0.15">
      <c r="A3623">
        <v>36.21</v>
      </c>
      <c r="B3623">
        <v>-4.4630010000000002</v>
      </c>
    </row>
    <row r="3624" spans="1:2" x14ac:dyDescent="0.15">
      <c r="A3624">
        <v>36.22</v>
      </c>
      <c r="B3624">
        <v>5.8094989999999997</v>
      </c>
    </row>
    <row r="3625" spans="1:2" x14ac:dyDescent="0.15">
      <c r="A3625">
        <v>36.229999999999997</v>
      </c>
      <c r="B3625">
        <v>15.732799999999999</v>
      </c>
    </row>
    <row r="3626" spans="1:2" x14ac:dyDescent="0.15">
      <c r="A3626">
        <v>36.24</v>
      </c>
      <c r="B3626">
        <v>5.3041989999999997</v>
      </c>
    </row>
    <row r="3627" spans="1:2" x14ac:dyDescent="0.15">
      <c r="A3627">
        <v>36.25</v>
      </c>
      <c r="B3627">
        <v>-9.2500009999999993</v>
      </c>
    </row>
    <row r="3628" spans="1:2" x14ac:dyDescent="0.15">
      <c r="A3628">
        <v>36.26</v>
      </c>
      <c r="B3628">
        <v>-6.4701009999999997</v>
      </c>
    </row>
    <row r="3629" spans="1:2" x14ac:dyDescent="0.15">
      <c r="A3629">
        <v>36.270000000000003</v>
      </c>
      <c r="B3629">
        <v>3.2739989999999999</v>
      </c>
    </row>
    <row r="3630" spans="1:2" x14ac:dyDescent="0.15">
      <c r="A3630">
        <v>36.28</v>
      </c>
      <c r="B3630">
        <v>0.9589995</v>
      </c>
    </row>
    <row r="3631" spans="1:2" x14ac:dyDescent="0.15">
      <c r="A3631">
        <v>36.29</v>
      </c>
      <c r="B3631">
        <v>-4.1479010000000001</v>
      </c>
    </row>
    <row r="3632" spans="1:2" x14ac:dyDescent="0.15">
      <c r="A3632">
        <v>36.299999999999997</v>
      </c>
      <c r="B3632">
        <v>2.646299</v>
      </c>
    </row>
    <row r="3633" spans="1:2" x14ac:dyDescent="0.15">
      <c r="A3633">
        <v>36.31</v>
      </c>
      <c r="B3633">
        <v>8.2294990000000006</v>
      </c>
    </row>
    <row r="3634" spans="1:2" x14ac:dyDescent="0.15">
      <c r="A3634">
        <v>36.32</v>
      </c>
      <c r="B3634">
        <v>2.1527989999999999</v>
      </c>
    </row>
    <row r="3635" spans="1:2" x14ac:dyDescent="0.15">
      <c r="A3635">
        <v>36.33</v>
      </c>
      <c r="B3635">
        <v>-5.2909009999999999</v>
      </c>
    </row>
    <row r="3636" spans="1:2" x14ac:dyDescent="0.15">
      <c r="A3636">
        <v>36.340000000000003</v>
      </c>
      <c r="B3636">
        <v>-6.2679010000000002</v>
      </c>
    </row>
    <row r="3637" spans="1:2" x14ac:dyDescent="0.15">
      <c r="A3637">
        <v>36.35</v>
      </c>
      <c r="B3637">
        <v>-13.927</v>
      </c>
    </row>
    <row r="3638" spans="1:2" x14ac:dyDescent="0.15">
      <c r="A3638">
        <v>36.36</v>
      </c>
      <c r="B3638">
        <v>-27.9666</v>
      </c>
    </row>
    <row r="3639" spans="1:2" x14ac:dyDescent="0.15">
      <c r="A3639">
        <v>36.369999999999997</v>
      </c>
      <c r="B3639">
        <v>-30.76</v>
      </c>
    </row>
    <row r="3640" spans="1:2" x14ac:dyDescent="0.15">
      <c r="A3640">
        <v>36.380000000000003</v>
      </c>
      <c r="B3640">
        <v>-24.827999999999999</v>
      </c>
    </row>
    <row r="3641" spans="1:2" x14ac:dyDescent="0.15">
      <c r="A3641">
        <v>36.39</v>
      </c>
      <c r="B3641">
        <v>-20.691700000000001</v>
      </c>
    </row>
    <row r="3642" spans="1:2" x14ac:dyDescent="0.15">
      <c r="A3642">
        <v>36.4</v>
      </c>
      <c r="B3642">
        <v>-13.524100000000001</v>
      </c>
    </row>
    <row r="3643" spans="1:2" x14ac:dyDescent="0.15">
      <c r="A3643">
        <v>36.409999999999997</v>
      </c>
      <c r="B3643">
        <v>3.7741989999999999</v>
      </c>
    </row>
    <row r="3644" spans="1:2" x14ac:dyDescent="0.15">
      <c r="A3644">
        <v>36.42</v>
      </c>
      <c r="B3644">
        <v>18.856400000000001</v>
      </c>
    </row>
    <row r="3645" spans="1:2" x14ac:dyDescent="0.15">
      <c r="A3645">
        <v>36.43</v>
      </c>
      <c r="B3645">
        <v>18.864699999999999</v>
      </c>
    </row>
    <row r="3646" spans="1:2" x14ac:dyDescent="0.15">
      <c r="A3646">
        <v>36.44</v>
      </c>
      <c r="B3646">
        <v>19.1158</v>
      </c>
    </row>
    <row r="3647" spans="1:2" x14ac:dyDescent="0.15">
      <c r="A3647">
        <v>36.450000000000003</v>
      </c>
      <c r="B3647">
        <v>27.985099999999999</v>
      </c>
    </row>
    <row r="3648" spans="1:2" x14ac:dyDescent="0.15">
      <c r="A3648">
        <v>36.46</v>
      </c>
      <c r="B3648">
        <v>34.919899999999998</v>
      </c>
    </row>
    <row r="3649" spans="1:2" x14ac:dyDescent="0.15">
      <c r="A3649">
        <v>36.47</v>
      </c>
      <c r="B3649">
        <v>32.3919</v>
      </c>
    </row>
    <row r="3650" spans="1:2" x14ac:dyDescent="0.15">
      <c r="A3650">
        <v>36.479999999999997</v>
      </c>
      <c r="B3650">
        <v>21.794799999999999</v>
      </c>
    </row>
    <row r="3651" spans="1:2" x14ac:dyDescent="0.15">
      <c r="A3651">
        <v>36.49</v>
      </c>
      <c r="B3651">
        <v>9.0562989999999992</v>
      </c>
    </row>
    <row r="3652" spans="1:2" x14ac:dyDescent="0.15">
      <c r="A3652">
        <v>36.5</v>
      </c>
      <c r="B3652">
        <v>-4.8885009999999998</v>
      </c>
    </row>
    <row r="3653" spans="1:2" x14ac:dyDescent="0.15">
      <c r="A3653">
        <v>36.51</v>
      </c>
      <c r="B3653">
        <v>-15.790699999999999</v>
      </c>
    </row>
    <row r="3654" spans="1:2" x14ac:dyDescent="0.15">
      <c r="A3654">
        <v>36.520000000000003</v>
      </c>
      <c r="B3654">
        <v>-21.6206</v>
      </c>
    </row>
    <row r="3655" spans="1:2" x14ac:dyDescent="0.15">
      <c r="A3655">
        <v>36.53</v>
      </c>
      <c r="B3655">
        <v>-25.400500000000001</v>
      </c>
    </row>
    <row r="3656" spans="1:2" x14ac:dyDescent="0.15">
      <c r="A3656">
        <v>36.54</v>
      </c>
      <c r="B3656">
        <v>-25.382200000000001</v>
      </c>
    </row>
    <row r="3657" spans="1:2" x14ac:dyDescent="0.15">
      <c r="A3657">
        <v>36.549999999999997</v>
      </c>
      <c r="B3657">
        <v>-19.071999999999999</v>
      </c>
    </row>
    <row r="3658" spans="1:2" x14ac:dyDescent="0.15">
      <c r="A3658">
        <v>36.56</v>
      </c>
      <c r="B3658">
        <v>-3.400601</v>
      </c>
    </row>
    <row r="3659" spans="1:2" x14ac:dyDescent="0.15">
      <c r="A3659">
        <v>36.57</v>
      </c>
      <c r="B3659">
        <v>8.4658990000000003</v>
      </c>
    </row>
    <row r="3660" spans="1:2" x14ac:dyDescent="0.15">
      <c r="A3660">
        <v>36.58</v>
      </c>
      <c r="B3660">
        <v>5.4825990000000004</v>
      </c>
    </row>
    <row r="3661" spans="1:2" x14ac:dyDescent="0.15">
      <c r="A3661">
        <v>36.590000000000003</v>
      </c>
      <c r="B3661">
        <v>-3.7955009999999998</v>
      </c>
    </row>
    <row r="3662" spans="1:2" x14ac:dyDescent="0.15">
      <c r="A3662">
        <v>36.6</v>
      </c>
      <c r="B3662">
        <v>-9.8984009999999998</v>
      </c>
    </row>
    <row r="3663" spans="1:2" x14ac:dyDescent="0.15">
      <c r="A3663">
        <v>36.61</v>
      </c>
      <c r="B3663">
        <v>-12.8268</v>
      </c>
    </row>
    <row r="3664" spans="1:2" x14ac:dyDescent="0.15">
      <c r="A3664">
        <v>36.619999999999997</v>
      </c>
      <c r="B3664">
        <v>-17.094200000000001</v>
      </c>
    </row>
    <row r="3665" spans="1:2" x14ac:dyDescent="0.15">
      <c r="A3665">
        <v>36.630000000000003</v>
      </c>
      <c r="B3665">
        <v>-16.2575</v>
      </c>
    </row>
    <row r="3666" spans="1:2" x14ac:dyDescent="0.15">
      <c r="A3666">
        <v>36.64</v>
      </c>
      <c r="B3666">
        <v>-3.0406010000000001</v>
      </c>
    </row>
    <row r="3667" spans="1:2" x14ac:dyDescent="0.15">
      <c r="A3667">
        <v>36.65</v>
      </c>
      <c r="B3667">
        <v>12.839700000000001</v>
      </c>
    </row>
    <row r="3668" spans="1:2" x14ac:dyDescent="0.15">
      <c r="A3668">
        <v>36.659999999999997</v>
      </c>
      <c r="B3668">
        <v>19.014099999999999</v>
      </c>
    </row>
    <row r="3669" spans="1:2" x14ac:dyDescent="0.15">
      <c r="A3669">
        <v>36.67</v>
      </c>
      <c r="B3669">
        <v>19.183</v>
      </c>
    </row>
    <row r="3670" spans="1:2" x14ac:dyDescent="0.15">
      <c r="A3670">
        <v>36.68</v>
      </c>
      <c r="B3670">
        <v>9.9974989999999995</v>
      </c>
    </row>
    <row r="3671" spans="1:2" x14ac:dyDescent="0.15">
      <c r="A3671">
        <v>36.69</v>
      </c>
      <c r="B3671">
        <v>-8.3954009999999997</v>
      </c>
    </row>
    <row r="3672" spans="1:2" x14ac:dyDescent="0.15">
      <c r="A3672">
        <v>36.700000000000003</v>
      </c>
      <c r="B3672">
        <v>-21.715599999999998</v>
      </c>
    </row>
    <row r="3673" spans="1:2" x14ac:dyDescent="0.15">
      <c r="A3673">
        <v>36.71</v>
      </c>
      <c r="B3673">
        <v>-24.464500000000001</v>
      </c>
    </row>
    <row r="3674" spans="1:2" x14ac:dyDescent="0.15">
      <c r="A3674">
        <v>36.72</v>
      </c>
      <c r="B3674">
        <v>-23.726299999999998</v>
      </c>
    </row>
    <row r="3675" spans="1:2" x14ac:dyDescent="0.15">
      <c r="A3675">
        <v>36.729999999999997</v>
      </c>
      <c r="B3675">
        <v>-25.1113</v>
      </c>
    </row>
    <row r="3676" spans="1:2" x14ac:dyDescent="0.15">
      <c r="A3676">
        <v>36.74</v>
      </c>
      <c r="B3676">
        <v>-31.819199999999999</v>
      </c>
    </row>
    <row r="3677" spans="1:2" x14ac:dyDescent="0.15">
      <c r="A3677">
        <v>36.75</v>
      </c>
      <c r="B3677">
        <v>-32.964199999999998</v>
      </c>
    </row>
    <row r="3678" spans="1:2" x14ac:dyDescent="0.15">
      <c r="A3678">
        <v>36.76</v>
      </c>
      <c r="B3678">
        <v>-16.5869</v>
      </c>
    </row>
    <row r="3679" spans="1:2" x14ac:dyDescent="0.15">
      <c r="A3679">
        <v>36.770000000000003</v>
      </c>
      <c r="B3679">
        <v>-0.52100049999999998</v>
      </c>
    </row>
    <row r="3680" spans="1:2" x14ac:dyDescent="0.15">
      <c r="A3680">
        <v>36.78</v>
      </c>
      <c r="B3680">
        <v>0.75159949999999998</v>
      </c>
    </row>
    <row r="3681" spans="1:2" x14ac:dyDescent="0.15">
      <c r="A3681">
        <v>36.79</v>
      </c>
      <c r="B3681">
        <v>2.4368989999999999</v>
      </c>
    </row>
    <row r="3682" spans="1:2" x14ac:dyDescent="0.15">
      <c r="A3682">
        <v>36.799999999999997</v>
      </c>
      <c r="B3682">
        <v>18.739599999999999</v>
      </c>
    </row>
    <row r="3683" spans="1:2" x14ac:dyDescent="0.15">
      <c r="A3683">
        <v>36.81</v>
      </c>
      <c r="B3683">
        <v>30.272300000000001</v>
      </c>
    </row>
    <row r="3684" spans="1:2" x14ac:dyDescent="0.15">
      <c r="A3684">
        <v>36.82</v>
      </c>
      <c r="B3684">
        <v>22.6525</v>
      </c>
    </row>
    <row r="3685" spans="1:2" x14ac:dyDescent="0.15">
      <c r="A3685">
        <v>36.83</v>
      </c>
      <c r="B3685">
        <v>15.2422</v>
      </c>
    </row>
    <row r="3686" spans="1:2" x14ac:dyDescent="0.15">
      <c r="A3686">
        <v>36.840000000000003</v>
      </c>
      <c r="B3686">
        <v>13.6073</v>
      </c>
    </row>
    <row r="3687" spans="1:2" x14ac:dyDescent="0.15">
      <c r="A3687">
        <v>36.85</v>
      </c>
      <c r="B3687">
        <v>2.2894990000000002</v>
      </c>
    </row>
    <row r="3688" spans="1:2" x14ac:dyDescent="0.15">
      <c r="A3688">
        <v>36.86</v>
      </c>
      <c r="B3688">
        <v>-7.4542010000000003</v>
      </c>
    </row>
    <row r="3689" spans="1:2" x14ac:dyDescent="0.15">
      <c r="A3689">
        <v>36.869999999999997</v>
      </c>
      <c r="B3689">
        <v>-2.5019010000000002</v>
      </c>
    </row>
    <row r="3690" spans="1:2" x14ac:dyDescent="0.15">
      <c r="A3690">
        <v>36.880000000000003</v>
      </c>
      <c r="B3690">
        <v>9.2381989999999998</v>
      </c>
    </row>
    <row r="3691" spans="1:2" x14ac:dyDescent="0.15">
      <c r="A3691">
        <v>36.89</v>
      </c>
      <c r="B3691">
        <v>13.7173</v>
      </c>
    </row>
    <row r="3692" spans="1:2" x14ac:dyDescent="0.15">
      <c r="A3692">
        <v>36.9</v>
      </c>
      <c r="B3692">
        <v>15.237</v>
      </c>
    </row>
    <row r="3693" spans="1:2" x14ac:dyDescent="0.15">
      <c r="A3693">
        <v>36.909999999999997</v>
      </c>
      <c r="B3693">
        <v>16.616399999999999</v>
      </c>
    </row>
    <row r="3694" spans="1:2" x14ac:dyDescent="0.15">
      <c r="A3694">
        <v>36.92</v>
      </c>
      <c r="B3694">
        <v>9.5480990000000006</v>
      </c>
    </row>
    <row r="3695" spans="1:2" x14ac:dyDescent="0.15">
      <c r="A3695">
        <v>36.93</v>
      </c>
      <c r="B3695">
        <v>0.42859950000000002</v>
      </c>
    </row>
    <row r="3696" spans="1:2" x14ac:dyDescent="0.15">
      <c r="A3696">
        <v>36.94</v>
      </c>
      <c r="B3696">
        <v>3.301399</v>
      </c>
    </row>
    <row r="3697" spans="1:2" x14ac:dyDescent="0.15">
      <c r="A3697">
        <v>36.950000000000003</v>
      </c>
      <c r="B3697">
        <v>6.7411989999999999</v>
      </c>
    </row>
    <row r="3698" spans="1:2" x14ac:dyDescent="0.15">
      <c r="A3698">
        <v>36.96</v>
      </c>
      <c r="B3698">
        <v>-4.9473010000000004</v>
      </c>
    </row>
    <row r="3699" spans="1:2" x14ac:dyDescent="0.15">
      <c r="A3699">
        <v>36.97</v>
      </c>
      <c r="B3699">
        <v>-11.2873</v>
      </c>
    </row>
    <row r="3700" spans="1:2" x14ac:dyDescent="0.15">
      <c r="A3700">
        <v>36.979999999999997</v>
      </c>
      <c r="B3700">
        <v>-8.8098010000000002</v>
      </c>
    </row>
    <row r="3701" spans="1:2" x14ac:dyDescent="0.15">
      <c r="A3701">
        <v>36.99</v>
      </c>
      <c r="B3701">
        <v>-16.619399999999999</v>
      </c>
    </row>
    <row r="3702" spans="1:2" x14ac:dyDescent="0.15">
      <c r="A3702">
        <v>37</v>
      </c>
      <c r="B3702">
        <v>-27.930900000000001</v>
      </c>
    </row>
    <row r="3703" spans="1:2" x14ac:dyDescent="0.15">
      <c r="A3703">
        <v>37.01</v>
      </c>
      <c r="B3703">
        <v>-26.1188</v>
      </c>
    </row>
    <row r="3704" spans="1:2" x14ac:dyDescent="0.15">
      <c r="A3704">
        <v>37.020000000000003</v>
      </c>
      <c r="B3704">
        <v>-14.6532</v>
      </c>
    </row>
    <row r="3705" spans="1:2" x14ac:dyDescent="0.15">
      <c r="A3705">
        <v>37.03</v>
      </c>
      <c r="B3705">
        <v>-3.081601</v>
      </c>
    </row>
    <row r="3706" spans="1:2" x14ac:dyDescent="0.15">
      <c r="A3706">
        <v>37.04</v>
      </c>
      <c r="B3706">
        <v>6.3974989999999998</v>
      </c>
    </row>
    <row r="3707" spans="1:2" x14ac:dyDescent="0.15">
      <c r="A3707">
        <v>37.049999999999997</v>
      </c>
      <c r="B3707">
        <v>16.685500000000001</v>
      </c>
    </row>
    <row r="3708" spans="1:2" x14ac:dyDescent="0.15">
      <c r="A3708">
        <v>37.06</v>
      </c>
      <c r="B3708">
        <v>18.787199999999999</v>
      </c>
    </row>
    <row r="3709" spans="1:2" x14ac:dyDescent="0.15">
      <c r="A3709">
        <v>37.07</v>
      </c>
      <c r="B3709">
        <v>8.1078989999999997</v>
      </c>
    </row>
    <row r="3710" spans="1:2" x14ac:dyDescent="0.15">
      <c r="A3710">
        <v>37.08</v>
      </c>
      <c r="B3710">
        <v>-1.291701</v>
      </c>
    </row>
    <row r="3711" spans="1:2" x14ac:dyDescent="0.15">
      <c r="A3711">
        <v>37.090000000000003</v>
      </c>
      <c r="B3711">
        <v>-5.9854010000000004</v>
      </c>
    </row>
    <row r="3712" spans="1:2" x14ac:dyDescent="0.15">
      <c r="A3712">
        <v>37.1</v>
      </c>
      <c r="B3712">
        <v>-6.831601</v>
      </c>
    </row>
    <row r="3713" spans="1:2" x14ac:dyDescent="0.15">
      <c r="A3713">
        <v>37.11</v>
      </c>
      <c r="B3713">
        <v>-2.0645009999999999</v>
      </c>
    </row>
    <row r="3714" spans="1:2" x14ac:dyDescent="0.15">
      <c r="A3714">
        <v>37.119999999999997</v>
      </c>
      <c r="B3714">
        <v>5.1742990000000004</v>
      </c>
    </row>
    <row r="3715" spans="1:2" x14ac:dyDescent="0.15">
      <c r="A3715">
        <v>37.130000000000003</v>
      </c>
      <c r="B3715">
        <v>8.5691989999999993</v>
      </c>
    </row>
    <row r="3716" spans="1:2" x14ac:dyDescent="0.15">
      <c r="A3716">
        <v>37.14</v>
      </c>
      <c r="B3716">
        <v>4.7844990000000003</v>
      </c>
    </row>
    <row r="3717" spans="1:2" x14ac:dyDescent="0.15">
      <c r="A3717">
        <v>37.15</v>
      </c>
      <c r="B3717">
        <v>2.269199</v>
      </c>
    </row>
    <row r="3718" spans="1:2" x14ac:dyDescent="0.15">
      <c r="A3718">
        <v>37.159999999999997</v>
      </c>
      <c r="B3718">
        <v>7.0883989999999999</v>
      </c>
    </row>
    <row r="3719" spans="1:2" x14ac:dyDescent="0.15">
      <c r="A3719">
        <v>37.17</v>
      </c>
      <c r="B3719">
        <v>3.0705990000000001</v>
      </c>
    </row>
    <row r="3720" spans="1:2" x14ac:dyDescent="0.15">
      <c r="A3720">
        <v>37.18</v>
      </c>
      <c r="B3720">
        <v>-10.7812</v>
      </c>
    </row>
    <row r="3721" spans="1:2" x14ac:dyDescent="0.15">
      <c r="A3721">
        <v>37.19</v>
      </c>
      <c r="B3721">
        <v>-16.722300000000001</v>
      </c>
    </row>
    <row r="3722" spans="1:2" x14ac:dyDescent="0.15">
      <c r="A3722">
        <v>37.200000000000003</v>
      </c>
      <c r="B3722">
        <v>-11.730700000000001</v>
      </c>
    </row>
    <row r="3723" spans="1:2" x14ac:dyDescent="0.15">
      <c r="A3723">
        <v>37.21</v>
      </c>
      <c r="B3723">
        <v>-5.878101</v>
      </c>
    </row>
    <row r="3724" spans="1:2" x14ac:dyDescent="0.15">
      <c r="A3724">
        <v>37.22</v>
      </c>
      <c r="B3724">
        <v>-3.1876009999999999</v>
      </c>
    </row>
    <row r="3725" spans="1:2" x14ac:dyDescent="0.15">
      <c r="A3725">
        <v>37.229999999999997</v>
      </c>
      <c r="B3725">
        <v>6.9302989999999998</v>
      </c>
    </row>
    <row r="3726" spans="1:2" x14ac:dyDescent="0.15">
      <c r="A3726">
        <v>37.24</v>
      </c>
      <c r="B3726">
        <v>21.918299999999999</v>
      </c>
    </row>
    <row r="3727" spans="1:2" x14ac:dyDescent="0.15">
      <c r="A3727">
        <v>37.25</v>
      </c>
      <c r="B3727">
        <v>23.8293</v>
      </c>
    </row>
    <row r="3728" spans="1:2" x14ac:dyDescent="0.15">
      <c r="A3728">
        <v>37.26</v>
      </c>
      <c r="B3728">
        <v>13.078900000000001</v>
      </c>
    </row>
    <row r="3729" spans="1:2" x14ac:dyDescent="0.15">
      <c r="A3729">
        <v>37.270000000000003</v>
      </c>
      <c r="B3729">
        <v>10.0229</v>
      </c>
    </row>
    <row r="3730" spans="1:2" x14ac:dyDescent="0.15">
      <c r="A3730">
        <v>37.28</v>
      </c>
      <c r="B3730">
        <v>11.384</v>
      </c>
    </row>
    <row r="3731" spans="1:2" x14ac:dyDescent="0.15">
      <c r="A3731">
        <v>37.29</v>
      </c>
      <c r="B3731">
        <v>-2.9163009999999998</v>
      </c>
    </row>
    <row r="3732" spans="1:2" x14ac:dyDescent="0.15">
      <c r="A3732">
        <v>37.299999999999997</v>
      </c>
      <c r="B3732">
        <v>-17.742999999999999</v>
      </c>
    </row>
    <row r="3733" spans="1:2" x14ac:dyDescent="0.15">
      <c r="A3733">
        <v>37.31</v>
      </c>
      <c r="B3733">
        <v>-13.247199999999999</v>
      </c>
    </row>
    <row r="3734" spans="1:2" x14ac:dyDescent="0.15">
      <c r="A3734">
        <v>37.32</v>
      </c>
      <c r="B3734">
        <v>-4.6707010000000002</v>
      </c>
    </row>
    <row r="3735" spans="1:2" x14ac:dyDescent="0.15">
      <c r="A3735">
        <v>37.33</v>
      </c>
      <c r="B3735">
        <v>-10.577299999999999</v>
      </c>
    </row>
    <row r="3736" spans="1:2" x14ac:dyDescent="0.15">
      <c r="A3736">
        <v>37.340000000000003</v>
      </c>
      <c r="B3736">
        <v>-15.665100000000001</v>
      </c>
    </row>
    <row r="3737" spans="1:2" x14ac:dyDescent="0.15">
      <c r="A3737">
        <v>37.35</v>
      </c>
      <c r="B3737">
        <v>-5.5571010000000003</v>
      </c>
    </row>
    <row r="3738" spans="1:2" x14ac:dyDescent="0.15">
      <c r="A3738">
        <v>37.36</v>
      </c>
      <c r="B3738">
        <v>-3.8738009999999998</v>
      </c>
    </row>
    <row r="3739" spans="1:2" x14ac:dyDescent="0.15">
      <c r="A3739">
        <v>37.369999999999997</v>
      </c>
      <c r="B3739">
        <v>-20.055700000000002</v>
      </c>
    </row>
    <row r="3740" spans="1:2" x14ac:dyDescent="0.15">
      <c r="A3740">
        <v>37.380000000000003</v>
      </c>
      <c r="B3740">
        <v>-20.993300000000001</v>
      </c>
    </row>
    <row r="3741" spans="1:2" x14ac:dyDescent="0.15">
      <c r="A3741">
        <v>37.39</v>
      </c>
      <c r="B3741">
        <v>-2.2099009999999999</v>
      </c>
    </row>
    <row r="3742" spans="1:2" x14ac:dyDescent="0.15">
      <c r="A3742">
        <v>37.4</v>
      </c>
      <c r="B3742">
        <v>5.5766989999999996</v>
      </c>
    </row>
    <row r="3743" spans="1:2" x14ac:dyDescent="0.15">
      <c r="A3743">
        <v>37.409999999999997</v>
      </c>
      <c r="B3743">
        <v>-0.3434005</v>
      </c>
    </row>
    <row r="3744" spans="1:2" x14ac:dyDescent="0.15">
      <c r="A3744">
        <v>37.42</v>
      </c>
      <c r="B3744">
        <v>-1.5814010000000001</v>
      </c>
    </row>
    <row r="3745" spans="1:2" x14ac:dyDescent="0.15">
      <c r="A3745">
        <v>37.43</v>
      </c>
      <c r="B3745">
        <v>-2.0160010000000002</v>
      </c>
    </row>
    <row r="3746" spans="1:2" x14ac:dyDescent="0.15">
      <c r="A3746">
        <v>37.44</v>
      </c>
      <c r="B3746">
        <v>-8.9540009999999999</v>
      </c>
    </row>
    <row r="3747" spans="1:2" x14ac:dyDescent="0.15">
      <c r="A3747">
        <v>37.450000000000003</v>
      </c>
      <c r="B3747">
        <v>-13.590400000000001</v>
      </c>
    </row>
    <row r="3748" spans="1:2" x14ac:dyDescent="0.15">
      <c r="A3748">
        <v>37.46</v>
      </c>
      <c r="B3748">
        <v>-11.0664</v>
      </c>
    </row>
    <row r="3749" spans="1:2" x14ac:dyDescent="0.15">
      <c r="A3749">
        <v>37.47</v>
      </c>
      <c r="B3749">
        <v>-4.7685009999999997</v>
      </c>
    </row>
    <row r="3750" spans="1:2" x14ac:dyDescent="0.15">
      <c r="A3750">
        <v>37.479999999999997</v>
      </c>
      <c r="B3750">
        <v>0.72609950000000001</v>
      </c>
    </row>
    <row r="3751" spans="1:2" x14ac:dyDescent="0.15">
      <c r="A3751">
        <v>37.49</v>
      </c>
      <c r="B3751">
        <v>-4.3422010000000002</v>
      </c>
    </row>
    <row r="3752" spans="1:2" x14ac:dyDescent="0.15">
      <c r="A3752">
        <v>37.5</v>
      </c>
      <c r="B3752">
        <v>-14.5618</v>
      </c>
    </row>
    <row r="3753" spans="1:2" x14ac:dyDescent="0.15">
      <c r="A3753">
        <v>37.51</v>
      </c>
      <c r="B3753">
        <v>-16.313099999999999</v>
      </c>
    </row>
    <row r="3754" spans="1:2" x14ac:dyDescent="0.15">
      <c r="A3754">
        <v>37.520000000000003</v>
      </c>
      <c r="B3754">
        <v>-14.8773</v>
      </c>
    </row>
    <row r="3755" spans="1:2" x14ac:dyDescent="0.15">
      <c r="A3755">
        <v>37.53</v>
      </c>
      <c r="B3755">
        <v>-16.336200000000002</v>
      </c>
    </row>
    <row r="3756" spans="1:2" x14ac:dyDescent="0.15">
      <c r="A3756">
        <v>37.54</v>
      </c>
      <c r="B3756">
        <v>-12.794700000000001</v>
      </c>
    </row>
    <row r="3757" spans="1:2" x14ac:dyDescent="0.15">
      <c r="A3757">
        <v>37.549999999999997</v>
      </c>
      <c r="B3757">
        <v>-7.2003009999999996</v>
      </c>
    </row>
    <row r="3758" spans="1:2" x14ac:dyDescent="0.15">
      <c r="A3758">
        <v>37.56</v>
      </c>
      <c r="B3758">
        <v>-7.7923010000000001</v>
      </c>
    </row>
    <row r="3759" spans="1:2" x14ac:dyDescent="0.15">
      <c r="A3759">
        <v>37.57</v>
      </c>
      <c r="B3759">
        <v>-13.0009</v>
      </c>
    </row>
    <row r="3760" spans="1:2" x14ac:dyDescent="0.15">
      <c r="A3760">
        <v>37.58</v>
      </c>
      <c r="B3760">
        <v>-13.458500000000001</v>
      </c>
    </row>
    <row r="3761" spans="1:2" x14ac:dyDescent="0.15">
      <c r="A3761">
        <v>37.590000000000003</v>
      </c>
      <c r="B3761">
        <v>1.376099</v>
      </c>
    </row>
    <row r="3762" spans="1:2" x14ac:dyDescent="0.15">
      <c r="A3762">
        <v>37.6</v>
      </c>
      <c r="B3762">
        <v>23.2684</v>
      </c>
    </row>
    <row r="3763" spans="1:2" x14ac:dyDescent="0.15">
      <c r="A3763">
        <v>37.61</v>
      </c>
      <c r="B3763">
        <v>35.592100000000002</v>
      </c>
    </row>
    <row r="3764" spans="1:2" x14ac:dyDescent="0.15">
      <c r="A3764">
        <v>37.619999999999997</v>
      </c>
      <c r="B3764">
        <v>32.310400000000001</v>
      </c>
    </row>
    <row r="3765" spans="1:2" x14ac:dyDescent="0.15">
      <c r="A3765">
        <v>37.630000000000003</v>
      </c>
      <c r="B3765">
        <v>23.238600000000002</v>
      </c>
    </row>
    <row r="3766" spans="1:2" x14ac:dyDescent="0.15">
      <c r="A3766">
        <v>37.64</v>
      </c>
      <c r="B3766">
        <v>12.931100000000001</v>
      </c>
    </row>
    <row r="3767" spans="1:2" x14ac:dyDescent="0.15">
      <c r="A3767">
        <v>37.65</v>
      </c>
      <c r="B3767">
        <v>-5.3847009999999997</v>
      </c>
    </row>
    <row r="3768" spans="1:2" x14ac:dyDescent="0.15">
      <c r="A3768">
        <v>37.659999999999997</v>
      </c>
      <c r="B3768">
        <v>-24.9575</v>
      </c>
    </row>
    <row r="3769" spans="1:2" x14ac:dyDescent="0.15">
      <c r="A3769">
        <v>37.67</v>
      </c>
      <c r="B3769">
        <v>-27.3401</v>
      </c>
    </row>
    <row r="3770" spans="1:2" x14ac:dyDescent="0.15">
      <c r="A3770">
        <v>37.68</v>
      </c>
      <c r="B3770">
        <v>-12.4733</v>
      </c>
    </row>
    <row r="3771" spans="1:2" x14ac:dyDescent="0.15">
      <c r="A3771">
        <v>37.69</v>
      </c>
      <c r="B3771">
        <v>0.72339949999999997</v>
      </c>
    </row>
    <row r="3772" spans="1:2" x14ac:dyDescent="0.15">
      <c r="A3772">
        <v>37.700000000000003</v>
      </c>
      <c r="B3772">
        <v>7.6577989999999998</v>
      </c>
    </row>
    <row r="3773" spans="1:2" x14ac:dyDescent="0.15">
      <c r="A3773">
        <v>37.71</v>
      </c>
      <c r="B3773">
        <v>8.4900990000000007</v>
      </c>
    </row>
    <row r="3774" spans="1:2" x14ac:dyDescent="0.15">
      <c r="A3774">
        <v>37.72</v>
      </c>
      <c r="B3774">
        <v>4.365399</v>
      </c>
    </row>
    <row r="3775" spans="1:2" x14ac:dyDescent="0.15">
      <c r="A3775">
        <v>37.729999999999997</v>
      </c>
      <c r="B3775">
        <v>3.2834989999999999</v>
      </c>
    </row>
    <row r="3776" spans="1:2" x14ac:dyDescent="0.15">
      <c r="A3776">
        <v>37.74</v>
      </c>
      <c r="B3776">
        <v>3.623599</v>
      </c>
    </row>
    <row r="3777" spans="1:2" x14ac:dyDescent="0.15">
      <c r="A3777">
        <v>37.75</v>
      </c>
      <c r="B3777">
        <v>1.224299</v>
      </c>
    </row>
    <row r="3778" spans="1:2" x14ac:dyDescent="0.15">
      <c r="A3778">
        <v>37.76</v>
      </c>
      <c r="B3778">
        <v>1.349899</v>
      </c>
    </row>
    <row r="3779" spans="1:2" x14ac:dyDescent="0.15">
      <c r="A3779">
        <v>37.770000000000003</v>
      </c>
      <c r="B3779">
        <v>6.861599</v>
      </c>
    </row>
    <row r="3780" spans="1:2" x14ac:dyDescent="0.15">
      <c r="A3780">
        <v>37.78</v>
      </c>
      <c r="B3780">
        <v>14.0594</v>
      </c>
    </row>
    <row r="3781" spans="1:2" x14ac:dyDescent="0.15">
      <c r="A3781">
        <v>37.79</v>
      </c>
      <c r="B3781">
        <v>16.7241</v>
      </c>
    </row>
    <row r="3782" spans="1:2" x14ac:dyDescent="0.15">
      <c r="A3782">
        <v>37.799999999999997</v>
      </c>
      <c r="B3782">
        <v>10.476599999999999</v>
      </c>
    </row>
    <row r="3783" spans="1:2" x14ac:dyDescent="0.15">
      <c r="A3783">
        <v>37.81</v>
      </c>
      <c r="B3783">
        <v>2.6442990000000002</v>
      </c>
    </row>
    <row r="3784" spans="1:2" x14ac:dyDescent="0.15">
      <c r="A3784">
        <v>37.82</v>
      </c>
      <c r="B3784">
        <v>1.099199</v>
      </c>
    </row>
    <row r="3785" spans="1:2" x14ac:dyDescent="0.15">
      <c r="A3785">
        <v>37.83</v>
      </c>
      <c r="B3785">
        <v>2.9616989999999999</v>
      </c>
    </row>
    <row r="3786" spans="1:2" x14ac:dyDescent="0.15">
      <c r="A3786">
        <v>37.840000000000003</v>
      </c>
      <c r="B3786">
        <v>1.5799469999999999E-2</v>
      </c>
    </row>
    <row r="3787" spans="1:2" x14ac:dyDescent="0.15">
      <c r="A3787">
        <v>37.85</v>
      </c>
      <c r="B3787">
        <v>-2.9731010000000002</v>
      </c>
    </row>
    <row r="3788" spans="1:2" x14ac:dyDescent="0.15">
      <c r="A3788">
        <v>37.86</v>
      </c>
      <c r="B3788">
        <v>-9.7100530000000004E-2</v>
      </c>
    </row>
    <row r="3789" spans="1:2" x14ac:dyDescent="0.15">
      <c r="A3789">
        <v>37.869999999999997</v>
      </c>
      <c r="B3789">
        <v>4.8607990000000001</v>
      </c>
    </row>
    <row r="3790" spans="1:2" x14ac:dyDescent="0.15">
      <c r="A3790">
        <v>37.880000000000003</v>
      </c>
      <c r="B3790">
        <v>4.1607989999999999</v>
      </c>
    </row>
    <row r="3791" spans="1:2" x14ac:dyDescent="0.15">
      <c r="A3791">
        <v>37.89</v>
      </c>
      <c r="B3791">
        <v>-5.4053009999999997</v>
      </c>
    </row>
    <row r="3792" spans="1:2" x14ac:dyDescent="0.15">
      <c r="A3792">
        <v>37.9</v>
      </c>
      <c r="B3792">
        <v>-12.5678</v>
      </c>
    </row>
    <row r="3793" spans="1:2" x14ac:dyDescent="0.15">
      <c r="A3793">
        <v>37.909999999999997</v>
      </c>
      <c r="B3793">
        <v>-12.724299999999999</v>
      </c>
    </row>
    <row r="3794" spans="1:2" x14ac:dyDescent="0.15">
      <c r="A3794">
        <v>37.92</v>
      </c>
      <c r="B3794">
        <v>-13.7704</v>
      </c>
    </row>
    <row r="3795" spans="1:2" x14ac:dyDescent="0.15">
      <c r="A3795">
        <v>37.93</v>
      </c>
      <c r="B3795">
        <v>-11.3469</v>
      </c>
    </row>
    <row r="3796" spans="1:2" x14ac:dyDescent="0.15">
      <c r="A3796">
        <v>37.94</v>
      </c>
      <c r="B3796">
        <v>-3.1606010000000002</v>
      </c>
    </row>
    <row r="3797" spans="1:2" x14ac:dyDescent="0.15">
      <c r="A3797">
        <v>37.950000000000003</v>
      </c>
      <c r="B3797">
        <v>-1.5631010000000001</v>
      </c>
    </row>
    <row r="3798" spans="1:2" x14ac:dyDescent="0.15">
      <c r="A3798">
        <v>37.96</v>
      </c>
      <c r="B3798">
        <v>-4.3382009999999998</v>
      </c>
    </row>
    <row r="3799" spans="1:2" x14ac:dyDescent="0.15">
      <c r="A3799">
        <v>37.97</v>
      </c>
      <c r="B3799">
        <v>-1.9357009999999999</v>
      </c>
    </row>
    <row r="3800" spans="1:2" x14ac:dyDescent="0.15">
      <c r="A3800">
        <v>37.979999999999997</v>
      </c>
      <c r="B3800">
        <v>-2.4054009999999999</v>
      </c>
    </row>
    <row r="3801" spans="1:2" x14ac:dyDescent="0.15">
      <c r="A3801">
        <v>37.99</v>
      </c>
      <c r="B3801">
        <v>-8.2460009999999997</v>
      </c>
    </row>
    <row r="3802" spans="1:2" x14ac:dyDescent="0.15">
      <c r="A3802">
        <v>38</v>
      </c>
      <c r="B3802">
        <v>-11.1304</v>
      </c>
    </row>
    <row r="3803" spans="1:2" x14ac:dyDescent="0.15">
      <c r="A3803">
        <v>38.01</v>
      </c>
      <c r="B3803">
        <v>-3.1348009999999999</v>
      </c>
    </row>
    <row r="3804" spans="1:2" x14ac:dyDescent="0.15">
      <c r="A3804">
        <v>38.020000000000003</v>
      </c>
      <c r="B3804">
        <v>4.262499</v>
      </c>
    </row>
    <row r="3805" spans="1:2" x14ac:dyDescent="0.15">
      <c r="A3805">
        <v>38.03</v>
      </c>
      <c r="B3805">
        <v>-4.0144010000000003</v>
      </c>
    </row>
    <row r="3806" spans="1:2" x14ac:dyDescent="0.15">
      <c r="A3806">
        <v>38.04</v>
      </c>
      <c r="B3806">
        <v>-5.860201</v>
      </c>
    </row>
    <row r="3807" spans="1:2" x14ac:dyDescent="0.15">
      <c r="A3807">
        <v>38.049999999999997</v>
      </c>
      <c r="B3807">
        <v>2.9612989999999999</v>
      </c>
    </row>
    <row r="3808" spans="1:2" x14ac:dyDescent="0.15">
      <c r="A3808">
        <v>38.06</v>
      </c>
      <c r="B3808">
        <v>5.2123989999999996</v>
      </c>
    </row>
    <row r="3809" spans="1:2" x14ac:dyDescent="0.15">
      <c r="A3809">
        <v>38.07</v>
      </c>
      <c r="B3809">
        <v>0.1293995</v>
      </c>
    </row>
    <row r="3810" spans="1:2" x14ac:dyDescent="0.15">
      <c r="A3810">
        <v>38.08</v>
      </c>
      <c r="B3810">
        <v>-8.0704010000000004</v>
      </c>
    </row>
    <row r="3811" spans="1:2" x14ac:dyDescent="0.15">
      <c r="A3811">
        <v>38.090000000000003</v>
      </c>
      <c r="B3811">
        <v>-13.701700000000001</v>
      </c>
    </row>
    <row r="3812" spans="1:2" x14ac:dyDescent="0.15">
      <c r="A3812">
        <v>38.1</v>
      </c>
      <c r="B3812">
        <v>-13.236499999999999</v>
      </c>
    </row>
    <row r="3813" spans="1:2" x14ac:dyDescent="0.15">
      <c r="A3813">
        <v>38.11</v>
      </c>
      <c r="B3813">
        <v>-15.449400000000001</v>
      </c>
    </row>
    <row r="3814" spans="1:2" x14ac:dyDescent="0.15">
      <c r="A3814">
        <v>38.119999999999997</v>
      </c>
      <c r="B3814">
        <v>-24.956299999999999</v>
      </c>
    </row>
    <row r="3815" spans="1:2" x14ac:dyDescent="0.15">
      <c r="A3815">
        <v>38.130000000000003</v>
      </c>
      <c r="B3815">
        <v>-27.951899999999998</v>
      </c>
    </row>
    <row r="3816" spans="1:2" x14ac:dyDescent="0.15">
      <c r="A3816">
        <v>38.14</v>
      </c>
      <c r="B3816">
        <v>-14.5753</v>
      </c>
    </row>
    <row r="3817" spans="1:2" x14ac:dyDescent="0.15">
      <c r="A3817">
        <v>38.15</v>
      </c>
      <c r="B3817">
        <v>-2.573801</v>
      </c>
    </row>
    <row r="3818" spans="1:2" x14ac:dyDescent="0.15">
      <c r="A3818">
        <v>38.159999999999997</v>
      </c>
      <c r="B3818">
        <v>1.618099</v>
      </c>
    </row>
    <row r="3819" spans="1:2" x14ac:dyDescent="0.15">
      <c r="A3819">
        <v>38.17</v>
      </c>
      <c r="B3819">
        <v>8.4952989999999993</v>
      </c>
    </row>
    <row r="3820" spans="1:2" x14ac:dyDescent="0.15">
      <c r="A3820">
        <v>38.18</v>
      </c>
      <c r="B3820">
        <v>12.313700000000001</v>
      </c>
    </row>
    <row r="3821" spans="1:2" x14ac:dyDescent="0.15">
      <c r="A3821">
        <v>38.19</v>
      </c>
      <c r="B3821">
        <v>15.3085</v>
      </c>
    </row>
    <row r="3822" spans="1:2" x14ac:dyDescent="0.15">
      <c r="A3822">
        <v>38.200000000000003</v>
      </c>
      <c r="B3822">
        <v>15.5318</v>
      </c>
    </row>
    <row r="3823" spans="1:2" x14ac:dyDescent="0.15">
      <c r="A3823">
        <v>38.21</v>
      </c>
      <c r="B3823">
        <v>5.1023990000000001</v>
      </c>
    </row>
    <row r="3824" spans="1:2" x14ac:dyDescent="0.15">
      <c r="A3824">
        <v>38.22</v>
      </c>
      <c r="B3824">
        <v>-4.101801</v>
      </c>
    </row>
    <row r="3825" spans="1:2" x14ac:dyDescent="0.15">
      <c r="A3825">
        <v>38.229999999999997</v>
      </c>
      <c r="B3825">
        <v>-3.4920010000000001</v>
      </c>
    </row>
    <row r="3826" spans="1:2" x14ac:dyDescent="0.15">
      <c r="A3826">
        <v>38.24</v>
      </c>
      <c r="B3826">
        <v>-1.5647009999999999</v>
      </c>
    </row>
    <row r="3827" spans="1:2" x14ac:dyDescent="0.15">
      <c r="A3827">
        <v>38.25</v>
      </c>
      <c r="B3827">
        <v>-5.9075009999999999</v>
      </c>
    </row>
    <row r="3828" spans="1:2" x14ac:dyDescent="0.15">
      <c r="A3828">
        <v>38.26</v>
      </c>
      <c r="B3828">
        <v>-4.9091009999999997</v>
      </c>
    </row>
    <row r="3829" spans="1:2" x14ac:dyDescent="0.15">
      <c r="A3829">
        <v>38.270000000000003</v>
      </c>
      <c r="B3829">
        <v>4.9906990000000002</v>
      </c>
    </row>
    <row r="3830" spans="1:2" x14ac:dyDescent="0.15">
      <c r="A3830">
        <v>38.28</v>
      </c>
      <c r="B3830">
        <v>7.3915990000000003</v>
      </c>
    </row>
    <row r="3831" spans="1:2" x14ac:dyDescent="0.15">
      <c r="A3831">
        <v>38.29</v>
      </c>
      <c r="B3831">
        <v>7.2258990000000001</v>
      </c>
    </row>
    <row r="3832" spans="1:2" x14ac:dyDescent="0.15">
      <c r="A3832">
        <v>38.299999999999997</v>
      </c>
      <c r="B3832">
        <v>10.9351</v>
      </c>
    </row>
    <row r="3833" spans="1:2" x14ac:dyDescent="0.15">
      <c r="A3833">
        <v>38.31</v>
      </c>
      <c r="B3833">
        <v>10.0753</v>
      </c>
    </row>
    <row r="3834" spans="1:2" x14ac:dyDescent="0.15">
      <c r="A3834">
        <v>38.32</v>
      </c>
      <c r="B3834">
        <v>0.41859950000000001</v>
      </c>
    </row>
    <row r="3835" spans="1:2" x14ac:dyDescent="0.15">
      <c r="A3835">
        <v>38.33</v>
      </c>
      <c r="B3835">
        <v>-7.0386009999999999</v>
      </c>
    </row>
    <row r="3836" spans="1:2" x14ac:dyDescent="0.15">
      <c r="A3836">
        <v>38.340000000000003</v>
      </c>
      <c r="B3836">
        <v>-0.26710050000000002</v>
      </c>
    </row>
    <row r="3837" spans="1:2" x14ac:dyDescent="0.15">
      <c r="A3837">
        <v>38.35</v>
      </c>
      <c r="B3837">
        <v>11.3721</v>
      </c>
    </row>
    <row r="3838" spans="1:2" x14ac:dyDescent="0.15">
      <c r="A3838">
        <v>38.36</v>
      </c>
      <c r="B3838">
        <v>14.783300000000001</v>
      </c>
    </row>
    <row r="3839" spans="1:2" x14ac:dyDescent="0.15">
      <c r="A3839">
        <v>38.369999999999997</v>
      </c>
      <c r="B3839">
        <v>10.9247</v>
      </c>
    </row>
    <row r="3840" spans="1:2" x14ac:dyDescent="0.15">
      <c r="A3840">
        <v>38.380000000000003</v>
      </c>
      <c r="B3840">
        <v>9.0836989999999993</v>
      </c>
    </row>
    <row r="3841" spans="1:2" x14ac:dyDescent="0.15">
      <c r="A3841">
        <v>38.39</v>
      </c>
      <c r="B3841">
        <v>9.8158989999999999</v>
      </c>
    </row>
    <row r="3842" spans="1:2" x14ac:dyDescent="0.15">
      <c r="A3842">
        <v>38.4</v>
      </c>
      <c r="B3842">
        <v>5.5373989999999997</v>
      </c>
    </row>
    <row r="3843" spans="1:2" x14ac:dyDescent="0.15">
      <c r="A3843">
        <v>38.409999999999997</v>
      </c>
      <c r="B3843">
        <v>-5.102201</v>
      </c>
    </row>
    <row r="3844" spans="1:2" x14ac:dyDescent="0.15">
      <c r="A3844">
        <v>38.42</v>
      </c>
      <c r="B3844">
        <v>-11.3827</v>
      </c>
    </row>
    <row r="3845" spans="1:2" x14ac:dyDescent="0.15">
      <c r="A3845">
        <v>38.43</v>
      </c>
      <c r="B3845">
        <v>-10.8185</v>
      </c>
    </row>
    <row r="3846" spans="1:2" x14ac:dyDescent="0.15">
      <c r="A3846">
        <v>38.44</v>
      </c>
      <c r="B3846">
        <v>-10.2277</v>
      </c>
    </row>
    <row r="3847" spans="1:2" x14ac:dyDescent="0.15">
      <c r="A3847">
        <v>38.450000000000003</v>
      </c>
      <c r="B3847">
        <v>-10.4192</v>
      </c>
    </row>
    <row r="3848" spans="1:2" x14ac:dyDescent="0.15">
      <c r="A3848">
        <v>38.46</v>
      </c>
      <c r="B3848">
        <v>-6.2444009999999999</v>
      </c>
    </row>
    <row r="3849" spans="1:2" x14ac:dyDescent="0.15">
      <c r="A3849">
        <v>38.47</v>
      </c>
      <c r="B3849">
        <v>8.3699469999999998E-2</v>
      </c>
    </row>
    <row r="3850" spans="1:2" x14ac:dyDescent="0.15">
      <c r="A3850">
        <v>38.479999999999997</v>
      </c>
      <c r="B3850">
        <v>2.3240989999999999</v>
      </c>
    </row>
    <row r="3851" spans="1:2" x14ac:dyDescent="0.15">
      <c r="A3851">
        <v>38.49</v>
      </c>
      <c r="B3851">
        <v>0.81159950000000003</v>
      </c>
    </row>
    <row r="3852" spans="1:2" x14ac:dyDescent="0.15">
      <c r="A3852">
        <v>38.5</v>
      </c>
      <c r="B3852">
        <v>-2.4423010000000001</v>
      </c>
    </row>
    <row r="3853" spans="1:2" x14ac:dyDescent="0.15">
      <c r="A3853">
        <v>38.51</v>
      </c>
      <c r="B3853">
        <v>-4.623901</v>
      </c>
    </row>
    <row r="3854" spans="1:2" x14ac:dyDescent="0.15">
      <c r="A3854">
        <v>38.520000000000003</v>
      </c>
      <c r="B3854">
        <v>-6.9830009999999998</v>
      </c>
    </row>
    <row r="3855" spans="1:2" x14ac:dyDescent="0.15">
      <c r="A3855">
        <v>38.53</v>
      </c>
      <c r="B3855">
        <v>-13.848699999999999</v>
      </c>
    </row>
    <row r="3856" spans="1:2" x14ac:dyDescent="0.15">
      <c r="A3856">
        <v>38.54</v>
      </c>
      <c r="B3856">
        <v>-17.155799999999999</v>
      </c>
    </row>
    <row r="3857" spans="1:2" x14ac:dyDescent="0.15">
      <c r="A3857">
        <v>38.549999999999997</v>
      </c>
      <c r="B3857">
        <v>-7.2202010000000003</v>
      </c>
    </row>
    <row r="3858" spans="1:2" x14ac:dyDescent="0.15">
      <c r="A3858">
        <v>38.56</v>
      </c>
      <c r="B3858">
        <v>4.0633990000000004</v>
      </c>
    </row>
    <row r="3859" spans="1:2" x14ac:dyDescent="0.15">
      <c r="A3859">
        <v>38.57</v>
      </c>
      <c r="B3859">
        <v>5.2957989999999997</v>
      </c>
    </row>
    <row r="3860" spans="1:2" x14ac:dyDescent="0.15">
      <c r="A3860">
        <v>38.58</v>
      </c>
      <c r="B3860">
        <v>5.8917989999999998</v>
      </c>
    </row>
    <row r="3861" spans="1:2" x14ac:dyDescent="0.15">
      <c r="A3861">
        <v>38.590000000000003</v>
      </c>
      <c r="B3861">
        <v>15.540100000000001</v>
      </c>
    </row>
    <row r="3862" spans="1:2" x14ac:dyDescent="0.15">
      <c r="A3862">
        <v>38.6</v>
      </c>
      <c r="B3862">
        <v>15.3757</v>
      </c>
    </row>
    <row r="3863" spans="1:2" x14ac:dyDescent="0.15">
      <c r="A3863">
        <v>38.61</v>
      </c>
      <c r="B3863">
        <v>-2.1964009999999998</v>
      </c>
    </row>
    <row r="3864" spans="1:2" x14ac:dyDescent="0.15">
      <c r="A3864">
        <v>38.619999999999997</v>
      </c>
      <c r="B3864">
        <v>-14.203099999999999</v>
      </c>
    </row>
    <row r="3865" spans="1:2" x14ac:dyDescent="0.15">
      <c r="A3865">
        <v>38.630000000000003</v>
      </c>
      <c r="B3865">
        <v>-15.339</v>
      </c>
    </row>
    <row r="3866" spans="1:2" x14ac:dyDescent="0.15">
      <c r="A3866">
        <v>38.64</v>
      </c>
      <c r="B3866">
        <v>-19.034199999999998</v>
      </c>
    </row>
    <row r="3867" spans="1:2" x14ac:dyDescent="0.15">
      <c r="A3867">
        <v>38.65</v>
      </c>
      <c r="B3867">
        <v>-23.220099999999999</v>
      </c>
    </row>
    <row r="3868" spans="1:2" x14ac:dyDescent="0.15">
      <c r="A3868">
        <v>38.659999999999997</v>
      </c>
      <c r="B3868">
        <v>-12.5595</v>
      </c>
    </row>
    <row r="3869" spans="1:2" x14ac:dyDescent="0.15">
      <c r="A3869">
        <v>38.67</v>
      </c>
      <c r="B3869">
        <v>6.6040989999999997</v>
      </c>
    </row>
    <row r="3870" spans="1:2" x14ac:dyDescent="0.15">
      <c r="A3870">
        <v>38.68</v>
      </c>
      <c r="B3870">
        <v>8.1297990000000002</v>
      </c>
    </row>
    <row r="3871" spans="1:2" x14ac:dyDescent="0.15">
      <c r="A3871">
        <v>38.69</v>
      </c>
      <c r="B3871">
        <v>-0.66320049999999997</v>
      </c>
    </row>
    <row r="3872" spans="1:2" x14ac:dyDescent="0.15">
      <c r="A3872">
        <v>38.700000000000003</v>
      </c>
      <c r="B3872">
        <v>3.3673989999999998</v>
      </c>
    </row>
    <row r="3873" spans="1:2" x14ac:dyDescent="0.15">
      <c r="A3873">
        <v>38.71</v>
      </c>
      <c r="B3873">
        <v>5.0284990000000001</v>
      </c>
    </row>
    <row r="3874" spans="1:2" x14ac:dyDescent="0.15">
      <c r="A3874">
        <v>38.72</v>
      </c>
      <c r="B3874">
        <v>-2.0390009999999998</v>
      </c>
    </row>
    <row r="3875" spans="1:2" x14ac:dyDescent="0.15">
      <c r="A3875">
        <v>38.729999999999997</v>
      </c>
      <c r="B3875">
        <v>-2.5249009999999998</v>
      </c>
    </row>
    <row r="3876" spans="1:2" x14ac:dyDescent="0.15">
      <c r="A3876">
        <v>38.74</v>
      </c>
      <c r="B3876">
        <v>2.932299</v>
      </c>
    </row>
    <row r="3877" spans="1:2" x14ac:dyDescent="0.15">
      <c r="A3877">
        <v>38.75</v>
      </c>
      <c r="B3877">
        <v>4.375299</v>
      </c>
    </row>
    <row r="3878" spans="1:2" x14ac:dyDescent="0.15">
      <c r="A3878">
        <v>38.76</v>
      </c>
      <c r="B3878">
        <v>-0.3116005</v>
      </c>
    </row>
    <row r="3879" spans="1:2" x14ac:dyDescent="0.15">
      <c r="A3879">
        <v>38.770000000000003</v>
      </c>
      <c r="B3879">
        <v>-10.344099999999999</v>
      </c>
    </row>
    <row r="3880" spans="1:2" x14ac:dyDescent="0.15">
      <c r="A3880">
        <v>38.78</v>
      </c>
      <c r="B3880">
        <v>-17.3811</v>
      </c>
    </row>
    <row r="3881" spans="1:2" x14ac:dyDescent="0.15">
      <c r="A3881">
        <v>38.79</v>
      </c>
      <c r="B3881">
        <v>-11.353300000000001</v>
      </c>
    </row>
    <row r="3882" spans="1:2" x14ac:dyDescent="0.15">
      <c r="A3882">
        <v>38.799999999999997</v>
      </c>
      <c r="B3882">
        <v>-4.9719009999999999</v>
      </c>
    </row>
    <row r="3883" spans="1:2" x14ac:dyDescent="0.15">
      <c r="A3883">
        <v>38.81</v>
      </c>
      <c r="B3883">
        <v>-7.1574010000000001</v>
      </c>
    </row>
    <row r="3884" spans="1:2" x14ac:dyDescent="0.15">
      <c r="A3884">
        <v>38.82</v>
      </c>
      <c r="B3884">
        <v>0.87909950000000003</v>
      </c>
    </row>
    <row r="3885" spans="1:2" x14ac:dyDescent="0.15">
      <c r="A3885">
        <v>38.83</v>
      </c>
      <c r="B3885">
        <v>21.097899999999999</v>
      </c>
    </row>
    <row r="3886" spans="1:2" x14ac:dyDescent="0.15">
      <c r="A3886">
        <v>38.840000000000003</v>
      </c>
      <c r="B3886">
        <v>19.374500000000001</v>
      </c>
    </row>
    <row r="3887" spans="1:2" x14ac:dyDescent="0.15">
      <c r="A3887">
        <v>38.85</v>
      </c>
      <c r="B3887">
        <v>-3.2770009999999998</v>
      </c>
    </row>
    <row r="3888" spans="1:2" x14ac:dyDescent="0.15">
      <c r="A3888">
        <v>38.86</v>
      </c>
      <c r="B3888">
        <v>-8.8050010000000007</v>
      </c>
    </row>
    <row r="3889" spans="1:2" x14ac:dyDescent="0.15">
      <c r="A3889">
        <v>38.869999999999997</v>
      </c>
      <c r="B3889">
        <v>1.5643990000000001</v>
      </c>
    </row>
    <row r="3890" spans="1:2" x14ac:dyDescent="0.15">
      <c r="A3890">
        <v>38.880000000000003</v>
      </c>
      <c r="B3890">
        <v>2.103199</v>
      </c>
    </row>
    <row r="3891" spans="1:2" x14ac:dyDescent="0.15">
      <c r="A3891">
        <v>38.89</v>
      </c>
      <c r="B3891">
        <v>-3.2687010000000001</v>
      </c>
    </row>
    <row r="3892" spans="1:2" x14ac:dyDescent="0.15">
      <c r="A3892">
        <v>38.9</v>
      </c>
      <c r="B3892">
        <v>1.5743990000000001</v>
      </c>
    </row>
    <row r="3893" spans="1:2" x14ac:dyDescent="0.15">
      <c r="A3893">
        <v>38.909999999999997</v>
      </c>
      <c r="B3893">
        <v>4.1452989999999996</v>
      </c>
    </row>
    <row r="3894" spans="1:2" x14ac:dyDescent="0.15">
      <c r="A3894">
        <v>38.92</v>
      </c>
      <c r="B3894">
        <v>-1.0510010000000001</v>
      </c>
    </row>
    <row r="3895" spans="1:2" x14ac:dyDescent="0.15">
      <c r="A3895">
        <v>38.93</v>
      </c>
      <c r="B3895">
        <v>-4.495501</v>
      </c>
    </row>
    <row r="3896" spans="1:2" x14ac:dyDescent="0.15">
      <c r="A3896">
        <v>38.94</v>
      </c>
      <c r="B3896">
        <v>-2.5126010000000001</v>
      </c>
    </row>
    <row r="3897" spans="1:2" x14ac:dyDescent="0.15">
      <c r="A3897">
        <v>38.950000000000003</v>
      </c>
      <c r="B3897">
        <v>-0.1710005</v>
      </c>
    </row>
    <row r="3898" spans="1:2" x14ac:dyDescent="0.15">
      <c r="A3898">
        <v>38.96</v>
      </c>
      <c r="B3898">
        <v>-3.3708010000000002</v>
      </c>
    </row>
    <row r="3899" spans="1:2" x14ac:dyDescent="0.15">
      <c r="A3899">
        <v>38.97</v>
      </c>
      <c r="B3899">
        <v>-2.7506010000000001</v>
      </c>
    </row>
    <row r="3900" spans="1:2" x14ac:dyDescent="0.15">
      <c r="A3900">
        <v>38.979999999999997</v>
      </c>
      <c r="B3900">
        <v>2.5731989999999998</v>
      </c>
    </row>
    <row r="3901" spans="1:2" x14ac:dyDescent="0.15">
      <c r="A3901">
        <v>38.99</v>
      </c>
      <c r="B3901">
        <v>-2.500525E-3</v>
      </c>
    </row>
    <row r="3902" spans="1:2" x14ac:dyDescent="0.15">
      <c r="A3902">
        <v>39</v>
      </c>
      <c r="B3902">
        <v>-11.052099999999999</v>
      </c>
    </row>
    <row r="3903" spans="1:2" x14ac:dyDescent="0.15">
      <c r="A3903">
        <v>39.01</v>
      </c>
      <c r="B3903">
        <v>-15.5793</v>
      </c>
    </row>
    <row r="3904" spans="1:2" x14ac:dyDescent="0.15">
      <c r="A3904">
        <v>39.020000000000003</v>
      </c>
      <c r="B3904">
        <v>-9.5043009999999999</v>
      </c>
    </row>
    <row r="3905" spans="1:2" x14ac:dyDescent="0.15">
      <c r="A3905">
        <v>39.03</v>
      </c>
      <c r="B3905">
        <v>-8.6294009999999997</v>
      </c>
    </row>
    <row r="3906" spans="1:2" x14ac:dyDescent="0.15">
      <c r="A3906">
        <v>39.04</v>
      </c>
      <c r="B3906">
        <v>-12.4025</v>
      </c>
    </row>
    <row r="3907" spans="1:2" x14ac:dyDescent="0.15">
      <c r="A3907">
        <v>39.049999999999997</v>
      </c>
      <c r="B3907">
        <v>-4.3040010000000004</v>
      </c>
    </row>
    <row r="3908" spans="1:2" x14ac:dyDescent="0.15">
      <c r="A3908">
        <v>39.06</v>
      </c>
      <c r="B3908">
        <v>3.4535990000000001</v>
      </c>
    </row>
    <row r="3909" spans="1:2" x14ac:dyDescent="0.15">
      <c r="A3909">
        <v>39.07</v>
      </c>
      <c r="B3909">
        <v>-5.1328009999999997</v>
      </c>
    </row>
    <row r="3910" spans="1:2" x14ac:dyDescent="0.15">
      <c r="A3910">
        <v>39.08</v>
      </c>
      <c r="B3910">
        <v>-16.829999999999998</v>
      </c>
    </row>
    <row r="3911" spans="1:2" x14ac:dyDescent="0.15">
      <c r="A3911">
        <v>39.090000000000003</v>
      </c>
      <c r="B3911">
        <v>-17.616700000000002</v>
      </c>
    </row>
    <row r="3912" spans="1:2" x14ac:dyDescent="0.15">
      <c r="A3912">
        <v>39.1</v>
      </c>
      <c r="B3912">
        <v>-18.274999999999999</v>
      </c>
    </row>
    <row r="3913" spans="1:2" x14ac:dyDescent="0.15">
      <c r="A3913">
        <v>39.11</v>
      </c>
      <c r="B3913">
        <v>-29.4787</v>
      </c>
    </row>
    <row r="3914" spans="1:2" x14ac:dyDescent="0.15">
      <c r="A3914">
        <v>39.119999999999997</v>
      </c>
      <c r="B3914">
        <v>-36.790199999999999</v>
      </c>
    </row>
    <row r="3915" spans="1:2" x14ac:dyDescent="0.15">
      <c r="A3915">
        <v>39.130000000000003</v>
      </c>
      <c r="B3915">
        <v>-31.857399999999998</v>
      </c>
    </row>
    <row r="3916" spans="1:2" x14ac:dyDescent="0.15">
      <c r="A3916">
        <v>39.14</v>
      </c>
      <c r="B3916">
        <v>-23.609100000000002</v>
      </c>
    </row>
    <row r="3917" spans="1:2" x14ac:dyDescent="0.15">
      <c r="A3917">
        <v>39.15</v>
      </c>
      <c r="B3917">
        <v>-8.8789010000000008</v>
      </c>
    </row>
    <row r="3918" spans="1:2" x14ac:dyDescent="0.15">
      <c r="A3918">
        <v>39.159999999999997</v>
      </c>
      <c r="B3918">
        <v>13.4817</v>
      </c>
    </row>
    <row r="3919" spans="1:2" x14ac:dyDescent="0.15">
      <c r="A3919">
        <v>39.17</v>
      </c>
      <c r="B3919">
        <v>28.051400000000001</v>
      </c>
    </row>
    <row r="3920" spans="1:2" x14ac:dyDescent="0.15">
      <c r="A3920">
        <v>39.18</v>
      </c>
      <c r="B3920">
        <v>30.654499999999999</v>
      </c>
    </row>
    <row r="3921" spans="1:2" x14ac:dyDescent="0.15">
      <c r="A3921">
        <v>39.19</v>
      </c>
      <c r="B3921">
        <v>28.8142</v>
      </c>
    </row>
    <row r="3922" spans="1:2" x14ac:dyDescent="0.15">
      <c r="A3922">
        <v>39.200000000000003</v>
      </c>
      <c r="B3922">
        <v>20.1996</v>
      </c>
    </row>
    <row r="3923" spans="1:2" x14ac:dyDescent="0.15">
      <c r="A3923">
        <v>39.21</v>
      </c>
      <c r="B3923">
        <v>-2.6068009999999999</v>
      </c>
    </row>
    <row r="3924" spans="1:2" x14ac:dyDescent="0.15">
      <c r="A3924">
        <v>39.22</v>
      </c>
      <c r="B3924">
        <v>-24.445799999999998</v>
      </c>
    </row>
    <row r="3925" spans="1:2" x14ac:dyDescent="0.15">
      <c r="A3925">
        <v>39.229999999999997</v>
      </c>
      <c r="B3925">
        <v>-29.2408</v>
      </c>
    </row>
    <row r="3926" spans="1:2" x14ac:dyDescent="0.15">
      <c r="A3926">
        <v>39.24</v>
      </c>
      <c r="B3926">
        <v>-21.470400000000001</v>
      </c>
    </row>
    <row r="3927" spans="1:2" x14ac:dyDescent="0.15">
      <c r="A3927">
        <v>39.25</v>
      </c>
      <c r="B3927">
        <v>-13.5078</v>
      </c>
    </row>
    <row r="3928" spans="1:2" x14ac:dyDescent="0.15">
      <c r="A3928">
        <v>39.26</v>
      </c>
      <c r="B3928">
        <v>-13.8332</v>
      </c>
    </row>
    <row r="3929" spans="1:2" x14ac:dyDescent="0.15">
      <c r="A3929">
        <v>39.270000000000003</v>
      </c>
      <c r="B3929">
        <v>-11.3</v>
      </c>
    </row>
    <row r="3930" spans="1:2" x14ac:dyDescent="0.15">
      <c r="A3930">
        <v>39.28</v>
      </c>
      <c r="B3930">
        <v>-4.6469009999999997</v>
      </c>
    </row>
    <row r="3931" spans="1:2" x14ac:dyDescent="0.15">
      <c r="A3931">
        <v>39.29</v>
      </c>
      <c r="B3931">
        <v>-3.4792010000000002</v>
      </c>
    </row>
    <row r="3932" spans="1:2" x14ac:dyDescent="0.15">
      <c r="A3932">
        <v>39.299999999999997</v>
      </c>
      <c r="B3932">
        <v>-2.5114010000000002</v>
      </c>
    </row>
    <row r="3933" spans="1:2" x14ac:dyDescent="0.15">
      <c r="A3933">
        <v>39.31</v>
      </c>
      <c r="B3933">
        <v>0.98799950000000003</v>
      </c>
    </row>
    <row r="3934" spans="1:2" x14ac:dyDescent="0.15">
      <c r="A3934">
        <v>39.32</v>
      </c>
      <c r="B3934">
        <v>-1.8082009999999999</v>
      </c>
    </row>
    <row r="3935" spans="1:2" x14ac:dyDescent="0.15">
      <c r="A3935">
        <v>39.33</v>
      </c>
      <c r="B3935">
        <v>-3.4336009999999999</v>
      </c>
    </row>
    <row r="3936" spans="1:2" x14ac:dyDescent="0.15">
      <c r="A3936">
        <v>39.340000000000003</v>
      </c>
      <c r="B3936">
        <v>3.3522989999999999</v>
      </c>
    </row>
    <row r="3937" spans="1:2" x14ac:dyDescent="0.15">
      <c r="A3937">
        <v>39.35</v>
      </c>
      <c r="B3937">
        <v>9.2810989999999993</v>
      </c>
    </row>
    <row r="3938" spans="1:2" x14ac:dyDescent="0.15">
      <c r="A3938">
        <v>39.36</v>
      </c>
      <c r="B3938">
        <v>11.068199999999999</v>
      </c>
    </row>
    <row r="3939" spans="1:2" x14ac:dyDescent="0.15">
      <c r="A3939">
        <v>39.369999999999997</v>
      </c>
      <c r="B3939">
        <v>9.9894990000000004</v>
      </c>
    </row>
    <row r="3940" spans="1:2" x14ac:dyDescent="0.15">
      <c r="A3940">
        <v>39.380000000000003</v>
      </c>
      <c r="B3940">
        <v>5.5202989999999996</v>
      </c>
    </row>
    <row r="3941" spans="1:2" x14ac:dyDescent="0.15">
      <c r="A3941">
        <v>39.39</v>
      </c>
      <c r="B3941">
        <v>2.7356989999999999</v>
      </c>
    </row>
    <row r="3942" spans="1:2" x14ac:dyDescent="0.15">
      <c r="A3942">
        <v>39.4</v>
      </c>
      <c r="B3942">
        <v>2.4447990000000002</v>
      </c>
    </row>
    <row r="3943" spans="1:2" x14ac:dyDescent="0.15">
      <c r="A3943">
        <v>39.409999999999997</v>
      </c>
      <c r="B3943">
        <v>-0.64290049999999999</v>
      </c>
    </row>
    <row r="3944" spans="1:2" x14ac:dyDescent="0.15">
      <c r="A3944">
        <v>39.42</v>
      </c>
      <c r="B3944">
        <v>-2.8062010000000002</v>
      </c>
    </row>
    <row r="3945" spans="1:2" x14ac:dyDescent="0.15">
      <c r="A3945">
        <v>39.43</v>
      </c>
      <c r="B3945">
        <v>-6.0903010000000002</v>
      </c>
    </row>
    <row r="3946" spans="1:2" x14ac:dyDescent="0.15">
      <c r="A3946">
        <v>39.44</v>
      </c>
      <c r="B3946">
        <v>-9.8857009999999992</v>
      </c>
    </row>
    <row r="3947" spans="1:2" x14ac:dyDescent="0.15">
      <c r="A3947">
        <v>39.450000000000003</v>
      </c>
      <c r="B3947">
        <v>-8.3426010000000002</v>
      </c>
    </row>
    <row r="3948" spans="1:2" x14ac:dyDescent="0.15">
      <c r="A3948">
        <v>39.46</v>
      </c>
      <c r="B3948">
        <v>-0.75980049999999999</v>
      </c>
    </row>
    <row r="3949" spans="1:2" x14ac:dyDescent="0.15">
      <c r="A3949">
        <v>39.47</v>
      </c>
      <c r="B3949">
        <v>3.4976989999999999</v>
      </c>
    </row>
    <row r="3950" spans="1:2" x14ac:dyDescent="0.15">
      <c r="A3950">
        <v>39.479999999999997</v>
      </c>
      <c r="B3950">
        <v>0.38879950000000002</v>
      </c>
    </row>
    <row r="3951" spans="1:2" x14ac:dyDescent="0.15">
      <c r="A3951">
        <v>39.49</v>
      </c>
      <c r="B3951">
        <v>-3.9985010000000001</v>
      </c>
    </row>
    <row r="3952" spans="1:2" x14ac:dyDescent="0.15">
      <c r="A3952">
        <v>39.5</v>
      </c>
      <c r="B3952">
        <v>-4.4451010000000002</v>
      </c>
    </row>
    <row r="3953" spans="1:2" x14ac:dyDescent="0.15">
      <c r="A3953">
        <v>39.51</v>
      </c>
      <c r="B3953">
        <v>-5.550001</v>
      </c>
    </row>
    <row r="3954" spans="1:2" x14ac:dyDescent="0.15">
      <c r="A3954">
        <v>39.520000000000003</v>
      </c>
      <c r="B3954">
        <v>-6.8253009999999996</v>
      </c>
    </row>
    <row r="3955" spans="1:2" x14ac:dyDescent="0.15">
      <c r="A3955">
        <v>39.53</v>
      </c>
      <c r="B3955">
        <v>-1.9155009999999999</v>
      </c>
    </row>
    <row r="3956" spans="1:2" x14ac:dyDescent="0.15">
      <c r="A3956">
        <v>39.54</v>
      </c>
      <c r="B3956">
        <v>7.4356989999999996</v>
      </c>
    </row>
    <row r="3957" spans="1:2" x14ac:dyDescent="0.15">
      <c r="A3957">
        <v>39.549999999999997</v>
      </c>
      <c r="B3957">
        <v>14.3264</v>
      </c>
    </row>
    <row r="3958" spans="1:2" x14ac:dyDescent="0.15">
      <c r="A3958">
        <v>39.56</v>
      </c>
      <c r="B3958">
        <v>17.082799999999999</v>
      </c>
    </row>
    <row r="3959" spans="1:2" x14ac:dyDescent="0.15">
      <c r="A3959">
        <v>39.57</v>
      </c>
      <c r="B3959">
        <v>18.223500000000001</v>
      </c>
    </row>
    <row r="3960" spans="1:2" x14ac:dyDescent="0.15">
      <c r="A3960">
        <v>39.58</v>
      </c>
      <c r="B3960">
        <v>14.5938</v>
      </c>
    </row>
    <row r="3961" spans="1:2" x14ac:dyDescent="0.15">
      <c r="A3961">
        <v>39.590000000000003</v>
      </c>
      <c r="B3961">
        <v>7.0816990000000004</v>
      </c>
    </row>
    <row r="3962" spans="1:2" x14ac:dyDescent="0.15">
      <c r="A3962">
        <v>39.6</v>
      </c>
      <c r="B3962">
        <v>0.24019950000000001</v>
      </c>
    </row>
    <row r="3963" spans="1:2" x14ac:dyDescent="0.15">
      <c r="A3963">
        <v>39.61</v>
      </c>
      <c r="B3963">
        <v>-0.99850050000000001</v>
      </c>
    </row>
    <row r="3964" spans="1:2" x14ac:dyDescent="0.15">
      <c r="A3964">
        <v>39.619999999999997</v>
      </c>
      <c r="B3964">
        <v>-0.84600050000000004</v>
      </c>
    </row>
    <row r="3965" spans="1:2" x14ac:dyDescent="0.15">
      <c r="A3965">
        <v>39.630000000000003</v>
      </c>
      <c r="B3965">
        <v>-6.3593010000000003</v>
      </c>
    </row>
    <row r="3966" spans="1:2" x14ac:dyDescent="0.15">
      <c r="A3966">
        <v>39.64</v>
      </c>
      <c r="B3966">
        <v>-8.2440010000000008</v>
      </c>
    </row>
    <row r="3967" spans="1:2" x14ac:dyDescent="0.15">
      <c r="A3967">
        <v>39.65</v>
      </c>
      <c r="B3967">
        <v>-4.9945009999999996</v>
      </c>
    </row>
    <row r="3968" spans="1:2" x14ac:dyDescent="0.15">
      <c r="A3968">
        <v>39.659999999999997</v>
      </c>
      <c r="B3968">
        <v>-6.091901</v>
      </c>
    </row>
    <row r="3969" spans="1:2" x14ac:dyDescent="0.15">
      <c r="A3969">
        <v>39.67</v>
      </c>
      <c r="B3969">
        <v>-5.9953010000000004</v>
      </c>
    </row>
    <row r="3970" spans="1:2" x14ac:dyDescent="0.15">
      <c r="A3970">
        <v>39.68</v>
      </c>
      <c r="B3970">
        <v>-2.4773010000000002</v>
      </c>
    </row>
    <row r="3971" spans="1:2" x14ac:dyDescent="0.15">
      <c r="A3971">
        <v>39.69</v>
      </c>
      <c r="B3971">
        <v>-2.199201</v>
      </c>
    </row>
    <row r="3972" spans="1:2" x14ac:dyDescent="0.15">
      <c r="A3972">
        <v>39.700000000000003</v>
      </c>
      <c r="B3972">
        <v>3.726499</v>
      </c>
    </row>
    <row r="3973" spans="1:2" x14ac:dyDescent="0.15">
      <c r="A3973">
        <v>39.71</v>
      </c>
      <c r="B3973">
        <v>15.898099999999999</v>
      </c>
    </row>
    <row r="3974" spans="1:2" x14ac:dyDescent="0.15">
      <c r="A3974">
        <v>39.72</v>
      </c>
      <c r="B3974">
        <v>17.527799999999999</v>
      </c>
    </row>
    <row r="3975" spans="1:2" x14ac:dyDescent="0.15">
      <c r="A3975">
        <v>39.729999999999997</v>
      </c>
      <c r="B3975">
        <v>8.9624989999999993</v>
      </c>
    </row>
    <row r="3976" spans="1:2" x14ac:dyDescent="0.15">
      <c r="A3976">
        <v>39.74</v>
      </c>
      <c r="B3976">
        <v>4.5143990000000001</v>
      </c>
    </row>
    <row r="3977" spans="1:2" x14ac:dyDescent="0.15">
      <c r="A3977">
        <v>39.75</v>
      </c>
      <c r="B3977">
        <v>8.7447990000000004</v>
      </c>
    </row>
    <row r="3978" spans="1:2" x14ac:dyDescent="0.15">
      <c r="A3978">
        <v>39.76</v>
      </c>
      <c r="B3978">
        <v>8.5405990000000003</v>
      </c>
    </row>
    <row r="3979" spans="1:2" x14ac:dyDescent="0.15">
      <c r="A3979">
        <v>39.770000000000003</v>
      </c>
      <c r="B3979">
        <v>-6.2508010000000001</v>
      </c>
    </row>
    <row r="3980" spans="1:2" x14ac:dyDescent="0.15">
      <c r="A3980">
        <v>39.78</v>
      </c>
      <c r="B3980">
        <v>-15.9428</v>
      </c>
    </row>
    <row r="3981" spans="1:2" x14ac:dyDescent="0.15">
      <c r="A3981">
        <v>39.79</v>
      </c>
      <c r="B3981">
        <v>-11.6874</v>
      </c>
    </row>
    <row r="3982" spans="1:2" x14ac:dyDescent="0.15">
      <c r="A3982">
        <v>39.799999999999997</v>
      </c>
      <c r="B3982">
        <v>-8.6449010000000008</v>
      </c>
    </row>
    <row r="3983" spans="1:2" x14ac:dyDescent="0.15">
      <c r="A3983">
        <v>39.81</v>
      </c>
      <c r="B3983">
        <v>-9.2071009999999998</v>
      </c>
    </row>
    <row r="3984" spans="1:2" x14ac:dyDescent="0.15">
      <c r="A3984">
        <v>39.82</v>
      </c>
      <c r="B3984">
        <v>-9.3100009999999997</v>
      </c>
    </row>
    <row r="3985" spans="1:2" x14ac:dyDescent="0.15">
      <c r="A3985">
        <v>39.83</v>
      </c>
      <c r="B3985">
        <v>-6.2591010000000002</v>
      </c>
    </row>
    <row r="3986" spans="1:2" x14ac:dyDescent="0.15">
      <c r="A3986">
        <v>39.840000000000003</v>
      </c>
      <c r="B3986">
        <v>-2.0549010000000001</v>
      </c>
    </row>
    <row r="3987" spans="1:2" x14ac:dyDescent="0.15">
      <c r="A3987">
        <v>39.85</v>
      </c>
      <c r="B3987">
        <v>-0.69060049999999995</v>
      </c>
    </row>
    <row r="3988" spans="1:2" x14ac:dyDescent="0.15">
      <c r="A3988">
        <v>39.86</v>
      </c>
      <c r="B3988">
        <v>-1.5102009999999999</v>
      </c>
    </row>
    <row r="3989" spans="1:2" x14ac:dyDescent="0.15">
      <c r="A3989">
        <v>39.869999999999997</v>
      </c>
      <c r="B3989">
        <v>-2.0800010000000002</v>
      </c>
    </row>
    <row r="3990" spans="1:2" x14ac:dyDescent="0.15">
      <c r="A3990">
        <v>39.880000000000003</v>
      </c>
      <c r="B3990">
        <v>-0.74900049999999996</v>
      </c>
    </row>
    <row r="3991" spans="1:2" x14ac:dyDescent="0.15">
      <c r="A3991">
        <v>39.89</v>
      </c>
      <c r="B3991">
        <v>0.1956995</v>
      </c>
    </row>
    <row r="3992" spans="1:2" x14ac:dyDescent="0.15">
      <c r="A3992">
        <v>39.9</v>
      </c>
      <c r="B3992">
        <v>-1.178501</v>
      </c>
    </row>
    <row r="3993" spans="1:2" x14ac:dyDescent="0.15">
      <c r="A3993">
        <v>39.909999999999997</v>
      </c>
      <c r="B3993">
        <v>3.7963990000000001</v>
      </c>
    </row>
    <row r="3994" spans="1:2" x14ac:dyDescent="0.15">
      <c r="A3994">
        <v>39.92</v>
      </c>
      <c r="B3994">
        <v>13.853999999999999</v>
      </c>
    </row>
    <row r="3995" spans="1:2" x14ac:dyDescent="0.15">
      <c r="A3995">
        <v>39.93</v>
      </c>
      <c r="B3995">
        <v>18.572299999999998</v>
      </c>
    </row>
    <row r="3996" spans="1:2" x14ac:dyDescent="0.15">
      <c r="A3996">
        <v>39.94</v>
      </c>
      <c r="B3996">
        <v>17.4849</v>
      </c>
    </row>
    <row r="3997" spans="1:2" x14ac:dyDescent="0.15">
      <c r="A3997">
        <v>39.950000000000003</v>
      </c>
      <c r="B3997">
        <v>9.8543990000000008</v>
      </c>
    </row>
    <row r="3998" spans="1:2" x14ac:dyDescent="0.15">
      <c r="A3998">
        <v>39.96</v>
      </c>
      <c r="B3998">
        <v>-0.34420050000000002</v>
      </c>
    </row>
    <row r="3999" spans="1:2" x14ac:dyDescent="0.15">
      <c r="A3999">
        <v>39.97</v>
      </c>
      <c r="B3999">
        <v>-7.4558010000000001</v>
      </c>
    </row>
    <row r="4000" spans="1:2" x14ac:dyDescent="0.15">
      <c r="A4000">
        <v>39.979999999999997</v>
      </c>
      <c r="B4000">
        <v>-11.308</v>
      </c>
    </row>
    <row r="4001" spans="1:2" x14ac:dyDescent="0.15">
      <c r="A4001">
        <v>39.99</v>
      </c>
      <c r="B4001">
        <v>-9.4796010000000006</v>
      </c>
    </row>
    <row r="4002" spans="1:2" x14ac:dyDescent="0.15">
      <c r="A4002">
        <v>40</v>
      </c>
      <c r="B4002">
        <v>0.93029949999999995</v>
      </c>
    </row>
    <row r="4003" spans="1:2" x14ac:dyDescent="0.15">
      <c r="A4003">
        <v>40.01</v>
      </c>
      <c r="B4003">
        <v>11.651</v>
      </c>
    </row>
    <row r="4004" spans="1:2" x14ac:dyDescent="0.15">
      <c r="A4004">
        <v>40.020000000000003</v>
      </c>
      <c r="B4004">
        <v>6.7932990000000002</v>
      </c>
    </row>
    <row r="4005" spans="1:2" x14ac:dyDescent="0.15">
      <c r="A4005">
        <v>40.03</v>
      </c>
      <c r="B4005">
        <v>-4.5265009999999997</v>
      </c>
    </row>
    <row r="4006" spans="1:2" x14ac:dyDescent="0.15">
      <c r="A4006">
        <v>40.04</v>
      </c>
      <c r="B4006">
        <v>-7.6636009999999999</v>
      </c>
    </row>
    <row r="4007" spans="1:2" x14ac:dyDescent="0.15">
      <c r="A4007">
        <v>40.049999999999997</v>
      </c>
      <c r="B4007">
        <v>-5.6107009999999997</v>
      </c>
    </row>
    <row r="4008" spans="1:2" x14ac:dyDescent="0.15">
      <c r="A4008">
        <v>40.06</v>
      </c>
      <c r="B4008">
        <v>-5.4355010000000004</v>
      </c>
    </row>
    <row r="4009" spans="1:2" x14ac:dyDescent="0.15">
      <c r="A4009">
        <v>40.07</v>
      </c>
      <c r="B4009">
        <v>-2.3811010000000001</v>
      </c>
    </row>
    <row r="4010" spans="1:2" x14ac:dyDescent="0.15">
      <c r="A4010">
        <v>40.08</v>
      </c>
      <c r="B4010">
        <v>3.4145989999999999</v>
      </c>
    </row>
    <row r="4011" spans="1:2" x14ac:dyDescent="0.15">
      <c r="A4011">
        <v>40.090000000000003</v>
      </c>
      <c r="B4011">
        <v>2.8500990000000002</v>
      </c>
    </row>
    <row r="4012" spans="1:2" x14ac:dyDescent="0.15">
      <c r="A4012">
        <v>40.1</v>
      </c>
      <c r="B4012">
        <v>-5.2742009999999997</v>
      </c>
    </row>
    <row r="4013" spans="1:2" x14ac:dyDescent="0.15">
      <c r="A4013">
        <v>40.11</v>
      </c>
      <c r="B4013">
        <v>-5.2043010000000001</v>
      </c>
    </row>
    <row r="4014" spans="1:2" x14ac:dyDescent="0.15">
      <c r="A4014">
        <v>40.119999999999997</v>
      </c>
      <c r="B4014">
        <v>1.105199</v>
      </c>
    </row>
    <row r="4015" spans="1:2" x14ac:dyDescent="0.15">
      <c r="A4015">
        <v>40.130000000000003</v>
      </c>
      <c r="B4015">
        <v>0.3450995</v>
      </c>
    </row>
    <row r="4016" spans="1:2" x14ac:dyDescent="0.15">
      <c r="A4016">
        <v>40.14</v>
      </c>
      <c r="B4016">
        <v>-5.400201</v>
      </c>
    </row>
    <row r="4017" spans="1:2" x14ac:dyDescent="0.15">
      <c r="A4017">
        <v>40.15</v>
      </c>
      <c r="B4017">
        <v>-3.8972009999999999</v>
      </c>
    </row>
    <row r="4018" spans="1:2" x14ac:dyDescent="0.15">
      <c r="A4018">
        <v>40.159999999999997</v>
      </c>
      <c r="B4018">
        <v>-0.84120050000000002</v>
      </c>
    </row>
    <row r="4019" spans="1:2" x14ac:dyDescent="0.15">
      <c r="A4019">
        <v>40.17</v>
      </c>
      <c r="B4019">
        <v>-7.6513010000000001</v>
      </c>
    </row>
    <row r="4020" spans="1:2" x14ac:dyDescent="0.15">
      <c r="A4020">
        <v>40.18</v>
      </c>
      <c r="B4020">
        <v>-17.530799999999999</v>
      </c>
    </row>
    <row r="4021" spans="1:2" x14ac:dyDescent="0.15">
      <c r="A4021">
        <v>40.19</v>
      </c>
      <c r="B4021">
        <v>-14.8995</v>
      </c>
    </row>
    <row r="4022" spans="1:2" x14ac:dyDescent="0.15">
      <c r="A4022">
        <v>40.200000000000003</v>
      </c>
      <c r="B4022">
        <v>-4.212701</v>
      </c>
    </row>
    <row r="4023" spans="1:2" x14ac:dyDescent="0.15">
      <c r="A4023">
        <v>40.21</v>
      </c>
      <c r="B4023">
        <v>2.9267989999999999</v>
      </c>
    </row>
    <row r="4024" spans="1:2" x14ac:dyDescent="0.15">
      <c r="A4024">
        <v>40.22</v>
      </c>
      <c r="B4024">
        <v>5.3661989999999999</v>
      </c>
    </row>
    <row r="4025" spans="1:2" x14ac:dyDescent="0.15">
      <c r="A4025">
        <v>40.229999999999997</v>
      </c>
      <c r="B4025">
        <v>8.5524989999999992</v>
      </c>
    </row>
    <row r="4026" spans="1:2" x14ac:dyDescent="0.15">
      <c r="A4026">
        <v>40.24</v>
      </c>
      <c r="B4026">
        <v>14.051500000000001</v>
      </c>
    </row>
    <row r="4027" spans="1:2" x14ac:dyDescent="0.15">
      <c r="A4027">
        <v>40.25</v>
      </c>
      <c r="B4027">
        <v>17.5564</v>
      </c>
    </row>
    <row r="4028" spans="1:2" x14ac:dyDescent="0.15">
      <c r="A4028">
        <v>40.26</v>
      </c>
      <c r="B4028">
        <v>16.038</v>
      </c>
    </row>
    <row r="4029" spans="1:2" x14ac:dyDescent="0.15">
      <c r="A4029">
        <v>40.270000000000003</v>
      </c>
      <c r="B4029">
        <v>9.7582989999999992</v>
      </c>
    </row>
    <row r="4030" spans="1:2" x14ac:dyDescent="0.15">
      <c r="A4030">
        <v>40.28</v>
      </c>
      <c r="B4030">
        <v>4.4876990000000001</v>
      </c>
    </row>
    <row r="4031" spans="1:2" x14ac:dyDescent="0.15">
      <c r="A4031">
        <v>40.29</v>
      </c>
      <c r="B4031">
        <v>1.919999</v>
      </c>
    </row>
    <row r="4032" spans="1:2" x14ac:dyDescent="0.15">
      <c r="A4032">
        <v>40.299999999999997</v>
      </c>
      <c r="B4032">
        <v>-2.0470009999999998</v>
      </c>
    </row>
    <row r="4033" spans="1:2" x14ac:dyDescent="0.15">
      <c r="A4033">
        <v>40.31</v>
      </c>
      <c r="B4033">
        <v>-9.2480010000000004</v>
      </c>
    </row>
    <row r="4034" spans="1:2" x14ac:dyDescent="0.15">
      <c r="A4034">
        <v>40.32</v>
      </c>
      <c r="B4034">
        <v>-11.602</v>
      </c>
    </row>
    <row r="4035" spans="1:2" x14ac:dyDescent="0.15">
      <c r="A4035">
        <v>40.33</v>
      </c>
      <c r="B4035">
        <v>-11.713200000000001</v>
      </c>
    </row>
    <row r="4036" spans="1:2" x14ac:dyDescent="0.15">
      <c r="A4036">
        <v>40.340000000000003</v>
      </c>
      <c r="B4036">
        <v>-15.2873</v>
      </c>
    </row>
    <row r="4037" spans="1:2" x14ac:dyDescent="0.15">
      <c r="A4037">
        <v>40.35</v>
      </c>
      <c r="B4037">
        <v>-13.6059</v>
      </c>
    </row>
    <row r="4038" spans="1:2" x14ac:dyDescent="0.15">
      <c r="A4038">
        <v>40.36</v>
      </c>
      <c r="B4038">
        <v>-7.5964010000000002</v>
      </c>
    </row>
    <row r="4039" spans="1:2" x14ac:dyDescent="0.15">
      <c r="A4039">
        <v>40.369999999999997</v>
      </c>
      <c r="B4039">
        <v>-6.5372009999999996</v>
      </c>
    </row>
    <row r="4040" spans="1:2" x14ac:dyDescent="0.15">
      <c r="A4040">
        <v>40.380000000000003</v>
      </c>
      <c r="B4040">
        <v>-4.1181010000000002</v>
      </c>
    </row>
    <row r="4041" spans="1:2" x14ac:dyDescent="0.15">
      <c r="A4041">
        <v>40.39</v>
      </c>
      <c r="B4041">
        <v>6.0546990000000003</v>
      </c>
    </row>
    <row r="4042" spans="1:2" x14ac:dyDescent="0.15">
      <c r="A4042">
        <v>40.4</v>
      </c>
      <c r="B4042">
        <v>12.537800000000001</v>
      </c>
    </row>
    <row r="4043" spans="1:2" x14ac:dyDescent="0.15">
      <c r="A4043">
        <v>40.409999999999997</v>
      </c>
      <c r="B4043">
        <v>10.4373</v>
      </c>
    </row>
    <row r="4044" spans="1:2" x14ac:dyDescent="0.15">
      <c r="A4044">
        <v>40.42</v>
      </c>
      <c r="B4044">
        <v>3.9088989999999999</v>
      </c>
    </row>
    <row r="4045" spans="1:2" x14ac:dyDescent="0.15">
      <c r="A4045">
        <v>40.43</v>
      </c>
      <c r="B4045">
        <v>-3.5790009999999999</v>
      </c>
    </row>
    <row r="4046" spans="1:2" x14ac:dyDescent="0.15">
      <c r="A4046">
        <v>40.44</v>
      </c>
      <c r="B4046">
        <v>-11.1495</v>
      </c>
    </row>
    <row r="4047" spans="1:2" x14ac:dyDescent="0.15">
      <c r="A4047">
        <v>40.450000000000003</v>
      </c>
      <c r="B4047">
        <v>-17.940799999999999</v>
      </c>
    </row>
    <row r="4048" spans="1:2" x14ac:dyDescent="0.15">
      <c r="A4048">
        <v>40.46</v>
      </c>
      <c r="B4048">
        <v>-23.449400000000001</v>
      </c>
    </row>
    <row r="4049" spans="1:2" x14ac:dyDescent="0.15">
      <c r="A4049">
        <v>40.47</v>
      </c>
      <c r="B4049">
        <v>-23.467600000000001</v>
      </c>
    </row>
    <row r="4050" spans="1:2" x14ac:dyDescent="0.15">
      <c r="A4050">
        <v>40.479999999999997</v>
      </c>
      <c r="B4050">
        <v>-10.549099999999999</v>
      </c>
    </row>
    <row r="4051" spans="1:2" x14ac:dyDescent="0.15">
      <c r="A4051">
        <v>40.49</v>
      </c>
      <c r="B4051">
        <v>6.0919990000000004</v>
      </c>
    </row>
    <row r="4052" spans="1:2" x14ac:dyDescent="0.15">
      <c r="A4052">
        <v>40.5</v>
      </c>
      <c r="B4052">
        <v>11.4643</v>
      </c>
    </row>
    <row r="4053" spans="1:2" x14ac:dyDescent="0.15">
      <c r="A4053">
        <v>40.51</v>
      </c>
      <c r="B4053">
        <v>7.9958989999999996</v>
      </c>
    </row>
    <row r="4054" spans="1:2" x14ac:dyDescent="0.15">
      <c r="A4054">
        <v>40.520000000000003</v>
      </c>
      <c r="B4054">
        <v>7.1114990000000002</v>
      </c>
    </row>
    <row r="4055" spans="1:2" x14ac:dyDescent="0.15">
      <c r="A4055">
        <v>40.53</v>
      </c>
      <c r="B4055">
        <v>6.1579990000000002</v>
      </c>
    </row>
    <row r="4056" spans="1:2" x14ac:dyDescent="0.15">
      <c r="A4056">
        <v>40.54</v>
      </c>
      <c r="B4056">
        <v>-2.5651009999999999</v>
      </c>
    </row>
    <row r="4057" spans="1:2" x14ac:dyDescent="0.15">
      <c r="A4057">
        <v>40.549999999999997</v>
      </c>
      <c r="B4057">
        <v>-12.0084</v>
      </c>
    </row>
    <row r="4058" spans="1:2" x14ac:dyDescent="0.15">
      <c r="A4058">
        <v>40.56</v>
      </c>
      <c r="B4058">
        <v>-11.7677</v>
      </c>
    </row>
    <row r="4059" spans="1:2" x14ac:dyDescent="0.15">
      <c r="A4059">
        <v>40.57</v>
      </c>
      <c r="B4059">
        <v>-7.4312009999999997</v>
      </c>
    </row>
    <row r="4060" spans="1:2" x14ac:dyDescent="0.15">
      <c r="A4060">
        <v>40.58</v>
      </c>
      <c r="B4060">
        <v>-5.0529010000000003</v>
      </c>
    </row>
    <row r="4061" spans="1:2" x14ac:dyDescent="0.15">
      <c r="A4061">
        <v>40.590000000000003</v>
      </c>
      <c r="B4061">
        <v>-0.26750049999999997</v>
      </c>
    </row>
    <row r="4062" spans="1:2" x14ac:dyDescent="0.15">
      <c r="A4062">
        <v>40.6</v>
      </c>
      <c r="B4062">
        <v>-0.28420050000000002</v>
      </c>
    </row>
    <row r="4063" spans="1:2" x14ac:dyDescent="0.15">
      <c r="A4063">
        <v>40.61</v>
      </c>
      <c r="B4063">
        <v>-5.5619009999999998</v>
      </c>
    </row>
    <row r="4064" spans="1:2" x14ac:dyDescent="0.15">
      <c r="A4064">
        <v>40.619999999999997</v>
      </c>
      <c r="B4064">
        <v>-3.7717010000000002</v>
      </c>
    </row>
    <row r="4065" spans="1:2" x14ac:dyDescent="0.15">
      <c r="A4065">
        <v>40.630000000000003</v>
      </c>
      <c r="B4065">
        <v>0.87389950000000005</v>
      </c>
    </row>
    <row r="4066" spans="1:2" x14ac:dyDescent="0.15">
      <c r="A4066">
        <v>40.64</v>
      </c>
      <c r="B4066">
        <v>-0.1753005</v>
      </c>
    </row>
    <row r="4067" spans="1:2" x14ac:dyDescent="0.15">
      <c r="A4067">
        <v>40.65</v>
      </c>
      <c r="B4067">
        <v>-3.5516009999999998</v>
      </c>
    </row>
    <row r="4068" spans="1:2" x14ac:dyDescent="0.15">
      <c r="A4068">
        <v>40.659999999999997</v>
      </c>
      <c r="B4068">
        <v>-1.551601</v>
      </c>
    </row>
    <row r="4069" spans="1:2" x14ac:dyDescent="0.15">
      <c r="A4069">
        <v>40.67</v>
      </c>
      <c r="B4069">
        <v>3.9215990000000001</v>
      </c>
    </row>
    <row r="4070" spans="1:2" x14ac:dyDescent="0.15">
      <c r="A4070">
        <v>40.68</v>
      </c>
      <c r="B4070">
        <v>-1.321501</v>
      </c>
    </row>
    <row r="4071" spans="1:2" x14ac:dyDescent="0.15">
      <c r="A4071">
        <v>40.69</v>
      </c>
      <c r="B4071">
        <v>-12.3759</v>
      </c>
    </row>
    <row r="4072" spans="1:2" x14ac:dyDescent="0.15">
      <c r="A4072">
        <v>40.700000000000003</v>
      </c>
      <c r="B4072">
        <v>-8.6890009999999993</v>
      </c>
    </row>
    <row r="4073" spans="1:2" x14ac:dyDescent="0.15">
      <c r="A4073">
        <v>40.71</v>
      </c>
      <c r="B4073">
        <v>1.763099</v>
      </c>
    </row>
    <row r="4074" spans="1:2" x14ac:dyDescent="0.15">
      <c r="A4074">
        <v>40.72</v>
      </c>
      <c r="B4074">
        <v>3.0590989999999998</v>
      </c>
    </row>
    <row r="4075" spans="1:2" x14ac:dyDescent="0.15">
      <c r="A4075">
        <v>40.729999999999997</v>
      </c>
      <c r="B4075">
        <v>-3.184901</v>
      </c>
    </row>
    <row r="4076" spans="1:2" x14ac:dyDescent="0.15">
      <c r="A4076">
        <v>40.74</v>
      </c>
      <c r="B4076">
        <v>-1.999701</v>
      </c>
    </row>
    <row r="4077" spans="1:2" x14ac:dyDescent="0.15">
      <c r="A4077">
        <v>40.75</v>
      </c>
      <c r="B4077">
        <v>5.804799</v>
      </c>
    </row>
    <row r="4078" spans="1:2" x14ac:dyDescent="0.15">
      <c r="A4078">
        <v>40.76</v>
      </c>
      <c r="B4078">
        <v>4.2763989999999996</v>
      </c>
    </row>
    <row r="4079" spans="1:2" x14ac:dyDescent="0.15">
      <c r="A4079">
        <v>40.770000000000003</v>
      </c>
      <c r="B4079">
        <v>1.5838989999999999</v>
      </c>
    </row>
    <row r="4080" spans="1:2" x14ac:dyDescent="0.15">
      <c r="A4080">
        <v>40.78</v>
      </c>
      <c r="B4080">
        <v>6.4189990000000003</v>
      </c>
    </row>
    <row r="4081" spans="1:2" x14ac:dyDescent="0.15">
      <c r="A4081">
        <v>40.79</v>
      </c>
      <c r="B4081">
        <v>7.7979989999999999</v>
      </c>
    </row>
    <row r="4082" spans="1:2" x14ac:dyDescent="0.15">
      <c r="A4082">
        <v>40.799999999999997</v>
      </c>
      <c r="B4082">
        <v>1.3005990000000001</v>
      </c>
    </row>
    <row r="4083" spans="1:2" x14ac:dyDescent="0.15">
      <c r="A4083">
        <v>40.81</v>
      </c>
      <c r="B4083">
        <v>-9.223001</v>
      </c>
    </row>
    <row r="4084" spans="1:2" x14ac:dyDescent="0.15">
      <c r="A4084">
        <v>40.82</v>
      </c>
      <c r="B4084">
        <v>-16.726700000000001</v>
      </c>
    </row>
    <row r="4085" spans="1:2" x14ac:dyDescent="0.15">
      <c r="A4085">
        <v>40.83</v>
      </c>
      <c r="B4085">
        <v>-14.8018</v>
      </c>
    </row>
    <row r="4086" spans="1:2" x14ac:dyDescent="0.15">
      <c r="A4086">
        <v>40.840000000000003</v>
      </c>
      <c r="B4086">
        <v>-10.5428</v>
      </c>
    </row>
    <row r="4087" spans="1:2" x14ac:dyDescent="0.15">
      <c r="A4087">
        <v>40.85</v>
      </c>
      <c r="B4087">
        <v>-8.8777010000000001</v>
      </c>
    </row>
    <row r="4088" spans="1:2" x14ac:dyDescent="0.15">
      <c r="A4088">
        <v>40.86</v>
      </c>
      <c r="B4088">
        <v>-4.3390009999999997</v>
      </c>
    </row>
    <row r="4089" spans="1:2" x14ac:dyDescent="0.15">
      <c r="A4089">
        <v>40.869999999999997</v>
      </c>
      <c r="B4089">
        <v>3.6807989999999999</v>
      </c>
    </row>
    <row r="4090" spans="1:2" x14ac:dyDescent="0.15">
      <c r="A4090">
        <v>40.880000000000003</v>
      </c>
      <c r="B4090">
        <v>3.0232990000000002</v>
      </c>
    </row>
    <row r="4091" spans="1:2" x14ac:dyDescent="0.15">
      <c r="A4091">
        <v>40.89</v>
      </c>
      <c r="B4091">
        <v>-4.5071009999999996</v>
      </c>
    </row>
    <row r="4092" spans="1:2" x14ac:dyDescent="0.15">
      <c r="A4092">
        <v>40.9</v>
      </c>
      <c r="B4092">
        <v>-10.3302</v>
      </c>
    </row>
    <row r="4093" spans="1:2" x14ac:dyDescent="0.15">
      <c r="A4093">
        <v>40.909999999999997</v>
      </c>
      <c r="B4093">
        <v>-15.5372</v>
      </c>
    </row>
    <row r="4094" spans="1:2" x14ac:dyDescent="0.15">
      <c r="A4094">
        <v>40.92</v>
      </c>
      <c r="B4094">
        <v>-16.464099999999998</v>
      </c>
    </row>
    <row r="4095" spans="1:2" x14ac:dyDescent="0.15">
      <c r="A4095">
        <v>40.93</v>
      </c>
      <c r="B4095">
        <v>-9.0764010000000006</v>
      </c>
    </row>
    <row r="4096" spans="1:2" x14ac:dyDescent="0.15">
      <c r="A4096">
        <v>40.94</v>
      </c>
      <c r="B4096">
        <v>-4.0994010000000003</v>
      </c>
    </row>
    <row r="4097" spans="1:2" x14ac:dyDescent="0.15">
      <c r="A4097">
        <v>40.950000000000003</v>
      </c>
      <c r="B4097">
        <v>1.9513990000000001</v>
      </c>
    </row>
    <row r="4098" spans="1:2" x14ac:dyDescent="0.15">
      <c r="A4098">
        <v>40.96</v>
      </c>
      <c r="B4098">
        <v>17.0761</v>
      </c>
    </row>
    <row r="4099" spans="1:2" x14ac:dyDescent="0.15">
      <c r="A4099">
        <v>40.97</v>
      </c>
      <c r="B4099">
        <v>27.019200000000001</v>
      </c>
    </row>
    <row r="4100" spans="1:2" x14ac:dyDescent="0.15">
      <c r="A4100">
        <v>40.98</v>
      </c>
      <c r="B4100">
        <v>14.3741</v>
      </c>
    </row>
    <row r="4101" spans="1:2" x14ac:dyDescent="0.15">
      <c r="A4101">
        <v>40.99</v>
      </c>
      <c r="B4101">
        <v>-2.5043009999999999</v>
      </c>
    </row>
    <row r="4102" spans="1:2" x14ac:dyDescent="0.15">
      <c r="A4102">
        <v>41</v>
      </c>
      <c r="B4102">
        <v>-6.747401</v>
      </c>
    </row>
    <row r="4103" spans="1:2" x14ac:dyDescent="0.15">
      <c r="A4103">
        <v>41.01</v>
      </c>
      <c r="B4103">
        <v>-14.6302</v>
      </c>
    </row>
    <row r="4104" spans="1:2" x14ac:dyDescent="0.15">
      <c r="A4104">
        <v>41.02</v>
      </c>
      <c r="B4104">
        <v>-24.563400000000001</v>
      </c>
    </row>
    <row r="4105" spans="1:2" x14ac:dyDescent="0.15">
      <c r="A4105">
        <v>41.03</v>
      </c>
      <c r="B4105">
        <v>-16.599599999999999</v>
      </c>
    </row>
    <row r="4106" spans="1:2" x14ac:dyDescent="0.15">
      <c r="A4106">
        <v>41.04</v>
      </c>
      <c r="B4106">
        <v>0.70669950000000004</v>
      </c>
    </row>
    <row r="4107" spans="1:2" x14ac:dyDescent="0.15">
      <c r="A4107">
        <v>41.05</v>
      </c>
      <c r="B4107">
        <v>8.3414990000000007</v>
      </c>
    </row>
    <row r="4108" spans="1:2" x14ac:dyDescent="0.15">
      <c r="A4108">
        <v>41.06</v>
      </c>
      <c r="B4108">
        <v>7.4694989999999999</v>
      </c>
    </row>
    <row r="4109" spans="1:2" x14ac:dyDescent="0.15">
      <c r="A4109">
        <v>41.07</v>
      </c>
      <c r="B4109">
        <v>1.371299</v>
      </c>
    </row>
    <row r="4110" spans="1:2" x14ac:dyDescent="0.15">
      <c r="A4110">
        <v>41.08</v>
      </c>
      <c r="B4110">
        <v>-7.4693009999999997</v>
      </c>
    </row>
    <row r="4111" spans="1:2" x14ac:dyDescent="0.15">
      <c r="A4111">
        <v>41.09</v>
      </c>
      <c r="B4111">
        <v>-12.4236</v>
      </c>
    </row>
    <row r="4112" spans="1:2" x14ac:dyDescent="0.15">
      <c r="A4112">
        <v>41.1</v>
      </c>
      <c r="B4112">
        <v>-9.9337009999999992</v>
      </c>
    </row>
    <row r="4113" spans="1:2" x14ac:dyDescent="0.15">
      <c r="A4113">
        <v>41.11</v>
      </c>
      <c r="B4113">
        <v>-4.4828010000000003</v>
      </c>
    </row>
    <row r="4114" spans="1:2" x14ac:dyDescent="0.15">
      <c r="A4114">
        <v>41.12</v>
      </c>
      <c r="B4114">
        <v>5.1853990000000003</v>
      </c>
    </row>
    <row r="4115" spans="1:2" x14ac:dyDescent="0.15">
      <c r="A4115">
        <v>41.13</v>
      </c>
      <c r="B4115">
        <v>16.483699999999999</v>
      </c>
    </row>
    <row r="4116" spans="1:2" x14ac:dyDescent="0.15">
      <c r="A4116">
        <v>41.14</v>
      </c>
      <c r="B4116">
        <v>15.9323</v>
      </c>
    </row>
    <row r="4117" spans="1:2" x14ac:dyDescent="0.15">
      <c r="A4117">
        <v>41.15</v>
      </c>
      <c r="B4117">
        <v>3.8420990000000002</v>
      </c>
    </row>
    <row r="4118" spans="1:2" x14ac:dyDescent="0.15">
      <c r="A4118">
        <v>41.16</v>
      </c>
      <c r="B4118">
        <v>-4.6866009999999996</v>
      </c>
    </row>
    <row r="4119" spans="1:2" x14ac:dyDescent="0.15">
      <c r="A4119">
        <v>41.17</v>
      </c>
      <c r="B4119">
        <v>-7.0331010000000003</v>
      </c>
    </row>
    <row r="4120" spans="1:2" x14ac:dyDescent="0.15">
      <c r="A4120">
        <v>41.18</v>
      </c>
      <c r="B4120">
        <v>-10.7486</v>
      </c>
    </row>
    <row r="4121" spans="1:2" x14ac:dyDescent="0.15">
      <c r="A4121">
        <v>41.19</v>
      </c>
      <c r="B4121">
        <v>-8.7379010000000008</v>
      </c>
    </row>
    <row r="4122" spans="1:2" x14ac:dyDescent="0.15">
      <c r="A4122">
        <v>41.2</v>
      </c>
      <c r="B4122">
        <v>1.351099</v>
      </c>
    </row>
    <row r="4123" spans="1:2" x14ac:dyDescent="0.15">
      <c r="A4123">
        <v>41.21</v>
      </c>
      <c r="B4123">
        <v>11.2402</v>
      </c>
    </row>
    <row r="4124" spans="1:2" x14ac:dyDescent="0.15">
      <c r="A4124">
        <v>41.22</v>
      </c>
      <c r="B4124">
        <v>11.101900000000001</v>
      </c>
    </row>
    <row r="4125" spans="1:2" x14ac:dyDescent="0.15">
      <c r="A4125">
        <v>41.23</v>
      </c>
      <c r="B4125">
        <v>0.43809949999999998</v>
      </c>
    </row>
    <row r="4126" spans="1:2" x14ac:dyDescent="0.15">
      <c r="A4126">
        <v>41.24</v>
      </c>
      <c r="B4126">
        <v>-8.0470009999999998</v>
      </c>
    </row>
    <row r="4127" spans="1:2" x14ac:dyDescent="0.15">
      <c r="A4127">
        <v>41.25</v>
      </c>
      <c r="B4127">
        <v>-4.2262009999999997</v>
      </c>
    </row>
    <row r="4128" spans="1:2" x14ac:dyDescent="0.15">
      <c r="A4128">
        <v>41.26</v>
      </c>
      <c r="B4128">
        <v>3.2497989999999999</v>
      </c>
    </row>
    <row r="4129" spans="1:2" x14ac:dyDescent="0.15">
      <c r="A4129">
        <v>41.27</v>
      </c>
      <c r="B4129">
        <v>3.7038989999999998</v>
      </c>
    </row>
    <row r="4130" spans="1:2" x14ac:dyDescent="0.15">
      <c r="A4130">
        <v>41.28</v>
      </c>
      <c r="B4130">
        <v>3.7578990000000001</v>
      </c>
    </row>
    <row r="4131" spans="1:2" x14ac:dyDescent="0.15">
      <c r="A4131">
        <v>41.29</v>
      </c>
      <c r="B4131">
        <v>10.901300000000001</v>
      </c>
    </row>
    <row r="4132" spans="1:2" x14ac:dyDescent="0.15">
      <c r="A4132">
        <v>41.3</v>
      </c>
      <c r="B4132">
        <v>14.873100000000001</v>
      </c>
    </row>
    <row r="4133" spans="1:2" x14ac:dyDescent="0.15">
      <c r="A4133">
        <v>41.31</v>
      </c>
      <c r="B4133">
        <v>8.9703990000000005</v>
      </c>
    </row>
    <row r="4134" spans="1:2" x14ac:dyDescent="0.15">
      <c r="A4134">
        <v>41.32</v>
      </c>
      <c r="B4134">
        <v>4.9668989999999997</v>
      </c>
    </row>
    <row r="4135" spans="1:2" x14ac:dyDescent="0.15">
      <c r="A4135">
        <v>41.33</v>
      </c>
      <c r="B4135">
        <v>6.3085990000000001</v>
      </c>
    </row>
    <row r="4136" spans="1:2" x14ac:dyDescent="0.15">
      <c r="A4136">
        <v>41.34</v>
      </c>
      <c r="B4136">
        <v>-1.251601</v>
      </c>
    </row>
    <row r="4137" spans="1:2" x14ac:dyDescent="0.15">
      <c r="A4137">
        <v>41.35</v>
      </c>
      <c r="B4137">
        <v>-14.588100000000001</v>
      </c>
    </row>
    <row r="4138" spans="1:2" x14ac:dyDescent="0.15">
      <c r="A4138">
        <v>41.36</v>
      </c>
      <c r="B4138">
        <v>-19.010000000000002</v>
      </c>
    </row>
    <row r="4139" spans="1:2" x14ac:dyDescent="0.15">
      <c r="A4139">
        <v>41.37</v>
      </c>
      <c r="B4139">
        <v>-18.398099999999999</v>
      </c>
    </row>
    <row r="4140" spans="1:2" x14ac:dyDescent="0.15">
      <c r="A4140">
        <v>41.38</v>
      </c>
      <c r="B4140">
        <v>-18.8491</v>
      </c>
    </row>
    <row r="4141" spans="1:2" x14ac:dyDescent="0.15">
      <c r="A4141">
        <v>41.39</v>
      </c>
      <c r="B4141">
        <v>-13.4025</v>
      </c>
    </row>
    <row r="4142" spans="1:2" x14ac:dyDescent="0.15">
      <c r="A4142">
        <v>41.4</v>
      </c>
      <c r="B4142">
        <v>-1.718801</v>
      </c>
    </row>
    <row r="4143" spans="1:2" x14ac:dyDescent="0.15">
      <c r="A4143">
        <v>41.41</v>
      </c>
      <c r="B4143">
        <v>9.3740989999999993</v>
      </c>
    </row>
    <row r="4144" spans="1:2" x14ac:dyDescent="0.15">
      <c r="A4144">
        <v>41.42</v>
      </c>
      <c r="B4144">
        <v>15.4345</v>
      </c>
    </row>
    <row r="4145" spans="1:2" x14ac:dyDescent="0.15">
      <c r="A4145">
        <v>41.43</v>
      </c>
      <c r="B4145">
        <v>16.482099999999999</v>
      </c>
    </row>
    <row r="4146" spans="1:2" x14ac:dyDescent="0.15">
      <c r="A4146">
        <v>41.44</v>
      </c>
      <c r="B4146">
        <v>16.745100000000001</v>
      </c>
    </row>
    <row r="4147" spans="1:2" x14ac:dyDescent="0.15">
      <c r="A4147">
        <v>41.45</v>
      </c>
      <c r="B4147">
        <v>18.916799999999999</v>
      </c>
    </row>
    <row r="4148" spans="1:2" x14ac:dyDescent="0.15">
      <c r="A4148">
        <v>41.46</v>
      </c>
      <c r="B4148">
        <v>17.091200000000001</v>
      </c>
    </row>
    <row r="4149" spans="1:2" x14ac:dyDescent="0.15">
      <c r="A4149">
        <v>41.47</v>
      </c>
      <c r="B4149">
        <v>9.7800989999999999</v>
      </c>
    </row>
    <row r="4150" spans="1:2" x14ac:dyDescent="0.15">
      <c r="A4150">
        <v>41.48</v>
      </c>
      <c r="B4150">
        <v>3.4094989999999998</v>
      </c>
    </row>
    <row r="4151" spans="1:2" x14ac:dyDescent="0.15">
      <c r="A4151">
        <v>41.49</v>
      </c>
      <c r="B4151">
        <v>-1.6012010000000001</v>
      </c>
    </row>
    <row r="4152" spans="1:2" x14ac:dyDescent="0.15">
      <c r="A4152">
        <v>41.5</v>
      </c>
      <c r="B4152">
        <v>-8.0219009999999997</v>
      </c>
    </row>
    <row r="4153" spans="1:2" x14ac:dyDescent="0.15">
      <c r="A4153">
        <v>41.51</v>
      </c>
      <c r="B4153">
        <v>-15.444599999999999</v>
      </c>
    </row>
    <row r="4154" spans="1:2" x14ac:dyDescent="0.15">
      <c r="A4154">
        <v>41.52</v>
      </c>
      <c r="B4154">
        <v>-22.001200000000001</v>
      </c>
    </row>
    <row r="4155" spans="1:2" x14ac:dyDescent="0.15">
      <c r="A4155">
        <v>41.53</v>
      </c>
      <c r="B4155">
        <v>-21.800599999999999</v>
      </c>
    </row>
    <row r="4156" spans="1:2" x14ac:dyDescent="0.15">
      <c r="A4156">
        <v>41.54</v>
      </c>
      <c r="B4156">
        <v>-16.991299999999999</v>
      </c>
    </row>
    <row r="4157" spans="1:2" x14ac:dyDescent="0.15">
      <c r="A4157">
        <v>41.55</v>
      </c>
      <c r="B4157">
        <v>-15.491899999999999</v>
      </c>
    </row>
    <row r="4158" spans="1:2" x14ac:dyDescent="0.15">
      <c r="A4158">
        <v>41.56</v>
      </c>
      <c r="B4158">
        <v>-12.6814</v>
      </c>
    </row>
    <row r="4159" spans="1:2" x14ac:dyDescent="0.15">
      <c r="A4159">
        <v>41.57</v>
      </c>
      <c r="B4159">
        <v>-6.1650010000000002</v>
      </c>
    </row>
    <row r="4160" spans="1:2" x14ac:dyDescent="0.15">
      <c r="A4160">
        <v>41.58</v>
      </c>
      <c r="B4160">
        <v>0.54539950000000004</v>
      </c>
    </row>
    <row r="4161" spans="1:2" x14ac:dyDescent="0.15">
      <c r="A4161">
        <v>41.59</v>
      </c>
      <c r="B4161">
        <v>8.6072989999999994</v>
      </c>
    </row>
    <row r="4162" spans="1:2" x14ac:dyDescent="0.15">
      <c r="A4162">
        <v>41.6</v>
      </c>
      <c r="B4162">
        <v>16.659700000000001</v>
      </c>
    </row>
    <row r="4163" spans="1:2" x14ac:dyDescent="0.15">
      <c r="A4163">
        <v>41.61</v>
      </c>
      <c r="B4163">
        <v>16.9072</v>
      </c>
    </row>
    <row r="4164" spans="1:2" x14ac:dyDescent="0.15">
      <c r="A4164">
        <v>41.62</v>
      </c>
      <c r="B4164">
        <v>9.262499</v>
      </c>
    </row>
    <row r="4165" spans="1:2" x14ac:dyDescent="0.15">
      <c r="A4165">
        <v>41.63</v>
      </c>
      <c r="B4165">
        <v>4.8929989999999997</v>
      </c>
    </row>
    <row r="4166" spans="1:2" x14ac:dyDescent="0.15">
      <c r="A4166">
        <v>41.64</v>
      </c>
      <c r="B4166">
        <v>5.1193989999999996</v>
      </c>
    </row>
    <row r="4167" spans="1:2" x14ac:dyDescent="0.15">
      <c r="A4167">
        <v>41.65</v>
      </c>
      <c r="B4167">
        <v>-2.2448009999999998</v>
      </c>
    </row>
    <row r="4168" spans="1:2" x14ac:dyDescent="0.15">
      <c r="A4168">
        <v>41.66</v>
      </c>
      <c r="B4168">
        <v>-13.3048</v>
      </c>
    </row>
    <row r="4169" spans="1:2" x14ac:dyDescent="0.15">
      <c r="A4169">
        <v>41.67</v>
      </c>
      <c r="B4169">
        <v>-14.205500000000001</v>
      </c>
    </row>
    <row r="4170" spans="1:2" x14ac:dyDescent="0.15">
      <c r="A4170">
        <v>41.68</v>
      </c>
      <c r="B4170">
        <v>-8.7148009999999996</v>
      </c>
    </row>
    <row r="4171" spans="1:2" x14ac:dyDescent="0.15">
      <c r="A4171">
        <v>41.69</v>
      </c>
      <c r="B4171">
        <v>-7.0589009999999996</v>
      </c>
    </row>
    <row r="4172" spans="1:2" x14ac:dyDescent="0.15">
      <c r="A4172">
        <v>41.7</v>
      </c>
      <c r="B4172">
        <v>-11.5877</v>
      </c>
    </row>
    <row r="4173" spans="1:2" x14ac:dyDescent="0.15">
      <c r="A4173">
        <v>41.71</v>
      </c>
      <c r="B4173">
        <v>-15.4176</v>
      </c>
    </row>
    <row r="4174" spans="1:2" x14ac:dyDescent="0.15">
      <c r="A4174">
        <v>41.72</v>
      </c>
      <c r="B4174">
        <v>-16.493099999999998</v>
      </c>
    </row>
    <row r="4175" spans="1:2" x14ac:dyDescent="0.15">
      <c r="A4175">
        <v>41.73</v>
      </c>
      <c r="B4175">
        <v>-20.818899999999999</v>
      </c>
    </row>
    <row r="4176" spans="1:2" x14ac:dyDescent="0.15">
      <c r="A4176">
        <v>41.74</v>
      </c>
      <c r="B4176">
        <v>-21.467600000000001</v>
      </c>
    </row>
    <row r="4177" spans="1:2" x14ac:dyDescent="0.15">
      <c r="A4177">
        <v>41.75</v>
      </c>
      <c r="B4177">
        <v>-13.1836</v>
      </c>
    </row>
    <row r="4178" spans="1:2" x14ac:dyDescent="0.15">
      <c r="A4178">
        <v>41.76</v>
      </c>
      <c r="B4178">
        <v>-2.4522010000000001</v>
      </c>
    </row>
    <row r="4179" spans="1:2" x14ac:dyDescent="0.15">
      <c r="A4179">
        <v>41.77</v>
      </c>
      <c r="B4179">
        <v>7.1869990000000001</v>
      </c>
    </row>
    <row r="4180" spans="1:2" x14ac:dyDescent="0.15">
      <c r="A4180">
        <v>41.78</v>
      </c>
      <c r="B4180">
        <v>14.8886</v>
      </c>
    </row>
    <row r="4181" spans="1:2" x14ac:dyDescent="0.15">
      <c r="A4181">
        <v>41.79</v>
      </c>
      <c r="B4181">
        <v>16.455100000000002</v>
      </c>
    </row>
    <row r="4182" spans="1:2" x14ac:dyDescent="0.15">
      <c r="A4182">
        <v>41.8</v>
      </c>
      <c r="B4182">
        <v>11.2088</v>
      </c>
    </row>
    <row r="4183" spans="1:2" x14ac:dyDescent="0.15">
      <c r="A4183">
        <v>41.81</v>
      </c>
      <c r="B4183">
        <v>7.393599</v>
      </c>
    </row>
    <row r="4184" spans="1:2" x14ac:dyDescent="0.15">
      <c r="A4184">
        <v>41.82</v>
      </c>
      <c r="B4184">
        <v>0.23229949999999999</v>
      </c>
    </row>
    <row r="4185" spans="1:2" x14ac:dyDescent="0.15">
      <c r="A4185">
        <v>41.83</v>
      </c>
      <c r="B4185">
        <v>-10.364000000000001</v>
      </c>
    </row>
    <row r="4186" spans="1:2" x14ac:dyDescent="0.15">
      <c r="A4186">
        <v>41.84</v>
      </c>
      <c r="B4186">
        <v>-11.632199999999999</v>
      </c>
    </row>
    <row r="4187" spans="1:2" x14ac:dyDescent="0.15">
      <c r="A4187">
        <v>41.85</v>
      </c>
      <c r="B4187">
        <v>-5.9131010000000002</v>
      </c>
    </row>
    <row r="4188" spans="1:2" x14ac:dyDescent="0.15">
      <c r="A4188">
        <v>41.86</v>
      </c>
      <c r="B4188">
        <v>-3.1233010000000001</v>
      </c>
    </row>
    <row r="4189" spans="1:2" x14ac:dyDescent="0.15">
      <c r="A4189">
        <v>41.87</v>
      </c>
      <c r="B4189">
        <v>-0.54000049999999999</v>
      </c>
    </row>
    <row r="4190" spans="1:2" x14ac:dyDescent="0.15">
      <c r="A4190">
        <v>41.88</v>
      </c>
      <c r="B4190">
        <v>6.6203989999999999</v>
      </c>
    </row>
    <row r="4191" spans="1:2" x14ac:dyDescent="0.15">
      <c r="A4191">
        <v>41.89</v>
      </c>
      <c r="B4191">
        <v>7.460699</v>
      </c>
    </row>
    <row r="4192" spans="1:2" x14ac:dyDescent="0.15">
      <c r="A4192">
        <v>41.9</v>
      </c>
      <c r="B4192">
        <v>0.1134995</v>
      </c>
    </row>
    <row r="4193" spans="1:2" x14ac:dyDescent="0.15">
      <c r="A4193">
        <v>41.91</v>
      </c>
      <c r="B4193">
        <v>-2.989401</v>
      </c>
    </row>
    <row r="4194" spans="1:2" x14ac:dyDescent="0.15">
      <c r="A4194">
        <v>41.92</v>
      </c>
      <c r="B4194">
        <v>-3.1972010000000002</v>
      </c>
    </row>
    <row r="4195" spans="1:2" x14ac:dyDescent="0.15">
      <c r="A4195">
        <v>41.93</v>
      </c>
      <c r="B4195">
        <v>-6.9306010000000002</v>
      </c>
    </row>
    <row r="4196" spans="1:2" x14ac:dyDescent="0.15">
      <c r="A4196">
        <v>41.94</v>
      </c>
      <c r="B4196">
        <v>-9.2408009999999994</v>
      </c>
    </row>
    <row r="4197" spans="1:2" x14ac:dyDescent="0.15">
      <c r="A4197">
        <v>41.95</v>
      </c>
      <c r="B4197">
        <v>-9.9174009999999999</v>
      </c>
    </row>
    <row r="4198" spans="1:2" x14ac:dyDescent="0.15">
      <c r="A4198">
        <v>41.96</v>
      </c>
      <c r="B4198">
        <v>-11.0366</v>
      </c>
    </row>
    <row r="4199" spans="1:2" x14ac:dyDescent="0.15">
      <c r="A4199">
        <v>41.97</v>
      </c>
      <c r="B4199">
        <v>-7.3354010000000001</v>
      </c>
    </row>
    <row r="4200" spans="1:2" x14ac:dyDescent="0.15">
      <c r="A4200">
        <v>41.98</v>
      </c>
      <c r="B4200">
        <v>6.9799470000000002E-2</v>
      </c>
    </row>
    <row r="4201" spans="1:2" x14ac:dyDescent="0.15">
      <c r="A4201">
        <v>41.99</v>
      </c>
      <c r="B4201">
        <v>6.0458990000000004</v>
      </c>
    </row>
    <row r="4202" spans="1:2" x14ac:dyDescent="0.15">
      <c r="A4202">
        <v>42</v>
      </c>
      <c r="B4202">
        <v>7.339099</v>
      </c>
    </row>
    <row r="4203" spans="1:2" x14ac:dyDescent="0.15">
      <c r="A4203">
        <v>42.01</v>
      </c>
      <c r="B4203">
        <v>7.1738989999999996</v>
      </c>
    </row>
    <row r="4204" spans="1:2" x14ac:dyDescent="0.15">
      <c r="A4204">
        <v>42.02</v>
      </c>
      <c r="B4204">
        <v>12.0562</v>
      </c>
    </row>
    <row r="4205" spans="1:2" x14ac:dyDescent="0.15">
      <c r="A4205">
        <v>42.03</v>
      </c>
      <c r="B4205">
        <v>17.869900000000001</v>
      </c>
    </row>
    <row r="4206" spans="1:2" x14ac:dyDescent="0.15">
      <c r="A4206">
        <v>42.04</v>
      </c>
      <c r="B4206">
        <v>16.1647</v>
      </c>
    </row>
    <row r="4207" spans="1:2" x14ac:dyDescent="0.15">
      <c r="A4207">
        <v>42.05</v>
      </c>
      <c r="B4207">
        <v>7.8289989999999996</v>
      </c>
    </row>
    <row r="4208" spans="1:2" x14ac:dyDescent="0.15">
      <c r="A4208">
        <v>42.06</v>
      </c>
      <c r="B4208">
        <v>-3.2536010000000002</v>
      </c>
    </row>
    <row r="4209" spans="1:2" x14ac:dyDescent="0.15">
      <c r="A4209">
        <v>42.07</v>
      </c>
      <c r="B4209">
        <v>-11.818099999999999</v>
      </c>
    </row>
    <row r="4210" spans="1:2" x14ac:dyDescent="0.15">
      <c r="A4210">
        <v>42.08</v>
      </c>
      <c r="B4210">
        <v>-12.6556</v>
      </c>
    </row>
    <row r="4211" spans="1:2" x14ac:dyDescent="0.15">
      <c r="A4211">
        <v>42.09</v>
      </c>
      <c r="B4211">
        <v>-10.0426</v>
      </c>
    </row>
    <row r="4212" spans="1:2" x14ac:dyDescent="0.15">
      <c r="A4212">
        <v>42.1</v>
      </c>
      <c r="B4212">
        <v>-13.9091</v>
      </c>
    </row>
    <row r="4213" spans="1:2" x14ac:dyDescent="0.15">
      <c r="A4213">
        <v>42.11</v>
      </c>
      <c r="B4213">
        <v>-15.3711</v>
      </c>
    </row>
    <row r="4214" spans="1:2" x14ac:dyDescent="0.15">
      <c r="A4214">
        <v>42.12</v>
      </c>
      <c r="B4214">
        <v>-5.9596010000000001</v>
      </c>
    </row>
    <row r="4215" spans="1:2" x14ac:dyDescent="0.15">
      <c r="A4215">
        <v>42.13</v>
      </c>
      <c r="B4215">
        <v>3.3863989999999999</v>
      </c>
    </row>
    <row r="4216" spans="1:2" x14ac:dyDescent="0.15">
      <c r="A4216">
        <v>42.14</v>
      </c>
      <c r="B4216">
        <v>8.4014989999999994</v>
      </c>
    </row>
    <row r="4217" spans="1:2" x14ac:dyDescent="0.15">
      <c r="A4217">
        <v>42.15</v>
      </c>
      <c r="B4217">
        <v>9.2759990000000005</v>
      </c>
    </row>
    <row r="4218" spans="1:2" x14ac:dyDescent="0.15">
      <c r="A4218">
        <v>42.16</v>
      </c>
      <c r="B4218">
        <v>6.2930989999999998</v>
      </c>
    </row>
    <row r="4219" spans="1:2" x14ac:dyDescent="0.15">
      <c r="A4219">
        <v>42.17</v>
      </c>
      <c r="B4219">
        <v>4.2139990000000003</v>
      </c>
    </row>
    <row r="4220" spans="1:2" x14ac:dyDescent="0.15">
      <c r="A4220">
        <v>42.18</v>
      </c>
      <c r="B4220">
        <v>2.291499</v>
      </c>
    </row>
    <row r="4221" spans="1:2" x14ac:dyDescent="0.15">
      <c r="A4221">
        <v>42.19</v>
      </c>
      <c r="B4221">
        <v>-1.398601</v>
      </c>
    </row>
    <row r="4222" spans="1:2" x14ac:dyDescent="0.15">
      <c r="A4222">
        <v>42.2</v>
      </c>
      <c r="B4222">
        <v>-4.4475009999999999</v>
      </c>
    </row>
    <row r="4223" spans="1:2" x14ac:dyDescent="0.15">
      <c r="A4223">
        <v>42.21</v>
      </c>
      <c r="B4223">
        <v>-6.2130010000000002</v>
      </c>
    </row>
    <row r="4224" spans="1:2" x14ac:dyDescent="0.15">
      <c r="A4224">
        <v>42.22</v>
      </c>
      <c r="B4224">
        <v>-6.1499009999999998</v>
      </c>
    </row>
    <row r="4225" spans="1:2" x14ac:dyDescent="0.15">
      <c r="A4225">
        <v>42.23</v>
      </c>
      <c r="B4225">
        <v>-5.7732010000000002</v>
      </c>
    </row>
    <row r="4226" spans="1:2" x14ac:dyDescent="0.15">
      <c r="A4226">
        <v>42.24</v>
      </c>
      <c r="B4226">
        <v>-7.1856010000000001</v>
      </c>
    </row>
    <row r="4227" spans="1:2" x14ac:dyDescent="0.15">
      <c r="A4227">
        <v>42.25</v>
      </c>
      <c r="B4227">
        <v>-9.6175010000000007</v>
      </c>
    </row>
    <row r="4228" spans="1:2" x14ac:dyDescent="0.15">
      <c r="A4228">
        <v>42.26</v>
      </c>
      <c r="B4228">
        <v>-15.6631</v>
      </c>
    </row>
    <row r="4229" spans="1:2" x14ac:dyDescent="0.15">
      <c r="A4229">
        <v>42.27</v>
      </c>
      <c r="B4229">
        <v>-25.263000000000002</v>
      </c>
    </row>
    <row r="4230" spans="1:2" x14ac:dyDescent="0.15">
      <c r="A4230">
        <v>42.28</v>
      </c>
      <c r="B4230">
        <v>-23.912199999999999</v>
      </c>
    </row>
    <row r="4231" spans="1:2" x14ac:dyDescent="0.15">
      <c r="A4231">
        <v>42.29</v>
      </c>
      <c r="B4231">
        <v>-13.4955</v>
      </c>
    </row>
    <row r="4232" spans="1:2" x14ac:dyDescent="0.15">
      <c r="A4232">
        <v>42.3</v>
      </c>
      <c r="B4232">
        <v>-11.0601</v>
      </c>
    </row>
    <row r="4233" spans="1:2" x14ac:dyDescent="0.15">
      <c r="A4233">
        <v>42.31</v>
      </c>
      <c r="B4233">
        <v>-3.1793010000000002</v>
      </c>
    </row>
    <row r="4234" spans="1:2" x14ac:dyDescent="0.15">
      <c r="A4234">
        <v>42.32</v>
      </c>
      <c r="B4234">
        <v>17.822199999999999</v>
      </c>
    </row>
    <row r="4235" spans="1:2" x14ac:dyDescent="0.15">
      <c r="A4235">
        <v>42.33</v>
      </c>
      <c r="B4235">
        <v>31.595300000000002</v>
      </c>
    </row>
    <row r="4236" spans="1:2" x14ac:dyDescent="0.15">
      <c r="A4236">
        <v>42.34</v>
      </c>
      <c r="B4236">
        <v>33.351700000000001</v>
      </c>
    </row>
    <row r="4237" spans="1:2" x14ac:dyDescent="0.15">
      <c r="A4237">
        <v>42.35</v>
      </c>
      <c r="B4237">
        <v>31.861499999999999</v>
      </c>
    </row>
    <row r="4238" spans="1:2" x14ac:dyDescent="0.15">
      <c r="A4238">
        <v>42.36</v>
      </c>
      <c r="B4238">
        <v>22.167400000000001</v>
      </c>
    </row>
    <row r="4239" spans="1:2" x14ac:dyDescent="0.15">
      <c r="A4239">
        <v>42.37</v>
      </c>
      <c r="B4239">
        <v>2.3426990000000001</v>
      </c>
    </row>
    <row r="4240" spans="1:2" x14ac:dyDescent="0.15">
      <c r="A4240">
        <v>42.38</v>
      </c>
      <c r="B4240">
        <v>-11.250400000000001</v>
      </c>
    </row>
    <row r="4241" spans="1:2" x14ac:dyDescent="0.15">
      <c r="A4241">
        <v>42.39</v>
      </c>
      <c r="B4241">
        <v>-11.5968</v>
      </c>
    </row>
    <row r="4242" spans="1:2" x14ac:dyDescent="0.15">
      <c r="A4242">
        <v>42.4</v>
      </c>
      <c r="B4242">
        <v>-7.2115010000000002</v>
      </c>
    </row>
    <row r="4243" spans="1:2" x14ac:dyDescent="0.15">
      <c r="A4243">
        <v>42.41</v>
      </c>
      <c r="B4243">
        <v>0.40469949999999999</v>
      </c>
    </row>
    <row r="4244" spans="1:2" x14ac:dyDescent="0.15">
      <c r="A4244">
        <v>42.42</v>
      </c>
      <c r="B4244">
        <v>11.301399999999999</v>
      </c>
    </row>
    <row r="4245" spans="1:2" x14ac:dyDescent="0.15">
      <c r="A4245">
        <v>42.43</v>
      </c>
      <c r="B4245">
        <v>17.4678</v>
      </c>
    </row>
    <row r="4246" spans="1:2" x14ac:dyDescent="0.15">
      <c r="A4246">
        <v>42.44</v>
      </c>
      <c r="B4246">
        <v>8.6752990000000008</v>
      </c>
    </row>
    <row r="4247" spans="1:2" x14ac:dyDescent="0.15">
      <c r="A4247">
        <v>42.45</v>
      </c>
      <c r="B4247">
        <v>-11.906700000000001</v>
      </c>
    </row>
    <row r="4248" spans="1:2" x14ac:dyDescent="0.15">
      <c r="A4248">
        <v>42.46</v>
      </c>
      <c r="B4248">
        <v>-22.500599999999999</v>
      </c>
    </row>
    <row r="4249" spans="1:2" x14ac:dyDescent="0.15">
      <c r="A4249">
        <v>42.47</v>
      </c>
      <c r="B4249">
        <v>-21.029399999999999</v>
      </c>
    </row>
    <row r="4250" spans="1:2" x14ac:dyDescent="0.15">
      <c r="A4250">
        <v>42.48</v>
      </c>
      <c r="B4250">
        <v>-21.4132</v>
      </c>
    </row>
    <row r="4251" spans="1:2" x14ac:dyDescent="0.15">
      <c r="A4251">
        <v>42.49</v>
      </c>
      <c r="B4251">
        <v>-17.861799999999999</v>
      </c>
    </row>
    <row r="4252" spans="1:2" x14ac:dyDescent="0.15">
      <c r="A4252">
        <v>42.5</v>
      </c>
      <c r="B4252">
        <v>-4.5813009999999998</v>
      </c>
    </row>
    <row r="4253" spans="1:2" x14ac:dyDescent="0.15">
      <c r="A4253">
        <v>42.51</v>
      </c>
      <c r="B4253">
        <v>8.0526990000000005</v>
      </c>
    </row>
    <row r="4254" spans="1:2" x14ac:dyDescent="0.15">
      <c r="A4254">
        <v>42.52</v>
      </c>
      <c r="B4254">
        <v>13.457100000000001</v>
      </c>
    </row>
    <row r="4255" spans="1:2" x14ac:dyDescent="0.15">
      <c r="A4255">
        <v>42.53</v>
      </c>
      <c r="B4255">
        <v>12.497199999999999</v>
      </c>
    </row>
    <row r="4256" spans="1:2" x14ac:dyDescent="0.15">
      <c r="A4256">
        <v>42.54</v>
      </c>
      <c r="B4256">
        <v>11.3268</v>
      </c>
    </row>
    <row r="4257" spans="1:2" x14ac:dyDescent="0.15">
      <c r="A4257">
        <v>42.55</v>
      </c>
      <c r="B4257">
        <v>13.078900000000001</v>
      </c>
    </row>
    <row r="4258" spans="1:2" x14ac:dyDescent="0.15">
      <c r="A4258">
        <v>42.56</v>
      </c>
      <c r="B4258">
        <v>6.0125989999999998</v>
      </c>
    </row>
    <row r="4259" spans="1:2" x14ac:dyDescent="0.15">
      <c r="A4259">
        <v>42.57</v>
      </c>
      <c r="B4259">
        <v>-8.364001</v>
      </c>
    </row>
    <row r="4260" spans="1:2" x14ac:dyDescent="0.15">
      <c r="A4260">
        <v>42.58</v>
      </c>
      <c r="B4260">
        <v>-15.4605</v>
      </c>
    </row>
    <row r="4261" spans="1:2" x14ac:dyDescent="0.15">
      <c r="A4261">
        <v>42.59</v>
      </c>
      <c r="B4261">
        <v>-15.1173</v>
      </c>
    </row>
    <row r="4262" spans="1:2" x14ac:dyDescent="0.15">
      <c r="A4262">
        <v>42.6</v>
      </c>
      <c r="B4262">
        <v>-14.327400000000001</v>
      </c>
    </row>
    <row r="4263" spans="1:2" x14ac:dyDescent="0.15">
      <c r="A4263">
        <v>42.61</v>
      </c>
      <c r="B4263">
        <v>-10.814500000000001</v>
      </c>
    </row>
    <row r="4264" spans="1:2" x14ac:dyDescent="0.15">
      <c r="A4264">
        <v>42.62</v>
      </c>
      <c r="B4264">
        <v>-4.3895010000000001</v>
      </c>
    </row>
    <row r="4265" spans="1:2" x14ac:dyDescent="0.15">
      <c r="A4265">
        <v>42.63</v>
      </c>
      <c r="B4265">
        <v>-2.535301</v>
      </c>
    </row>
    <row r="4266" spans="1:2" x14ac:dyDescent="0.15">
      <c r="A4266">
        <v>42.64</v>
      </c>
      <c r="B4266">
        <v>-7.1217009999999998</v>
      </c>
    </row>
    <row r="4267" spans="1:2" x14ac:dyDescent="0.15">
      <c r="A4267">
        <v>42.65</v>
      </c>
      <c r="B4267">
        <v>-11.4808</v>
      </c>
    </row>
    <row r="4268" spans="1:2" x14ac:dyDescent="0.15">
      <c r="A4268">
        <v>42.66</v>
      </c>
      <c r="B4268">
        <v>-16.388999999999999</v>
      </c>
    </row>
    <row r="4269" spans="1:2" x14ac:dyDescent="0.15">
      <c r="A4269">
        <v>42.67</v>
      </c>
      <c r="B4269">
        <v>-16.006</v>
      </c>
    </row>
    <row r="4270" spans="1:2" x14ac:dyDescent="0.15">
      <c r="A4270">
        <v>42.68</v>
      </c>
      <c r="B4270">
        <v>-9.4089010000000002</v>
      </c>
    </row>
    <row r="4271" spans="1:2" x14ac:dyDescent="0.15">
      <c r="A4271">
        <v>42.69</v>
      </c>
      <c r="B4271">
        <v>-1.894001</v>
      </c>
    </row>
    <row r="4272" spans="1:2" x14ac:dyDescent="0.15">
      <c r="A4272">
        <v>42.7</v>
      </c>
      <c r="B4272">
        <v>7.4245989999999997</v>
      </c>
    </row>
    <row r="4273" spans="1:2" x14ac:dyDescent="0.15">
      <c r="A4273">
        <v>42.71</v>
      </c>
      <c r="B4273">
        <v>13.1754</v>
      </c>
    </row>
    <row r="4274" spans="1:2" x14ac:dyDescent="0.15">
      <c r="A4274">
        <v>42.72</v>
      </c>
      <c r="B4274">
        <v>13.5747</v>
      </c>
    </row>
    <row r="4275" spans="1:2" x14ac:dyDescent="0.15">
      <c r="A4275">
        <v>42.73</v>
      </c>
      <c r="B4275">
        <v>14.1532</v>
      </c>
    </row>
    <row r="4276" spans="1:2" x14ac:dyDescent="0.15">
      <c r="A4276">
        <v>42.74</v>
      </c>
      <c r="B4276">
        <v>16.663699999999999</v>
      </c>
    </row>
    <row r="4277" spans="1:2" x14ac:dyDescent="0.15">
      <c r="A4277">
        <v>42.75</v>
      </c>
      <c r="B4277">
        <v>11.6586</v>
      </c>
    </row>
    <row r="4278" spans="1:2" x14ac:dyDescent="0.15">
      <c r="A4278">
        <v>42.76</v>
      </c>
      <c r="B4278">
        <v>-0.39460050000000002</v>
      </c>
    </row>
    <row r="4279" spans="1:2" x14ac:dyDescent="0.15">
      <c r="A4279">
        <v>42.77</v>
      </c>
      <c r="B4279">
        <v>-5.1535010000000003</v>
      </c>
    </row>
    <row r="4280" spans="1:2" x14ac:dyDescent="0.15">
      <c r="A4280">
        <v>42.78</v>
      </c>
      <c r="B4280">
        <v>-4.5615009999999998</v>
      </c>
    </row>
    <row r="4281" spans="1:2" x14ac:dyDescent="0.15">
      <c r="A4281">
        <v>42.79</v>
      </c>
      <c r="B4281">
        <v>-6.1558010000000003</v>
      </c>
    </row>
    <row r="4282" spans="1:2" x14ac:dyDescent="0.15">
      <c r="A4282">
        <v>42.8</v>
      </c>
      <c r="B4282">
        <v>-5.5051009999999998</v>
      </c>
    </row>
    <row r="4283" spans="1:2" x14ac:dyDescent="0.15">
      <c r="A4283">
        <v>42.81</v>
      </c>
      <c r="B4283">
        <v>-3.1694010000000001</v>
      </c>
    </row>
    <row r="4284" spans="1:2" x14ac:dyDescent="0.15">
      <c r="A4284">
        <v>42.82</v>
      </c>
      <c r="B4284">
        <v>-2.3199010000000002</v>
      </c>
    </row>
    <row r="4285" spans="1:2" x14ac:dyDescent="0.15">
      <c r="A4285">
        <v>42.83</v>
      </c>
      <c r="B4285">
        <v>-4.4729010000000002</v>
      </c>
    </row>
    <row r="4286" spans="1:2" x14ac:dyDescent="0.15">
      <c r="A4286">
        <v>42.84</v>
      </c>
      <c r="B4286">
        <v>-7.3890010000000004</v>
      </c>
    </row>
    <row r="4287" spans="1:2" x14ac:dyDescent="0.15">
      <c r="A4287">
        <v>42.85</v>
      </c>
      <c r="B4287">
        <v>-9.5348009999999999</v>
      </c>
    </row>
    <row r="4288" spans="1:2" x14ac:dyDescent="0.15">
      <c r="A4288">
        <v>42.86</v>
      </c>
      <c r="B4288">
        <v>-10.0116</v>
      </c>
    </row>
    <row r="4289" spans="1:2" x14ac:dyDescent="0.15">
      <c r="A4289">
        <v>42.87</v>
      </c>
      <c r="B4289">
        <v>-6.868201</v>
      </c>
    </row>
    <row r="4290" spans="1:2" x14ac:dyDescent="0.15">
      <c r="A4290">
        <v>42.88</v>
      </c>
      <c r="B4290">
        <v>-3.2639010000000002</v>
      </c>
    </row>
    <row r="4291" spans="1:2" x14ac:dyDescent="0.15">
      <c r="A4291">
        <v>42.89</v>
      </c>
      <c r="B4291">
        <v>-4.531301</v>
      </c>
    </row>
    <row r="4292" spans="1:2" x14ac:dyDescent="0.15">
      <c r="A4292">
        <v>42.9</v>
      </c>
      <c r="B4292">
        <v>-3.358101</v>
      </c>
    </row>
    <row r="4293" spans="1:2" x14ac:dyDescent="0.15">
      <c r="A4293">
        <v>42.91</v>
      </c>
      <c r="B4293">
        <v>5.4332989999999999</v>
      </c>
    </row>
    <row r="4294" spans="1:2" x14ac:dyDescent="0.15">
      <c r="A4294">
        <v>42.92</v>
      </c>
      <c r="B4294">
        <v>9.4105989999999995</v>
      </c>
    </row>
    <row r="4295" spans="1:2" x14ac:dyDescent="0.15">
      <c r="A4295">
        <v>42.93</v>
      </c>
      <c r="B4295">
        <v>3.1289989999999999</v>
      </c>
    </row>
    <row r="4296" spans="1:2" x14ac:dyDescent="0.15">
      <c r="A4296">
        <v>42.94</v>
      </c>
      <c r="B4296">
        <v>-9.5913009999999996</v>
      </c>
    </row>
    <row r="4297" spans="1:2" x14ac:dyDescent="0.15">
      <c r="A4297">
        <v>42.95</v>
      </c>
      <c r="B4297">
        <v>-17.575700000000001</v>
      </c>
    </row>
    <row r="4298" spans="1:2" x14ac:dyDescent="0.15">
      <c r="A4298">
        <v>42.96</v>
      </c>
      <c r="B4298">
        <v>-18.9496</v>
      </c>
    </row>
    <row r="4299" spans="1:2" x14ac:dyDescent="0.15">
      <c r="A4299">
        <v>42.97</v>
      </c>
      <c r="B4299">
        <v>-19.8749</v>
      </c>
    </row>
    <row r="4300" spans="1:2" x14ac:dyDescent="0.15">
      <c r="A4300">
        <v>42.98</v>
      </c>
      <c r="B4300">
        <v>-17.133500000000002</v>
      </c>
    </row>
    <row r="4301" spans="1:2" x14ac:dyDescent="0.15">
      <c r="A4301">
        <v>42.99</v>
      </c>
      <c r="B4301">
        <v>-8.7836010000000009</v>
      </c>
    </row>
    <row r="4302" spans="1:2" x14ac:dyDescent="0.15">
      <c r="A4302">
        <v>43</v>
      </c>
      <c r="B4302">
        <v>2.6430989999999999</v>
      </c>
    </row>
    <row r="4303" spans="1:2" x14ac:dyDescent="0.15">
      <c r="A4303">
        <v>43.01</v>
      </c>
      <c r="B4303">
        <v>5.0093990000000002</v>
      </c>
    </row>
    <row r="4304" spans="1:2" x14ac:dyDescent="0.15">
      <c r="A4304">
        <v>43.02</v>
      </c>
      <c r="B4304">
        <v>0.87949949999999999</v>
      </c>
    </row>
    <row r="4305" spans="1:2" x14ac:dyDescent="0.15">
      <c r="A4305">
        <v>43.03</v>
      </c>
      <c r="B4305">
        <v>2.787299</v>
      </c>
    </row>
    <row r="4306" spans="1:2" x14ac:dyDescent="0.15">
      <c r="A4306">
        <v>43.04</v>
      </c>
      <c r="B4306">
        <v>5.5719989999999999</v>
      </c>
    </row>
    <row r="4307" spans="1:2" x14ac:dyDescent="0.15">
      <c r="A4307">
        <v>43.05</v>
      </c>
      <c r="B4307">
        <v>0.91089949999999997</v>
      </c>
    </row>
    <row r="4308" spans="1:2" x14ac:dyDescent="0.15">
      <c r="A4308">
        <v>43.06</v>
      </c>
      <c r="B4308">
        <v>-7.0001009999999999</v>
      </c>
    </row>
    <row r="4309" spans="1:2" x14ac:dyDescent="0.15">
      <c r="A4309">
        <v>43.07</v>
      </c>
      <c r="B4309">
        <v>-8.204701</v>
      </c>
    </row>
    <row r="4310" spans="1:2" x14ac:dyDescent="0.15">
      <c r="A4310">
        <v>43.08</v>
      </c>
      <c r="B4310">
        <v>-3.3346010000000001</v>
      </c>
    </row>
    <row r="4311" spans="1:2" x14ac:dyDescent="0.15">
      <c r="A4311">
        <v>43.09</v>
      </c>
      <c r="B4311">
        <v>-2.480801</v>
      </c>
    </row>
    <row r="4312" spans="1:2" x14ac:dyDescent="0.15">
      <c r="A4312">
        <v>43.1</v>
      </c>
      <c r="B4312">
        <v>-3.0446010000000001</v>
      </c>
    </row>
    <row r="4313" spans="1:2" x14ac:dyDescent="0.15">
      <c r="A4313">
        <v>43.11</v>
      </c>
      <c r="B4313">
        <v>-0.68150049999999995</v>
      </c>
    </row>
    <row r="4314" spans="1:2" x14ac:dyDescent="0.15">
      <c r="A4314">
        <v>43.12</v>
      </c>
      <c r="B4314">
        <v>-0.65050050000000004</v>
      </c>
    </row>
    <row r="4315" spans="1:2" x14ac:dyDescent="0.15">
      <c r="A4315">
        <v>43.13</v>
      </c>
      <c r="B4315">
        <v>-4.8173009999999996</v>
      </c>
    </row>
    <row r="4316" spans="1:2" x14ac:dyDescent="0.15">
      <c r="A4316">
        <v>43.14</v>
      </c>
      <c r="B4316">
        <v>-5.5678010000000002</v>
      </c>
    </row>
    <row r="4317" spans="1:2" x14ac:dyDescent="0.15">
      <c r="A4317">
        <v>43.15</v>
      </c>
      <c r="B4317">
        <v>2.1349990000000001</v>
      </c>
    </row>
    <row r="4318" spans="1:2" x14ac:dyDescent="0.15">
      <c r="A4318">
        <v>43.16</v>
      </c>
      <c r="B4318">
        <v>14.164300000000001</v>
      </c>
    </row>
    <row r="4319" spans="1:2" x14ac:dyDescent="0.15">
      <c r="A4319">
        <v>43.17</v>
      </c>
      <c r="B4319">
        <v>18.240600000000001</v>
      </c>
    </row>
    <row r="4320" spans="1:2" x14ac:dyDescent="0.15">
      <c r="A4320">
        <v>43.18</v>
      </c>
      <c r="B4320">
        <v>13.293799999999999</v>
      </c>
    </row>
    <row r="4321" spans="1:2" x14ac:dyDescent="0.15">
      <c r="A4321">
        <v>43.19</v>
      </c>
      <c r="B4321">
        <v>9.8047989999999992</v>
      </c>
    </row>
    <row r="4322" spans="1:2" x14ac:dyDescent="0.15">
      <c r="A4322">
        <v>43.2</v>
      </c>
      <c r="B4322">
        <v>7.1019990000000002</v>
      </c>
    </row>
    <row r="4323" spans="1:2" x14ac:dyDescent="0.15">
      <c r="A4323">
        <v>43.21</v>
      </c>
      <c r="B4323">
        <v>-0.46140049999999999</v>
      </c>
    </row>
    <row r="4324" spans="1:2" x14ac:dyDescent="0.15">
      <c r="A4324">
        <v>43.22</v>
      </c>
      <c r="B4324">
        <v>-9.1479009999999992</v>
      </c>
    </row>
    <row r="4325" spans="1:2" x14ac:dyDescent="0.15">
      <c r="A4325">
        <v>43.23</v>
      </c>
      <c r="B4325">
        <v>-8.7994009999999996</v>
      </c>
    </row>
    <row r="4326" spans="1:2" x14ac:dyDescent="0.15">
      <c r="A4326">
        <v>43.24</v>
      </c>
      <c r="B4326">
        <v>0.91679949999999999</v>
      </c>
    </row>
    <row r="4327" spans="1:2" x14ac:dyDescent="0.15">
      <c r="A4327">
        <v>43.25</v>
      </c>
      <c r="B4327">
        <v>7.562799</v>
      </c>
    </row>
    <row r="4328" spans="1:2" x14ac:dyDescent="0.15">
      <c r="A4328">
        <v>43.26</v>
      </c>
      <c r="B4328">
        <v>2.1360990000000002</v>
      </c>
    </row>
    <row r="4329" spans="1:2" x14ac:dyDescent="0.15">
      <c r="A4329">
        <v>43.27</v>
      </c>
      <c r="B4329">
        <v>-8.3775010000000005</v>
      </c>
    </row>
    <row r="4330" spans="1:2" x14ac:dyDescent="0.15">
      <c r="A4330">
        <v>43.28</v>
      </c>
      <c r="B4330">
        <v>-13.5185</v>
      </c>
    </row>
    <row r="4331" spans="1:2" x14ac:dyDescent="0.15">
      <c r="A4331">
        <v>43.29</v>
      </c>
      <c r="B4331">
        <v>-13.7843</v>
      </c>
    </row>
    <row r="4332" spans="1:2" x14ac:dyDescent="0.15">
      <c r="A4332">
        <v>43.3</v>
      </c>
      <c r="B4332">
        <v>-14.236800000000001</v>
      </c>
    </row>
    <row r="4333" spans="1:2" x14ac:dyDescent="0.15">
      <c r="A4333">
        <v>43.31</v>
      </c>
      <c r="B4333">
        <v>-14.269399999999999</v>
      </c>
    </row>
    <row r="4334" spans="1:2" x14ac:dyDescent="0.15">
      <c r="A4334">
        <v>43.32</v>
      </c>
      <c r="B4334">
        <v>-9.122401</v>
      </c>
    </row>
    <row r="4335" spans="1:2" x14ac:dyDescent="0.15">
      <c r="A4335">
        <v>43.33</v>
      </c>
      <c r="B4335">
        <v>0.18299950000000001</v>
      </c>
    </row>
    <row r="4336" spans="1:2" x14ac:dyDescent="0.15">
      <c r="A4336">
        <v>43.34</v>
      </c>
      <c r="B4336">
        <v>5.7924990000000003</v>
      </c>
    </row>
    <row r="4337" spans="1:2" x14ac:dyDescent="0.15">
      <c r="A4337">
        <v>43.35</v>
      </c>
      <c r="B4337">
        <v>0.85249949999999997</v>
      </c>
    </row>
    <row r="4338" spans="1:2" x14ac:dyDescent="0.15">
      <c r="A4338">
        <v>43.36</v>
      </c>
      <c r="B4338">
        <v>-4.5380010000000004</v>
      </c>
    </row>
    <row r="4339" spans="1:2" x14ac:dyDescent="0.15">
      <c r="A4339">
        <v>43.37</v>
      </c>
      <c r="B4339">
        <v>-0.84120050000000002</v>
      </c>
    </row>
    <row r="4340" spans="1:2" x14ac:dyDescent="0.15">
      <c r="A4340">
        <v>43.38</v>
      </c>
      <c r="B4340">
        <v>3.702699</v>
      </c>
    </row>
    <row r="4341" spans="1:2" x14ac:dyDescent="0.15">
      <c r="A4341">
        <v>43.39</v>
      </c>
      <c r="B4341">
        <v>3.4384990000000002</v>
      </c>
    </row>
    <row r="4342" spans="1:2" x14ac:dyDescent="0.15">
      <c r="A4342">
        <v>43.4</v>
      </c>
      <c r="B4342">
        <v>5.0466990000000003</v>
      </c>
    </row>
    <row r="4343" spans="1:2" x14ac:dyDescent="0.15">
      <c r="A4343">
        <v>43.41</v>
      </c>
      <c r="B4343">
        <v>7.4102990000000002</v>
      </c>
    </row>
    <row r="4344" spans="1:2" x14ac:dyDescent="0.15">
      <c r="A4344">
        <v>43.42</v>
      </c>
      <c r="B4344">
        <v>7.0129989999999998</v>
      </c>
    </row>
    <row r="4345" spans="1:2" x14ac:dyDescent="0.15">
      <c r="A4345">
        <v>43.43</v>
      </c>
      <c r="B4345">
        <v>4.1126990000000001</v>
      </c>
    </row>
    <row r="4346" spans="1:2" x14ac:dyDescent="0.15">
      <c r="A4346">
        <v>43.44</v>
      </c>
      <c r="B4346">
        <v>4.0097990000000001</v>
      </c>
    </row>
    <row r="4347" spans="1:2" x14ac:dyDescent="0.15">
      <c r="A4347">
        <v>43.45</v>
      </c>
      <c r="B4347">
        <v>3.6752989999999999</v>
      </c>
    </row>
    <row r="4348" spans="1:2" x14ac:dyDescent="0.15">
      <c r="A4348">
        <v>43.46</v>
      </c>
      <c r="B4348">
        <v>0.12899949999999999</v>
      </c>
    </row>
    <row r="4349" spans="1:2" x14ac:dyDescent="0.15">
      <c r="A4349">
        <v>43.47</v>
      </c>
      <c r="B4349">
        <v>-1.942501</v>
      </c>
    </row>
    <row r="4350" spans="1:2" x14ac:dyDescent="0.15">
      <c r="A4350">
        <v>43.48</v>
      </c>
      <c r="B4350">
        <v>-6.5821009999999998</v>
      </c>
    </row>
    <row r="4351" spans="1:2" x14ac:dyDescent="0.15">
      <c r="A4351">
        <v>43.49</v>
      </c>
      <c r="B4351">
        <v>-14.1379</v>
      </c>
    </row>
    <row r="4352" spans="1:2" x14ac:dyDescent="0.15">
      <c r="A4352">
        <v>43.5</v>
      </c>
      <c r="B4352">
        <v>-15.837999999999999</v>
      </c>
    </row>
    <row r="4353" spans="1:2" x14ac:dyDescent="0.15">
      <c r="A4353">
        <v>43.51</v>
      </c>
      <c r="B4353">
        <v>-13.4335</v>
      </c>
    </row>
    <row r="4354" spans="1:2" x14ac:dyDescent="0.15">
      <c r="A4354">
        <v>43.52</v>
      </c>
      <c r="B4354">
        <v>-11.667899999999999</v>
      </c>
    </row>
    <row r="4355" spans="1:2" x14ac:dyDescent="0.15">
      <c r="A4355">
        <v>43.53</v>
      </c>
      <c r="B4355">
        <v>-6.2782010000000001</v>
      </c>
    </row>
    <row r="4356" spans="1:2" x14ac:dyDescent="0.15">
      <c r="A4356">
        <v>43.54</v>
      </c>
      <c r="B4356">
        <v>5.3275990000000002</v>
      </c>
    </row>
    <row r="4357" spans="1:2" x14ac:dyDescent="0.15">
      <c r="A4357">
        <v>43.55</v>
      </c>
      <c r="B4357">
        <v>9.4058989999999998</v>
      </c>
    </row>
    <row r="4358" spans="1:2" x14ac:dyDescent="0.15">
      <c r="A4358">
        <v>43.56</v>
      </c>
      <c r="B4358">
        <v>5.5464989999999998</v>
      </c>
    </row>
    <row r="4359" spans="1:2" x14ac:dyDescent="0.15">
      <c r="A4359">
        <v>43.57</v>
      </c>
      <c r="B4359">
        <v>2.4833989999999999</v>
      </c>
    </row>
    <row r="4360" spans="1:2" x14ac:dyDescent="0.15">
      <c r="A4360">
        <v>43.58</v>
      </c>
      <c r="B4360">
        <v>1.226299</v>
      </c>
    </row>
    <row r="4361" spans="1:2" x14ac:dyDescent="0.15">
      <c r="A4361">
        <v>43.59</v>
      </c>
      <c r="B4361">
        <v>-2.4912010000000002</v>
      </c>
    </row>
    <row r="4362" spans="1:2" x14ac:dyDescent="0.15">
      <c r="A4362">
        <v>43.6</v>
      </c>
      <c r="B4362">
        <v>-7.8606009999999999</v>
      </c>
    </row>
    <row r="4363" spans="1:2" x14ac:dyDescent="0.15">
      <c r="A4363">
        <v>43.61</v>
      </c>
      <c r="B4363">
        <v>-8.6238010000000003</v>
      </c>
    </row>
    <row r="4364" spans="1:2" x14ac:dyDescent="0.15">
      <c r="A4364">
        <v>43.62</v>
      </c>
      <c r="B4364">
        <v>-5.3203009999999997</v>
      </c>
    </row>
    <row r="4365" spans="1:2" x14ac:dyDescent="0.15">
      <c r="A4365">
        <v>43.63</v>
      </c>
      <c r="B4365">
        <v>-0.98660049999999999</v>
      </c>
    </row>
    <row r="4366" spans="1:2" x14ac:dyDescent="0.15">
      <c r="A4366">
        <v>43.64</v>
      </c>
      <c r="B4366">
        <v>1.452399</v>
      </c>
    </row>
    <row r="4367" spans="1:2" x14ac:dyDescent="0.15">
      <c r="A4367">
        <v>43.65</v>
      </c>
      <c r="B4367">
        <v>1.8770990000000001</v>
      </c>
    </row>
    <row r="4368" spans="1:2" x14ac:dyDescent="0.15">
      <c r="A4368">
        <v>43.66</v>
      </c>
      <c r="B4368">
        <v>2.1829990000000001</v>
      </c>
    </row>
    <row r="4369" spans="1:2" x14ac:dyDescent="0.15">
      <c r="A4369">
        <v>43.67</v>
      </c>
      <c r="B4369">
        <v>-0.68470050000000005</v>
      </c>
    </row>
    <row r="4370" spans="1:2" x14ac:dyDescent="0.15">
      <c r="A4370">
        <v>43.68</v>
      </c>
      <c r="B4370">
        <v>-3.587701</v>
      </c>
    </row>
    <row r="4371" spans="1:2" x14ac:dyDescent="0.15">
      <c r="A4371">
        <v>43.69</v>
      </c>
      <c r="B4371">
        <v>-3.489201</v>
      </c>
    </row>
    <row r="4372" spans="1:2" x14ac:dyDescent="0.15">
      <c r="A4372">
        <v>43.7</v>
      </c>
      <c r="B4372">
        <v>-2.6580010000000001</v>
      </c>
    </row>
    <row r="4373" spans="1:2" x14ac:dyDescent="0.15">
      <c r="A4373">
        <v>43.71</v>
      </c>
      <c r="B4373">
        <v>-3.1328010000000002</v>
      </c>
    </row>
    <row r="4374" spans="1:2" x14ac:dyDescent="0.15">
      <c r="A4374">
        <v>43.72</v>
      </c>
      <c r="B4374">
        <v>-7.1566010000000002</v>
      </c>
    </row>
    <row r="4375" spans="1:2" x14ac:dyDescent="0.15">
      <c r="A4375">
        <v>43.73</v>
      </c>
      <c r="B4375">
        <v>-10.692600000000001</v>
      </c>
    </row>
    <row r="4376" spans="1:2" x14ac:dyDescent="0.15">
      <c r="A4376">
        <v>43.74</v>
      </c>
      <c r="B4376">
        <v>-9.0235009999999996</v>
      </c>
    </row>
    <row r="4377" spans="1:2" x14ac:dyDescent="0.15">
      <c r="A4377">
        <v>43.75</v>
      </c>
      <c r="B4377">
        <v>-5.6632009999999999</v>
      </c>
    </row>
    <row r="4378" spans="1:2" x14ac:dyDescent="0.15">
      <c r="A4378">
        <v>43.76</v>
      </c>
      <c r="B4378">
        <v>-3.3942009999999998</v>
      </c>
    </row>
    <row r="4379" spans="1:2" x14ac:dyDescent="0.15">
      <c r="A4379">
        <v>43.77</v>
      </c>
      <c r="B4379">
        <v>-0.52570050000000001</v>
      </c>
    </row>
    <row r="4380" spans="1:2" x14ac:dyDescent="0.15">
      <c r="A4380">
        <v>43.78</v>
      </c>
      <c r="B4380">
        <v>1.6613990000000001</v>
      </c>
    </row>
    <row r="4381" spans="1:2" x14ac:dyDescent="0.15">
      <c r="A4381">
        <v>43.79</v>
      </c>
      <c r="B4381">
        <v>-0.48320049999999998</v>
      </c>
    </row>
    <row r="4382" spans="1:2" x14ac:dyDescent="0.15">
      <c r="A4382">
        <v>43.8</v>
      </c>
      <c r="B4382">
        <v>-5.8265010000000004</v>
      </c>
    </row>
    <row r="4383" spans="1:2" x14ac:dyDescent="0.15">
      <c r="A4383">
        <v>43.81</v>
      </c>
      <c r="B4383">
        <v>-8.9909009999999991</v>
      </c>
    </row>
    <row r="4384" spans="1:2" x14ac:dyDescent="0.15">
      <c r="A4384">
        <v>43.82</v>
      </c>
      <c r="B4384">
        <v>-10.923</v>
      </c>
    </row>
    <row r="4385" spans="1:2" x14ac:dyDescent="0.15">
      <c r="A4385">
        <v>43.83</v>
      </c>
      <c r="B4385">
        <v>-9.215401</v>
      </c>
    </row>
    <row r="4386" spans="1:2" x14ac:dyDescent="0.15">
      <c r="A4386">
        <v>43.84</v>
      </c>
      <c r="B4386">
        <v>-4.2770010000000003</v>
      </c>
    </row>
    <row r="4387" spans="1:2" x14ac:dyDescent="0.15">
      <c r="A4387">
        <v>43.85</v>
      </c>
      <c r="B4387">
        <v>-0.52930049999999995</v>
      </c>
    </row>
    <row r="4388" spans="1:2" x14ac:dyDescent="0.15">
      <c r="A4388">
        <v>43.86</v>
      </c>
      <c r="B4388">
        <v>1.385699</v>
      </c>
    </row>
    <row r="4389" spans="1:2" x14ac:dyDescent="0.15">
      <c r="A4389">
        <v>43.87</v>
      </c>
      <c r="B4389">
        <v>0.70909949999999999</v>
      </c>
    </row>
    <row r="4390" spans="1:2" x14ac:dyDescent="0.15">
      <c r="A4390">
        <v>43.88</v>
      </c>
      <c r="B4390">
        <v>-0.2035005</v>
      </c>
    </row>
    <row r="4391" spans="1:2" x14ac:dyDescent="0.15">
      <c r="A4391">
        <v>43.89</v>
      </c>
      <c r="B4391">
        <v>-3.4860009999999999</v>
      </c>
    </row>
    <row r="4392" spans="1:2" x14ac:dyDescent="0.15">
      <c r="A4392">
        <v>43.9</v>
      </c>
      <c r="B4392">
        <v>-7.729101</v>
      </c>
    </row>
    <row r="4393" spans="1:2" x14ac:dyDescent="0.15">
      <c r="A4393">
        <v>43.91</v>
      </c>
      <c r="B4393">
        <v>-4.5456009999999996</v>
      </c>
    </row>
    <row r="4394" spans="1:2" x14ac:dyDescent="0.15">
      <c r="A4394">
        <v>43.92</v>
      </c>
      <c r="B4394">
        <v>1.476599</v>
      </c>
    </row>
    <row r="4395" spans="1:2" x14ac:dyDescent="0.15">
      <c r="A4395">
        <v>43.93</v>
      </c>
      <c r="B4395">
        <v>4.9751989999999999</v>
      </c>
    </row>
    <row r="4396" spans="1:2" x14ac:dyDescent="0.15">
      <c r="A4396">
        <v>43.94</v>
      </c>
      <c r="B4396">
        <v>7.7244989999999998</v>
      </c>
    </row>
    <row r="4397" spans="1:2" x14ac:dyDescent="0.15">
      <c r="A4397">
        <v>43.95</v>
      </c>
      <c r="B4397">
        <v>12.744</v>
      </c>
    </row>
    <row r="4398" spans="1:2" x14ac:dyDescent="0.15">
      <c r="A4398">
        <v>43.96</v>
      </c>
      <c r="B4398">
        <v>13.086399999999999</v>
      </c>
    </row>
    <row r="4399" spans="1:2" x14ac:dyDescent="0.15">
      <c r="A4399">
        <v>43.97</v>
      </c>
      <c r="B4399">
        <v>5.6517989999999996</v>
      </c>
    </row>
    <row r="4400" spans="1:2" x14ac:dyDescent="0.15">
      <c r="A4400">
        <v>43.98</v>
      </c>
      <c r="B4400">
        <v>-1.4483010000000001</v>
      </c>
    </row>
    <row r="4401" spans="1:2" x14ac:dyDescent="0.15">
      <c r="A4401">
        <v>43.99</v>
      </c>
      <c r="B4401">
        <v>-6.6962010000000003</v>
      </c>
    </row>
    <row r="4402" spans="1:2" x14ac:dyDescent="0.15">
      <c r="A4402">
        <v>44</v>
      </c>
      <c r="B4402">
        <v>-8.3652010000000008</v>
      </c>
    </row>
    <row r="4403" spans="1:2" x14ac:dyDescent="0.15">
      <c r="A4403">
        <v>44.01</v>
      </c>
      <c r="B4403">
        <v>-5.8289010000000001</v>
      </c>
    </row>
    <row r="4404" spans="1:2" x14ac:dyDescent="0.15">
      <c r="A4404">
        <v>44.02</v>
      </c>
      <c r="B4404">
        <v>-7.1161009999999996</v>
      </c>
    </row>
    <row r="4405" spans="1:2" x14ac:dyDescent="0.15">
      <c r="A4405">
        <v>44.03</v>
      </c>
      <c r="B4405">
        <v>-10.3306</v>
      </c>
    </row>
    <row r="4406" spans="1:2" x14ac:dyDescent="0.15">
      <c r="A4406">
        <v>44.04</v>
      </c>
      <c r="B4406">
        <v>-5.9580010000000003</v>
      </c>
    </row>
    <row r="4407" spans="1:2" x14ac:dyDescent="0.15">
      <c r="A4407">
        <v>44.05</v>
      </c>
      <c r="B4407">
        <v>-3.1145010000000002</v>
      </c>
    </row>
    <row r="4408" spans="1:2" x14ac:dyDescent="0.15">
      <c r="A4408">
        <v>44.06</v>
      </c>
      <c r="B4408">
        <v>-7.2921009999999997</v>
      </c>
    </row>
    <row r="4409" spans="1:2" x14ac:dyDescent="0.15">
      <c r="A4409">
        <v>44.07</v>
      </c>
      <c r="B4409">
        <v>-9.3990010000000002</v>
      </c>
    </row>
    <row r="4410" spans="1:2" x14ac:dyDescent="0.15">
      <c r="A4410">
        <v>44.08</v>
      </c>
      <c r="B4410">
        <v>-7.3378009999999998</v>
      </c>
    </row>
    <row r="4411" spans="1:2" x14ac:dyDescent="0.15">
      <c r="A4411">
        <v>44.09</v>
      </c>
      <c r="B4411">
        <v>-4.4729010000000002</v>
      </c>
    </row>
    <row r="4412" spans="1:2" x14ac:dyDescent="0.15">
      <c r="A4412">
        <v>44.1</v>
      </c>
      <c r="B4412">
        <v>-0.83170049999999995</v>
      </c>
    </row>
    <row r="4413" spans="1:2" x14ac:dyDescent="0.15">
      <c r="A4413">
        <v>44.11</v>
      </c>
      <c r="B4413">
        <v>3.5194990000000002</v>
      </c>
    </row>
    <row r="4414" spans="1:2" x14ac:dyDescent="0.15">
      <c r="A4414">
        <v>44.12</v>
      </c>
      <c r="B4414">
        <v>6.3724990000000004</v>
      </c>
    </row>
    <row r="4415" spans="1:2" x14ac:dyDescent="0.15">
      <c r="A4415">
        <v>44.13</v>
      </c>
      <c r="B4415">
        <v>5.7721989999999996</v>
      </c>
    </row>
    <row r="4416" spans="1:2" x14ac:dyDescent="0.15">
      <c r="A4416">
        <v>44.14</v>
      </c>
      <c r="B4416">
        <v>2.4908990000000002</v>
      </c>
    </row>
    <row r="4417" spans="1:2" x14ac:dyDescent="0.15">
      <c r="A4417">
        <v>44.15</v>
      </c>
      <c r="B4417">
        <v>-2.124501</v>
      </c>
    </row>
    <row r="4418" spans="1:2" x14ac:dyDescent="0.15">
      <c r="A4418">
        <v>44.16</v>
      </c>
      <c r="B4418">
        <v>-4.1066010000000004</v>
      </c>
    </row>
    <row r="4419" spans="1:2" x14ac:dyDescent="0.15">
      <c r="A4419">
        <v>44.17</v>
      </c>
      <c r="B4419">
        <v>-2.5913010000000001</v>
      </c>
    </row>
    <row r="4420" spans="1:2" x14ac:dyDescent="0.15">
      <c r="A4420">
        <v>44.18</v>
      </c>
      <c r="B4420">
        <v>-2.0712009999999998</v>
      </c>
    </row>
    <row r="4421" spans="1:2" x14ac:dyDescent="0.15">
      <c r="A4421">
        <v>44.19</v>
      </c>
      <c r="B4421">
        <v>-0.94770049999999995</v>
      </c>
    </row>
    <row r="4422" spans="1:2" x14ac:dyDescent="0.15">
      <c r="A4422">
        <v>44.2</v>
      </c>
      <c r="B4422">
        <v>4.9533990000000001</v>
      </c>
    </row>
    <row r="4423" spans="1:2" x14ac:dyDescent="0.15">
      <c r="A4423">
        <v>44.21</v>
      </c>
      <c r="B4423">
        <v>11.45</v>
      </c>
    </row>
    <row r="4424" spans="1:2" x14ac:dyDescent="0.15">
      <c r="A4424">
        <v>44.22</v>
      </c>
      <c r="B4424">
        <v>10.4023</v>
      </c>
    </row>
    <row r="4425" spans="1:2" x14ac:dyDescent="0.15">
      <c r="A4425">
        <v>44.23</v>
      </c>
      <c r="B4425">
        <v>5.095599</v>
      </c>
    </row>
    <row r="4426" spans="1:2" x14ac:dyDescent="0.15">
      <c r="A4426">
        <v>44.24</v>
      </c>
      <c r="B4426">
        <v>7.2965989999999996</v>
      </c>
    </row>
    <row r="4427" spans="1:2" x14ac:dyDescent="0.15">
      <c r="A4427">
        <v>44.25</v>
      </c>
      <c r="B4427">
        <v>13.043100000000001</v>
      </c>
    </row>
    <row r="4428" spans="1:2" x14ac:dyDescent="0.15">
      <c r="A4428">
        <v>44.26</v>
      </c>
      <c r="B4428">
        <v>7.113899</v>
      </c>
    </row>
    <row r="4429" spans="1:2" x14ac:dyDescent="0.15">
      <c r="A4429">
        <v>44.27</v>
      </c>
      <c r="B4429">
        <v>-3.3609010000000001</v>
      </c>
    </row>
    <row r="4430" spans="1:2" x14ac:dyDescent="0.15">
      <c r="A4430">
        <v>44.28</v>
      </c>
      <c r="B4430">
        <v>-6.0649009999999999</v>
      </c>
    </row>
    <row r="4431" spans="1:2" x14ac:dyDescent="0.15">
      <c r="A4431">
        <v>44.29</v>
      </c>
      <c r="B4431">
        <v>-4.3207009999999997</v>
      </c>
    </row>
    <row r="4432" spans="1:2" x14ac:dyDescent="0.15">
      <c r="A4432">
        <v>44.3</v>
      </c>
      <c r="B4432">
        <v>-3.747001</v>
      </c>
    </row>
    <row r="4433" spans="1:2" x14ac:dyDescent="0.15">
      <c r="A4433">
        <v>44.31</v>
      </c>
      <c r="B4433">
        <v>-5.8765010000000002</v>
      </c>
    </row>
    <row r="4434" spans="1:2" x14ac:dyDescent="0.15">
      <c r="A4434">
        <v>44.32</v>
      </c>
      <c r="B4434">
        <v>-7.4701009999999997</v>
      </c>
    </row>
    <row r="4435" spans="1:2" x14ac:dyDescent="0.15">
      <c r="A4435">
        <v>44.33</v>
      </c>
      <c r="B4435">
        <v>-0.74940050000000002</v>
      </c>
    </row>
    <row r="4436" spans="1:2" x14ac:dyDescent="0.15">
      <c r="A4436">
        <v>44.34</v>
      </c>
      <c r="B4436">
        <v>10.6288</v>
      </c>
    </row>
    <row r="4437" spans="1:2" x14ac:dyDescent="0.15">
      <c r="A4437">
        <v>44.35</v>
      </c>
      <c r="B4437">
        <v>13.7606</v>
      </c>
    </row>
    <row r="4438" spans="1:2" x14ac:dyDescent="0.15">
      <c r="A4438">
        <v>44.36</v>
      </c>
      <c r="B4438">
        <v>11.698700000000001</v>
      </c>
    </row>
    <row r="4439" spans="1:2" x14ac:dyDescent="0.15">
      <c r="A4439">
        <v>44.37</v>
      </c>
      <c r="B4439">
        <v>9.8035990000000002</v>
      </c>
    </row>
    <row r="4440" spans="1:2" x14ac:dyDescent="0.15">
      <c r="A4440">
        <v>44.38</v>
      </c>
      <c r="B4440">
        <v>5.0093990000000002</v>
      </c>
    </row>
    <row r="4441" spans="1:2" x14ac:dyDescent="0.15">
      <c r="A4441">
        <v>44.39</v>
      </c>
      <c r="B4441">
        <v>-1.602401</v>
      </c>
    </row>
    <row r="4442" spans="1:2" x14ac:dyDescent="0.15">
      <c r="A4442">
        <v>44.4</v>
      </c>
      <c r="B4442">
        <v>-4.2937010000000004</v>
      </c>
    </row>
    <row r="4443" spans="1:2" x14ac:dyDescent="0.15">
      <c r="A4443">
        <v>44.41</v>
      </c>
      <c r="B4443">
        <v>-4.5563010000000004</v>
      </c>
    </row>
    <row r="4444" spans="1:2" x14ac:dyDescent="0.15">
      <c r="A4444">
        <v>44.42</v>
      </c>
      <c r="B4444">
        <v>-7.1109010000000001</v>
      </c>
    </row>
    <row r="4445" spans="1:2" x14ac:dyDescent="0.15">
      <c r="A4445">
        <v>44.43</v>
      </c>
      <c r="B4445">
        <v>-10.439500000000001</v>
      </c>
    </row>
    <row r="4446" spans="1:2" x14ac:dyDescent="0.15">
      <c r="A4446">
        <v>44.44</v>
      </c>
      <c r="B4446">
        <v>-8.757301</v>
      </c>
    </row>
    <row r="4447" spans="1:2" x14ac:dyDescent="0.15">
      <c r="A4447">
        <v>44.45</v>
      </c>
      <c r="B4447">
        <v>-4.7101009999999999</v>
      </c>
    </row>
    <row r="4448" spans="1:2" x14ac:dyDescent="0.15">
      <c r="A4448">
        <v>44.46</v>
      </c>
      <c r="B4448">
        <v>-0.97910050000000004</v>
      </c>
    </row>
    <row r="4449" spans="1:2" x14ac:dyDescent="0.15">
      <c r="A4449">
        <v>44.47</v>
      </c>
      <c r="B4449">
        <v>1.274799</v>
      </c>
    </row>
    <row r="4450" spans="1:2" x14ac:dyDescent="0.15">
      <c r="A4450">
        <v>44.48</v>
      </c>
      <c r="B4450">
        <v>3.4582989999999998</v>
      </c>
    </row>
    <row r="4451" spans="1:2" x14ac:dyDescent="0.15">
      <c r="A4451">
        <v>44.49</v>
      </c>
      <c r="B4451">
        <v>7.7232989999999999</v>
      </c>
    </row>
    <row r="4452" spans="1:2" x14ac:dyDescent="0.15">
      <c r="A4452">
        <v>44.5</v>
      </c>
      <c r="B4452">
        <v>9.3633989999999994</v>
      </c>
    </row>
    <row r="4453" spans="1:2" x14ac:dyDescent="0.15">
      <c r="A4453">
        <v>44.51</v>
      </c>
      <c r="B4453">
        <v>6.2246990000000002</v>
      </c>
    </row>
    <row r="4454" spans="1:2" x14ac:dyDescent="0.15">
      <c r="A4454">
        <v>44.52</v>
      </c>
      <c r="B4454">
        <v>-0.37680049999999998</v>
      </c>
    </row>
    <row r="4455" spans="1:2" x14ac:dyDescent="0.15">
      <c r="A4455">
        <v>44.53</v>
      </c>
      <c r="B4455">
        <v>-1.694601</v>
      </c>
    </row>
    <row r="4456" spans="1:2" x14ac:dyDescent="0.15">
      <c r="A4456">
        <v>44.54</v>
      </c>
      <c r="B4456">
        <v>-0.35130050000000002</v>
      </c>
    </row>
    <row r="4457" spans="1:2" x14ac:dyDescent="0.15">
      <c r="A4457">
        <v>44.55</v>
      </c>
      <c r="B4457">
        <v>-3.6731009999999999</v>
      </c>
    </row>
    <row r="4458" spans="1:2" x14ac:dyDescent="0.15">
      <c r="A4458">
        <v>44.56</v>
      </c>
      <c r="B4458">
        <v>-6.6211010000000003</v>
      </c>
    </row>
    <row r="4459" spans="1:2" x14ac:dyDescent="0.15">
      <c r="A4459">
        <v>44.57</v>
      </c>
      <c r="B4459">
        <v>-4.006901</v>
      </c>
    </row>
    <row r="4460" spans="1:2" x14ac:dyDescent="0.15">
      <c r="A4460">
        <v>44.58</v>
      </c>
      <c r="B4460">
        <v>-3.929001</v>
      </c>
    </row>
    <row r="4461" spans="1:2" x14ac:dyDescent="0.15">
      <c r="A4461">
        <v>44.59</v>
      </c>
      <c r="B4461">
        <v>-8.8141010000000009</v>
      </c>
    </row>
    <row r="4462" spans="1:2" x14ac:dyDescent="0.15">
      <c r="A4462">
        <v>44.6</v>
      </c>
      <c r="B4462">
        <v>-14.526899999999999</v>
      </c>
    </row>
    <row r="4463" spans="1:2" x14ac:dyDescent="0.15">
      <c r="A4463">
        <v>44.61</v>
      </c>
      <c r="B4463">
        <v>-16.626200000000001</v>
      </c>
    </row>
    <row r="4464" spans="1:2" x14ac:dyDescent="0.15">
      <c r="A4464">
        <v>44.62</v>
      </c>
      <c r="B4464">
        <v>-9.6679010000000005</v>
      </c>
    </row>
    <row r="4465" spans="1:2" x14ac:dyDescent="0.15">
      <c r="A4465">
        <v>44.63</v>
      </c>
      <c r="B4465">
        <v>-1.376001</v>
      </c>
    </row>
    <row r="4466" spans="1:2" x14ac:dyDescent="0.15">
      <c r="A4466">
        <v>44.64</v>
      </c>
      <c r="B4466">
        <v>-2.209101</v>
      </c>
    </row>
    <row r="4467" spans="1:2" x14ac:dyDescent="0.15">
      <c r="A4467">
        <v>44.65</v>
      </c>
      <c r="B4467">
        <v>-4.1352010000000003</v>
      </c>
    </row>
    <row r="4468" spans="1:2" x14ac:dyDescent="0.15">
      <c r="A4468">
        <v>44.66</v>
      </c>
      <c r="B4468">
        <v>1.2874989999999999</v>
      </c>
    </row>
    <row r="4469" spans="1:2" x14ac:dyDescent="0.15">
      <c r="A4469">
        <v>44.67</v>
      </c>
      <c r="B4469">
        <v>7.2930989999999998</v>
      </c>
    </row>
    <row r="4470" spans="1:2" x14ac:dyDescent="0.15">
      <c r="A4470">
        <v>44.68</v>
      </c>
      <c r="B4470">
        <v>6.8853989999999996</v>
      </c>
    </row>
    <row r="4471" spans="1:2" x14ac:dyDescent="0.15">
      <c r="A4471">
        <v>44.69</v>
      </c>
      <c r="B4471">
        <v>2.3701989999999999</v>
      </c>
    </row>
    <row r="4472" spans="1:2" x14ac:dyDescent="0.15">
      <c r="A4472">
        <v>44.7</v>
      </c>
      <c r="B4472">
        <v>2.6672989999999999</v>
      </c>
    </row>
    <row r="4473" spans="1:2" x14ac:dyDescent="0.15">
      <c r="A4473">
        <v>44.71</v>
      </c>
      <c r="B4473">
        <v>5.9294989999999999</v>
      </c>
    </row>
    <row r="4474" spans="1:2" x14ac:dyDescent="0.15">
      <c r="A4474">
        <v>44.72</v>
      </c>
      <c r="B4474">
        <v>1.699899</v>
      </c>
    </row>
    <row r="4475" spans="1:2" x14ac:dyDescent="0.15">
      <c r="A4475">
        <v>44.73</v>
      </c>
      <c r="B4475">
        <v>-5.2528009999999998</v>
      </c>
    </row>
    <row r="4476" spans="1:2" x14ac:dyDescent="0.15">
      <c r="A4476">
        <v>44.74</v>
      </c>
      <c r="B4476">
        <v>-5.0831010000000001</v>
      </c>
    </row>
    <row r="4477" spans="1:2" x14ac:dyDescent="0.15">
      <c r="A4477">
        <v>44.75</v>
      </c>
      <c r="B4477">
        <v>-3.836401</v>
      </c>
    </row>
    <row r="4478" spans="1:2" x14ac:dyDescent="0.15">
      <c r="A4478">
        <v>44.76</v>
      </c>
      <c r="B4478">
        <v>-7.9163009999999998</v>
      </c>
    </row>
    <row r="4479" spans="1:2" x14ac:dyDescent="0.15">
      <c r="A4479">
        <v>44.77</v>
      </c>
      <c r="B4479">
        <v>-11.358000000000001</v>
      </c>
    </row>
    <row r="4480" spans="1:2" x14ac:dyDescent="0.15">
      <c r="A4480">
        <v>44.78</v>
      </c>
      <c r="B4480">
        <v>-12.110099999999999</v>
      </c>
    </row>
    <row r="4481" spans="1:2" x14ac:dyDescent="0.15">
      <c r="A4481">
        <v>44.79</v>
      </c>
      <c r="B4481">
        <v>-11.954800000000001</v>
      </c>
    </row>
    <row r="4482" spans="1:2" x14ac:dyDescent="0.15">
      <c r="A4482">
        <v>44.8</v>
      </c>
      <c r="B4482">
        <v>-9.0966009999999997</v>
      </c>
    </row>
    <row r="4483" spans="1:2" x14ac:dyDescent="0.15">
      <c r="A4483">
        <v>44.81</v>
      </c>
      <c r="B4483">
        <v>-6.1693009999999999</v>
      </c>
    </row>
    <row r="4484" spans="1:2" x14ac:dyDescent="0.15">
      <c r="A4484">
        <v>44.82</v>
      </c>
      <c r="B4484">
        <v>-5.8507009999999999</v>
      </c>
    </row>
    <row r="4485" spans="1:2" x14ac:dyDescent="0.15">
      <c r="A4485">
        <v>44.83</v>
      </c>
      <c r="B4485">
        <v>-4.2421009999999999</v>
      </c>
    </row>
    <row r="4486" spans="1:2" x14ac:dyDescent="0.15">
      <c r="A4486">
        <v>44.84</v>
      </c>
      <c r="B4486">
        <v>0.28319949999999999</v>
      </c>
    </row>
    <row r="4487" spans="1:2" x14ac:dyDescent="0.15">
      <c r="A4487">
        <v>44.85</v>
      </c>
      <c r="B4487">
        <v>-0.33940049999999999</v>
      </c>
    </row>
    <row r="4488" spans="1:2" x14ac:dyDescent="0.15">
      <c r="A4488">
        <v>44.86</v>
      </c>
      <c r="B4488">
        <v>-7.1888009999999998</v>
      </c>
    </row>
    <row r="4489" spans="1:2" x14ac:dyDescent="0.15">
      <c r="A4489">
        <v>44.87</v>
      </c>
      <c r="B4489">
        <v>-12.9993</v>
      </c>
    </row>
    <row r="4490" spans="1:2" x14ac:dyDescent="0.15">
      <c r="A4490">
        <v>44.88</v>
      </c>
      <c r="B4490">
        <v>-14.124000000000001</v>
      </c>
    </row>
    <row r="4491" spans="1:2" x14ac:dyDescent="0.15">
      <c r="A4491">
        <v>44.89</v>
      </c>
      <c r="B4491">
        <v>-13.3775</v>
      </c>
    </row>
    <row r="4492" spans="1:2" x14ac:dyDescent="0.15">
      <c r="A4492">
        <v>44.9</v>
      </c>
      <c r="B4492">
        <v>-11.645300000000001</v>
      </c>
    </row>
    <row r="4493" spans="1:2" x14ac:dyDescent="0.15">
      <c r="A4493">
        <v>44.91</v>
      </c>
      <c r="B4493">
        <v>-7.5297010000000002</v>
      </c>
    </row>
    <row r="4494" spans="1:2" x14ac:dyDescent="0.15">
      <c r="A4494">
        <v>44.92</v>
      </c>
      <c r="B4494">
        <v>-1.9616009999999999</v>
      </c>
    </row>
    <row r="4495" spans="1:2" x14ac:dyDescent="0.15">
      <c r="A4495">
        <v>44.93</v>
      </c>
      <c r="B4495">
        <v>-9.3100530000000001E-2</v>
      </c>
    </row>
    <row r="4496" spans="1:2" x14ac:dyDescent="0.15">
      <c r="A4496">
        <v>44.94</v>
      </c>
      <c r="B4496">
        <v>-4.064101</v>
      </c>
    </row>
    <row r="4497" spans="1:2" x14ac:dyDescent="0.15">
      <c r="A4497">
        <v>44.95</v>
      </c>
      <c r="B4497">
        <v>-10.586499999999999</v>
      </c>
    </row>
    <row r="4498" spans="1:2" x14ac:dyDescent="0.15">
      <c r="A4498">
        <v>44.96</v>
      </c>
      <c r="B4498">
        <v>-16.256699999999999</v>
      </c>
    </row>
    <row r="4499" spans="1:2" x14ac:dyDescent="0.15">
      <c r="A4499">
        <v>44.97</v>
      </c>
      <c r="B4499">
        <v>-18.014299999999999</v>
      </c>
    </row>
    <row r="4500" spans="1:2" x14ac:dyDescent="0.15">
      <c r="A4500">
        <v>44.98</v>
      </c>
      <c r="B4500">
        <v>-17.417200000000001</v>
      </c>
    </row>
    <row r="4501" spans="1:2" x14ac:dyDescent="0.15">
      <c r="A4501">
        <v>44.99</v>
      </c>
      <c r="B4501">
        <v>-14.598000000000001</v>
      </c>
    </row>
    <row r="4502" spans="1:2" x14ac:dyDescent="0.15">
      <c r="A4502">
        <v>45</v>
      </c>
      <c r="B4502">
        <v>-7.7772009999999998</v>
      </c>
    </row>
    <row r="4503" spans="1:2" x14ac:dyDescent="0.15">
      <c r="A4503">
        <v>45.01</v>
      </c>
      <c r="B4503">
        <v>46.349699999999999</v>
      </c>
    </row>
    <row r="4504" spans="1:2" x14ac:dyDescent="0.15">
      <c r="A4504">
        <v>45.02</v>
      </c>
      <c r="B4504">
        <v>28.1952</v>
      </c>
    </row>
    <row r="4505" spans="1:2" x14ac:dyDescent="0.15">
      <c r="A4505">
        <v>45.03</v>
      </c>
      <c r="B4505">
        <v>2.730899</v>
      </c>
    </row>
    <row r="4506" spans="1:2" x14ac:dyDescent="0.15">
      <c r="A4506">
        <v>45.04</v>
      </c>
      <c r="B4506">
        <v>-2.063701</v>
      </c>
    </row>
    <row r="4507" spans="1:2" x14ac:dyDescent="0.15">
      <c r="A4507">
        <v>45.05</v>
      </c>
      <c r="B4507">
        <v>-29.127500000000001</v>
      </c>
    </row>
    <row r="4508" spans="1:2" x14ac:dyDescent="0.15">
      <c r="A4508">
        <v>45.06</v>
      </c>
      <c r="B4508">
        <v>-9.3183009999999999</v>
      </c>
    </row>
    <row r="4509" spans="1:2" x14ac:dyDescent="0.15">
      <c r="A4509">
        <v>45.07</v>
      </c>
      <c r="B4509">
        <v>33.629899999999999</v>
      </c>
    </row>
    <row r="4510" spans="1:2" x14ac:dyDescent="0.15">
      <c r="A4510">
        <v>45.08</v>
      </c>
      <c r="B4510">
        <v>27.3033</v>
      </c>
    </row>
    <row r="4511" spans="1:2" x14ac:dyDescent="0.15">
      <c r="A4511">
        <v>45.09</v>
      </c>
      <c r="B4511">
        <v>8.5389990000000004</v>
      </c>
    </row>
    <row r="4512" spans="1:2" x14ac:dyDescent="0.15">
      <c r="A4512">
        <v>45.1</v>
      </c>
      <c r="B4512">
        <v>-22.095400000000001</v>
      </c>
    </row>
    <row r="4513" spans="1:2" x14ac:dyDescent="0.15">
      <c r="A4513">
        <v>45.11</v>
      </c>
      <c r="B4513">
        <v>-40.061900000000001</v>
      </c>
    </row>
    <row r="4514" spans="1:2" x14ac:dyDescent="0.15">
      <c r="A4514">
        <v>45.12</v>
      </c>
      <c r="B4514">
        <v>-22.402100000000001</v>
      </c>
    </row>
    <row r="4515" spans="1:2" x14ac:dyDescent="0.15">
      <c r="A4515">
        <v>45.13</v>
      </c>
      <c r="B4515">
        <v>-25.896699999999999</v>
      </c>
    </row>
    <row r="4516" spans="1:2" x14ac:dyDescent="0.15">
      <c r="A4516">
        <v>45.14</v>
      </c>
      <c r="B4516">
        <v>-6.1614009999999997</v>
      </c>
    </row>
    <row r="4517" spans="1:2" x14ac:dyDescent="0.15">
      <c r="A4517">
        <v>45.15</v>
      </c>
      <c r="B4517">
        <v>36.628700000000002</v>
      </c>
    </row>
    <row r="4518" spans="1:2" x14ac:dyDescent="0.15">
      <c r="A4518">
        <v>45.16</v>
      </c>
      <c r="B4518">
        <v>-15.1999</v>
      </c>
    </row>
    <row r="4519" spans="1:2" x14ac:dyDescent="0.15">
      <c r="A4519">
        <v>45.17</v>
      </c>
      <c r="B4519">
        <v>-66.712999999999994</v>
      </c>
    </row>
    <row r="4520" spans="1:2" x14ac:dyDescent="0.15">
      <c r="A4520">
        <v>45.18</v>
      </c>
      <c r="B4520">
        <v>9.3895990000000005</v>
      </c>
    </row>
    <row r="4521" spans="1:2" x14ac:dyDescent="0.15">
      <c r="A4521">
        <v>45.19</v>
      </c>
      <c r="B4521">
        <v>81.986800000000002</v>
      </c>
    </row>
    <row r="4522" spans="1:2" x14ac:dyDescent="0.15">
      <c r="A4522">
        <v>45.2</v>
      </c>
      <c r="B4522">
        <v>44.908299999999997</v>
      </c>
    </row>
    <row r="4523" spans="1:2" x14ac:dyDescent="0.15">
      <c r="A4523">
        <v>45.21</v>
      </c>
      <c r="B4523">
        <v>12.809900000000001</v>
      </c>
    </row>
    <row r="4524" spans="1:2" x14ac:dyDescent="0.15">
      <c r="A4524">
        <v>45.22</v>
      </c>
      <c r="B4524">
        <v>38.764099999999999</v>
      </c>
    </row>
    <row r="4525" spans="1:2" x14ac:dyDescent="0.15">
      <c r="A4525">
        <v>45.23</v>
      </c>
      <c r="B4525">
        <v>20.818999999999999</v>
      </c>
    </row>
    <row r="4526" spans="1:2" x14ac:dyDescent="0.15">
      <c r="A4526">
        <v>45.24</v>
      </c>
      <c r="B4526">
        <v>-26.3751</v>
      </c>
    </row>
    <row r="4527" spans="1:2" x14ac:dyDescent="0.15">
      <c r="A4527">
        <v>45.25</v>
      </c>
      <c r="B4527">
        <v>-18.712800000000001</v>
      </c>
    </row>
    <row r="4528" spans="1:2" x14ac:dyDescent="0.15">
      <c r="A4528">
        <v>45.26</v>
      </c>
      <c r="B4528">
        <v>12.085599999999999</v>
      </c>
    </row>
    <row r="4529" spans="1:2" x14ac:dyDescent="0.15">
      <c r="A4529">
        <v>45.27</v>
      </c>
      <c r="B4529">
        <v>35.348599999999998</v>
      </c>
    </row>
    <row r="4530" spans="1:2" x14ac:dyDescent="0.15">
      <c r="A4530">
        <v>45.28</v>
      </c>
      <c r="B4530">
        <v>4.0037989999999999</v>
      </c>
    </row>
    <row r="4531" spans="1:2" x14ac:dyDescent="0.15">
      <c r="A4531">
        <v>45.29</v>
      </c>
      <c r="B4531">
        <v>-57.674100000000003</v>
      </c>
    </row>
    <row r="4532" spans="1:2" x14ac:dyDescent="0.15">
      <c r="A4532">
        <v>45.3</v>
      </c>
      <c r="B4532">
        <v>-34.029800000000002</v>
      </c>
    </row>
    <row r="4533" spans="1:2" x14ac:dyDescent="0.15">
      <c r="A4533">
        <v>45.31</v>
      </c>
      <c r="B4533">
        <v>15.6105</v>
      </c>
    </row>
    <row r="4534" spans="1:2" x14ac:dyDescent="0.15">
      <c r="A4534">
        <v>45.32</v>
      </c>
      <c r="B4534">
        <v>1.1909989999999999</v>
      </c>
    </row>
    <row r="4535" spans="1:2" x14ac:dyDescent="0.15">
      <c r="A4535">
        <v>45.33</v>
      </c>
      <c r="B4535">
        <v>-19.717199999999998</v>
      </c>
    </row>
    <row r="4536" spans="1:2" x14ac:dyDescent="0.15">
      <c r="A4536">
        <v>45.34</v>
      </c>
      <c r="B4536">
        <v>2.6895989999999999</v>
      </c>
    </row>
    <row r="4537" spans="1:2" x14ac:dyDescent="0.15">
      <c r="A4537">
        <v>45.35</v>
      </c>
      <c r="B4537">
        <v>39.477699999999999</v>
      </c>
    </row>
    <row r="4538" spans="1:2" x14ac:dyDescent="0.15">
      <c r="A4538">
        <v>45.36</v>
      </c>
      <c r="B4538">
        <v>79.123900000000006</v>
      </c>
    </row>
    <row r="4539" spans="1:2" x14ac:dyDescent="0.15">
      <c r="A4539">
        <v>45.37</v>
      </c>
      <c r="B4539">
        <v>57.0473</v>
      </c>
    </row>
    <row r="4540" spans="1:2" x14ac:dyDescent="0.15">
      <c r="A4540">
        <v>45.38</v>
      </c>
      <c r="B4540">
        <v>-22.345700000000001</v>
      </c>
    </row>
    <row r="4541" spans="1:2" x14ac:dyDescent="0.15">
      <c r="A4541">
        <v>45.39</v>
      </c>
      <c r="B4541">
        <v>-21.2197</v>
      </c>
    </row>
    <row r="4542" spans="1:2" x14ac:dyDescent="0.15">
      <c r="A4542">
        <v>45.4</v>
      </c>
      <c r="B4542">
        <v>36.4741</v>
      </c>
    </row>
    <row r="4543" spans="1:2" x14ac:dyDescent="0.15">
      <c r="A4543">
        <v>45.41</v>
      </c>
      <c r="B4543">
        <v>42.173299999999998</v>
      </c>
    </row>
    <row r="4544" spans="1:2" x14ac:dyDescent="0.15">
      <c r="A4544">
        <v>45.42</v>
      </c>
      <c r="B4544">
        <v>-15.892799999999999</v>
      </c>
    </row>
    <row r="4545" spans="1:2" x14ac:dyDescent="0.15">
      <c r="A4545">
        <v>45.43</v>
      </c>
      <c r="B4545">
        <v>-64.3399</v>
      </c>
    </row>
    <row r="4546" spans="1:2" x14ac:dyDescent="0.15">
      <c r="A4546">
        <v>45.44</v>
      </c>
      <c r="B4546">
        <v>-18.758500000000002</v>
      </c>
    </row>
    <row r="4547" spans="1:2" x14ac:dyDescent="0.15">
      <c r="A4547">
        <v>45.45</v>
      </c>
      <c r="B4547">
        <v>20.286999999999999</v>
      </c>
    </row>
    <row r="4548" spans="1:2" x14ac:dyDescent="0.15">
      <c r="A4548">
        <v>45.46</v>
      </c>
      <c r="B4548">
        <v>-29.5093</v>
      </c>
    </row>
    <row r="4549" spans="1:2" x14ac:dyDescent="0.15">
      <c r="A4549">
        <v>45.47</v>
      </c>
      <c r="B4549">
        <v>-0.97150049999999999</v>
      </c>
    </row>
    <row r="4550" spans="1:2" x14ac:dyDescent="0.15">
      <c r="A4550">
        <v>45.48</v>
      </c>
      <c r="B4550">
        <v>97.649799999999999</v>
      </c>
    </row>
    <row r="4551" spans="1:2" x14ac:dyDescent="0.15">
      <c r="A4551">
        <v>45.49</v>
      </c>
      <c r="B4551">
        <v>48.447000000000003</v>
      </c>
    </row>
    <row r="4552" spans="1:2" x14ac:dyDescent="0.15">
      <c r="A4552">
        <v>45.5</v>
      </c>
      <c r="B4552">
        <v>-69.086399999999998</v>
      </c>
    </row>
    <row r="4553" spans="1:2" x14ac:dyDescent="0.15">
      <c r="A4553">
        <v>45.51</v>
      </c>
      <c r="B4553">
        <v>-31.971800000000002</v>
      </c>
    </row>
    <row r="4554" spans="1:2" x14ac:dyDescent="0.15">
      <c r="A4554">
        <v>45.52</v>
      </c>
      <c r="B4554">
        <v>68.947900000000004</v>
      </c>
    </row>
    <row r="4555" spans="1:2" x14ac:dyDescent="0.15">
      <c r="A4555">
        <v>45.53</v>
      </c>
      <c r="B4555">
        <v>50.274999999999999</v>
      </c>
    </row>
    <row r="4556" spans="1:2" x14ac:dyDescent="0.15">
      <c r="A4556">
        <v>45.54</v>
      </c>
      <c r="B4556">
        <v>-2.8837009999999998</v>
      </c>
    </row>
    <row r="4557" spans="1:2" x14ac:dyDescent="0.15">
      <c r="A4557">
        <v>45.55</v>
      </c>
      <c r="B4557">
        <v>15.1309</v>
      </c>
    </row>
    <row r="4558" spans="1:2" x14ac:dyDescent="0.15">
      <c r="A4558">
        <v>45.56</v>
      </c>
      <c r="B4558">
        <v>-7.6842009999999998</v>
      </c>
    </row>
    <row r="4559" spans="1:2" x14ac:dyDescent="0.15">
      <c r="A4559">
        <v>45.57</v>
      </c>
      <c r="B4559">
        <v>-102.80419999999999</v>
      </c>
    </row>
    <row r="4560" spans="1:2" x14ac:dyDescent="0.15">
      <c r="A4560">
        <v>45.58</v>
      </c>
      <c r="B4560">
        <v>-65.678799999999995</v>
      </c>
    </row>
    <row r="4561" spans="1:2" x14ac:dyDescent="0.15">
      <c r="A4561">
        <v>45.59</v>
      </c>
      <c r="B4561">
        <v>77.070700000000002</v>
      </c>
    </row>
    <row r="4562" spans="1:2" x14ac:dyDescent="0.15">
      <c r="A4562">
        <v>45.6</v>
      </c>
      <c r="B4562">
        <v>34.312800000000003</v>
      </c>
    </row>
    <row r="4563" spans="1:2" x14ac:dyDescent="0.15">
      <c r="A4563">
        <v>45.61</v>
      </c>
      <c r="B4563">
        <v>-88.596100000000007</v>
      </c>
    </row>
    <row r="4564" spans="1:2" x14ac:dyDescent="0.15">
      <c r="A4564">
        <v>45.62</v>
      </c>
      <c r="B4564">
        <v>-15.356</v>
      </c>
    </row>
    <row r="4565" spans="1:2" x14ac:dyDescent="0.15">
      <c r="A4565">
        <v>45.63</v>
      </c>
      <c r="B4565">
        <v>77.441699999999997</v>
      </c>
    </row>
    <row r="4566" spans="1:2" x14ac:dyDescent="0.15">
      <c r="A4566">
        <v>45.64</v>
      </c>
      <c r="B4566">
        <v>5.5445989999999998</v>
      </c>
    </row>
    <row r="4567" spans="1:2" x14ac:dyDescent="0.15">
      <c r="A4567">
        <v>45.65</v>
      </c>
      <c r="B4567">
        <v>-35.545900000000003</v>
      </c>
    </row>
    <row r="4568" spans="1:2" x14ac:dyDescent="0.15">
      <c r="A4568">
        <v>45.66</v>
      </c>
      <c r="B4568">
        <v>20.873799999999999</v>
      </c>
    </row>
    <row r="4569" spans="1:2" x14ac:dyDescent="0.15">
      <c r="A4569">
        <v>45.67</v>
      </c>
      <c r="B4569">
        <v>29.906400000000001</v>
      </c>
    </row>
    <row r="4570" spans="1:2" x14ac:dyDescent="0.15">
      <c r="A4570">
        <v>45.68</v>
      </c>
      <c r="B4570">
        <v>-12.088699999999999</v>
      </c>
    </row>
    <row r="4571" spans="1:2" x14ac:dyDescent="0.15">
      <c r="A4571">
        <v>45.69</v>
      </c>
      <c r="B4571">
        <v>-29.4803</v>
      </c>
    </row>
    <row r="4572" spans="1:2" x14ac:dyDescent="0.15">
      <c r="A4572">
        <v>45.7</v>
      </c>
      <c r="B4572">
        <v>6.2767989999999996</v>
      </c>
    </row>
    <row r="4573" spans="1:2" x14ac:dyDescent="0.15">
      <c r="A4573">
        <v>45.71</v>
      </c>
      <c r="B4573">
        <v>17.298200000000001</v>
      </c>
    </row>
    <row r="4574" spans="1:2" x14ac:dyDescent="0.15">
      <c r="A4574">
        <v>45.72</v>
      </c>
      <c r="B4574">
        <v>-34.156100000000002</v>
      </c>
    </row>
    <row r="4575" spans="1:2" x14ac:dyDescent="0.15">
      <c r="A4575">
        <v>45.73</v>
      </c>
      <c r="B4575">
        <v>-48.542200000000001</v>
      </c>
    </row>
    <row r="4576" spans="1:2" x14ac:dyDescent="0.15">
      <c r="A4576">
        <v>45.74</v>
      </c>
      <c r="B4576">
        <v>13.833</v>
      </c>
    </row>
    <row r="4577" spans="1:2" x14ac:dyDescent="0.15">
      <c r="A4577">
        <v>45.75</v>
      </c>
      <c r="B4577">
        <v>28.1936</v>
      </c>
    </row>
    <row r="4578" spans="1:2" x14ac:dyDescent="0.15">
      <c r="A4578">
        <v>45.76</v>
      </c>
      <c r="B4578">
        <v>-30.877600000000001</v>
      </c>
    </row>
    <row r="4579" spans="1:2" x14ac:dyDescent="0.15">
      <c r="A4579">
        <v>45.77</v>
      </c>
      <c r="B4579">
        <v>-14.646100000000001</v>
      </c>
    </row>
    <row r="4580" spans="1:2" x14ac:dyDescent="0.15">
      <c r="A4580">
        <v>45.78</v>
      </c>
      <c r="B4580">
        <v>49.192799999999998</v>
      </c>
    </row>
    <row r="4581" spans="1:2" x14ac:dyDescent="0.15">
      <c r="A4581">
        <v>45.79</v>
      </c>
      <c r="B4581">
        <v>47.131599999999999</v>
      </c>
    </row>
    <row r="4582" spans="1:2" x14ac:dyDescent="0.15">
      <c r="A4582">
        <v>45.8</v>
      </c>
      <c r="B4582">
        <v>11.628399999999999</v>
      </c>
    </row>
    <row r="4583" spans="1:2" x14ac:dyDescent="0.15">
      <c r="A4583">
        <v>45.81</v>
      </c>
      <c r="B4583">
        <v>-22.123200000000001</v>
      </c>
    </row>
    <row r="4584" spans="1:2" x14ac:dyDescent="0.15">
      <c r="A4584">
        <v>45.82</v>
      </c>
      <c r="B4584">
        <v>-37.041699999999999</v>
      </c>
    </row>
    <row r="4585" spans="1:2" x14ac:dyDescent="0.15">
      <c r="A4585">
        <v>45.83</v>
      </c>
      <c r="B4585">
        <v>6.9298989999999998</v>
      </c>
    </row>
    <row r="4586" spans="1:2" x14ac:dyDescent="0.15">
      <c r="A4586">
        <v>45.84</v>
      </c>
      <c r="B4586">
        <v>43.219000000000001</v>
      </c>
    </row>
    <row r="4587" spans="1:2" x14ac:dyDescent="0.15">
      <c r="A4587">
        <v>45.85</v>
      </c>
      <c r="B4587">
        <v>27.704999999999998</v>
      </c>
    </row>
    <row r="4588" spans="1:2" x14ac:dyDescent="0.15">
      <c r="A4588">
        <v>45.86</v>
      </c>
      <c r="B4588">
        <v>30.033899999999999</v>
      </c>
    </row>
    <row r="4589" spans="1:2" x14ac:dyDescent="0.15">
      <c r="A4589">
        <v>45.87</v>
      </c>
      <c r="B4589">
        <v>10.1409</v>
      </c>
    </row>
    <row r="4590" spans="1:2" x14ac:dyDescent="0.15">
      <c r="A4590">
        <v>45.88</v>
      </c>
      <c r="B4590">
        <v>-35.019399999999997</v>
      </c>
    </row>
    <row r="4591" spans="1:2" x14ac:dyDescent="0.15">
      <c r="A4591">
        <v>45.89</v>
      </c>
      <c r="B4591">
        <v>16.9617</v>
      </c>
    </row>
    <row r="4592" spans="1:2" x14ac:dyDescent="0.15">
      <c r="A4592">
        <v>45.9</v>
      </c>
      <c r="B4592">
        <v>63.200299999999999</v>
      </c>
    </row>
    <row r="4593" spans="1:2" x14ac:dyDescent="0.15">
      <c r="A4593">
        <v>45.91</v>
      </c>
      <c r="B4593">
        <v>-1.8348009999999999</v>
      </c>
    </row>
    <row r="4594" spans="1:2" x14ac:dyDescent="0.15">
      <c r="A4594">
        <v>45.92</v>
      </c>
      <c r="B4594">
        <v>-43.182299999999998</v>
      </c>
    </row>
    <row r="4595" spans="1:2" x14ac:dyDescent="0.15">
      <c r="A4595">
        <v>45.93</v>
      </c>
      <c r="B4595">
        <v>-14.3545</v>
      </c>
    </row>
    <row r="4596" spans="1:2" x14ac:dyDescent="0.15">
      <c r="A4596">
        <v>45.94</v>
      </c>
      <c r="B4596">
        <v>-5.0692009999999996</v>
      </c>
    </row>
    <row r="4597" spans="1:2" x14ac:dyDescent="0.15">
      <c r="A4597">
        <v>45.95</v>
      </c>
      <c r="B4597">
        <v>-20.979399999999998</v>
      </c>
    </row>
    <row r="4598" spans="1:2" x14ac:dyDescent="0.15">
      <c r="A4598">
        <v>45.96</v>
      </c>
      <c r="B4598">
        <v>-10.8642</v>
      </c>
    </row>
    <row r="4599" spans="1:2" x14ac:dyDescent="0.15">
      <c r="A4599">
        <v>45.97</v>
      </c>
      <c r="B4599">
        <v>33.316800000000001</v>
      </c>
    </row>
    <row r="4600" spans="1:2" x14ac:dyDescent="0.15">
      <c r="A4600">
        <v>45.98</v>
      </c>
      <c r="B4600">
        <v>36.152700000000003</v>
      </c>
    </row>
    <row r="4601" spans="1:2" x14ac:dyDescent="0.15">
      <c r="A4601">
        <v>45.99</v>
      </c>
      <c r="B4601">
        <v>-5.3167010000000001</v>
      </c>
    </row>
    <row r="4602" spans="1:2" x14ac:dyDescent="0.15">
      <c r="A4602">
        <v>46</v>
      </c>
      <c r="B4602">
        <v>-0.60280049999999996</v>
      </c>
    </row>
    <row r="4603" spans="1:2" x14ac:dyDescent="0.15">
      <c r="A4603">
        <v>46.01</v>
      </c>
      <c r="B4603">
        <v>53.690199999999997</v>
      </c>
    </row>
    <row r="4604" spans="1:2" x14ac:dyDescent="0.15">
      <c r="A4604">
        <v>46.02</v>
      </c>
      <c r="B4604">
        <v>19.396699999999999</v>
      </c>
    </row>
    <row r="4605" spans="1:2" x14ac:dyDescent="0.15">
      <c r="A4605">
        <v>46.03</v>
      </c>
      <c r="B4605">
        <v>-25.0989</v>
      </c>
    </row>
    <row r="4606" spans="1:2" x14ac:dyDescent="0.15">
      <c r="A4606">
        <v>46.04</v>
      </c>
      <c r="B4606">
        <v>-34.1982</v>
      </c>
    </row>
    <row r="4607" spans="1:2" x14ac:dyDescent="0.15">
      <c r="A4607">
        <v>46.05</v>
      </c>
      <c r="B4607">
        <v>-27.848600000000001</v>
      </c>
    </row>
    <row r="4608" spans="1:2" x14ac:dyDescent="0.15">
      <c r="A4608">
        <v>46.06</v>
      </c>
      <c r="B4608">
        <v>-2.5992009999999999</v>
      </c>
    </row>
    <row r="4609" spans="1:2" x14ac:dyDescent="0.15">
      <c r="A4609">
        <v>46.07</v>
      </c>
      <c r="B4609">
        <v>45.881300000000003</v>
      </c>
    </row>
    <row r="4610" spans="1:2" x14ac:dyDescent="0.15">
      <c r="A4610">
        <v>46.08</v>
      </c>
      <c r="B4610">
        <v>20.496400000000001</v>
      </c>
    </row>
    <row r="4611" spans="1:2" x14ac:dyDescent="0.15">
      <c r="A4611">
        <v>46.09</v>
      </c>
      <c r="B4611">
        <v>-29.809699999999999</v>
      </c>
    </row>
    <row r="4612" spans="1:2" x14ac:dyDescent="0.15">
      <c r="A4612">
        <v>46.1</v>
      </c>
      <c r="B4612">
        <v>-9.6731010000000008</v>
      </c>
    </row>
    <row r="4613" spans="1:2" x14ac:dyDescent="0.15">
      <c r="A4613">
        <v>46.11</v>
      </c>
      <c r="B4613">
        <v>-10.555899999999999</v>
      </c>
    </row>
    <row r="4614" spans="1:2" x14ac:dyDescent="0.15">
      <c r="A4614">
        <v>46.12</v>
      </c>
      <c r="B4614">
        <v>-17.149000000000001</v>
      </c>
    </row>
    <row r="4615" spans="1:2" x14ac:dyDescent="0.15">
      <c r="A4615">
        <v>46.13</v>
      </c>
      <c r="B4615">
        <v>21.312899999999999</v>
      </c>
    </row>
    <row r="4616" spans="1:2" x14ac:dyDescent="0.15">
      <c r="A4616">
        <v>46.14</v>
      </c>
      <c r="B4616">
        <v>22.207599999999999</v>
      </c>
    </row>
    <row r="4617" spans="1:2" x14ac:dyDescent="0.15">
      <c r="A4617">
        <v>46.15</v>
      </c>
      <c r="B4617">
        <v>15.256500000000001</v>
      </c>
    </row>
    <row r="4618" spans="1:2" x14ac:dyDescent="0.15">
      <c r="A4618">
        <v>46.16</v>
      </c>
      <c r="B4618">
        <v>38.159799999999997</v>
      </c>
    </row>
    <row r="4619" spans="1:2" x14ac:dyDescent="0.15">
      <c r="A4619">
        <v>46.17</v>
      </c>
      <c r="B4619">
        <v>4.719947E-2</v>
      </c>
    </row>
    <row r="4620" spans="1:2" x14ac:dyDescent="0.15">
      <c r="A4620">
        <v>46.18</v>
      </c>
      <c r="B4620">
        <v>-35.514099999999999</v>
      </c>
    </row>
    <row r="4621" spans="1:2" x14ac:dyDescent="0.15">
      <c r="A4621">
        <v>46.19</v>
      </c>
      <c r="B4621">
        <v>-3.4582009999999999</v>
      </c>
    </row>
    <row r="4622" spans="1:2" x14ac:dyDescent="0.15">
      <c r="A4622">
        <v>46.2</v>
      </c>
      <c r="B4622">
        <v>18.033999999999999</v>
      </c>
    </row>
    <row r="4623" spans="1:2" x14ac:dyDescent="0.15">
      <c r="A4623">
        <v>46.21</v>
      </c>
      <c r="B4623">
        <v>23.363700000000001</v>
      </c>
    </row>
    <row r="4624" spans="1:2" x14ac:dyDescent="0.15">
      <c r="A4624">
        <v>46.22</v>
      </c>
      <c r="B4624">
        <v>45.678699999999999</v>
      </c>
    </row>
    <row r="4625" spans="1:2" x14ac:dyDescent="0.15">
      <c r="A4625">
        <v>46.23</v>
      </c>
      <c r="B4625">
        <v>35.424799999999998</v>
      </c>
    </row>
    <row r="4626" spans="1:2" x14ac:dyDescent="0.15">
      <c r="A4626">
        <v>46.24</v>
      </c>
      <c r="B4626">
        <v>-19.032599999999999</v>
      </c>
    </row>
    <row r="4627" spans="1:2" x14ac:dyDescent="0.15">
      <c r="A4627">
        <v>46.25</v>
      </c>
      <c r="B4627">
        <v>-51.439700000000002</v>
      </c>
    </row>
    <row r="4628" spans="1:2" x14ac:dyDescent="0.15">
      <c r="A4628">
        <v>46.26</v>
      </c>
      <c r="B4628">
        <v>-29.5562</v>
      </c>
    </row>
    <row r="4629" spans="1:2" x14ac:dyDescent="0.15">
      <c r="A4629">
        <v>46.27</v>
      </c>
      <c r="B4629">
        <v>-4.1177010000000003</v>
      </c>
    </row>
    <row r="4630" spans="1:2" x14ac:dyDescent="0.15">
      <c r="A4630">
        <v>46.28</v>
      </c>
      <c r="B4630">
        <v>-33.457700000000003</v>
      </c>
    </row>
    <row r="4631" spans="1:2" x14ac:dyDescent="0.15">
      <c r="A4631">
        <v>46.29</v>
      </c>
      <c r="B4631">
        <v>-60.771799999999999</v>
      </c>
    </row>
    <row r="4632" spans="1:2" x14ac:dyDescent="0.15">
      <c r="A4632">
        <v>46.3</v>
      </c>
      <c r="B4632">
        <v>-3.215001</v>
      </c>
    </row>
    <row r="4633" spans="1:2" x14ac:dyDescent="0.15">
      <c r="A4633">
        <v>46.31</v>
      </c>
      <c r="B4633">
        <v>42.2361</v>
      </c>
    </row>
    <row r="4634" spans="1:2" x14ac:dyDescent="0.15">
      <c r="A4634">
        <v>46.32</v>
      </c>
      <c r="B4634">
        <v>10.358599999999999</v>
      </c>
    </row>
    <row r="4635" spans="1:2" x14ac:dyDescent="0.15">
      <c r="A4635">
        <v>46.33</v>
      </c>
      <c r="B4635">
        <v>-9.4625009999999996</v>
      </c>
    </row>
    <row r="4636" spans="1:2" x14ac:dyDescent="0.15">
      <c r="A4636">
        <v>46.34</v>
      </c>
      <c r="B4636">
        <v>-3.6092010000000001</v>
      </c>
    </row>
    <row r="4637" spans="1:2" x14ac:dyDescent="0.15">
      <c r="A4637">
        <v>46.35</v>
      </c>
      <c r="B4637">
        <v>29.810600000000001</v>
      </c>
    </row>
    <row r="4638" spans="1:2" x14ac:dyDescent="0.15">
      <c r="A4638">
        <v>46.36</v>
      </c>
      <c r="B4638">
        <v>65.302700000000002</v>
      </c>
    </row>
    <row r="4639" spans="1:2" x14ac:dyDescent="0.15">
      <c r="A4639">
        <v>46.37</v>
      </c>
      <c r="B4639">
        <v>21.1738</v>
      </c>
    </row>
    <row r="4640" spans="1:2" x14ac:dyDescent="0.15">
      <c r="A4640">
        <v>46.38</v>
      </c>
      <c r="B4640">
        <v>-14.9472</v>
      </c>
    </row>
    <row r="4641" spans="1:2" x14ac:dyDescent="0.15">
      <c r="A4641">
        <v>46.39</v>
      </c>
      <c r="B4641">
        <v>19.3093</v>
      </c>
    </row>
    <row r="4642" spans="1:2" x14ac:dyDescent="0.15">
      <c r="A4642">
        <v>46.4</v>
      </c>
      <c r="B4642">
        <v>7.8138990000000002</v>
      </c>
    </row>
    <row r="4643" spans="1:2" x14ac:dyDescent="0.15">
      <c r="A4643">
        <v>46.41</v>
      </c>
      <c r="B4643">
        <v>-29.733000000000001</v>
      </c>
    </row>
    <row r="4644" spans="1:2" x14ac:dyDescent="0.15">
      <c r="A4644">
        <v>46.42</v>
      </c>
      <c r="B4644">
        <v>-39.786999999999999</v>
      </c>
    </row>
    <row r="4645" spans="1:2" x14ac:dyDescent="0.15">
      <c r="A4645">
        <v>46.43</v>
      </c>
      <c r="B4645">
        <v>-43.372199999999999</v>
      </c>
    </row>
    <row r="4646" spans="1:2" x14ac:dyDescent="0.15">
      <c r="A4646">
        <v>46.44</v>
      </c>
      <c r="B4646">
        <v>-36.138599999999997</v>
      </c>
    </row>
    <row r="4647" spans="1:2" x14ac:dyDescent="0.15">
      <c r="A4647">
        <v>46.45</v>
      </c>
      <c r="B4647">
        <v>-31.4481</v>
      </c>
    </row>
    <row r="4648" spans="1:2" x14ac:dyDescent="0.15">
      <c r="A4648">
        <v>46.46</v>
      </c>
      <c r="B4648">
        <v>-3.1479010000000001</v>
      </c>
    </row>
    <row r="4649" spans="1:2" x14ac:dyDescent="0.15">
      <c r="A4649">
        <v>46.47</v>
      </c>
      <c r="B4649">
        <v>46.865000000000002</v>
      </c>
    </row>
    <row r="4650" spans="1:2" x14ac:dyDescent="0.15">
      <c r="A4650">
        <v>46.48</v>
      </c>
      <c r="B4650">
        <v>30.994599999999998</v>
      </c>
    </row>
    <row r="4651" spans="1:2" x14ac:dyDescent="0.15">
      <c r="A4651">
        <v>46.49</v>
      </c>
      <c r="B4651">
        <v>-1.059301</v>
      </c>
    </row>
    <row r="4652" spans="1:2" x14ac:dyDescent="0.15">
      <c r="A4652">
        <v>46.5</v>
      </c>
      <c r="B4652">
        <v>32.810200000000002</v>
      </c>
    </row>
    <row r="4653" spans="1:2" x14ac:dyDescent="0.15">
      <c r="A4653">
        <v>46.51</v>
      </c>
      <c r="B4653">
        <v>69.161699999999996</v>
      </c>
    </row>
    <row r="4654" spans="1:2" x14ac:dyDescent="0.15">
      <c r="A4654">
        <v>46.52</v>
      </c>
      <c r="B4654">
        <v>61.8872</v>
      </c>
    </row>
    <row r="4655" spans="1:2" x14ac:dyDescent="0.15">
      <c r="A4655">
        <v>46.53</v>
      </c>
      <c r="B4655">
        <v>32.118499999999997</v>
      </c>
    </row>
    <row r="4656" spans="1:2" x14ac:dyDescent="0.15">
      <c r="A4656">
        <v>46.54</v>
      </c>
      <c r="B4656">
        <v>-2.2210009999999998</v>
      </c>
    </row>
    <row r="4657" spans="1:2" x14ac:dyDescent="0.15">
      <c r="A4657">
        <v>46.55</v>
      </c>
      <c r="B4657">
        <v>-31.263400000000001</v>
      </c>
    </row>
    <row r="4658" spans="1:2" x14ac:dyDescent="0.15">
      <c r="A4658">
        <v>46.56</v>
      </c>
      <c r="B4658">
        <v>-59.499699999999997</v>
      </c>
    </row>
    <row r="4659" spans="1:2" x14ac:dyDescent="0.15">
      <c r="A4659">
        <v>46.57</v>
      </c>
      <c r="B4659">
        <v>-53.435699999999997</v>
      </c>
    </row>
    <row r="4660" spans="1:2" x14ac:dyDescent="0.15">
      <c r="A4660">
        <v>46.58</v>
      </c>
      <c r="B4660">
        <v>-18.3934</v>
      </c>
    </row>
    <row r="4661" spans="1:2" x14ac:dyDescent="0.15">
      <c r="A4661">
        <v>46.59</v>
      </c>
      <c r="B4661">
        <v>-28.181999999999999</v>
      </c>
    </row>
    <row r="4662" spans="1:2" x14ac:dyDescent="0.15">
      <c r="A4662">
        <v>46.6</v>
      </c>
      <c r="B4662">
        <v>-44.743299999999998</v>
      </c>
    </row>
    <row r="4663" spans="1:2" x14ac:dyDescent="0.15">
      <c r="A4663">
        <v>46.61</v>
      </c>
      <c r="B4663">
        <v>3.3581989999999999</v>
      </c>
    </row>
    <row r="4664" spans="1:2" x14ac:dyDescent="0.15">
      <c r="A4664">
        <v>46.62</v>
      </c>
      <c r="B4664">
        <v>38.517400000000002</v>
      </c>
    </row>
    <row r="4665" spans="1:2" x14ac:dyDescent="0.15">
      <c r="A4665">
        <v>46.63</v>
      </c>
      <c r="B4665">
        <v>38.400599999999997</v>
      </c>
    </row>
    <row r="4666" spans="1:2" x14ac:dyDescent="0.15">
      <c r="A4666">
        <v>46.64</v>
      </c>
      <c r="B4666">
        <v>47.443899999999999</v>
      </c>
    </row>
    <row r="4667" spans="1:2" x14ac:dyDescent="0.15">
      <c r="A4667">
        <v>46.65</v>
      </c>
      <c r="B4667">
        <v>22.710599999999999</v>
      </c>
    </row>
    <row r="4668" spans="1:2" x14ac:dyDescent="0.15">
      <c r="A4668">
        <v>46.66</v>
      </c>
      <c r="B4668">
        <v>-5.6167009999999999</v>
      </c>
    </row>
    <row r="4669" spans="1:2" x14ac:dyDescent="0.15">
      <c r="A4669">
        <v>46.67</v>
      </c>
      <c r="B4669">
        <v>9.1793990000000001</v>
      </c>
    </row>
    <row r="4670" spans="1:2" x14ac:dyDescent="0.15">
      <c r="A4670">
        <v>46.68</v>
      </c>
      <c r="B4670">
        <v>-1.535301</v>
      </c>
    </row>
    <row r="4671" spans="1:2" x14ac:dyDescent="0.15">
      <c r="A4671">
        <v>46.69</v>
      </c>
      <c r="B4671">
        <v>-22.82</v>
      </c>
    </row>
    <row r="4672" spans="1:2" x14ac:dyDescent="0.15">
      <c r="A4672">
        <v>46.7</v>
      </c>
      <c r="B4672">
        <v>1.7292989999999999</v>
      </c>
    </row>
    <row r="4673" spans="1:2" x14ac:dyDescent="0.15">
      <c r="A4673">
        <v>46.71</v>
      </c>
      <c r="B4673">
        <v>16.067799999999998</v>
      </c>
    </row>
    <row r="4674" spans="1:2" x14ac:dyDescent="0.15">
      <c r="A4674">
        <v>46.72</v>
      </c>
      <c r="B4674">
        <v>-34.377800000000001</v>
      </c>
    </row>
    <row r="4675" spans="1:2" x14ac:dyDescent="0.15">
      <c r="A4675">
        <v>46.73</v>
      </c>
      <c r="B4675">
        <v>-60.6419</v>
      </c>
    </row>
    <row r="4676" spans="1:2" x14ac:dyDescent="0.15">
      <c r="A4676">
        <v>46.74</v>
      </c>
      <c r="B4676">
        <v>-14.7402</v>
      </c>
    </row>
    <row r="4677" spans="1:2" x14ac:dyDescent="0.15">
      <c r="A4677">
        <v>46.75</v>
      </c>
      <c r="B4677">
        <v>-5.1960009999999999</v>
      </c>
    </row>
    <row r="4678" spans="1:2" x14ac:dyDescent="0.15">
      <c r="A4678">
        <v>46.76</v>
      </c>
      <c r="B4678">
        <v>-15.8391</v>
      </c>
    </row>
    <row r="4679" spans="1:2" x14ac:dyDescent="0.15">
      <c r="A4679">
        <v>46.77</v>
      </c>
      <c r="B4679">
        <v>19.4754</v>
      </c>
    </row>
    <row r="4680" spans="1:2" x14ac:dyDescent="0.15">
      <c r="A4680">
        <v>46.78</v>
      </c>
      <c r="B4680">
        <v>36.331099999999999</v>
      </c>
    </row>
    <row r="4681" spans="1:2" x14ac:dyDescent="0.15">
      <c r="A4681">
        <v>46.79</v>
      </c>
      <c r="B4681">
        <v>12.1043</v>
      </c>
    </row>
    <row r="4682" spans="1:2" x14ac:dyDescent="0.15">
      <c r="A4682">
        <v>46.8</v>
      </c>
      <c r="B4682">
        <v>21.404599999999999</v>
      </c>
    </row>
    <row r="4683" spans="1:2" x14ac:dyDescent="0.15">
      <c r="A4683">
        <v>46.81</v>
      </c>
      <c r="B4683">
        <v>26.411799999999999</v>
      </c>
    </row>
    <row r="4684" spans="1:2" x14ac:dyDescent="0.15">
      <c r="A4684">
        <v>46.82</v>
      </c>
      <c r="B4684">
        <v>-5.0680009999999998</v>
      </c>
    </row>
    <row r="4685" spans="1:2" x14ac:dyDescent="0.15">
      <c r="A4685">
        <v>46.83</v>
      </c>
      <c r="B4685">
        <v>15.055400000000001</v>
      </c>
    </row>
    <row r="4686" spans="1:2" x14ac:dyDescent="0.15">
      <c r="A4686">
        <v>46.84</v>
      </c>
      <c r="B4686">
        <v>37.875</v>
      </c>
    </row>
    <row r="4687" spans="1:2" x14ac:dyDescent="0.15">
      <c r="A4687">
        <v>46.85</v>
      </c>
      <c r="B4687">
        <v>-14.7454</v>
      </c>
    </row>
    <row r="4688" spans="1:2" x14ac:dyDescent="0.15">
      <c r="A4688">
        <v>46.86</v>
      </c>
      <c r="B4688">
        <v>-35.287199999999999</v>
      </c>
    </row>
    <row r="4689" spans="1:2" x14ac:dyDescent="0.15">
      <c r="A4689">
        <v>46.87</v>
      </c>
      <c r="B4689">
        <v>-12.015599999999999</v>
      </c>
    </row>
    <row r="4690" spans="1:2" x14ac:dyDescent="0.15">
      <c r="A4690">
        <v>46.88</v>
      </c>
      <c r="B4690">
        <v>-37.356699999999996</v>
      </c>
    </row>
    <row r="4691" spans="1:2" x14ac:dyDescent="0.15">
      <c r="A4691">
        <v>46.89</v>
      </c>
      <c r="B4691">
        <v>-51.982799999999997</v>
      </c>
    </row>
    <row r="4692" spans="1:2" x14ac:dyDescent="0.15">
      <c r="A4692">
        <v>46.9</v>
      </c>
      <c r="B4692">
        <v>3.9430990000000001</v>
      </c>
    </row>
    <row r="4693" spans="1:2" x14ac:dyDescent="0.15">
      <c r="A4693">
        <v>46.91</v>
      </c>
      <c r="B4693">
        <v>46.235700000000001</v>
      </c>
    </row>
    <row r="4694" spans="1:2" x14ac:dyDescent="0.15">
      <c r="A4694">
        <v>46.92</v>
      </c>
      <c r="B4694">
        <v>25.1007</v>
      </c>
    </row>
    <row r="4695" spans="1:2" x14ac:dyDescent="0.15">
      <c r="A4695">
        <v>46.93</v>
      </c>
      <c r="B4695">
        <v>-11.427199999999999</v>
      </c>
    </row>
    <row r="4696" spans="1:2" x14ac:dyDescent="0.15">
      <c r="A4696">
        <v>46.94</v>
      </c>
      <c r="B4696">
        <v>-17.499099999999999</v>
      </c>
    </row>
    <row r="4697" spans="1:2" x14ac:dyDescent="0.15">
      <c r="A4697">
        <v>46.95</v>
      </c>
      <c r="B4697">
        <v>22.2974</v>
      </c>
    </row>
    <row r="4698" spans="1:2" x14ac:dyDescent="0.15">
      <c r="A4698">
        <v>46.96</v>
      </c>
      <c r="B4698">
        <v>45.235300000000002</v>
      </c>
    </row>
    <row r="4699" spans="1:2" x14ac:dyDescent="0.15">
      <c r="A4699">
        <v>46.97</v>
      </c>
      <c r="B4699">
        <v>18.579499999999999</v>
      </c>
    </row>
    <row r="4700" spans="1:2" x14ac:dyDescent="0.15">
      <c r="A4700">
        <v>46.98</v>
      </c>
      <c r="B4700">
        <v>15.028</v>
      </c>
    </row>
    <row r="4701" spans="1:2" x14ac:dyDescent="0.15">
      <c r="A4701">
        <v>46.99</v>
      </c>
      <c r="B4701">
        <v>42.388300000000001</v>
      </c>
    </row>
    <row r="4702" spans="1:2" x14ac:dyDescent="0.15">
      <c r="A4702">
        <v>47</v>
      </c>
      <c r="B4702">
        <v>21.152799999999999</v>
      </c>
    </row>
    <row r="4703" spans="1:2" x14ac:dyDescent="0.15">
      <c r="A4703">
        <v>47.01</v>
      </c>
      <c r="B4703">
        <v>-32.825200000000002</v>
      </c>
    </row>
    <row r="4704" spans="1:2" x14ac:dyDescent="0.15">
      <c r="A4704">
        <v>47.02</v>
      </c>
      <c r="B4704">
        <v>-30.027799999999999</v>
      </c>
    </row>
    <row r="4705" spans="1:2" x14ac:dyDescent="0.15">
      <c r="A4705">
        <v>47.03</v>
      </c>
      <c r="B4705">
        <v>-5.2619009999999999</v>
      </c>
    </row>
    <row r="4706" spans="1:2" x14ac:dyDescent="0.15">
      <c r="A4706">
        <v>47.04</v>
      </c>
      <c r="B4706">
        <v>-12.063599999999999</v>
      </c>
    </row>
    <row r="4707" spans="1:2" x14ac:dyDescent="0.15">
      <c r="A4707">
        <v>47.05</v>
      </c>
      <c r="B4707">
        <v>-0.93620049999999999</v>
      </c>
    </row>
    <row r="4708" spans="1:2" x14ac:dyDescent="0.15">
      <c r="A4708">
        <v>47.06</v>
      </c>
      <c r="B4708">
        <v>-0.89320049999999995</v>
      </c>
    </row>
    <row r="4709" spans="1:2" x14ac:dyDescent="0.15">
      <c r="A4709">
        <v>47.07</v>
      </c>
      <c r="B4709">
        <v>-40.184699999999999</v>
      </c>
    </row>
    <row r="4710" spans="1:2" x14ac:dyDescent="0.15">
      <c r="A4710">
        <v>47.08</v>
      </c>
      <c r="B4710">
        <v>-37.935600000000001</v>
      </c>
    </row>
    <row r="4711" spans="1:2" x14ac:dyDescent="0.15">
      <c r="A4711">
        <v>47.09</v>
      </c>
      <c r="B4711">
        <v>-2.9600010000000001</v>
      </c>
    </row>
    <row r="4712" spans="1:2" x14ac:dyDescent="0.15">
      <c r="A4712">
        <v>47.1</v>
      </c>
      <c r="B4712">
        <v>2.1019990000000002</v>
      </c>
    </row>
    <row r="4713" spans="1:2" x14ac:dyDescent="0.15">
      <c r="A4713">
        <v>47.11</v>
      </c>
      <c r="B4713">
        <v>3.857999</v>
      </c>
    </row>
    <row r="4714" spans="1:2" x14ac:dyDescent="0.15">
      <c r="A4714">
        <v>47.12</v>
      </c>
      <c r="B4714">
        <v>25.1662</v>
      </c>
    </row>
    <row r="4715" spans="1:2" x14ac:dyDescent="0.15">
      <c r="A4715">
        <v>47.13</v>
      </c>
      <c r="B4715">
        <v>52.787500000000001</v>
      </c>
    </row>
    <row r="4716" spans="1:2" x14ac:dyDescent="0.15">
      <c r="A4716">
        <v>47.14</v>
      </c>
      <c r="B4716">
        <v>66.553399999999996</v>
      </c>
    </row>
    <row r="4717" spans="1:2" x14ac:dyDescent="0.15">
      <c r="A4717">
        <v>47.15</v>
      </c>
      <c r="B4717">
        <v>20.907599999999999</v>
      </c>
    </row>
    <row r="4718" spans="1:2" x14ac:dyDescent="0.15">
      <c r="A4718">
        <v>47.16</v>
      </c>
      <c r="B4718">
        <v>-22.611899999999999</v>
      </c>
    </row>
    <row r="4719" spans="1:2" x14ac:dyDescent="0.15">
      <c r="A4719">
        <v>47.17</v>
      </c>
      <c r="B4719">
        <v>10.072900000000001</v>
      </c>
    </row>
    <row r="4720" spans="1:2" x14ac:dyDescent="0.15">
      <c r="A4720">
        <v>47.18</v>
      </c>
      <c r="B4720">
        <v>20.032800000000002</v>
      </c>
    </row>
    <row r="4721" spans="1:2" x14ac:dyDescent="0.15">
      <c r="A4721">
        <v>47.19</v>
      </c>
      <c r="B4721">
        <v>-51.637999999999998</v>
      </c>
    </row>
    <row r="4722" spans="1:2" x14ac:dyDescent="0.15">
      <c r="A4722">
        <v>47.2</v>
      </c>
      <c r="B4722">
        <v>-71.664900000000003</v>
      </c>
    </row>
    <row r="4723" spans="1:2" x14ac:dyDescent="0.15">
      <c r="A4723">
        <v>47.21</v>
      </c>
      <c r="B4723">
        <v>-17.842700000000001</v>
      </c>
    </row>
    <row r="4724" spans="1:2" x14ac:dyDescent="0.15">
      <c r="A4724">
        <v>47.22</v>
      </c>
      <c r="B4724">
        <v>-5.4614010000000004</v>
      </c>
    </row>
    <row r="4725" spans="1:2" x14ac:dyDescent="0.15">
      <c r="A4725">
        <v>47.23</v>
      </c>
      <c r="B4725">
        <v>-17.704499999999999</v>
      </c>
    </row>
    <row r="4726" spans="1:2" x14ac:dyDescent="0.15">
      <c r="A4726">
        <v>47.24</v>
      </c>
      <c r="B4726">
        <v>-2.9203009999999998</v>
      </c>
    </row>
    <row r="4727" spans="1:2" x14ac:dyDescent="0.15">
      <c r="A4727">
        <v>47.25</v>
      </c>
      <c r="B4727">
        <v>1.609699</v>
      </c>
    </row>
    <row r="4728" spans="1:2" x14ac:dyDescent="0.15">
      <c r="A4728">
        <v>47.26</v>
      </c>
      <c r="B4728">
        <v>4.8762990000000004</v>
      </c>
    </row>
    <row r="4729" spans="1:2" x14ac:dyDescent="0.15">
      <c r="A4729">
        <v>47.27</v>
      </c>
      <c r="B4729">
        <v>41.544800000000002</v>
      </c>
    </row>
    <row r="4730" spans="1:2" x14ac:dyDescent="0.15">
      <c r="A4730">
        <v>47.28</v>
      </c>
      <c r="B4730">
        <v>67.2423</v>
      </c>
    </row>
    <row r="4731" spans="1:2" x14ac:dyDescent="0.15">
      <c r="A4731">
        <v>47.29</v>
      </c>
      <c r="B4731">
        <v>33.302500000000002</v>
      </c>
    </row>
    <row r="4732" spans="1:2" x14ac:dyDescent="0.15">
      <c r="A4732">
        <v>47.3</v>
      </c>
      <c r="B4732">
        <v>-8.9671009999999995</v>
      </c>
    </row>
    <row r="4733" spans="1:2" x14ac:dyDescent="0.15">
      <c r="A4733">
        <v>47.31</v>
      </c>
      <c r="B4733">
        <v>-12.591200000000001</v>
      </c>
    </row>
    <row r="4734" spans="1:2" x14ac:dyDescent="0.15">
      <c r="A4734">
        <v>47.32</v>
      </c>
      <c r="B4734">
        <v>-17.145900000000001</v>
      </c>
    </row>
    <row r="4735" spans="1:2" x14ac:dyDescent="0.15">
      <c r="A4735">
        <v>47.33</v>
      </c>
      <c r="B4735">
        <v>-32.202199999999998</v>
      </c>
    </row>
    <row r="4736" spans="1:2" x14ac:dyDescent="0.15">
      <c r="A4736">
        <v>47.34</v>
      </c>
      <c r="B4736">
        <v>-23.072700000000001</v>
      </c>
    </row>
    <row r="4737" spans="1:2" x14ac:dyDescent="0.15">
      <c r="A4737">
        <v>47.35</v>
      </c>
      <c r="B4737">
        <v>-19.771599999999999</v>
      </c>
    </row>
    <row r="4738" spans="1:2" x14ac:dyDescent="0.15">
      <c r="A4738">
        <v>47.36</v>
      </c>
      <c r="B4738">
        <v>-42.918100000000003</v>
      </c>
    </row>
    <row r="4739" spans="1:2" x14ac:dyDescent="0.15">
      <c r="A4739">
        <v>47.37</v>
      </c>
      <c r="B4739">
        <v>-50.492600000000003</v>
      </c>
    </row>
    <row r="4740" spans="1:2" x14ac:dyDescent="0.15">
      <c r="A4740">
        <v>47.38</v>
      </c>
      <c r="B4740">
        <v>-20.049299999999999</v>
      </c>
    </row>
    <row r="4741" spans="1:2" x14ac:dyDescent="0.15">
      <c r="A4741">
        <v>47.39</v>
      </c>
      <c r="B4741">
        <v>1.728899</v>
      </c>
    </row>
    <row r="4742" spans="1:2" x14ac:dyDescent="0.15">
      <c r="A4742">
        <v>47.4</v>
      </c>
      <c r="B4742">
        <v>-1.460601</v>
      </c>
    </row>
    <row r="4743" spans="1:2" x14ac:dyDescent="0.15">
      <c r="A4743">
        <v>47.41</v>
      </c>
      <c r="B4743">
        <v>8.1042989999999993</v>
      </c>
    </row>
    <row r="4744" spans="1:2" x14ac:dyDescent="0.15">
      <c r="A4744">
        <v>47.42</v>
      </c>
      <c r="B4744">
        <v>40.517400000000002</v>
      </c>
    </row>
    <row r="4745" spans="1:2" x14ac:dyDescent="0.15">
      <c r="A4745">
        <v>47.43</v>
      </c>
      <c r="B4745">
        <v>59.477200000000003</v>
      </c>
    </row>
    <row r="4746" spans="1:2" x14ac:dyDescent="0.15">
      <c r="A4746">
        <v>47.44</v>
      </c>
      <c r="B4746">
        <v>29.502300000000002</v>
      </c>
    </row>
    <row r="4747" spans="1:2" x14ac:dyDescent="0.15">
      <c r="A4747">
        <v>47.45</v>
      </c>
      <c r="B4747">
        <v>-7.8050009999999999</v>
      </c>
    </row>
    <row r="4748" spans="1:2" x14ac:dyDescent="0.15">
      <c r="A4748">
        <v>47.46</v>
      </c>
      <c r="B4748">
        <v>17.536999999999999</v>
      </c>
    </row>
    <row r="4749" spans="1:2" x14ac:dyDescent="0.15">
      <c r="A4749">
        <v>47.47</v>
      </c>
      <c r="B4749">
        <v>38.732700000000001</v>
      </c>
    </row>
    <row r="4750" spans="1:2" x14ac:dyDescent="0.15">
      <c r="A4750">
        <v>47.48</v>
      </c>
      <c r="B4750">
        <v>-8.9298009999999994</v>
      </c>
    </row>
    <row r="4751" spans="1:2" x14ac:dyDescent="0.15">
      <c r="A4751">
        <v>47.49</v>
      </c>
      <c r="B4751">
        <v>0.27719949999999999</v>
      </c>
    </row>
    <row r="4752" spans="1:2" x14ac:dyDescent="0.15">
      <c r="A4752">
        <v>47.5</v>
      </c>
      <c r="B4752">
        <v>28.312799999999999</v>
      </c>
    </row>
    <row r="4753" spans="1:2" x14ac:dyDescent="0.15">
      <c r="A4753">
        <v>47.51</v>
      </c>
      <c r="B4753">
        <v>-32.765999999999998</v>
      </c>
    </row>
    <row r="4754" spans="1:2" x14ac:dyDescent="0.15">
      <c r="A4754">
        <v>47.52</v>
      </c>
      <c r="B4754">
        <v>-64.515900000000002</v>
      </c>
    </row>
    <row r="4755" spans="1:2" x14ac:dyDescent="0.15">
      <c r="A4755">
        <v>47.53</v>
      </c>
      <c r="B4755">
        <v>-20.071899999999999</v>
      </c>
    </row>
    <row r="4756" spans="1:2" x14ac:dyDescent="0.15">
      <c r="A4756">
        <v>47.54</v>
      </c>
      <c r="B4756">
        <v>-9.5464009999999995</v>
      </c>
    </row>
    <row r="4757" spans="1:2" x14ac:dyDescent="0.15">
      <c r="A4757">
        <v>47.55</v>
      </c>
      <c r="B4757">
        <v>0.13099949999999999</v>
      </c>
    </row>
    <row r="4758" spans="1:2" x14ac:dyDescent="0.15">
      <c r="A4758">
        <v>47.56</v>
      </c>
      <c r="B4758">
        <v>27.2362</v>
      </c>
    </row>
    <row r="4759" spans="1:2" x14ac:dyDescent="0.15">
      <c r="A4759">
        <v>47.57</v>
      </c>
      <c r="B4759">
        <v>7.6581989999999998</v>
      </c>
    </row>
    <row r="4760" spans="1:2" x14ac:dyDescent="0.15">
      <c r="A4760">
        <v>47.58</v>
      </c>
      <c r="B4760">
        <v>-5.2655010000000004</v>
      </c>
    </row>
    <row r="4761" spans="1:2" x14ac:dyDescent="0.15">
      <c r="A4761">
        <v>47.59</v>
      </c>
      <c r="B4761">
        <v>29.7224</v>
      </c>
    </row>
    <row r="4762" spans="1:2" x14ac:dyDescent="0.15">
      <c r="A4762">
        <v>47.6</v>
      </c>
      <c r="B4762">
        <v>32.747900000000001</v>
      </c>
    </row>
    <row r="4763" spans="1:2" x14ac:dyDescent="0.15">
      <c r="A4763">
        <v>47.61</v>
      </c>
      <c r="B4763">
        <v>-17.101800000000001</v>
      </c>
    </row>
    <row r="4764" spans="1:2" x14ac:dyDescent="0.15">
      <c r="A4764">
        <v>47.62</v>
      </c>
      <c r="B4764">
        <v>-16.557099999999998</v>
      </c>
    </row>
    <row r="4765" spans="1:2" x14ac:dyDescent="0.15">
      <c r="A4765">
        <v>47.63</v>
      </c>
      <c r="B4765">
        <v>51.378300000000003</v>
      </c>
    </row>
    <row r="4766" spans="1:2" x14ac:dyDescent="0.15">
      <c r="A4766">
        <v>47.64</v>
      </c>
      <c r="B4766">
        <v>70.497</v>
      </c>
    </row>
    <row r="4767" spans="1:2" x14ac:dyDescent="0.15">
      <c r="A4767">
        <v>47.65</v>
      </c>
      <c r="B4767">
        <v>29.38</v>
      </c>
    </row>
    <row r="4768" spans="1:2" x14ac:dyDescent="0.15">
      <c r="A4768">
        <v>47.66</v>
      </c>
      <c r="B4768">
        <v>-6.8146009999999997</v>
      </c>
    </row>
    <row r="4769" spans="1:2" x14ac:dyDescent="0.15">
      <c r="A4769">
        <v>47.67</v>
      </c>
      <c r="B4769">
        <v>-14.991300000000001</v>
      </c>
    </row>
    <row r="4770" spans="1:2" x14ac:dyDescent="0.15">
      <c r="A4770">
        <v>47.68</v>
      </c>
      <c r="B4770">
        <v>-20.720300000000002</v>
      </c>
    </row>
    <row r="4771" spans="1:2" x14ac:dyDescent="0.15">
      <c r="A4771">
        <v>47.69</v>
      </c>
      <c r="B4771">
        <v>-40.1509</v>
      </c>
    </row>
    <row r="4772" spans="1:2" x14ac:dyDescent="0.15">
      <c r="A4772">
        <v>47.7</v>
      </c>
      <c r="B4772">
        <v>-37.356699999999996</v>
      </c>
    </row>
    <row r="4773" spans="1:2" x14ac:dyDescent="0.15">
      <c r="A4773">
        <v>47.71</v>
      </c>
      <c r="B4773">
        <v>9.3581990000000008</v>
      </c>
    </row>
    <row r="4774" spans="1:2" x14ac:dyDescent="0.15">
      <c r="A4774">
        <v>47.72</v>
      </c>
      <c r="B4774">
        <v>22.144400000000001</v>
      </c>
    </row>
    <row r="4775" spans="1:2" x14ac:dyDescent="0.15">
      <c r="A4775">
        <v>47.73</v>
      </c>
      <c r="B4775">
        <v>5.9529990000000002</v>
      </c>
    </row>
    <row r="4776" spans="1:2" x14ac:dyDescent="0.15">
      <c r="A4776">
        <v>47.74</v>
      </c>
      <c r="B4776">
        <v>-4.3624010000000002</v>
      </c>
    </row>
    <row r="4777" spans="1:2" x14ac:dyDescent="0.15">
      <c r="A4777">
        <v>47.75</v>
      </c>
      <c r="B4777">
        <v>-30.621400000000001</v>
      </c>
    </row>
    <row r="4778" spans="1:2" x14ac:dyDescent="0.15">
      <c r="A4778">
        <v>47.76</v>
      </c>
      <c r="B4778">
        <v>-5.3223010000000004</v>
      </c>
    </row>
    <row r="4779" spans="1:2" x14ac:dyDescent="0.15">
      <c r="A4779">
        <v>47.77</v>
      </c>
      <c r="B4779">
        <v>44.7271</v>
      </c>
    </row>
    <row r="4780" spans="1:2" x14ac:dyDescent="0.15">
      <c r="A4780">
        <v>47.78</v>
      </c>
      <c r="B4780">
        <v>14.5413</v>
      </c>
    </row>
    <row r="4781" spans="1:2" x14ac:dyDescent="0.15">
      <c r="A4781">
        <v>47.79</v>
      </c>
      <c r="B4781">
        <v>-15.969099999999999</v>
      </c>
    </row>
    <row r="4782" spans="1:2" x14ac:dyDescent="0.15">
      <c r="A4782">
        <v>47.8</v>
      </c>
      <c r="B4782">
        <v>-11.3986</v>
      </c>
    </row>
    <row r="4783" spans="1:2" x14ac:dyDescent="0.15">
      <c r="A4783">
        <v>47.81</v>
      </c>
      <c r="B4783">
        <v>-8.3898010000000003</v>
      </c>
    </row>
    <row r="4784" spans="1:2" x14ac:dyDescent="0.15">
      <c r="A4784">
        <v>47.82</v>
      </c>
      <c r="B4784">
        <v>16.287099999999999</v>
      </c>
    </row>
    <row r="4785" spans="1:2" x14ac:dyDescent="0.15">
      <c r="A4785">
        <v>47.83</v>
      </c>
      <c r="B4785">
        <v>24.8993</v>
      </c>
    </row>
    <row r="4786" spans="1:2" x14ac:dyDescent="0.15">
      <c r="A4786">
        <v>47.84</v>
      </c>
      <c r="B4786">
        <v>7.8198990000000004</v>
      </c>
    </row>
    <row r="4787" spans="1:2" x14ac:dyDescent="0.15">
      <c r="A4787">
        <v>47.85</v>
      </c>
      <c r="B4787">
        <v>27.500800000000002</v>
      </c>
    </row>
    <row r="4788" spans="1:2" x14ac:dyDescent="0.15">
      <c r="A4788">
        <v>47.86</v>
      </c>
      <c r="B4788">
        <v>7.133699</v>
      </c>
    </row>
    <row r="4789" spans="1:2" x14ac:dyDescent="0.15">
      <c r="A4789">
        <v>47.87</v>
      </c>
      <c r="B4789">
        <v>-30.485499999999998</v>
      </c>
    </row>
    <row r="4790" spans="1:2" x14ac:dyDescent="0.15">
      <c r="A4790">
        <v>47.88</v>
      </c>
      <c r="B4790">
        <v>-9.8277009999999994</v>
      </c>
    </row>
    <row r="4791" spans="1:2" x14ac:dyDescent="0.15">
      <c r="A4791">
        <v>47.89</v>
      </c>
      <c r="B4791">
        <v>7.9688990000000004</v>
      </c>
    </row>
    <row r="4792" spans="1:2" x14ac:dyDescent="0.15">
      <c r="A4792">
        <v>47.9</v>
      </c>
      <c r="B4792">
        <v>10.4893</v>
      </c>
    </row>
    <row r="4793" spans="1:2" x14ac:dyDescent="0.15">
      <c r="A4793">
        <v>47.91</v>
      </c>
      <c r="B4793">
        <v>11.035600000000001</v>
      </c>
    </row>
    <row r="4794" spans="1:2" x14ac:dyDescent="0.15">
      <c r="A4794">
        <v>47.92</v>
      </c>
      <c r="B4794">
        <v>-12.6898</v>
      </c>
    </row>
    <row r="4795" spans="1:2" x14ac:dyDescent="0.15">
      <c r="A4795">
        <v>47.93</v>
      </c>
      <c r="B4795">
        <v>-15.5801</v>
      </c>
    </row>
    <row r="4796" spans="1:2" x14ac:dyDescent="0.15">
      <c r="A4796">
        <v>47.94</v>
      </c>
      <c r="B4796">
        <v>21.101099999999999</v>
      </c>
    </row>
    <row r="4797" spans="1:2" x14ac:dyDescent="0.15">
      <c r="A4797">
        <v>47.95</v>
      </c>
      <c r="B4797">
        <v>52.646900000000002</v>
      </c>
    </row>
    <row r="4798" spans="1:2" x14ac:dyDescent="0.15">
      <c r="A4798">
        <v>47.96</v>
      </c>
      <c r="B4798">
        <v>56.404899999999998</v>
      </c>
    </row>
    <row r="4799" spans="1:2" x14ac:dyDescent="0.15">
      <c r="A4799">
        <v>47.97</v>
      </c>
      <c r="B4799">
        <v>17.226700000000001</v>
      </c>
    </row>
    <row r="4800" spans="1:2" x14ac:dyDescent="0.15">
      <c r="A4800">
        <v>47.98</v>
      </c>
      <c r="B4800">
        <v>-39.726599999999998</v>
      </c>
    </row>
    <row r="4801" spans="1:2" x14ac:dyDescent="0.15">
      <c r="A4801">
        <v>47.99</v>
      </c>
      <c r="B4801">
        <v>-55.165199999999999</v>
      </c>
    </row>
    <row r="4802" spans="1:2" x14ac:dyDescent="0.15">
      <c r="A4802">
        <v>48</v>
      </c>
      <c r="B4802">
        <v>-21.732600000000001</v>
      </c>
    </row>
    <row r="4803" spans="1:2" x14ac:dyDescent="0.15">
      <c r="A4803">
        <v>48.01</v>
      </c>
      <c r="B4803">
        <v>-6.1054009999999996</v>
      </c>
    </row>
    <row r="4804" spans="1:2" x14ac:dyDescent="0.15">
      <c r="A4804">
        <v>48.02</v>
      </c>
      <c r="B4804">
        <v>-30.974599999999999</v>
      </c>
    </row>
    <row r="4805" spans="1:2" x14ac:dyDescent="0.15">
      <c r="A4805">
        <v>48.03</v>
      </c>
      <c r="B4805">
        <v>-30.052</v>
      </c>
    </row>
    <row r="4806" spans="1:2" x14ac:dyDescent="0.15">
      <c r="A4806">
        <v>48.04</v>
      </c>
      <c r="B4806">
        <v>3.6009989999999998</v>
      </c>
    </row>
    <row r="4807" spans="1:2" x14ac:dyDescent="0.15">
      <c r="A4807">
        <v>48.05</v>
      </c>
      <c r="B4807">
        <v>2.0101990000000001</v>
      </c>
    </row>
    <row r="4808" spans="1:2" x14ac:dyDescent="0.15">
      <c r="A4808">
        <v>48.06</v>
      </c>
      <c r="B4808">
        <v>-4.0307009999999996</v>
      </c>
    </row>
    <row r="4809" spans="1:2" x14ac:dyDescent="0.15">
      <c r="A4809">
        <v>48.07</v>
      </c>
      <c r="B4809">
        <v>28.884499999999999</v>
      </c>
    </row>
    <row r="4810" spans="1:2" x14ac:dyDescent="0.15">
      <c r="A4810">
        <v>48.08</v>
      </c>
      <c r="B4810">
        <v>37.485199999999999</v>
      </c>
    </row>
    <row r="4811" spans="1:2" x14ac:dyDescent="0.15">
      <c r="A4811">
        <v>48.09</v>
      </c>
      <c r="B4811">
        <v>15.009</v>
      </c>
    </row>
    <row r="4812" spans="1:2" x14ac:dyDescent="0.15">
      <c r="A4812">
        <v>48.1</v>
      </c>
      <c r="B4812">
        <v>5.3685989999999997</v>
      </c>
    </row>
    <row r="4813" spans="1:2" x14ac:dyDescent="0.15">
      <c r="A4813">
        <v>48.11</v>
      </c>
      <c r="B4813">
        <v>5.8456989999999998</v>
      </c>
    </row>
    <row r="4814" spans="1:2" x14ac:dyDescent="0.15">
      <c r="A4814">
        <v>48.12</v>
      </c>
      <c r="B4814">
        <v>12.6236</v>
      </c>
    </row>
    <row r="4815" spans="1:2" x14ac:dyDescent="0.15">
      <c r="A4815">
        <v>48.13</v>
      </c>
      <c r="B4815">
        <v>-3.255201</v>
      </c>
    </row>
    <row r="4816" spans="1:2" x14ac:dyDescent="0.15">
      <c r="A4816">
        <v>48.14</v>
      </c>
      <c r="B4816">
        <v>-25.706800000000001</v>
      </c>
    </row>
    <row r="4817" spans="1:2" x14ac:dyDescent="0.15">
      <c r="A4817">
        <v>48.15</v>
      </c>
      <c r="B4817">
        <v>-11.398999999999999</v>
      </c>
    </row>
    <row r="4818" spans="1:2" x14ac:dyDescent="0.15">
      <c r="A4818">
        <v>48.16</v>
      </c>
      <c r="B4818">
        <v>24.3248</v>
      </c>
    </row>
    <row r="4819" spans="1:2" x14ac:dyDescent="0.15">
      <c r="A4819">
        <v>48.17</v>
      </c>
      <c r="B4819">
        <v>33.889699999999998</v>
      </c>
    </row>
    <row r="4820" spans="1:2" x14ac:dyDescent="0.15">
      <c r="A4820">
        <v>48.18</v>
      </c>
      <c r="B4820">
        <v>2.258499</v>
      </c>
    </row>
    <row r="4821" spans="1:2" x14ac:dyDescent="0.15">
      <c r="A4821">
        <v>48.19</v>
      </c>
      <c r="B4821">
        <v>-22.0624</v>
      </c>
    </row>
    <row r="4822" spans="1:2" x14ac:dyDescent="0.15">
      <c r="A4822">
        <v>48.2</v>
      </c>
      <c r="B4822">
        <v>-16.5364</v>
      </c>
    </row>
    <row r="4823" spans="1:2" x14ac:dyDescent="0.15">
      <c r="A4823">
        <v>48.21</v>
      </c>
      <c r="B4823">
        <v>3.9426990000000002</v>
      </c>
    </row>
    <row r="4824" spans="1:2" x14ac:dyDescent="0.15">
      <c r="A4824">
        <v>48.22</v>
      </c>
      <c r="B4824">
        <v>20.366900000000001</v>
      </c>
    </row>
    <row r="4825" spans="1:2" x14ac:dyDescent="0.15">
      <c r="A4825">
        <v>48.23</v>
      </c>
      <c r="B4825">
        <v>7.0903989999999997</v>
      </c>
    </row>
    <row r="4826" spans="1:2" x14ac:dyDescent="0.15">
      <c r="A4826">
        <v>48.24</v>
      </c>
      <c r="B4826">
        <v>-16.509399999999999</v>
      </c>
    </row>
    <row r="4827" spans="1:2" x14ac:dyDescent="0.15">
      <c r="A4827">
        <v>48.25</v>
      </c>
      <c r="B4827">
        <v>2.694699</v>
      </c>
    </row>
    <row r="4828" spans="1:2" x14ac:dyDescent="0.15">
      <c r="A4828">
        <v>48.26</v>
      </c>
      <c r="B4828">
        <v>15.914400000000001</v>
      </c>
    </row>
    <row r="4829" spans="1:2" x14ac:dyDescent="0.15">
      <c r="A4829">
        <v>48.27</v>
      </c>
      <c r="B4829">
        <v>4.1734989999999996</v>
      </c>
    </row>
    <row r="4830" spans="1:2" x14ac:dyDescent="0.15">
      <c r="A4830">
        <v>48.28</v>
      </c>
      <c r="B4830">
        <v>18.415400000000002</v>
      </c>
    </row>
    <row r="4831" spans="1:2" x14ac:dyDescent="0.15">
      <c r="A4831">
        <v>48.29</v>
      </c>
      <c r="B4831">
        <v>26.230599999999999</v>
      </c>
    </row>
    <row r="4832" spans="1:2" x14ac:dyDescent="0.15">
      <c r="A4832">
        <v>48.3</v>
      </c>
      <c r="B4832">
        <v>12.6347</v>
      </c>
    </row>
    <row r="4833" spans="1:2" x14ac:dyDescent="0.15">
      <c r="A4833">
        <v>48.31</v>
      </c>
      <c r="B4833">
        <v>4.7197990000000001</v>
      </c>
    </row>
    <row r="4834" spans="1:2" x14ac:dyDescent="0.15">
      <c r="A4834">
        <v>48.32</v>
      </c>
      <c r="B4834">
        <v>-11.511799999999999</v>
      </c>
    </row>
    <row r="4835" spans="1:2" x14ac:dyDescent="0.15">
      <c r="A4835">
        <v>48.33</v>
      </c>
      <c r="B4835">
        <v>-52.191800000000001</v>
      </c>
    </row>
    <row r="4836" spans="1:2" x14ac:dyDescent="0.15">
      <c r="A4836">
        <v>48.34</v>
      </c>
      <c r="B4836">
        <v>-80.306899999999999</v>
      </c>
    </row>
    <row r="4837" spans="1:2" x14ac:dyDescent="0.15">
      <c r="A4837">
        <v>48.35</v>
      </c>
      <c r="B4837">
        <v>-35.665799999999997</v>
      </c>
    </row>
    <row r="4838" spans="1:2" x14ac:dyDescent="0.15">
      <c r="A4838">
        <v>48.36</v>
      </c>
      <c r="B4838">
        <v>27.501999999999999</v>
      </c>
    </row>
    <row r="4839" spans="1:2" x14ac:dyDescent="0.15">
      <c r="A4839">
        <v>48.37</v>
      </c>
      <c r="B4839">
        <v>32.241700000000002</v>
      </c>
    </row>
    <row r="4840" spans="1:2" x14ac:dyDescent="0.15">
      <c r="A4840">
        <v>48.38</v>
      </c>
      <c r="B4840">
        <v>31.322399999999998</v>
      </c>
    </row>
    <row r="4841" spans="1:2" x14ac:dyDescent="0.15">
      <c r="A4841">
        <v>48.39</v>
      </c>
      <c r="B4841">
        <v>38.104599999999998</v>
      </c>
    </row>
    <row r="4842" spans="1:2" x14ac:dyDescent="0.15">
      <c r="A4842">
        <v>48.4</v>
      </c>
      <c r="B4842">
        <v>25.108599999999999</v>
      </c>
    </row>
    <row r="4843" spans="1:2" x14ac:dyDescent="0.15">
      <c r="A4843">
        <v>48.41</v>
      </c>
      <c r="B4843">
        <v>-1.142301</v>
      </c>
    </row>
    <row r="4844" spans="1:2" x14ac:dyDescent="0.15">
      <c r="A4844">
        <v>48.42</v>
      </c>
      <c r="B4844">
        <v>-28.403300000000002</v>
      </c>
    </row>
    <row r="4845" spans="1:2" x14ac:dyDescent="0.15">
      <c r="A4845">
        <v>48.43</v>
      </c>
      <c r="B4845">
        <v>-29.601099999999999</v>
      </c>
    </row>
    <row r="4846" spans="1:2" x14ac:dyDescent="0.15">
      <c r="A4846">
        <v>48.44</v>
      </c>
      <c r="B4846">
        <v>13.683999999999999</v>
      </c>
    </row>
    <row r="4847" spans="1:2" x14ac:dyDescent="0.15">
      <c r="A4847">
        <v>48.45</v>
      </c>
      <c r="B4847">
        <v>35.312399999999997</v>
      </c>
    </row>
    <row r="4848" spans="1:2" x14ac:dyDescent="0.15">
      <c r="A4848">
        <v>48.46</v>
      </c>
      <c r="B4848">
        <v>13.621600000000001</v>
      </c>
    </row>
    <row r="4849" spans="1:2" x14ac:dyDescent="0.15">
      <c r="A4849">
        <v>48.47</v>
      </c>
      <c r="B4849">
        <v>6.1400990000000002</v>
      </c>
    </row>
    <row r="4850" spans="1:2" x14ac:dyDescent="0.15">
      <c r="A4850">
        <v>48.48</v>
      </c>
      <c r="B4850">
        <v>-11.4252</v>
      </c>
    </row>
    <row r="4851" spans="1:2" x14ac:dyDescent="0.15">
      <c r="A4851">
        <v>48.49</v>
      </c>
      <c r="B4851">
        <v>-54.161999999999999</v>
      </c>
    </row>
    <row r="4852" spans="1:2" x14ac:dyDescent="0.15">
      <c r="A4852">
        <v>48.5</v>
      </c>
      <c r="B4852">
        <v>-41.234000000000002</v>
      </c>
    </row>
    <row r="4853" spans="1:2" x14ac:dyDescent="0.15">
      <c r="A4853">
        <v>48.51</v>
      </c>
      <c r="B4853">
        <v>20.340699999999998</v>
      </c>
    </row>
    <row r="4854" spans="1:2" x14ac:dyDescent="0.15">
      <c r="A4854">
        <v>48.52</v>
      </c>
      <c r="B4854">
        <v>24.447500000000002</v>
      </c>
    </row>
    <row r="4855" spans="1:2" x14ac:dyDescent="0.15">
      <c r="A4855">
        <v>48.53</v>
      </c>
      <c r="B4855">
        <v>-19.368300000000001</v>
      </c>
    </row>
    <row r="4856" spans="1:2" x14ac:dyDescent="0.15">
      <c r="A4856">
        <v>48.54</v>
      </c>
      <c r="B4856">
        <v>-8.0108010000000007</v>
      </c>
    </row>
    <row r="4857" spans="1:2" x14ac:dyDescent="0.15">
      <c r="A4857">
        <v>48.55</v>
      </c>
      <c r="B4857">
        <v>30.486799999999999</v>
      </c>
    </row>
    <row r="4858" spans="1:2" x14ac:dyDescent="0.15">
      <c r="A4858">
        <v>48.56</v>
      </c>
      <c r="B4858">
        <v>27.646599999999999</v>
      </c>
    </row>
    <row r="4859" spans="1:2" x14ac:dyDescent="0.15">
      <c r="A4859">
        <v>48.57</v>
      </c>
      <c r="B4859">
        <v>-0.94770049999999995</v>
      </c>
    </row>
    <row r="4860" spans="1:2" x14ac:dyDescent="0.15">
      <c r="A4860">
        <v>48.58</v>
      </c>
      <c r="B4860">
        <v>-16.093</v>
      </c>
    </row>
    <row r="4861" spans="1:2" x14ac:dyDescent="0.15">
      <c r="A4861">
        <v>48.59</v>
      </c>
      <c r="B4861">
        <v>-8.559901</v>
      </c>
    </row>
    <row r="4862" spans="1:2" x14ac:dyDescent="0.15">
      <c r="A4862">
        <v>48.6</v>
      </c>
      <c r="B4862">
        <v>13.6029</v>
      </c>
    </row>
    <row r="4863" spans="1:2" x14ac:dyDescent="0.15">
      <c r="A4863">
        <v>48.61</v>
      </c>
      <c r="B4863">
        <v>19.124600000000001</v>
      </c>
    </row>
    <row r="4864" spans="1:2" x14ac:dyDescent="0.15">
      <c r="A4864">
        <v>48.62</v>
      </c>
      <c r="B4864">
        <v>13.3649</v>
      </c>
    </row>
    <row r="4865" spans="1:2" x14ac:dyDescent="0.15">
      <c r="A4865">
        <v>48.63</v>
      </c>
      <c r="B4865">
        <v>6.085299</v>
      </c>
    </row>
    <row r="4866" spans="1:2" x14ac:dyDescent="0.15">
      <c r="A4866">
        <v>48.64</v>
      </c>
      <c r="B4866">
        <v>-3.3899010000000001</v>
      </c>
    </row>
    <row r="4867" spans="1:2" x14ac:dyDescent="0.15">
      <c r="A4867">
        <v>48.65</v>
      </c>
      <c r="B4867">
        <v>6.7991989999999998</v>
      </c>
    </row>
    <row r="4868" spans="1:2" x14ac:dyDescent="0.15">
      <c r="A4868">
        <v>48.66</v>
      </c>
      <c r="B4868">
        <v>3.9708990000000002</v>
      </c>
    </row>
    <row r="4869" spans="1:2" x14ac:dyDescent="0.15">
      <c r="A4869">
        <v>48.67</v>
      </c>
      <c r="B4869">
        <v>-23.696899999999999</v>
      </c>
    </row>
    <row r="4870" spans="1:2" x14ac:dyDescent="0.15">
      <c r="A4870">
        <v>48.68</v>
      </c>
      <c r="B4870">
        <v>-32.595500000000001</v>
      </c>
    </row>
    <row r="4871" spans="1:2" x14ac:dyDescent="0.15">
      <c r="A4871">
        <v>48.69</v>
      </c>
      <c r="B4871">
        <v>-8.8654010000000003</v>
      </c>
    </row>
    <row r="4872" spans="1:2" x14ac:dyDescent="0.15">
      <c r="A4872">
        <v>48.7</v>
      </c>
      <c r="B4872">
        <v>13.045500000000001</v>
      </c>
    </row>
    <row r="4873" spans="1:2" x14ac:dyDescent="0.15">
      <c r="A4873">
        <v>48.71</v>
      </c>
      <c r="B4873">
        <v>22.201599999999999</v>
      </c>
    </row>
    <row r="4874" spans="1:2" x14ac:dyDescent="0.15">
      <c r="A4874">
        <v>48.72</v>
      </c>
      <c r="B4874">
        <v>16.8</v>
      </c>
    </row>
    <row r="4875" spans="1:2" x14ac:dyDescent="0.15">
      <c r="A4875">
        <v>48.73</v>
      </c>
      <c r="B4875">
        <v>3.5199469999999997E-2</v>
      </c>
    </row>
    <row r="4876" spans="1:2" x14ac:dyDescent="0.15">
      <c r="A4876">
        <v>48.74</v>
      </c>
      <c r="B4876">
        <v>12.619199999999999</v>
      </c>
    </row>
    <row r="4877" spans="1:2" x14ac:dyDescent="0.15">
      <c r="A4877">
        <v>48.75</v>
      </c>
      <c r="B4877">
        <v>40.563099999999999</v>
      </c>
    </row>
    <row r="4878" spans="1:2" x14ac:dyDescent="0.15">
      <c r="A4878">
        <v>48.76</v>
      </c>
      <c r="B4878">
        <v>23.652100000000001</v>
      </c>
    </row>
    <row r="4879" spans="1:2" x14ac:dyDescent="0.15">
      <c r="A4879">
        <v>48.77</v>
      </c>
      <c r="B4879">
        <v>2.950199</v>
      </c>
    </row>
    <row r="4880" spans="1:2" x14ac:dyDescent="0.15">
      <c r="A4880">
        <v>48.78</v>
      </c>
      <c r="B4880">
        <v>1.123399</v>
      </c>
    </row>
    <row r="4881" spans="1:2" x14ac:dyDescent="0.15">
      <c r="A4881">
        <v>48.79</v>
      </c>
      <c r="B4881">
        <v>-21.3048</v>
      </c>
    </row>
    <row r="4882" spans="1:2" x14ac:dyDescent="0.15">
      <c r="A4882">
        <v>48.8</v>
      </c>
      <c r="B4882">
        <v>-29.614599999999999</v>
      </c>
    </row>
    <row r="4883" spans="1:2" x14ac:dyDescent="0.15">
      <c r="A4883">
        <v>48.81</v>
      </c>
      <c r="B4883">
        <v>-10.917</v>
      </c>
    </row>
    <row r="4884" spans="1:2" x14ac:dyDescent="0.15">
      <c r="A4884">
        <v>48.82</v>
      </c>
      <c r="B4884">
        <v>-5.9743009999999996</v>
      </c>
    </row>
    <row r="4885" spans="1:2" x14ac:dyDescent="0.15">
      <c r="A4885">
        <v>48.83</v>
      </c>
      <c r="B4885">
        <v>-1.6294010000000001</v>
      </c>
    </row>
    <row r="4886" spans="1:2" x14ac:dyDescent="0.15">
      <c r="A4886">
        <v>48.84</v>
      </c>
      <c r="B4886">
        <v>11.776199999999999</v>
      </c>
    </row>
    <row r="4887" spans="1:2" x14ac:dyDescent="0.15">
      <c r="A4887">
        <v>48.85</v>
      </c>
      <c r="B4887">
        <v>26.559200000000001</v>
      </c>
    </row>
    <row r="4888" spans="1:2" x14ac:dyDescent="0.15">
      <c r="A4888">
        <v>48.86</v>
      </c>
      <c r="B4888">
        <v>6.1821989999999998</v>
      </c>
    </row>
    <row r="4889" spans="1:2" x14ac:dyDescent="0.15">
      <c r="A4889">
        <v>48.87</v>
      </c>
      <c r="B4889">
        <v>-26.654</v>
      </c>
    </row>
    <row r="4890" spans="1:2" x14ac:dyDescent="0.15">
      <c r="A4890">
        <v>48.88</v>
      </c>
      <c r="B4890">
        <v>-12.565</v>
      </c>
    </row>
    <row r="4891" spans="1:2" x14ac:dyDescent="0.15">
      <c r="A4891">
        <v>48.89</v>
      </c>
      <c r="B4891">
        <v>-4.5968010000000001</v>
      </c>
    </row>
    <row r="4892" spans="1:2" x14ac:dyDescent="0.15">
      <c r="A4892">
        <v>48.9</v>
      </c>
      <c r="B4892">
        <v>-7.1157009999999996</v>
      </c>
    </row>
    <row r="4893" spans="1:2" x14ac:dyDescent="0.15">
      <c r="A4893">
        <v>48.91</v>
      </c>
      <c r="B4893">
        <v>12.7197</v>
      </c>
    </row>
    <row r="4894" spans="1:2" x14ac:dyDescent="0.15">
      <c r="A4894">
        <v>48.92</v>
      </c>
      <c r="B4894">
        <v>20.895299999999999</v>
      </c>
    </row>
    <row r="4895" spans="1:2" x14ac:dyDescent="0.15">
      <c r="A4895">
        <v>48.93</v>
      </c>
      <c r="B4895">
        <v>18.979500000000002</v>
      </c>
    </row>
    <row r="4896" spans="1:2" x14ac:dyDescent="0.15">
      <c r="A4896">
        <v>48.94</v>
      </c>
      <c r="B4896">
        <v>11.786899999999999</v>
      </c>
    </row>
    <row r="4897" spans="1:2" x14ac:dyDescent="0.15">
      <c r="A4897">
        <v>48.95</v>
      </c>
      <c r="B4897">
        <v>19.571899999999999</v>
      </c>
    </row>
    <row r="4898" spans="1:2" x14ac:dyDescent="0.15">
      <c r="A4898">
        <v>48.96</v>
      </c>
      <c r="B4898">
        <v>16.357399999999998</v>
      </c>
    </row>
    <row r="4899" spans="1:2" x14ac:dyDescent="0.15">
      <c r="A4899">
        <v>48.97</v>
      </c>
      <c r="B4899">
        <v>-11.696099999999999</v>
      </c>
    </row>
    <row r="4900" spans="1:2" x14ac:dyDescent="0.15">
      <c r="A4900">
        <v>48.98</v>
      </c>
      <c r="B4900">
        <v>-7.8205010000000001</v>
      </c>
    </row>
    <row r="4901" spans="1:2" x14ac:dyDescent="0.15">
      <c r="A4901">
        <v>48.99</v>
      </c>
      <c r="B4901">
        <v>24.360900000000001</v>
      </c>
    </row>
    <row r="4902" spans="1:2" x14ac:dyDescent="0.15">
      <c r="A4902">
        <v>49</v>
      </c>
      <c r="B4902">
        <v>19.4511</v>
      </c>
    </row>
    <row r="4903" spans="1:2" x14ac:dyDescent="0.15">
      <c r="A4903">
        <v>49.01</v>
      </c>
      <c r="B4903">
        <v>-6.1439009999999996</v>
      </c>
    </row>
    <row r="4904" spans="1:2" x14ac:dyDescent="0.15">
      <c r="A4904">
        <v>49.02</v>
      </c>
      <c r="B4904">
        <v>-6.5150009999999998</v>
      </c>
    </row>
    <row r="4905" spans="1:2" x14ac:dyDescent="0.15">
      <c r="A4905">
        <v>49.03</v>
      </c>
      <c r="B4905">
        <v>9.9048990000000003</v>
      </c>
    </row>
    <row r="4906" spans="1:2" x14ac:dyDescent="0.15">
      <c r="A4906">
        <v>49.04</v>
      </c>
      <c r="B4906">
        <v>-0.28180050000000001</v>
      </c>
    </row>
    <row r="4907" spans="1:2" x14ac:dyDescent="0.15">
      <c r="A4907">
        <v>49.05</v>
      </c>
      <c r="B4907">
        <v>-31.7318</v>
      </c>
    </row>
    <row r="4908" spans="1:2" x14ac:dyDescent="0.15">
      <c r="A4908">
        <v>49.06</v>
      </c>
      <c r="B4908">
        <v>-30.942</v>
      </c>
    </row>
    <row r="4909" spans="1:2" x14ac:dyDescent="0.15">
      <c r="A4909">
        <v>49.07</v>
      </c>
      <c r="B4909">
        <v>-7.0899010000000002</v>
      </c>
    </row>
    <row r="4910" spans="1:2" x14ac:dyDescent="0.15">
      <c r="A4910">
        <v>49.08</v>
      </c>
      <c r="B4910">
        <v>-2.1801010000000001</v>
      </c>
    </row>
    <row r="4911" spans="1:2" x14ac:dyDescent="0.15">
      <c r="A4911">
        <v>49.09</v>
      </c>
      <c r="B4911">
        <v>-0.2433005</v>
      </c>
    </row>
    <row r="4912" spans="1:2" x14ac:dyDescent="0.15">
      <c r="A4912">
        <v>49.1</v>
      </c>
      <c r="B4912">
        <v>18.546900000000001</v>
      </c>
    </row>
    <row r="4913" spans="1:2" x14ac:dyDescent="0.15">
      <c r="A4913">
        <v>49.11</v>
      </c>
      <c r="B4913">
        <v>27.949300000000001</v>
      </c>
    </row>
    <row r="4914" spans="1:2" x14ac:dyDescent="0.15">
      <c r="A4914">
        <v>49.12</v>
      </c>
      <c r="B4914">
        <v>9.9497990000000005</v>
      </c>
    </row>
    <row r="4915" spans="1:2" x14ac:dyDescent="0.15">
      <c r="A4915">
        <v>49.13</v>
      </c>
      <c r="B4915">
        <v>-0.62750050000000002</v>
      </c>
    </row>
    <row r="4916" spans="1:2" x14ac:dyDescent="0.15">
      <c r="A4916">
        <v>49.14</v>
      </c>
      <c r="B4916">
        <v>-16.514199999999999</v>
      </c>
    </row>
    <row r="4917" spans="1:2" x14ac:dyDescent="0.15">
      <c r="A4917">
        <v>49.15</v>
      </c>
      <c r="B4917">
        <v>-11.368</v>
      </c>
    </row>
    <row r="4918" spans="1:2" x14ac:dyDescent="0.15">
      <c r="A4918">
        <v>49.16</v>
      </c>
      <c r="B4918">
        <v>10.122199999999999</v>
      </c>
    </row>
    <row r="4919" spans="1:2" x14ac:dyDescent="0.15">
      <c r="A4919">
        <v>49.17</v>
      </c>
      <c r="B4919">
        <v>6.290699</v>
      </c>
    </row>
    <row r="4920" spans="1:2" x14ac:dyDescent="0.15">
      <c r="A4920">
        <v>49.18</v>
      </c>
      <c r="B4920">
        <v>10.902100000000001</v>
      </c>
    </row>
    <row r="4921" spans="1:2" x14ac:dyDescent="0.15">
      <c r="A4921">
        <v>49.19</v>
      </c>
      <c r="B4921">
        <v>7.7387990000000002</v>
      </c>
    </row>
    <row r="4922" spans="1:2" x14ac:dyDescent="0.15">
      <c r="A4922">
        <v>49.2</v>
      </c>
      <c r="B4922">
        <v>-19.6981</v>
      </c>
    </row>
    <row r="4923" spans="1:2" x14ac:dyDescent="0.15">
      <c r="A4923">
        <v>49.21</v>
      </c>
      <c r="B4923">
        <v>-3.815801</v>
      </c>
    </row>
    <row r="4924" spans="1:2" x14ac:dyDescent="0.15">
      <c r="A4924">
        <v>49.22</v>
      </c>
      <c r="B4924">
        <v>31.2775</v>
      </c>
    </row>
    <row r="4925" spans="1:2" x14ac:dyDescent="0.15">
      <c r="A4925">
        <v>49.23</v>
      </c>
      <c r="B4925">
        <v>14.619199999999999</v>
      </c>
    </row>
    <row r="4926" spans="1:2" x14ac:dyDescent="0.15">
      <c r="A4926">
        <v>49.24</v>
      </c>
      <c r="B4926">
        <v>-10.6358</v>
      </c>
    </row>
    <row r="4927" spans="1:2" x14ac:dyDescent="0.15">
      <c r="A4927">
        <v>49.25</v>
      </c>
      <c r="B4927">
        <v>-7.4176010000000003</v>
      </c>
    </row>
    <row r="4928" spans="1:2" x14ac:dyDescent="0.15">
      <c r="A4928">
        <v>49.26</v>
      </c>
      <c r="B4928">
        <v>-8.2405010000000001</v>
      </c>
    </row>
    <row r="4929" spans="1:2" x14ac:dyDescent="0.15">
      <c r="A4929">
        <v>49.27</v>
      </c>
      <c r="B4929">
        <v>-5.3620010000000002</v>
      </c>
    </row>
    <row r="4930" spans="1:2" x14ac:dyDescent="0.15">
      <c r="A4930">
        <v>49.28</v>
      </c>
      <c r="B4930">
        <v>7.1690990000000001</v>
      </c>
    </row>
    <row r="4931" spans="1:2" x14ac:dyDescent="0.15">
      <c r="A4931">
        <v>49.29</v>
      </c>
      <c r="B4931">
        <v>3.6613989999999998</v>
      </c>
    </row>
    <row r="4932" spans="1:2" x14ac:dyDescent="0.15">
      <c r="A4932">
        <v>49.3</v>
      </c>
      <c r="B4932">
        <v>-23.168500000000002</v>
      </c>
    </row>
    <row r="4933" spans="1:2" x14ac:dyDescent="0.15">
      <c r="A4933">
        <v>49.31</v>
      </c>
      <c r="B4933">
        <v>-37.189900000000002</v>
      </c>
    </row>
    <row r="4934" spans="1:2" x14ac:dyDescent="0.15">
      <c r="A4934">
        <v>49.32</v>
      </c>
      <c r="B4934">
        <v>-11.797800000000001</v>
      </c>
    </row>
    <row r="4935" spans="1:2" x14ac:dyDescent="0.15">
      <c r="A4935">
        <v>49.33</v>
      </c>
      <c r="B4935">
        <v>7.6795989999999996</v>
      </c>
    </row>
    <row r="4936" spans="1:2" x14ac:dyDescent="0.15">
      <c r="A4936">
        <v>49.34</v>
      </c>
      <c r="B4936">
        <v>17.233000000000001</v>
      </c>
    </row>
    <row r="4937" spans="1:2" x14ac:dyDescent="0.15">
      <c r="A4937">
        <v>49.35</v>
      </c>
      <c r="B4937">
        <v>39.2699</v>
      </c>
    </row>
    <row r="4938" spans="1:2" x14ac:dyDescent="0.15">
      <c r="A4938">
        <v>49.36</v>
      </c>
      <c r="B4938">
        <v>37.574199999999998</v>
      </c>
    </row>
    <row r="4939" spans="1:2" x14ac:dyDescent="0.15">
      <c r="A4939">
        <v>49.37</v>
      </c>
      <c r="B4939">
        <v>17.965599999999998</v>
      </c>
    </row>
    <row r="4940" spans="1:2" x14ac:dyDescent="0.15">
      <c r="A4940">
        <v>49.38</v>
      </c>
      <c r="B4940">
        <v>12.2227</v>
      </c>
    </row>
    <row r="4941" spans="1:2" x14ac:dyDescent="0.15">
      <c r="A4941">
        <v>49.39</v>
      </c>
      <c r="B4941">
        <v>-4.6576009999999997</v>
      </c>
    </row>
    <row r="4942" spans="1:2" x14ac:dyDescent="0.15">
      <c r="A4942">
        <v>49.4</v>
      </c>
      <c r="B4942">
        <v>-14.160600000000001</v>
      </c>
    </row>
    <row r="4943" spans="1:2" x14ac:dyDescent="0.15">
      <c r="A4943">
        <v>49.41</v>
      </c>
      <c r="B4943">
        <v>-0.67510049999999999</v>
      </c>
    </row>
    <row r="4944" spans="1:2" x14ac:dyDescent="0.15">
      <c r="A4944">
        <v>49.42</v>
      </c>
      <c r="B4944">
        <v>-11.662000000000001</v>
      </c>
    </row>
    <row r="4945" spans="1:2" x14ac:dyDescent="0.15">
      <c r="A4945">
        <v>49.43</v>
      </c>
      <c r="B4945">
        <v>-31.034600000000001</v>
      </c>
    </row>
    <row r="4946" spans="1:2" x14ac:dyDescent="0.15">
      <c r="A4946">
        <v>49.44</v>
      </c>
      <c r="B4946">
        <v>-35.291600000000003</v>
      </c>
    </row>
    <row r="4947" spans="1:2" x14ac:dyDescent="0.15">
      <c r="A4947">
        <v>49.45</v>
      </c>
      <c r="B4947">
        <v>-29.823599999999999</v>
      </c>
    </row>
    <row r="4948" spans="1:2" x14ac:dyDescent="0.15">
      <c r="A4948">
        <v>49.46</v>
      </c>
      <c r="B4948">
        <v>-3.658801</v>
      </c>
    </row>
    <row r="4949" spans="1:2" x14ac:dyDescent="0.15">
      <c r="A4949">
        <v>49.47</v>
      </c>
      <c r="B4949">
        <v>6.9139989999999996</v>
      </c>
    </row>
    <row r="4950" spans="1:2" x14ac:dyDescent="0.15">
      <c r="A4950">
        <v>49.48</v>
      </c>
      <c r="B4950">
        <v>22.374400000000001</v>
      </c>
    </row>
    <row r="4951" spans="1:2" x14ac:dyDescent="0.15">
      <c r="A4951">
        <v>49.49</v>
      </c>
      <c r="B4951">
        <v>42.039400000000001</v>
      </c>
    </row>
    <row r="4952" spans="1:2" x14ac:dyDescent="0.15">
      <c r="A4952">
        <v>49.5</v>
      </c>
      <c r="B4952">
        <v>25.941400000000002</v>
      </c>
    </row>
    <row r="4953" spans="1:2" x14ac:dyDescent="0.15">
      <c r="A4953">
        <v>49.51</v>
      </c>
      <c r="B4953">
        <v>25.678799999999999</v>
      </c>
    </row>
    <row r="4954" spans="1:2" x14ac:dyDescent="0.15">
      <c r="A4954">
        <v>49.52</v>
      </c>
      <c r="B4954">
        <v>20.061399999999999</v>
      </c>
    </row>
    <row r="4955" spans="1:2" x14ac:dyDescent="0.15">
      <c r="A4955">
        <v>49.53</v>
      </c>
      <c r="B4955">
        <v>-8.0418009999999995</v>
      </c>
    </row>
    <row r="4956" spans="1:2" x14ac:dyDescent="0.15">
      <c r="A4956">
        <v>49.54</v>
      </c>
      <c r="B4956">
        <v>5.0752990000000002</v>
      </c>
    </row>
    <row r="4957" spans="1:2" x14ac:dyDescent="0.15">
      <c r="A4957">
        <v>49.55</v>
      </c>
      <c r="B4957">
        <v>15.8254</v>
      </c>
    </row>
    <row r="4958" spans="1:2" x14ac:dyDescent="0.15">
      <c r="A4958">
        <v>49.56</v>
      </c>
      <c r="B4958">
        <v>-2.3712010000000001</v>
      </c>
    </row>
    <row r="4959" spans="1:2" x14ac:dyDescent="0.15">
      <c r="A4959">
        <v>49.57</v>
      </c>
      <c r="B4959">
        <v>-9.4447010000000002</v>
      </c>
    </row>
    <row r="4960" spans="1:2" x14ac:dyDescent="0.15">
      <c r="A4960">
        <v>49.58</v>
      </c>
      <c r="B4960">
        <v>-20.6647</v>
      </c>
    </row>
    <row r="4961" spans="1:2" x14ac:dyDescent="0.15">
      <c r="A4961">
        <v>49.59</v>
      </c>
      <c r="B4961">
        <v>-12.84</v>
      </c>
    </row>
    <row r="4962" spans="1:2" x14ac:dyDescent="0.15">
      <c r="A4962">
        <v>49.6</v>
      </c>
      <c r="B4962">
        <v>3.8583989999999999</v>
      </c>
    </row>
    <row r="4963" spans="1:2" x14ac:dyDescent="0.15">
      <c r="A4963">
        <v>49.61</v>
      </c>
      <c r="B4963">
        <v>-26.3063</v>
      </c>
    </row>
    <row r="4964" spans="1:2" x14ac:dyDescent="0.15">
      <c r="A4964">
        <v>49.62</v>
      </c>
      <c r="B4964">
        <v>-38.661499999999997</v>
      </c>
    </row>
    <row r="4965" spans="1:2" x14ac:dyDescent="0.15">
      <c r="A4965">
        <v>49.63</v>
      </c>
      <c r="B4965">
        <v>8.9223990000000004</v>
      </c>
    </row>
    <row r="4966" spans="1:2" x14ac:dyDescent="0.15">
      <c r="A4966">
        <v>49.64</v>
      </c>
      <c r="B4966">
        <v>25.694299999999998</v>
      </c>
    </row>
    <row r="4967" spans="1:2" x14ac:dyDescent="0.15">
      <c r="A4967">
        <v>49.65</v>
      </c>
      <c r="B4967">
        <v>9.8055990000000008</v>
      </c>
    </row>
    <row r="4968" spans="1:2" x14ac:dyDescent="0.15">
      <c r="A4968">
        <v>49.66</v>
      </c>
      <c r="B4968">
        <v>13.4976</v>
      </c>
    </row>
    <row r="4969" spans="1:2" x14ac:dyDescent="0.15">
      <c r="A4969">
        <v>49.67</v>
      </c>
      <c r="B4969">
        <v>-5.5154009999999998</v>
      </c>
    </row>
    <row r="4970" spans="1:2" x14ac:dyDescent="0.15">
      <c r="A4970">
        <v>49.68</v>
      </c>
      <c r="B4970">
        <v>-14.6393</v>
      </c>
    </row>
    <row r="4971" spans="1:2" x14ac:dyDescent="0.15">
      <c r="A4971">
        <v>49.69</v>
      </c>
      <c r="B4971">
        <v>33.954799999999999</v>
      </c>
    </row>
    <row r="4972" spans="1:2" x14ac:dyDescent="0.15">
      <c r="A4972">
        <v>49.7</v>
      </c>
      <c r="B4972">
        <v>57.660699999999999</v>
      </c>
    </row>
    <row r="4973" spans="1:2" x14ac:dyDescent="0.15">
      <c r="A4973">
        <v>49.71</v>
      </c>
      <c r="B4973">
        <v>-10.425599999999999</v>
      </c>
    </row>
    <row r="4974" spans="1:2" x14ac:dyDescent="0.15">
      <c r="A4974">
        <v>49.72</v>
      </c>
      <c r="B4974">
        <v>-73.426900000000003</v>
      </c>
    </row>
    <row r="4975" spans="1:2" x14ac:dyDescent="0.15">
      <c r="A4975">
        <v>49.73</v>
      </c>
      <c r="B4975">
        <v>-18.086300000000001</v>
      </c>
    </row>
    <row r="4976" spans="1:2" x14ac:dyDescent="0.15">
      <c r="A4976">
        <v>49.74</v>
      </c>
      <c r="B4976">
        <v>36.743899999999996</v>
      </c>
    </row>
    <row r="4977" spans="1:2" x14ac:dyDescent="0.15">
      <c r="A4977">
        <v>49.75</v>
      </c>
      <c r="B4977">
        <v>-3.073601</v>
      </c>
    </row>
    <row r="4978" spans="1:2" x14ac:dyDescent="0.15">
      <c r="A4978">
        <v>49.76</v>
      </c>
      <c r="B4978">
        <v>-12.778</v>
      </c>
    </row>
    <row r="4979" spans="1:2" x14ac:dyDescent="0.15">
      <c r="A4979">
        <v>49.77</v>
      </c>
      <c r="B4979">
        <v>4.3224989999999996</v>
      </c>
    </row>
    <row r="4980" spans="1:2" x14ac:dyDescent="0.15">
      <c r="A4980">
        <v>49.78</v>
      </c>
      <c r="B4980">
        <v>-27.682600000000001</v>
      </c>
    </row>
    <row r="4981" spans="1:2" x14ac:dyDescent="0.15">
      <c r="A4981">
        <v>49.79</v>
      </c>
      <c r="B4981">
        <v>-37.258600000000001</v>
      </c>
    </row>
    <row r="4982" spans="1:2" x14ac:dyDescent="0.15">
      <c r="A4982">
        <v>49.8</v>
      </c>
      <c r="B4982">
        <v>9.8909990000000008</v>
      </c>
    </row>
    <row r="4983" spans="1:2" x14ac:dyDescent="0.15">
      <c r="A4983">
        <v>49.81</v>
      </c>
      <c r="B4983">
        <v>48.142299999999999</v>
      </c>
    </row>
    <row r="4984" spans="1:2" x14ac:dyDescent="0.15">
      <c r="A4984">
        <v>49.82</v>
      </c>
      <c r="B4984">
        <v>31.8794</v>
      </c>
    </row>
    <row r="4985" spans="1:2" x14ac:dyDescent="0.15">
      <c r="A4985">
        <v>49.83</v>
      </c>
      <c r="B4985">
        <v>-3.9858009999999999</v>
      </c>
    </row>
    <row r="4986" spans="1:2" x14ac:dyDescent="0.15">
      <c r="A4986">
        <v>49.84</v>
      </c>
      <c r="B4986">
        <v>-5.5766010000000001</v>
      </c>
    </row>
    <row r="4987" spans="1:2" x14ac:dyDescent="0.15">
      <c r="A4987">
        <v>49.85</v>
      </c>
      <c r="B4987">
        <v>-3.4276010000000001</v>
      </c>
    </row>
    <row r="4988" spans="1:2" x14ac:dyDescent="0.15">
      <c r="A4988">
        <v>49.86</v>
      </c>
      <c r="B4988">
        <v>-19.272600000000001</v>
      </c>
    </row>
    <row r="4989" spans="1:2" x14ac:dyDescent="0.15">
      <c r="A4989">
        <v>49.87</v>
      </c>
      <c r="B4989">
        <v>-2.8547009999999999</v>
      </c>
    </row>
    <row r="4990" spans="1:2" x14ac:dyDescent="0.15">
      <c r="A4990">
        <v>49.88</v>
      </c>
      <c r="B4990">
        <v>11.9466</v>
      </c>
    </row>
    <row r="4991" spans="1:2" x14ac:dyDescent="0.15">
      <c r="A4991">
        <v>49.89</v>
      </c>
      <c r="B4991">
        <v>-13.8078</v>
      </c>
    </row>
    <row r="4992" spans="1:2" x14ac:dyDescent="0.15">
      <c r="A4992">
        <v>49.9</v>
      </c>
      <c r="B4992">
        <v>-5.1181010000000002</v>
      </c>
    </row>
    <row r="4993" spans="1:2" x14ac:dyDescent="0.15">
      <c r="A4993">
        <v>49.91</v>
      </c>
      <c r="B4993">
        <v>24.227399999999999</v>
      </c>
    </row>
    <row r="4994" spans="1:2" x14ac:dyDescent="0.15">
      <c r="A4994">
        <v>49.92</v>
      </c>
      <c r="B4994">
        <v>1.131799</v>
      </c>
    </row>
    <row r="4995" spans="1:2" x14ac:dyDescent="0.15">
      <c r="A4995">
        <v>49.93</v>
      </c>
      <c r="B4995">
        <v>-16.063199999999998</v>
      </c>
    </row>
    <row r="4996" spans="1:2" x14ac:dyDescent="0.15">
      <c r="A4996">
        <v>49.94</v>
      </c>
      <c r="B4996">
        <v>16.083600000000001</v>
      </c>
    </row>
    <row r="4997" spans="1:2" x14ac:dyDescent="0.15">
      <c r="A4997">
        <v>49.95</v>
      </c>
      <c r="B4997">
        <v>30.822199999999999</v>
      </c>
    </row>
    <row r="4998" spans="1:2" x14ac:dyDescent="0.15">
      <c r="A4998">
        <v>49.96</v>
      </c>
      <c r="B4998">
        <v>4.347499</v>
      </c>
    </row>
    <row r="4999" spans="1:2" x14ac:dyDescent="0.15">
      <c r="A4999">
        <v>49.97</v>
      </c>
      <c r="B4999">
        <v>6.6605990000000004</v>
      </c>
    </row>
    <row r="5000" spans="1:2" x14ac:dyDescent="0.15">
      <c r="A5000">
        <v>49.98</v>
      </c>
      <c r="B5000">
        <v>28.291</v>
      </c>
    </row>
    <row r="5001" spans="1:2" x14ac:dyDescent="0.15">
      <c r="A5001">
        <v>49.99</v>
      </c>
      <c r="B5001">
        <v>5.8142990000000001</v>
      </c>
    </row>
    <row r="5002" spans="1:2" x14ac:dyDescent="0.15">
      <c r="A5002">
        <v>50</v>
      </c>
      <c r="B5002">
        <v>-19.2897</v>
      </c>
    </row>
    <row r="5003" spans="1:2" x14ac:dyDescent="0.15">
      <c r="A5003">
        <v>50.01</v>
      </c>
      <c r="B5003">
        <v>21.320399999999999</v>
      </c>
    </row>
    <row r="5004" spans="1:2" x14ac:dyDescent="0.15">
      <c r="A5004">
        <v>50.02</v>
      </c>
      <c r="B5004">
        <v>43.055700000000002</v>
      </c>
    </row>
    <row r="5005" spans="1:2" x14ac:dyDescent="0.15">
      <c r="A5005">
        <v>50.03</v>
      </c>
      <c r="B5005">
        <v>-5.523301</v>
      </c>
    </row>
    <row r="5006" spans="1:2" x14ac:dyDescent="0.15">
      <c r="A5006">
        <v>50.04</v>
      </c>
      <c r="B5006">
        <v>-8.9735010000000006</v>
      </c>
    </row>
    <row r="5007" spans="1:2" x14ac:dyDescent="0.15">
      <c r="A5007">
        <v>50.05</v>
      </c>
      <c r="B5007">
        <v>1.315299</v>
      </c>
    </row>
    <row r="5008" spans="1:2" x14ac:dyDescent="0.15">
      <c r="A5008">
        <v>50.06</v>
      </c>
      <c r="B5008">
        <v>-30.702000000000002</v>
      </c>
    </row>
    <row r="5009" spans="1:2" x14ac:dyDescent="0.15">
      <c r="A5009">
        <v>50.07</v>
      </c>
      <c r="B5009">
        <v>-25.116399999999999</v>
      </c>
    </row>
    <row r="5010" spans="1:2" x14ac:dyDescent="0.15">
      <c r="A5010">
        <v>50.08</v>
      </c>
      <c r="B5010">
        <v>6.3903990000000004</v>
      </c>
    </row>
    <row r="5011" spans="1:2" x14ac:dyDescent="0.15">
      <c r="A5011">
        <v>50.09</v>
      </c>
      <c r="B5011">
        <v>-7.6962010000000003</v>
      </c>
    </row>
    <row r="5012" spans="1:2" x14ac:dyDescent="0.15">
      <c r="A5012">
        <v>50.1</v>
      </c>
      <c r="B5012">
        <v>-30.236799999999999</v>
      </c>
    </row>
    <row r="5013" spans="1:2" x14ac:dyDescent="0.15">
      <c r="A5013">
        <v>50.11</v>
      </c>
      <c r="B5013">
        <v>-19.6858</v>
      </c>
    </row>
    <row r="5014" spans="1:2" x14ac:dyDescent="0.15">
      <c r="A5014">
        <v>50.12</v>
      </c>
      <c r="B5014">
        <v>11.6919</v>
      </c>
    </row>
    <row r="5015" spans="1:2" x14ac:dyDescent="0.15">
      <c r="A5015">
        <v>50.13</v>
      </c>
      <c r="B5015">
        <v>26.599299999999999</v>
      </c>
    </row>
    <row r="5016" spans="1:2" x14ac:dyDescent="0.15">
      <c r="A5016">
        <v>50.14</v>
      </c>
      <c r="B5016">
        <v>9.4741990000000005</v>
      </c>
    </row>
    <row r="5017" spans="1:2" x14ac:dyDescent="0.15">
      <c r="A5017">
        <v>50.15</v>
      </c>
      <c r="B5017">
        <v>13.2605</v>
      </c>
    </row>
    <row r="5018" spans="1:2" x14ac:dyDescent="0.15">
      <c r="A5018">
        <v>50.16</v>
      </c>
      <c r="B5018">
        <v>34.755800000000001</v>
      </c>
    </row>
    <row r="5019" spans="1:2" x14ac:dyDescent="0.15">
      <c r="A5019">
        <v>50.17</v>
      </c>
      <c r="B5019">
        <v>8.3148990000000005</v>
      </c>
    </row>
    <row r="5020" spans="1:2" x14ac:dyDescent="0.15">
      <c r="A5020">
        <v>50.18</v>
      </c>
      <c r="B5020">
        <v>-17.2364</v>
      </c>
    </row>
    <row r="5021" spans="1:2" x14ac:dyDescent="0.15">
      <c r="A5021">
        <v>50.19</v>
      </c>
      <c r="B5021">
        <v>-5.4741010000000001</v>
      </c>
    </row>
    <row r="5022" spans="1:2" x14ac:dyDescent="0.15">
      <c r="A5022">
        <v>50.2</v>
      </c>
      <c r="B5022">
        <v>-11.9015</v>
      </c>
    </row>
    <row r="5023" spans="1:2" x14ac:dyDescent="0.15">
      <c r="A5023">
        <v>50.21</v>
      </c>
      <c r="B5023">
        <v>-32.850999999999999</v>
      </c>
    </row>
    <row r="5024" spans="1:2" x14ac:dyDescent="0.15">
      <c r="A5024">
        <v>50.22</v>
      </c>
      <c r="B5024">
        <v>-33.818800000000003</v>
      </c>
    </row>
    <row r="5025" spans="1:2" x14ac:dyDescent="0.15">
      <c r="A5025">
        <v>50.23</v>
      </c>
      <c r="B5025">
        <v>-27.4895</v>
      </c>
    </row>
    <row r="5026" spans="1:2" x14ac:dyDescent="0.15">
      <c r="A5026">
        <v>50.24</v>
      </c>
      <c r="B5026">
        <v>26.605599999999999</v>
      </c>
    </row>
    <row r="5027" spans="1:2" x14ac:dyDescent="0.15">
      <c r="A5027">
        <v>50.25</v>
      </c>
      <c r="B5027">
        <v>90.334400000000002</v>
      </c>
    </row>
    <row r="5028" spans="1:2" x14ac:dyDescent="0.15">
      <c r="A5028">
        <v>50.26</v>
      </c>
      <c r="B5028">
        <v>27.213899999999999</v>
      </c>
    </row>
    <row r="5029" spans="1:2" x14ac:dyDescent="0.15">
      <c r="A5029">
        <v>50.27</v>
      </c>
      <c r="B5029">
        <v>-54.196199999999997</v>
      </c>
    </row>
    <row r="5030" spans="1:2" x14ac:dyDescent="0.15">
      <c r="A5030">
        <v>50.28</v>
      </c>
      <c r="B5030">
        <v>-8.0430010000000003</v>
      </c>
    </row>
    <row r="5031" spans="1:2" x14ac:dyDescent="0.15">
      <c r="A5031">
        <v>50.29</v>
      </c>
      <c r="B5031">
        <v>30.795100000000001</v>
      </c>
    </row>
    <row r="5032" spans="1:2" x14ac:dyDescent="0.15">
      <c r="A5032">
        <v>50.3</v>
      </c>
      <c r="B5032">
        <v>-14.1038</v>
      </c>
    </row>
    <row r="5033" spans="1:2" x14ac:dyDescent="0.15">
      <c r="A5033">
        <v>50.31</v>
      </c>
      <c r="B5033">
        <v>-19.408899999999999</v>
      </c>
    </row>
    <row r="5034" spans="1:2" x14ac:dyDescent="0.15">
      <c r="A5034">
        <v>50.32</v>
      </c>
      <c r="B5034">
        <v>9.3660990000000002</v>
      </c>
    </row>
    <row r="5035" spans="1:2" x14ac:dyDescent="0.15">
      <c r="A5035">
        <v>50.33</v>
      </c>
      <c r="B5035">
        <v>11.788500000000001</v>
      </c>
    </row>
    <row r="5036" spans="1:2" x14ac:dyDescent="0.15">
      <c r="A5036">
        <v>50.34</v>
      </c>
      <c r="B5036">
        <v>-4.3549009999999999</v>
      </c>
    </row>
    <row r="5037" spans="1:2" x14ac:dyDescent="0.15">
      <c r="A5037">
        <v>50.35</v>
      </c>
      <c r="B5037">
        <v>-34.895499999999998</v>
      </c>
    </row>
    <row r="5038" spans="1:2" x14ac:dyDescent="0.15">
      <c r="A5038">
        <v>50.36</v>
      </c>
      <c r="B5038">
        <v>-26.563400000000001</v>
      </c>
    </row>
    <row r="5039" spans="1:2" x14ac:dyDescent="0.15">
      <c r="A5039">
        <v>50.37</v>
      </c>
      <c r="B5039">
        <v>17.405100000000001</v>
      </c>
    </row>
    <row r="5040" spans="1:2" x14ac:dyDescent="0.15">
      <c r="A5040">
        <v>50.38</v>
      </c>
      <c r="B5040">
        <v>22.337900000000001</v>
      </c>
    </row>
    <row r="5041" spans="1:2" x14ac:dyDescent="0.15">
      <c r="A5041">
        <v>50.39</v>
      </c>
      <c r="B5041">
        <v>-11.4236</v>
      </c>
    </row>
    <row r="5042" spans="1:2" x14ac:dyDescent="0.15">
      <c r="A5042">
        <v>50.4</v>
      </c>
      <c r="B5042">
        <v>-11.0108</v>
      </c>
    </row>
    <row r="5043" spans="1:2" x14ac:dyDescent="0.15">
      <c r="A5043">
        <v>50.41</v>
      </c>
      <c r="B5043">
        <v>12.666499999999999</v>
      </c>
    </row>
    <row r="5044" spans="1:2" x14ac:dyDescent="0.15">
      <c r="A5044">
        <v>50.42</v>
      </c>
      <c r="B5044">
        <v>8.3855989999999991</v>
      </c>
    </row>
    <row r="5045" spans="1:2" x14ac:dyDescent="0.15">
      <c r="A5045">
        <v>50.43</v>
      </c>
      <c r="B5045">
        <v>-5.7824010000000001</v>
      </c>
    </row>
    <row r="5046" spans="1:2" x14ac:dyDescent="0.15">
      <c r="A5046">
        <v>50.44</v>
      </c>
      <c r="B5046">
        <v>-8.0807009999999995</v>
      </c>
    </row>
    <row r="5047" spans="1:2" x14ac:dyDescent="0.15">
      <c r="A5047">
        <v>50.45</v>
      </c>
      <c r="B5047">
        <v>-3.1705009999999998</v>
      </c>
    </row>
    <row r="5048" spans="1:2" x14ac:dyDescent="0.15">
      <c r="A5048">
        <v>50.46</v>
      </c>
      <c r="B5048">
        <v>-2.3112010000000001</v>
      </c>
    </row>
    <row r="5049" spans="1:2" x14ac:dyDescent="0.15">
      <c r="A5049">
        <v>50.47</v>
      </c>
      <c r="B5049">
        <v>-1.978701</v>
      </c>
    </row>
    <row r="5050" spans="1:2" x14ac:dyDescent="0.15">
      <c r="A5050">
        <v>50.48</v>
      </c>
      <c r="B5050">
        <v>13.4802</v>
      </c>
    </row>
    <row r="5051" spans="1:2" x14ac:dyDescent="0.15">
      <c r="A5051">
        <v>50.49</v>
      </c>
      <c r="B5051">
        <v>23.939</v>
      </c>
    </row>
    <row r="5052" spans="1:2" x14ac:dyDescent="0.15">
      <c r="A5052">
        <v>50.5</v>
      </c>
      <c r="B5052">
        <v>6.6752989999999999</v>
      </c>
    </row>
    <row r="5053" spans="1:2" x14ac:dyDescent="0.15">
      <c r="A5053">
        <v>50.51</v>
      </c>
      <c r="B5053">
        <v>3.244599</v>
      </c>
    </row>
    <row r="5054" spans="1:2" x14ac:dyDescent="0.15">
      <c r="A5054">
        <v>50.52</v>
      </c>
      <c r="B5054">
        <v>24.003</v>
      </c>
    </row>
    <row r="5055" spans="1:2" x14ac:dyDescent="0.15">
      <c r="A5055">
        <v>50.53</v>
      </c>
      <c r="B5055">
        <v>23.449100000000001</v>
      </c>
    </row>
    <row r="5056" spans="1:2" x14ac:dyDescent="0.15">
      <c r="A5056">
        <v>50.54</v>
      </c>
      <c r="B5056">
        <v>-4.0549010000000001</v>
      </c>
    </row>
    <row r="5057" spans="1:2" x14ac:dyDescent="0.15">
      <c r="A5057">
        <v>50.55</v>
      </c>
      <c r="B5057">
        <v>-10.260300000000001</v>
      </c>
    </row>
    <row r="5058" spans="1:2" x14ac:dyDescent="0.15">
      <c r="A5058">
        <v>50.56</v>
      </c>
      <c r="B5058">
        <v>0.66099949999999996</v>
      </c>
    </row>
    <row r="5059" spans="1:2" x14ac:dyDescent="0.15">
      <c r="A5059">
        <v>50.57</v>
      </c>
      <c r="B5059">
        <v>-4.8277010000000002</v>
      </c>
    </row>
    <row r="5060" spans="1:2" x14ac:dyDescent="0.15">
      <c r="A5060">
        <v>50.58</v>
      </c>
      <c r="B5060">
        <v>-2.5079009999999999</v>
      </c>
    </row>
    <row r="5061" spans="1:2" x14ac:dyDescent="0.15">
      <c r="A5061">
        <v>50.59</v>
      </c>
      <c r="B5061">
        <v>25.832100000000001</v>
      </c>
    </row>
    <row r="5062" spans="1:2" x14ac:dyDescent="0.15">
      <c r="A5062">
        <v>50.6</v>
      </c>
      <c r="B5062">
        <v>32.387500000000003</v>
      </c>
    </row>
    <row r="5063" spans="1:2" x14ac:dyDescent="0.15">
      <c r="A5063">
        <v>50.61</v>
      </c>
      <c r="B5063">
        <v>2.7709990000000002</v>
      </c>
    </row>
    <row r="5064" spans="1:2" x14ac:dyDescent="0.15">
      <c r="A5064">
        <v>50.62</v>
      </c>
      <c r="B5064">
        <v>-11.061299999999999</v>
      </c>
    </row>
    <row r="5065" spans="1:2" x14ac:dyDescent="0.15">
      <c r="A5065">
        <v>50.63</v>
      </c>
      <c r="B5065">
        <v>-2.3617010000000001</v>
      </c>
    </row>
    <row r="5066" spans="1:2" x14ac:dyDescent="0.15">
      <c r="A5066">
        <v>50.64</v>
      </c>
      <c r="B5066">
        <v>-11.4514</v>
      </c>
    </row>
    <row r="5067" spans="1:2" x14ac:dyDescent="0.15">
      <c r="A5067">
        <v>50.65</v>
      </c>
      <c r="B5067">
        <v>-16.852699999999999</v>
      </c>
    </row>
    <row r="5068" spans="1:2" x14ac:dyDescent="0.15">
      <c r="A5068">
        <v>50.66</v>
      </c>
      <c r="B5068">
        <v>9.4896989999999999</v>
      </c>
    </row>
    <row r="5069" spans="1:2" x14ac:dyDescent="0.15">
      <c r="A5069">
        <v>50.67</v>
      </c>
      <c r="B5069">
        <v>12.742000000000001</v>
      </c>
    </row>
    <row r="5070" spans="1:2" x14ac:dyDescent="0.15">
      <c r="A5070">
        <v>50.68</v>
      </c>
      <c r="B5070">
        <v>-30.946000000000002</v>
      </c>
    </row>
    <row r="5071" spans="1:2" x14ac:dyDescent="0.15">
      <c r="A5071">
        <v>50.69</v>
      </c>
      <c r="B5071">
        <v>-38.477499999999999</v>
      </c>
    </row>
    <row r="5072" spans="1:2" x14ac:dyDescent="0.15">
      <c r="A5072">
        <v>50.7</v>
      </c>
      <c r="B5072">
        <v>18.058199999999999</v>
      </c>
    </row>
    <row r="5073" spans="1:2" x14ac:dyDescent="0.15">
      <c r="A5073">
        <v>50.71</v>
      </c>
      <c r="B5073">
        <v>39.945300000000003</v>
      </c>
    </row>
    <row r="5074" spans="1:2" x14ac:dyDescent="0.15">
      <c r="A5074">
        <v>50.72</v>
      </c>
      <c r="B5074">
        <v>-8.2913010000000007</v>
      </c>
    </row>
    <row r="5075" spans="1:2" x14ac:dyDescent="0.15">
      <c r="A5075">
        <v>50.73</v>
      </c>
      <c r="B5075">
        <v>-31.9726</v>
      </c>
    </row>
    <row r="5076" spans="1:2" x14ac:dyDescent="0.15">
      <c r="A5076">
        <v>50.74</v>
      </c>
      <c r="B5076">
        <v>-13.7728</v>
      </c>
    </row>
    <row r="5077" spans="1:2" x14ac:dyDescent="0.15">
      <c r="A5077">
        <v>50.75</v>
      </c>
      <c r="B5077">
        <v>-15.1812</v>
      </c>
    </row>
    <row r="5078" spans="1:2" x14ac:dyDescent="0.15">
      <c r="A5078">
        <v>50.76</v>
      </c>
      <c r="B5078">
        <v>-17.446200000000001</v>
      </c>
    </row>
    <row r="5079" spans="1:2" x14ac:dyDescent="0.15">
      <c r="A5079">
        <v>50.77</v>
      </c>
      <c r="B5079">
        <v>22.490400000000001</v>
      </c>
    </row>
    <row r="5080" spans="1:2" x14ac:dyDescent="0.15">
      <c r="A5080">
        <v>50.78</v>
      </c>
      <c r="B5080">
        <v>39.441499999999998</v>
      </c>
    </row>
    <row r="5081" spans="1:2" x14ac:dyDescent="0.15">
      <c r="A5081">
        <v>50.79</v>
      </c>
      <c r="B5081">
        <v>20.357800000000001</v>
      </c>
    </row>
    <row r="5082" spans="1:2" x14ac:dyDescent="0.15">
      <c r="A5082">
        <v>50.8</v>
      </c>
      <c r="B5082">
        <v>24.873799999999999</v>
      </c>
    </row>
    <row r="5083" spans="1:2" x14ac:dyDescent="0.15">
      <c r="A5083">
        <v>50.81</v>
      </c>
      <c r="B5083">
        <v>21.927099999999999</v>
      </c>
    </row>
    <row r="5084" spans="1:2" x14ac:dyDescent="0.15">
      <c r="A5084">
        <v>50.82</v>
      </c>
      <c r="B5084">
        <v>-12.1288</v>
      </c>
    </row>
    <row r="5085" spans="1:2" x14ac:dyDescent="0.15">
      <c r="A5085">
        <v>50.83</v>
      </c>
      <c r="B5085">
        <v>-27.696899999999999</v>
      </c>
    </row>
    <row r="5086" spans="1:2" x14ac:dyDescent="0.15">
      <c r="A5086">
        <v>50.84</v>
      </c>
      <c r="B5086">
        <v>-9.7057009999999995</v>
      </c>
    </row>
    <row r="5087" spans="1:2" x14ac:dyDescent="0.15">
      <c r="A5087">
        <v>50.85</v>
      </c>
      <c r="B5087">
        <v>-14.687799999999999</v>
      </c>
    </row>
    <row r="5088" spans="1:2" x14ac:dyDescent="0.15">
      <c r="A5088">
        <v>50.86</v>
      </c>
      <c r="B5088">
        <v>-55.9343</v>
      </c>
    </row>
    <row r="5089" spans="1:2" x14ac:dyDescent="0.15">
      <c r="A5089">
        <v>50.87</v>
      </c>
      <c r="B5089">
        <v>-34.253100000000003</v>
      </c>
    </row>
    <row r="5090" spans="1:2" x14ac:dyDescent="0.15">
      <c r="A5090">
        <v>50.88</v>
      </c>
      <c r="B5090">
        <v>39.594099999999997</v>
      </c>
    </row>
    <row r="5091" spans="1:2" x14ac:dyDescent="0.15">
      <c r="A5091">
        <v>50.89</v>
      </c>
      <c r="B5091">
        <v>42.900399999999998</v>
      </c>
    </row>
    <row r="5092" spans="1:2" x14ac:dyDescent="0.15">
      <c r="A5092">
        <v>50.9</v>
      </c>
      <c r="B5092">
        <v>5.028899</v>
      </c>
    </row>
    <row r="5093" spans="1:2" x14ac:dyDescent="0.15">
      <c r="A5093">
        <v>50.91</v>
      </c>
      <c r="B5093">
        <v>5.6609990000000003</v>
      </c>
    </row>
    <row r="5094" spans="1:2" x14ac:dyDescent="0.15">
      <c r="A5094">
        <v>50.92</v>
      </c>
      <c r="B5094">
        <v>22.7225</v>
      </c>
    </row>
    <row r="5095" spans="1:2" x14ac:dyDescent="0.15">
      <c r="A5095">
        <v>50.93</v>
      </c>
      <c r="B5095">
        <v>31.685500000000001</v>
      </c>
    </row>
    <row r="5096" spans="1:2" x14ac:dyDescent="0.15">
      <c r="A5096">
        <v>50.94</v>
      </c>
      <c r="B5096">
        <v>28.834900000000001</v>
      </c>
    </row>
    <row r="5097" spans="1:2" x14ac:dyDescent="0.15">
      <c r="A5097">
        <v>50.95</v>
      </c>
      <c r="B5097">
        <v>24.5627</v>
      </c>
    </row>
    <row r="5098" spans="1:2" x14ac:dyDescent="0.15">
      <c r="A5098">
        <v>50.96</v>
      </c>
      <c r="B5098">
        <v>27.656099999999999</v>
      </c>
    </row>
    <row r="5099" spans="1:2" x14ac:dyDescent="0.15">
      <c r="A5099">
        <v>50.97</v>
      </c>
      <c r="B5099">
        <v>-3.610001</v>
      </c>
    </row>
    <row r="5100" spans="1:2" x14ac:dyDescent="0.15">
      <c r="A5100">
        <v>50.98</v>
      </c>
      <c r="B5100">
        <v>-51.472299999999997</v>
      </c>
    </row>
    <row r="5101" spans="1:2" x14ac:dyDescent="0.15">
      <c r="A5101">
        <v>50.99</v>
      </c>
      <c r="B5101">
        <v>-48.442500000000003</v>
      </c>
    </row>
    <row r="5102" spans="1:2" x14ac:dyDescent="0.15">
      <c r="A5102">
        <v>51</v>
      </c>
      <c r="B5102">
        <v>-20.982199999999999</v>
      </c>
    </row>
    <row r="5103" spans="1:2" x14ac:dyDescent="0.15">
      <c r="A5103">
        <v>51.01</v>
      </c>
      <c r="B5103">
        <v>7.2393989999999997</v>
      </c>
    </row>
    <row r="5104" spans="1:2" x14ac:dyDescent="0.15">
      <c r="A5104">
        <v>51.02</v>
      </c>
      <c r="B5104">
        <v>15.2585</v>
      </c>
    </row>
    <row r="5105" spans="1:2" x14ac:dyDescent="0.15">
      <c r="A5105">
        <v>51.03</v>
      </c>
      <c r="B5105">
        <v>-24.953499999999998</v>
      </c>
    </row>
    <row r="5106" spans="1:2" x14ac:dyDescent="0.15">
      <c r="A5106">
        <v>51.04</v>
      </c>
      <c r="B5106">
        <v>-33.3262</v>
      </c>
    </row>
    <row r="5107" spans="1:2" x14ac:dyDescent="0.15">
      <c r="A5107">
        <v>51.05</v>
      </c>
      <c r="B5107">
        <v>17.947399999999998</v>
      </c>
    </row>
    <row r="5108" spans="1:2" x14ac:dyDescent="0.15">
      <c r="A5108">
        <v>51.06</v>
      </c>
      <c r="B5108">
        <v>41.771700000000003</v>
      </c>
    </row>
    <row r="5109" spans="1:2" x14ac:dyDescent="0.15">
      <c r="A5109">
        <v>51.07</v>
      </c>
      <c r="B5109">
        <v>26.2608</v>
      </c>
    </row>
    <row r="5110" spans="1:2" x14ac:dyDescent="0.15">
      <c r="A5110">
        <v>51.08</v>
      </c>
      <c r="B5110">
        <v>16.736799999999999</v>
      </c>
    </row>
    <row r="5111" spans="1:2" x14ac:dyDescent="0.15">
      <c r="A5111">
        <v>51.09</v>
      </c>
      <c r="B5111">
        <v>17.172599999999999</v>
      </c>
    </row>
    <row r="5112" spans="1:2" x14ac:dyDescent="0.15">
      <c r="A5112">
        <v>51.1</v>
      </c>
      <c r="B5112">
        <v>24.7209</v>
      </c>
    </row>
    <row r="5113" spans="1:2" x14ac:dyDescent="0.15">
      <c r="A5113">
        <v>51.11</v>
      </c>
      <c r="B5113">
        <v>21.323599999999999</v>
      </c>
    </row>
    <row r="5114" spans="1:2" x14ac:dyDescent="0.15">
      <c r="A5114">
        <v>51.12</v>
      </c>
      <c r="B5114">
        <v>7.6565989999999999</v>
      </c>
    </row>
    <row r="5115" spans="1:2" x14ac:dyDescent="0.15">
      <c r="A5115">
        <v>51.13</v>
      </c>
      <c r="B5115">
        <v>-0.25880049999999999</v>
      </c>
    </row>
    <row r="5116" spans="1:2" x14ac:dyDescent="0.15">
      <c r="A5116">
        <v>51.14</v>
      </c>
      <c r="B5116">
        <v>-54.629199999999997</v>
      </c>
    </row>
    <row r="5117" spans="1:2" x14ac:dyDescent="0.15">
      <c r="A5117">
        <v>51.15</v>
      </c>
      <c r="B5117">
        <v>-71.268799999999999</v>
      </c>
    </row>
    <row r="5118" spans="1:2" x14ac:dyDescent="0.15">
      <c r="A5118">
        <v>51.16</v>
      </c>
      <c r="B5118">
        <v>14.4345</v>
      </c>
    </row>
    <row r="5119" spans="1:2" x14ac:dyDescent="0.15">
      <c r="A5119">
        <v>51.17</v>
      </c>
      <c r="B5119">
        <v>32.393500000000003</v>
      </c>
    </row>
    <row r="5120" spans="1:2" x14ac:dyDescent="0.15">
      <c r="A5120">
        <v>51.18</v>
      </c>
      <c r="B5120">
        <v>-31.181999999999999</v>
      </c>
    </row>
    <row r="5121" spans="1:2" x14ac:dyDescent="0.15">
      <c r="A5121">
        <v>51.19</v>
      </c>
      <c r="B5121">
        <v>-29.8264</v>
      </c>
    </row>
    <row r="5122" spans="1:2" x14ac:dyDescent="0.15">
      <c r="A5122">
        <v>51.2</v>
      </c>
      <c r="B5122">
        <v>1.0113989999999999</v>
      </c>
    </row>
    <row r="5123" spans="1:2" x14ac:dyDescent="0.15">
      <c r="A5123">
        <v>51.21</v>
      </c>
      <c r="B5123">
        <v>20.203199999999999</v>
      </c>
    </row>
    <row r="5124" spans="1:2" x14ac:dyDescent="0.15">
      <c r="A5124">
        <v>51.22</v>
      </c>
      <c r="B5124">
        <v>20.192900000000002</v>
      </c>
    </row>
    <row r="5125" spans="1:2" x14ac:dyDescent="0.15">
      <c r="A5125">
        <v>51.23</v>
      </c>
      <c r="B5125">
        <v>-3.0017010000000002</v>
      </c>
    </row>
    <row r="5126" spans="1:2" x14ac:dyDescent="0.15">
      <c r="A5126">
        <v>51.24</v>
      </c>
      <c r="B5126">
        <v>14.4138</v>
      </c>
    </row>
    <row r="5127" spans="1:2" x14ac:dyDescent="0.15">
      <c r="A5127">
        <v>51.25</v>
      </c>
      <c r="B5127">
        <v>48.028300000000002</v>
      </c>
    </row>
    <row r="5128" spans="1:2" x14ac:dyDescent="0.15">
      <c r="A5128">
        <v>51.26</v>
      </c>
      <c r="B5128">
        <v>14.9998</v>
      </c>
    </row>
    <row r="5129" spans="1:2" x14ac:dyDescent="0.15">
      <c r="A5129">
        <v>51.27</v>
      </c>
      <c r="B5129">
        <v>-16.941199999999998</v>
      </c>
    </row>
    <row r="5130" spans="1:2" x14ac:dyDescent="0.15">
      <c r="A5130">
        <v>51.28</v>
      </c>
      <c r="B5130">
        <v>7.0303990000000001</v>
      </c>
    </row>
    <row r="5131" spans="1:2" x14ac:dyDescent="0.15">
      <c r="A5131">
        <v>51.29</v>
      </c>
      <c r="B5131">
        <v>22.152699999999999</v>
      </c>
    </row>
    <row r="5132" spans="1:2" x14ac:dyDescent="0.15">
      <c r="A5132">
        <v>51.3</v>
      </c>
      <c r="B5132">
        <v>-10.3108</v>
      </c>
    </row>
    <row r="5133" spans="1:2" x14ac:dyDescent="0.15">
      <c r="A5133">
        <v>51.31</v>
      </c>
      <c r="B5133">
        <v>-57.218000000000004</v>
      </c>
    </row>
    <row r="5134" spans="1:2" x14ac:dyDescent="0.15">
      <c r="A5134">
        <v>51.32</v>
      </c>
      <c r="B5134">
        <v>-36.192300000000003</v>
      </c>
    </row>
    <row r="5135" spans="1:2" x14ac:dyDescent="0.15">
      <c r="A5135">
        <v>51.33</v>
      </c>
      <c r="B5135">
        <v>11.1806</v>
      </c>
    </row>
    <row r="5136" spans="1:2" x14ac:dyDescent="0.15">
      <c r="A5136">
        <v>51.34</v>
      </c>
      <c r="B5136">
        <v>-12.446199999999999</v>
      </c>
    </row>
    <row r="5137" spans="1:2" x14ac:dyDescent="0.15">
      <c r="A5137">
        <v>51.35</v>
      </c>
      <c r="B5137">
        <v>-26.4207</v>
      </c>
    </row>
    <row r="5138" spans="1:2" x14ac:dyDescent="0.15">
      <c r="A5138">
        <v>51.36</v>
      </c>
      <c r="B5138">
        <v>23.314</v>
      </c>
    </row>
    <row r="5139" spans="1:2" x14ac:dyDescent="0.15">
      <c r="A5139">
        <v>51.37</v>
      </c>
      <c r="B5139">
        <v>53.4041</v>
      </c>
    </row>
    <row r="5140" spans="1:2" x14ac:dyDescent="0.15">
      <c r="A5140">
        <v>51.38</v>
      </c>
      <c r="B5140">
        <v>24.857900000000001</v>
      </c>
    </row>
    <row r="5141" spans="1:2" x14ac:dyDescent="0.15">
      <c r="A5141">
        <v>51.39</v>
      </c>
      <c r="B5141">
        <v>2.4753989999999999</v>
      </c>
    </row>
    <row r="5142" spans="1:2" x14ac:dyDescent="0.15">
      <c r="A5142">
        <v>51.4</v>
      </c>
      <c r="B5142">
        <v>-3.2782010000000001</v>
      </c>
    </row>
    <row r="5143" spans="1:2" x14ac:dyDescent="0.15">
      <c r="A5143">
        <v>51.41</v>
      </c>
      <c r="B5143">
        <v>-16.305199999999999</v>
      </c>
    </row>
    <row r="5144" spans="1:2" x14ac:dyDescent="0.15">
      <c r="A5144">
        <v>51.42</v>
      </c>
      <c r="B5144">
        <v>-6.2067009999999998</v>
      </c>
    </row>
    <row r="5145" spans="1:2" x14ac:dyDescent="0.15">
      <c r="A5145">
        <v>51.43</v>
      </c>
      <c r="B5145">
        <v>10.959300000000001</v>
      </c>
    </row>
    <row r="5146" spans="1:2" x14ac:dyDescent="0.15">
      <c r="A5146">
        <v>51.44</v>
      </c>
      <c r="B5146">
        <v>-1.834001</v>
      </c>
    </row>
    <row r="5147" spans="1:2" x14ac:dyDescent="0.15">
      <c r="A5147">
        <v>51.45</v>
      </c>
      <c r="B5147">
        <v>-12.276199999999999</v>
      </c>
    </row>
    <row r="5148" spans="1:2" x14ac:dyDescent="0.15">
      <c r="A5148">
        <v>51.46</v>
      </c>
      <c r="B5148">
        <v>-5.7867009999999999</v>
      </c>
    </row>
    <row r="5149" spans="1:2" x14ac:dyDescent="0.15">
      <c r="A5149">
        <v>51.47</v>
      </c>
      <c r="B5149">
        <v>4.7272990000000004</v>
      </c>
    </row>
    <row r="5150" spans="1:2" x14ac:dyDescent="0.15">
      <c r="A5150">
        <v>51.48</v>
      </c>
      <c r="B5150">
        <v>11.9899</v>
      </c>
    </row>
    <row r="5151" spans="1:2" x14ac:dyDescent="0.15">
      <c r="A5151">
        <v>51.49</v>
      </c>
      <c r="B5151">
        <v>11.650600000000001</v>
      </c>
    </row>
    <row r="5152" spans="1:2" x14ac:dyDescent="0.15">
      <c r="A5152">
        <v>51.5</v>
      </c>
      <c r="B5152">
        <v>41.919400000000003</v>
      </c>
    </row>
    <row r="5153" spans="1:2" x14ac:dyDescent="0.15">
      <c r="A5153">
        <v>51.51</v>
      </c>
      <c r="B5153">
        <v>74.100899999999996</v>
      </c>
    </row>
    <row r="5154" spans="1:2" x14ac:dyDescent="0.15">
      <c r="A5154">
        <v>51.52</v>
      </c>
      <c r="B5154">
        <v>33.188499999999998</v>
      </c>
    </row>
    <row r="5155" spans="1:2" x14ac:dyDescent="0.15">
      <c r="A5155">
        <v>51.53</v>
      </c>
      <c r="B5155">
        <v>-37.423499999999997</v>
      </c>
    </row>
    <row r="5156" spans="1:2" x14ac:dyDescent="0.15">
      <c r="A5156">
        <v>51.54</v>
      </c>
      <c r="B5156">
        <v>-51.666600000000003</v>
      </c>
    </row>
    <row r="5157" spans="1:2" x14ac:dyDescent="0.15">
      <c r="A5157">
        <v>51.55</v>
      </c>
      <c r="B5157">
        <v>-11.0418</v>
      </c>
    </row>
    <row r="5158" spans="1:2" x14ac:dyDescent="0.15">
      <c r="A5158">
        <v>51.56</v>
      </c>
      <c r="B5158">
        <v>14.2684</v>
      </c>
    </row>
    <row r="5159" spans="1:2" x14ac:dyDescent="0.15">
      <c r="A5159">
        <v>51.57</v>
      </c>
      <c r="B5159">
        <v>-29.111999999999998</v>
      </c>
    </row>
    <row r="5160" spans="1:2" x14ac:dyDescent="0.15">
      <c r="A5160">
        <v>51.58</v>
      </c>
      <c r="B5160">
        <v>-52.994300000000003</v>
      </c>
    </row>
    <row r="5161" spans="1:2" x14ac:dyDescent="0.15">
      <c r="A5161">
        <v>51.59</v>
      </c>
      <c r="B5161">
        <v>7.3978989999999998</v>
      </c>
    </row>
    <row r="5162" spans="1:2" x14ac:dyDescent="0.15">
      <c r="A5162">
        <v>51.6</v>
      </c>
      <c r="B5162">
        <v>24.690300000000001</v>
      </c>
    </row>
    <row r="5163" spans="1:2" x14ac:dyDescent="0.15">
      <c r="A5163">
        <v>51.61</v>
      </c>
      <c r="B5163">
        <v>-1.771301</v>
      </c>
    </row>
    <row r="5164" spans="1:2" x14ac:dyDescent="0.15">
      <c r="A5164">
        <v>51.62</v>
      </c>
      <c r="B5164">
        <v>23.3979</v>
      </c>
    </row>
    <row r="5165" spans="1:2" x14ac:dyDescent="0.15">
      <c r="A5165">
        <v>51.63</v>
      </c>
      <c r="B5165">
        <v>26.368099999999998</v>
      </c>
    </row>
    <row r="5166" spans="1:2" x14ac:dyDescent="0.15">
      <c r="A5166">
        <v>51.64</v>
      </c>
      <c r="B5166">
        <v>-7.7045009999999996</v>
      </c>
    </row>
    <row r="5167" spans="1:2" x14ac:dyDescent="0.15">
      <c r="A5167">
        <v>51.65</v>
      </c>
      <c r="B5167">
        <v>2.7352989999999999</v>
      </c>
    </row>
    <row r="5168" spans="1:2" x14ac:dyDescent="0.15">
      <c r="A5168">
        <v>51.66</v>
      </c>
      <c r="B5168">
        <v>2.371299</v>
      </c>
    </row>
    <row r="5169" spans="1:2" x14ac:dyDescent="0.15">
      <c r="A5169">
        <v>51.67</v>
      </c>
      <c r="B5169">
        <v>-26.0107</v>
      </c>
    </row>
    <row r="5170" spans="1:2" x14ac:dyDescent="0.15">
      <c r="A5170">
        <v>51.68</v>
      </c>
      <c r="B5170">
        <v>-3.163001</v>
      </c>
    </row>
    <row r="5171" spans="1:2" x14ac:dyDescent="0.15">
      <c r="A5171">
        <v>51.69</v>
      </c>
      <c r="B5171">
        <v>25.0288</v>
      </c>
    </row>
    <row r="5172" spans="1:2" x14ac:dyDescent="0.15">
      <c r="A5172">
        <v>51.7</v>
      </c>
      <c r="B5172">
        <v>2.3943989999999999</v>
      </c>
    </row>
    <row r="5173" spans="1:2" x14ac:dyDescent="0.15">
      <c r="A5173">
        <v>51.71</v>
      </c>
      <c r="B5173">
        <v>-21.153400000000001</v>
      </c>
    </row>
    <row r="5174" spans="1:2" x14ac:dyDescent="0.15">
      <c r="A5174">
        <v>51.72</v>
      </c>
      <c r="B5174">
        <v>-7.7915010000000002</v>
      </c>
    </row>
    <row r="5175" spans="1:2" x14ac:dyDescent="0.15">
      <c r="A5175">
        <v>51.73</v>
      </c>
      <c r="B5175">
        <v>15.6212</v>
      </c>
    </row>
    <row r="5176" spans="1:2" x14ac:dyDescent="0.15">
      <c r="A5176">
        <v>51.74</v>
      </c>
      <c r="B5176">
        <v>-2.0609009999999999</v>
      </c>
    </row>
    <row r="5177" spans="1:2" x14ac:dyDescent="0.15">
      <c r="A5177">
        <v>51.75</v>
      </c>
      <c r="B5177">
        <v>-26.790199999999999</v>
      </c>
    </row>
    <row r="5178" spans="1:2" x14ac:dyDescent="0.15">
      <c r="A5178">
        <v>51.76</v>
      </c>
      <c r="B5178">
        <v>-11.513400000000001</v>
      </c>
    </row>
    <row r="5179" spans="1:2" x14ac:dyDescent="0.15">
      <c r="A5179">
        <v>51.77</v>
      </c>
      <c r="B5179">
        <v>11.449199999999999</v>
      </c>
    </row>
    <row r="5180" spans="1:2" x14ac:dyDescent="0.15">
      <c r="A5180">
        <v>51.78</v>
      </c>
      <c r="B5180">
        <v>10.296200000000001</v>
      </c>
    </row>
    <row r="5181" spans="1:2" x14ac:dyDescent="0.15">
      <c r="A5181">
        <v>51.79</v>
      </c>
      <c r="B5181">
        <v>-15.119199999999999</v>
      </c>
    </row>
    <row r="5182" spans="1:2" x14ac:dyDescent="0.15">
      <c r="A5182">
        <v>51.8</v>
      </c>
      <c r="B5182">
        <v>-25.152999999999999</v>
      </c>
    </row>
    <row r="5183" spans="1:2" x14ac:dyDescent="0.15">
      <c r="A5183">
        <v>51.81</v>
      </c>
      <c r="B5183">
        <v>-10.801399999999999</v>
      </c>
    </row>
    <row r="5184" spans="1:2" x14ac:dyDescent="0.15">
      <c r="A5184">
        <v>51.82</v>
      </c>
      <c r="B5184">
        <v>2.283099</v>
      </c>
    </row>
    <row r="5185" spans="1:2" x14ac:dyDescent="0.15">
      <c r="A5185">
        <v>51.83</v>
      </c>
      <c r="B5185">
        <v>28.782399999999999</v>
      </c>
    </row>
    <row r="5186" spans="1:2" x14ac:dyDescent="0.15">
      <c r="A5186">
        <v>51.84</v>
      </c>
      <c r="B5186">
        <v>49.134799999999998</v>
      </c>
    </row>
    <row r="5187" spans="1:2" x14ac:dyDescent="0.15">
      <c r="A5187">
        <v>51.85</v>
      </c>
      <c r="B5187">
        <v>31.298500000000001</v>
      </c>
    </row>
    <row r="5188" spans="1:2" x14ac:dyDescent="0.15">
      <c r="A5188">
        <v>51.86</v>
      </c>
      <c r="B5188">
        <v>9.871499</v>
      </c>
    </row>
    <row r="5189" spans="1:2" x14ac:dyDescent="0.15">
      <c r="A5189">
        <v>51.87</v>
      </c>
      <c r="B5189">
        <v>-6.755401</v>
      </c>
    </row>
    <row r="5190" spans="1:2" x14ac:dyDescent="0.15">
      <c r="A5190">
        <v>51.88</v>
      </c>
      <c r="B5190">
        <v>-0.15350050000000001</v>
      </c>
    </row>
    <row r="5191" spans="1:2" x14ac:dyDescent="0.15">
      <c r="A5191">
        <v>51.89</v>
      </c>
      <c r="B5191">
        <v>22.471399999999999</v>
      </c>
    </row>
    <row r="5192" spans="1:2" x14ac:dyDescent="0.15">
      <c r="A5192">
        <v>51.9</v>
      </c>
      <c r="B5192">
        <v>12.6625</v>
      </c>
    </row>
    <row r="5193" spans="1:2" x14ac:dyDescent="0.15">
      <c r="A5193">
        <v>51.91</v>
      </c>
      <c r="B5193">
        <v>-9.0593009999999996</v>
      </c>
    </row>
    <row r="5194" spans="1:2" x14ac:dyDescent="0.15">
      <c r="A5194">
        <v>51.92</v>
      </c>
      <c r="B5194">
        <v>-24.108899999999998</v>
      </c>
    </row>
    <row r="5195" spans="1:2" x14ac:dyDescent="0.15">
      <c r="A5195">
        <v>51.93</v>
      </c>
      <c r="B5195">
        <v>-29.841899999999999</v>
      </c>
    </row>
    <row r="5196" spans="1:2" x14ac:dyDescent="0.15">
      <c r="A5196">
        <v>51.94</v>
      </c>
      <c r="B5196">
        <v>-15.700100000000001</v>
      </c>
    </row>
    <row r="5197" spans="1:2" x14ac:dyDescent="0.15">
      <c r="A5197">
        <v>51.95</v>
      </c>
      <c r="B5197">
        <v>-10.635</v>
      </c>
    </row>
    <row r="5198" spans="1:2" x14ac:dyDescent="0.15">
      <c r="A5198">
        <v>51.96</v>
      </c>
      <c r="B5198">
        <v>-14.6266</v>
      </c>
    </row>
    <row r="5199" spans="1:2" x14ac:dyDescent="0.15">
      <c r="A5199">
        <v>51.97</v>
      </c>
      <c r="B5199">
        <v>2.365799</v>
      </c>
    </row>
    <row r="5200" spans="1:2" x14ac:dyDescent="0.15">
      <c r="A5200">
        <v>51.98</v>
      </c>
      <c r="B5200">
        <v>18.9815</v>
      </c>
    </row>
    <row r="5201" spans="1:2" x14ac:dyDescent="0.15">
      <c r="A5201">
        <v>51.99</v>
      </c>
      <c r="B5201">
        <v>12.704599999999999</v>
      </c>
    </row>
    <row r="5202" spans="1:2" x14ac:dyDescent="0.15">
      <c r="A5202">
        <v>52</v>
      </c>
      <c r="B5202">
        <v>13.941800000000001</v>
      </c>
    </row>
    <row r="5203" spans="1:2" x14ac:dyDescent="0.15">
      <c r="A5203">
        <v>52.01</v>
      </c>
      <c r="B5203">
        <v>33.544800000000002</v>
      </c>
    </row>
    <row r="5204" spans="1:2" x14ac:dyDescent="0.15">
      <c r="A5204">
        <v>52.02</v>
      </c>
      <c r="B5204">
        <v>42.383099999999999</v>
      </c>
    </row>
    <row r="5205" spans="1:2" x14ac:dyDescent="0.15">
      <c r="A5205">
        <v>52.03</v>
      </c>
      <c r="B5205">
        <v>16.117000000000001</v>
      </c>
    </row>
    <row r="5206" spans="1:2" x14ac:dyDescent="0.15">
      <c r="A5206">
        <v>52.04</v>
      </c>
      <c r="B5206">
        <v>0.18699950000000001</v>
      </c>
    </row>
    <row r="5207" spans="1:2" x14ac:dyDescent="0.15">
      <c r="A5207">
        <v>52.05</v>
      </c>
      <c r="B5207">
        <v>19.480499999999999</v>
      </c>
    </row>
    <row r="5208" spans="1:2" x14ac:dyDescent="0.15">
      <c r="A5208">
        <v>52.06</v>
      </c>
      <c r="B5208">
        <v>3.9628990000000002</v>
      </c>
    </row>
    <row r="5209" spans="1:2" x14ac:dyDescent="0.15">
      <c r="A5209">
        <v>52.07</v>
      </c>
      <c r="B5209">
        <v>-30.569700000000001</v>
      </c>
    </row>
    <row r="5210" spans="1:2" x14ac:dyDescent="0.15">
      <c r="A5210">
        <v>52.08</v>
      </c>
      <c r="B5210">
        <v>-17.157800000000002</v>
      </c>
    </row>
    <row r="5211" spans="1:2" x14ac:dyDescent="0.15">
      <c r="A5211">
        <v>52.09</v>
      </c>
      <c r="B5211">
        <v>-32.821599999999997</v>
      </c>
    </row>
    <row r="5212" spans="1:2" x14ac:dyDescent="0.15">
      <c r="A5212">
        <v>52.1</v>
      </c>
      <c r="B5212">
        <v>-55.524299999999997</v>
      </c>
    </row>
    <row r="5213" spans="1:2" x14ac:dyDescent="0.15">
      <c r="A5213">
        <v>52.11</v>
      </c>
      <c r="B5213">
        <v>-4.2452009999999998</v>
      </c>
    </row>
    <row r="5214" spans="1:2" x14ac:dyDescent="0.15">
      <c r="A5214">
        <v>52.12</v>
      </c>
      <c r="B5214">
        <v>34.639000000000003</v>
      </c>
    </row>
    <row r="5215" spans="1:2" x14ac:dyDescent="0.15">
      <c r="A5215">
        <v>52.13</v>
      </c>
      <c r="B5215">
        <v>5.7729990000000004</v>
      </c>
    </row>
    <row r="5216" spans="1:2" x14ac:dyDescent="0.15">
      <c r="A5216">
        <v>52.14</v>
      </c>
      <c r="B5216">
        <v>-16.733499999999999</v>
      </c>
    </row>
    <row r="5217" spans="1:2" x14ac:dyDescent="0.15">
      <c r="A5217">
        <v>52.15</v>
      </c>
      <c r="B5217">
        <v>-4.2599010000000002</v>
      </c>
    </row>
    <row r="5218" spans="1:2" x14ac:dyDescent="0.15">
      <c r="A5218">
        <v>52.16</v>
      </c>
      <c r="B5218">
        <v>26.6633</v>
      </c>
    </row>
    <row r="5219" spans="1:2" x14ac:dyDescent="0.15">
      <c r="A5219">
        <v>52.17</v>
      </c>
      <c r="B5219">
        <v>35.346600000000002</v>
      </c>
    </row>
    <row r="5220" spans="1:2" x14ac:dyDescent="0.15">
      <c r="A5220">
        <v>52.18</v>
      </c>
      <c r="B5220">
        <v>6.1952990000000003</v>
      </c>
    </row>
    <row r="5221" spans="1:2" x14ac:dyDescent="0.15">
      <c r="A5221">
        <v>52.19</v>
      </c>
      <c r="B5221">
        <v>2.988299</v>
      </c>
    </row>
    <row r="5222" spans="1:2" x14ac:dyDescent="0.15">
      <c r="A5222">
        <v>52.2</v>
      </c>
      <c r="B5222">
        <v>19.359400000000001</v>
      </c>
    </row>
    <row r="5223" spans="1:2" x14ac:dyDescent="0.15">
      <c r="A5223">
        <v>52.21</v>
      </c>
      <c r="B5223">
        <v>3.9942989999999998</v>
      </c>
    </row>
    <row r="5224" spans="1:2" x14ac:dyDescent="0.15">
      <c r="A5224">
        <v>52.22</v>
      </c>
      <c r="B5224">
        <v>3.6847989999999999</v>
      </c>
    </row>
    <row r="5225" spans="1:2" x14ac:dyDescent="0.15">
      <c r="A5225">
        <v>52.23</v>
      </c>
      <c r="B5225">
        <v>27.614000000000001</v>
      </c>
    </row>
    <row r="5226" spans="1:2" x14ac:dyDescent="0.15">
      <c r="A5226">
        <v>52.24</v>
      </c>
      <c r="B5226">
        <v>10.931100000000001</v>
      </c>
    </row>
    <row r="5227" spans="1:2" x14ac:dyDescent="0.15">
      <c r="A5227">
        <v>52.25</v>
      </c>
      <c r="B5227">
        <v>-34.542299999999997</v>
      </c>
    </row>
    <row r="5228" spans="1:2" x14ac:dyDescent="0.15">
      <c r="A5228">
        <v>52.26</v>
      </c>
      <c r="B5228">
        <v>-41.394100000000002</v>
      </c>
    </row>
    <row r="5229" spans="1:2" x14ac:dyDescent="0.15">
      <c r="A5229">
        <v>52.27</v>
      </c>
      <c r="B5229">
        <v>-21.2591</v>
      </c>
    </row>
    <row r="5230" spans="1:2" x14ac:dyDescent="0.15">
      <c r="A5230">
        <v>52.28</v>
      </c>
      <c r="B5230">
        <v>-16.1371</v>
      </c>
    </row>
    <row r="5231" spans="1:2" x14ac:dyDescent="0.15">
      <c r="A5231">
        <v>52.29</v>
      </c>
      <c r="B5231">
        <v>-4.243601</v>
      </c>
    </row>
    <row r="5232" spans="1:2" x14ac:dyDescent="0.15">
      <c r="A5232">
        <v>52.3</v>
      </c>
      <c r="B5232">
        <v>12.3955</v>
      </c>
    </row>
    <row r="5233" spans="1:2" x14ac:dyDescent="0.15">
      <c r="A5233">
        <v>52.31</v>
      </c>
      <c r="B5233">
        <v>14.3522</v>
      </c>
    </row>
    <row r="5234" spans="1:2" x14ac:dyDescent="0.15">
      <c r="A5234">
        <v>52.32</v>
      </c>
      <c r="B5234">
        <v>11.4718</v>
      </c>
    </row>
    <row r="5235" spans="1:2" x14ac:dyDescent="0.15">
      <c r="A5235">
        <v>52.33</v>
      </c>
      <c r="B5235">
        <v>17.583400000000001</v>
      </c>
    </row>
    <row r="5236" spans="1:2" x14ac:dyDescent="0.15">
      <c r="A5236">
        <v>52.34</v>
      </c>
      <c r="B5236">
        <v>33.666800000000002</v>
      </c>
    </row>
    <row r="5237" spans="1:2" x14ac:dyDescent="0.15">
      <c r="A5237">
        <v>52.35</v>
      </c>
      <c r="B5237">
        <v>35.845199999999998</v>
      </c>
    </row>
    <row r="5238" spans="1:2" x14ac:dyDescent="0.15">
      <c r="A5238">
        <v>52.36</v>
      </c>
      <c r="B5238">
        <v>11.3268</v>
      </c>
    </row>
    <row r="5239" spans="1:2" x14ac:dyDescent="0.15">
      <c r="A5239">
        <v>52.37</v>
      </c>
      <c r="B5239">
        <v>-7.719201</v>
      </c>
    </row>
    <row r="5240" spans="1:2" x14ac:dyDescent="0.15">
      <c r="A5240">
        <v>52.38</v>
      </c>
      <c r="B5240">
        <v>1.512399</v>
      </c>
    </row>
    <row r="5241" spans="1:2" x14ac:dyDescent="0.15">
      <c r="A5241">
        <v>52.39</v>
      </c>
      <c r="B5241">
        <v>-10.064</v>
      </c>
    </row>
    <row r="5242" spans="1:2" x14ac:dyDescent="0.15">
      <c r="A5242">
        <v>52.4</v>
      </c>
      <c r="B5242">
        <v>-29.998000000000001</v>
      </c>
    </row>
    <row r="5243" spans="1:2" x14ac:dyDescent="0.15">
      <c r="A5243">
        <v>52.41</v>
      </c>
      <c r="B5243">
        <v>-0.37000050000000001</v>
      </c>
    </row>
    <row r="5244" spans="1:2" x14ac:dyDescent="0.15">
      <c r="A5244">
        <v>52.42</v>
      </c>
      <c r="B5244">
        <v>7.0558990000000001</v>
      </c>
    </row>
    <row r="5245" spans="1:2" x14ac:dyDescent="0.15">
      <c r="A5245">
        <v>52.43</v>
      </c>
      <c r="B5245">
        <v>-23.906300000000002</v>
      </c>
    </row>
    <row r="5246" spans="1:2" x14ac:dyDescent="0.15">
      <c r="A5246">
        <v>52.44</v>
      </c>
      <c r="B5246">
        <v>-7.8189010000000003</v>
      </c>
    </row>
    <row r="5247" spans="1:2" x14ac:dyDescent="0.15">
      <c r="A5247">
        <v>52.45</v>
      </c>
      <c r="B5247">
        <v>22.7376</v>
      </c>
    </row>
    <row r="5248" spans="1:2" x14ac:dyDescent="0.15">
      <c r="A5248">
        <v>52.46</v>
      </c>
      <c r="B5248">
        <v>23.032399999999999</v>
      </c>
    </row>
    <row r="5249" spans="1:2" x14ac:dyDescent="0.15">
      <c r="A5249">
        <v>52.47</v>
      </c>
      <c r="B5249">
        <v>2.708599</v>
      </c>
    </row>
    <row r="5250" spans="1:2" x14ac:dyDescent="0.15">
      <c r="A5250">
        <v>52.48</v>
      </c>
      <c r="B5250">
        <v>-21.134699999999999</v>
      </c>
    </row>
    <row r="5251" spans="1:2" x14ac:dyDescent="0.15">
      <c r="A5251">
        <v>52.49</v>
      </c>
      <c r="B5251">
        <v>-7.9111010000000004</v>
      </c>
    </row>
    <row r="5252" spans="1:2" x14ac:dyDescent="0.15">
      <c r="A5252">
        <v>52.5</v>
      </c>
      <c r="B5252">
        <v>-2.2599010000000002</v>
      </c>
    </row>
    <row r="5253" spans="1:2" x14ac:dyDescent="0.15">
      <c r="A5253">
        <v>52.51</v>
      </c>
      <c r="B5253">
        <v>-35.182699999999997</v>
      </c>
    </row>
    <row r="5254" spans="1:2" x14ac:dyDescent="0.15">
      <c r="A5254">
        <v>52.52</v>
      </c>
      <c r="B5254">
        <v>2.5639989999999999</v>
      </c>
    </row>
    <row r="5255" spans="1:2" x14ac:dyDescent="0.15">
      <c r="A5255">
        <v>52.53</v>
      </c>
      <c r="B5255">
        <v>44.829300000000003</v>
      </c>
    </row>
    <row r="5256" spans="1:2" x14ac:dyDescent="0.15">
      <c r="A5256">
        <v>52.54</v>
      </c>
      <c r="B5256">
        <v>-4.8610009999999999</v>
      </c>
    </row>
    <row r="5257" spans="1:2" x14ac:dyDescent="0.15">
      <c r="A5257">
        <v>52.55</v>
      </c>
      <c r="B5257">
        <v>-24.5137</v>
      </c>
    </row>
    <row r="5258" spans="1:2" x14ac:dyDescent="0.15">
      <c r="A5258">
        <v>52.56</v>
      </c>
      <c r="B5258">
        <v>15.7881</v>
      </c>
    </row>
    <row r="5259" spans="1:2" x14ac:dyDescent="0.15">
      <c r="A5259">
        <v>52.57</v>
      </c>
      <c r="B5259">
        <v>32.643000000000001</v>
      </c>
    </row>
    <row r="5260" spans="1:2" x14ac:dyDescent="0.15">
      <c r="A5260">
        <v>52.58</v>
      </c>
      <c r="B5260">
        <v>10.2493</v>
      </c>
    </row>
    <row r="5261" spans="1:2" x14ac:dyDescent="0.15">
      <c r="A5261">
        <v>52.59</v>
      </c>
      <c r="B5261">
        <v>-16.105699999999999</v>
      </c>
    </row>
    <row r="5262" spans="1:2" x14ac:dyDescent="0.15">
      <c r="A5262">
        <v>52.6</v>
      </c>
      <c r="B5262">
        <v>-1.142301</v>
      </c>
    </row>
    <row r="5263" spans="1:2" x14ac:dyDescent="0.15">
      <c r="A5263">
        <v>52.61</v>
      </c>
      <c r="B5263">
        <v>13.453900000000001</v>
      </c>
    </row>
    <row r="5264" spans="1:2" x14ac:dyDescent="0.15">
      <c r="A5264">
        <v>52.62</v>
      </c>
      <c r="B5264">
        <v>-18.2638</v>
      </c>
    </row>
    <row r="5265" spans="1:2" x14ac:dyDescent="0.15">
      <c r="A5265">
        <v>52.63</v>
      </c>
      <c r="B5265">
        <v>-16.5916</v>
      </c>
    </row>
    <row r="5266" spans="1:2" x14ac:dyDescent="0.15">
      <c r="A5266">
        <v>52.64</v>
      </c>
      <c r="B5266">
        <v>0.59419949999999999</v>
      </c>
    </row>
    <row r="5267" spans="1:2" x14ac:dyDescent="0.15">
      <c r="A5267">
        <v>52.65</v>
      </c>
      <c r="B5267">
        <v>-9.934901</v>
      </c>
    </row>
    <row r="5268" spans="1:2" x14ac:dyDescent="0.15">
      <c r="A5268">
        <v>52.66</v>
      </c>
      <c r="B5268">
        <v>4.0375990000000002</v>
      </c>
    </row>
    <row r="5269" spans="1:2" x14ac:dyDescent="0.15">
      <c r="A5269">
        <v>52.67</v>
      </c>
      <c r="B5269">
        <v>28.818200000000001</v>
      </c>
    </row>
    <row r="5270" spans="1:2" x14ac:dyDescent="0.15">
      <c r="A5270">
        <v>52.68</v>
      </c>
      <c r="B5270">
        <v>24.116199999999999</v>
      </c>
    </row>
    <row r="5271" spans="1:2" x14ac:dyDescent="0.15">
      <c r="A5271">
        <v>52.69</v>
      </c>
      <c r="B5271">
        <v>2.371299</v>
      </c>
    </row>
    <row r="5272" spans="1:2" x14ac:dyDescent="0.15">
      <c r="A5272">
        <v>52.7</v>
      </c>
      <c r="B5272">
        <v>-3.868601</v>
      </c>
    </row>
    <row r="5273" spans="1:2" x14ac:dyDescent="0.15">
      <c r="A5273">
        <v>52.71</v>
      </c>
      <c r="B5273">
        <v>11.396699999999999</v>
      </c>
    </row>
    <row r="5274" spans="1:2" x14ac:dyDescent="0.15">
      <c r="A5274">
        <v>52.72</v>
      </c>
      <c r="B5274">
        <v>3.670099</v>
      </c>
    </row>
    <row r="5275" spans="1:2" x14ac:dyDescent="0.15">
      <c r="A5275">
        <v>52.73</v>
      </c>
      <c r="B5275">
        <v>-16.1343</v>
      </c>
    </row>
    <row r="5276" spans="1:2" x14ac:dyDescent="0.15">
      <c r="A5276">
        <v>52.74</v>
      </c>
      <c r="B5276">
        <v>6.1110990000000003</v>
      </c>
    </row>
    <row r="5277" spans="1:2" x14ac:dyDescent="0.15">
      <c r="A5277">
        <v>52.75</v>
      </c>
      <c r="B5277">
        <v>19.620799999999999</v>
      </c>
    </row>
    <row r="5278" spans="1:2" x14ac:dyDescent="0.15">
      <c r="A5278">
        <v>52.76</v>
      </c>
      <c r="B5278">
        <v>4.2767989999999996</v>
      </c>
    </row>
    <row r="5279" spans="1:2" x14ac:dyDescent="0.15">
      <c r="A5279">
        <v>52.77</v>
      </c>
      <c r="B5279">
        <v>-4.410901</v>
      </c>
    </row>
    <row r="5280" spans="1:2" x14ac:dyDescent="0.15">
      <c r="A5280">
        <v>52.78</v>
      </c>
      <c r="B5280">
        <v>-11.027900000000001</v>
      </c>
    </row>
    <row r="5281" spans="1:2" x14ac:dyDescent="0.15">
      <c r="A5281">
        <v>52.79</v>
      </c>
      <c r="B5281">
        <v>2.3907989999999999</v>
      </c>
    </row>
    <row r="5282" spans="1:2" x14ac:dyDescent="0.15">
      <c r="A5282">
        <v>52.8</v>
      </c>
      <c r="B5282">
        <v>6.0085990000000002</v>
      </c>
    </row>
    <row r="5283" spans="1:2" x14ac:dyDescent="0.15">
      <c r="A5283">
        <v>52.81</v>
      </c>
      <c r="B5283">
        <v>-15.6075</v>
      </c>
    </row>
    <row r="5284" spans="1:2" x14ac:dyDescent="0.15">
      <c r="A5284">
        <v>52.82</v>
      </c>
      <c r="B5284">
        <v>-18.4041</v>
      </c>
    </row>
    <row r="5285" spans="1:2" x14ac:dyDescent="0.15">
      <c r="A5285">
        <v>52.83</v>
      </c>
      <c r="B5285">
        <v>-19.1629</v>
      </c>
    </row>
    <row r="5286" spans="1:2" x14ac:dyDescent="0.15">
      <c r="A5286">
        <v>52.84</v>
      </c>
      <c r="B5286">
        <v>-10.4717</v>
      </c>
    </row>
    <row r="5287" spans="1:2" x14ac:dyDescent="0.15">
      <c r="A5287">
        <v>52.85</v>
      </c>
      <c r="B5287">
        <v>27.617999999999999</v>
      </c>
    </row>
    <row r="5288" spans="1:2" x14ac:dyDescent="0.15">
      <c r="A5288">
        <v>52.86</v>
      </c>
      <c r="B5288">
        <v>37.2866</v>
      </c>
    </row>
    <row r="5289" spans="1:2" x14ac:dyDescent="0.15">
      <c r="A5289">
        <v>52.87</v>
      </c>
      <c r="B5289">
        <v>20.3872</v>
      </c>
    </row>
    <row r="5290" spans="1:2" x14ac:dyDescent="0.15">
      <c r="A5290">
        <v>52.88</v>
      </c>
      <c r="B5290">
        <v>19.742000000000001</v>
      </c>
    </row>
    <row r="5291" spans="1:2" x14ac:dyDescent="0.15">
      <c r="A5291">
        <v>52.89</v>
      </c>
      <c r="B5291">
        <v>12.827400000000001</v>
      </c>
    </row>
    <row r="5292" spans="1:2" x14ac:dyDescent="0.15">
      <c r="A5292">
        <v>52.9</v>
      </c>
      <c r="B5292">
        <v>15.5024</v>
      </c>
    </row>
    <row r="5293" spans="1:2" x14ac:dyDescent="0.15">
      <c r="A5293">
        <v>52.91</v>
      </c>
      <c r="B5293">
        <v>11.405900000000001</v>
      </c>
    </row>
    <row r="5294" spans="1:2" x14ac:dyDescent="0.15">
      <c r="A5294">
        <v>52.92</v>
      </c>
      <c r="B5294">
        <v>-30.645600000000002</v>
      </c>
    </row>
    <row r="5295" spans="1:2" x14ac:dyDescent="0.15">
      <c r="A5295">
        <v>52.93</v>
      </c>
      <c r="B5295">
        <v>-45.815600000000003</v>
      </c>
    </row>
    <row r="5296" spans="1:2" x14ac:dyDescent="0.15">
      <c r="A5296">
        <v>52.94</v>
      </c>
      <c r="B5296">
        <v>-23.305499999999999</v>
      </c>
    </row>
    <row r="5297" spans="1:2" x14ac:dyDescent="0.15">
      <c r="A5297">
        <v>52.95</v>
      </c>
      <c r="B5297">
        <v>-13.059699999999999</v>
      </c>
    </row>
    <row r="5298" spans="1:2" x14ac:dyDescent="0.15">
      <c r="A5298">
        <v>52.96</v>
      </c>
      <c r="B5298">
        <v>-7.4860009999999999</v>
      </c>
    </row>
    <row r="5299" spans="1:2" x14ac:dyDescent="0.15">
      <c r="A5299">
        <v>52.97</v>
      </c>
      <c r="B5299">
        <v>2.6764990000000002</v>
      </c>
    </row>
    <row r="5300" spans="1:2" x14ac:dyDescent="0.15">
      <c r="A5300">
        <v>52.98</v>
      </c>
      <c r="B5300">
        <v>17.568300000000001</v>
      </c>
    </row>
    <row r="5301" spans="1:2" x14ac:dyDescent="0.15">
      <c r="A5301">
        <v>52.99</v>
      </c>
      <c r="B5301">
        <v>32.025599999999997</v>
      </c>
    </row>
    <row r="5302" spans="1:2" x14ac:dyDescent="0.15">
      <c r="A5302">
        <v>53</v>
      </c>
      <c r="B5302">
        <v>31.444299999999998</v>
      </c>
    </row>
    <row r="5303" spans="1:2" x14ac:dyDescent="0.15">
      <c r="A5303">
        <v>53.01</v>
      </c>
      <c r="B5303">
        <v>25.034300000000002</v>
      </c>
    </row>
    <row r="5304" spans="1:2" x14ac:dyDescent="0.15">
      <c r="A5304">
        <v>53.02</v>
      </c>
      <c r="B5304">
        <v>3.5258989999999999</v>
      </c>
    </row>
    <row r="5305" spans="1:2" x14ac:dyDescent="0.15">
      <c r="A5305">
        <v>53.03</v>
      </c>
      <c r="B5305">
        <v>-25.431899999999999</v>
      </c>
    </row>
    <row r="5306" spans="1:2" x14ac:dyDescent="0.15">
      <c r="A5306">
        <v>53.04</v>
      </c>
      <c r="B5306">
        <v>-3.4304009999999998</v>
      </c>
    </row>
    <row r="5307" spans="1:2" x14ac:dyDescent="0.15">
      <c r="A5307">
        <v>53.05</v>
      </c>
      <c r="B5307">
        <v>1.006599</v>
      </c>
    </row>
    <row r="5308" spans="1:2" x14ac:dyDescent="0.15">
      <c r="A5308">
        <v>53.06</v>
      </c>
      <c r="B5308">
        <v>-46.344799999999999</v>
      </c>
    </row>
    <row r="5309" spans="1:2" x14ac:dyDescent="0.15">
      <c r="A5309">
        <v>53.07</v>
      </c>
      <c r="B5309">
        <v>-33.2682</v>
      </c>
    </row>
    <row r="5310" spans="1:2" x14ac:dyDescent="0.15">
      <c r="A5310">
        <v>53.08</v>
      </c>
      <c r="B5310">
        <v>10.2342</v>
      </c>
    </row>
    <row r="5311" spans="1:2" x14ac:dyDescent="0.15">
      <c r="A5311">
        <v>53.09</v>
      </c>
      <c r="B5311">
        <v>4.8059989999999999</v>
      </c>
    </row>
    <row r="5312" spans="1:2" x14ac:dyDescent="0.15">
      <c r="A5312">
        <v>53.1</v>
      </c>
      <c r="B5312">
        <v>3.1905990000000002</v>
      </c>
    </row>
    <row r="5313" spans="1:2" x14ac:dyDescent="0.15">
      <c r="A5313">
        <v>53.11</v>
      </c>
      <c r="B5313">
        <v>21.083200000000001</v>
      </c>
    </row>
    <row r="5314" spans="1:2" x14ac:dyDescent="0.15">
      <c r="A5314">
        <v>53.12</v>
      </c>
      <c r="B5314">
        <v>12.048299999999999</v>
      </c>
    </row>
    <row r="5315" spans="1:2" x14ac:dyDescent="0.15">
      <c r="A5315">
        <v>53.13</v>
      </c>
      <c r="B5315">
        <v>-7.7748010000000001</v>
      </c>
    </row>
    <row r="5316" spans="1:2" x14ac:dyDescent="0.15">
      <c r="A5316">
        <v>53.14</v>
      </c>
      <c r="B5316">
        <v>-2.4300009999999999</v>
      </c>
    </row>
    <row r="5317" spans="1:2" x14ac:dyDescent="0.15">
      <c r="A5317">
        <v>53.15</v>
      </c>
      <c r="B5317">
        <v>22.872299999999999</v>
      </c>
    </row>
    <row r="5318" spans="1:2" x14ac:dyDescent="0.15">
      <c r="A5318">
        <v>53.16</v>
      </c>
      <c r="B5318">
        <v>42.590499999999999</v>
      </c>
    </row>
    <row r="5319" spans="1:2" x14ac:dyDescent="0.15">
      <c r="A5319">
        <v>53.17</v>
      </c>
      <c r="B5319">
        <v>20.046700000000001</v>
      </c>
    </row>
    <row r="5320" spans="1:2" x14ac:dyDescent="0.15">
      <c r="A5320">
        <v>53.18</v>
      </c>
      <c r="B5320">
        <v>-23.7942</v>
      </c>
    </row>
    <row r="5321" spans="1:2" x14ac:dyDescent="0.15">
      <c r="A5321">
        <v>53.19</v>
      </c>
      <c r="B5321">
        <v>-19.262699999999999</v>
      </c>
    </row>
    <row r="5322" spans="1:2" x14ac:dyDescent="0.15">
      <c r="A5322">
        <v>53.2</v>
      </c>
      <c r="B5322">
        <v>-10.664400000000001</v>
      </c>
    </row>
    <row r="5323" spans="1:2" x14ac:dyDescent="0.15">
      <c r="A5323">
        <v>53.21</v>
      </c>
      <c r="B5323">
        <v>-56.931899999999999</v>
      </c>
    </row>
    <row r="5324" spans="1:2" x14ac:dyDescent="0.15">
      <c r="A5324">
        <v>53.22</v>
      </c>
      <c r="B5324">
        <v>-50.716999999999999</v>
      </c>
    </row>
    <row r="5325" spans="1:2" x14ac:dyDescent="0.15">
      <c r="A5325">
        <v>53.23</v>
      </c>
      <c r="B5325">
        <v>20.445599999999999</v>
      </c>
    </row>
    <row r="5326" spans="1:2" x14ac:dyDescent="0.15">
      <c r="A5326">
        <v>53.24</v>
      </c>
      <c r="B5326">
        <v>33.685099999999998</v>
      </c>
    </row>
    <row r="5327" spans="1:2" x14ac:dyDescent="0.15">
      <c r="A5327">
        <v>53.25</v>
      </c>
      <c r="B5327">
        <v>5.4642989999999996</v>
      </c>
    </row>
    <row r="5328" spans="1:2" x14ac:dyDescent="0.15">
      <c r="A5328">
        <v>53.26</v>
      </c>
      <c r="B5328">
        <v>10.5</v>
      </c>
    </row>
    <row r="5329" spans="1:2" x14ac:dyDescent="0.15">
      <c r="A5329">
        <v>53.27</v>
      </c>
      <c r="B5329">
        <v>25.264800000000001</v>
      </c>
    </row>
    <row r="5330" spans="1:2" x14ac:dyDescent="0.15">
      <c r="A5330">
        <v>53.28</v>
      </c>
      <c r="B5330">
        <v>15.6736</v>
      </c>
    </row>
    <row r="5331" spans="1:2" x14ac:dyDescent="0.15">
      <c r="A5331">
        <v>53.29</v>
      </c>
      <c r="B5331">
        <v>-5.9667009999999996</v>
      </c>
    </row>
    <row r="5332" spans="1:2" x14ac:dyDescent="0.15">
      <c r="A5332">
        <v>53.3</v>
      </c>
      <c r="B5332">
        <v>-23.023099999999999</v>
      </c>
    </row>
    <row r="5333" spans="1:2" x14ac:dyDescent="0.15">
      <c r="A5333">
        <v>53.31</v>
      </c>
      <c r="B5333">
        <v>-7.7200009999999999</v>
      </c>
    </row>
    <row r="5334" spans="1:2" x14ac:dyDescent="0.15">
      <c r="A5334">
        <v>53.32</v>
      </c>
      <c r="B5334">
        <v>14.763400000000001</v>
      </c>
    </row>
    <row r="5335" spans="1:2" x14ac:dyDescent="0.15">
      <c r="A5335">
        <v>53.33</v>
      </c>
      <c r="B5335">
        <v>9.5897989999999993</v>
      </c>
    </row>
    <row r="5336" spans="1:2" x14ac:dyDescent="0.15">
      <c r="A5336">
        <v>53.34</v>
      </c>
      <c r="B5336">
        <v>5.160399</v>
      </c>
    </row>
    <row r="5337" spans="1:2" x14ac:dyDescent="0.15">
      <c r="A5337">
        <v>53.35</v>
      </c>
      <c r="B5337">
        <v>9.1583989999999993</v>
      </c>
    </row>
    <row r="5338" spans="1:2" x14ac:dyDescent="0.15">
      <c r="A5338">
        <v>53.36</v>
      </c>
      <c r="B5338">
        <v>-4.2655010000000004</v>
      </c>
    </row>
    <row r="5339" spans="1:2" x14ac:dyDescent="0.15">
      <c r="A5339">
        <v>53.37</v>
      </c>
      <c r="B5339">
        <v>-21.374700000000001</v>
      </c>
    </row>
    <row r="5340" spans="1:2" x14ac:dyDescent="0.15">
      <c r="A5340">
        <v>53.38</v>
      </c>
      <c r="B5340">
        <v>-35.845399999999998</v>
      </c>
    </row>
    <row r="5341" spans="1:2" x14ac:dyDescent="0.15">
      <c r="A5341">
        <v>53.39</v>
      </c>
      <c r="B5341">
        <v>-42.015000000000001</v>
      </c>
    </row>
    <row r="5342" spans="1:2" x14ac:dyDescent="0.15">
      <c r="A5342">
        <v>53.4</v>
      </c>
      <c r="B5342">
        <v>-10.0549</v>
      </c>
    </row>
    <row r="5343" spans="1:2" x14ac:dyDescent="0.15">
      <c r="A5343">
        <v>53.41</v>
      </c>
      <c r="B5343">
        <v>18.6065</v>
      </c>
    </row>
    <row r="5344" spans="1:2" x14ac:dyDescent="0.15">
      <c r="A5344">
        <v>53.42</v>
      </c>
      <c r="B5344">
        <v>28.343</v>
      </c>
    </row>
    <row r="5345" spans="1:2" x14ac:dyDescent="0.15">
      <c r="A5345">
        <v>53.43</v>
      </c>
      <c r="B5345">
        <v>37.345799999999997</v>
      </c>
    </row>
    <row r="5346" spans="1:2" x14ac:dyDescent="0.15">
      <c r="A5346">
        <v>53.44</v>
      </c>
      <c r="B5346">
        <v>15.264799999999999</v>
      </c>
    </row>
    <row r="5347" spans="1:2" x14ac:dyDescent="0.15">
      <c r="A5347">
        <v>53.45</v>
      </c>
      <c r="B5347">
        <v>-1.6855009999999999</v>
      </c>
    </row>
    <row r="5348" spans="1:2" x14ac:dyDescent="0.15">
      <c r="A5348">
        <v>53.46</v>
      </c>
      <c r="B5348">
        <v>0.46669949999999999</v>
      </c>
    </row>
    <row r="5349" spans="1:2" x14ac:dyDescent="0.15">
      <c r="A5349">
        <v>53.47</v>
      </c>
      <c r="B5349">
        <v>-10.458600000000001</v>
      </c>
    </row>
    <row r="5350" spans="1:2" x14ac:dyDescent="0.15">
      <c r="A5350">
        <v>53.48</v>
      </c>
      <c r="B5350">
        <v>-4.9282009999999996</v>
      </c>
    </row>
    <row r="5351" spans="1:2" x14ac:dyDescent="0.15">
      <c r="A5351">
        <v>53.49</v>
      </c>
      <c r="B5351">
        <v>21.553999999999998</v>
      </c>
    </row>
    <row r="5352" spans="1:2" x14ac:dyDescent="0.15">
      <c r="A5352">
        <v>53.5</v>
      </c>
      <c r="B5352">
        <v>10.1731</v>
      </c>
    </row>
    <row r="5353" spans="1:2" x14ac:dyDescent="0.15">
      <c r="A5353">
        <v>53.51</v>
      </c>
      <c r="B5353">
        <v>-22.5443</v>
      </c>
    </row>
    <row r="5354" spans="1:2" x14ac:dyDescent="0.15">
      <c r="A5354">
        <v>53.52</v>
      </c>
      <c r="B5354">
        <v>-20.47</v>
      </c>
    </row>
    <row r="5355" spans="1:2" x14ac:dyDescent="0.15">
      <c r="A5355">
        <v>53.53</v>
      </c>
      <c r="B5355">
        <v>-0.57260049999999996</v>
      </c>
    </row>
    <row r="5356" spans="1:2" x14ac:dyDescent="0.15">
      <c r="A5356">
        <v>53.54</v>
      </c>
      <c r="B5356">
        <v>5.7757990000000001</v>
      </c>
    </row>
    <row r="5357" spans="1:2" x14ac:dyDescent="0.15">
      <c r="A5357">
        <v>53.55</v>
      </c>
      <c r="B5357">
        <v>10.264799999999999</v>
      </c>
    </row>
    <row r="5358" spans="1:2" x14ac:dyDescent="0.15">
      <c r="A5358">
        <v>53.56</v>
      </c>
      <c r="B5358">
        <v>22.415800000000001</v>
      </c>
    </row>
    <row r="5359" spans="1:2" x14ac:dyDescent="0.15">
      <c r="A5359">
        <v>53.57</v>
      </c>
      <c r="B5359">
        <v>7.1682990000000002</v>
      </c>
    </row>
    <row r="5360" spans="1:2" x14ac:dyDescent="0.15">
      <c r="A5360">
        <v>53.58</v>
      </c>
      <c r="B5360">
        <v>0.58509949999999999</v>
      </c>
    </row>
    <row r="5361" spans="1:2" x14ac:dyDescent="0.15">
      <c r="A5361">
        <v>53.59</v>
      </c>
      <c r="B5361">
        <v>18.227499999999999</v>
      </c>
    </row>
    <row r="5362" spans="1:2" x14ac:dyDescent="0.15">
      <c r="A5362">
        <v>53.6</v>
      </c>
      <c r="B5362">
        <v>12.7098</v>
      </c>
    </row>
    <row r="5363" spans="1:2" x14ac:dyDescent="0.15">
      <c r="A5363">
        <v>53.61</v>
      </c>
      <c r="B5363">
        <v>-3.418501</v>
      </c>
    </row>
    <row r="5364" spans="1:2" x14ac:dyDescent="0.15">
      <c r="A5364">
        <v>53.62</v>
      </c>
      <c r="B5364">
        <v>-6.1165010000000004</v>
      </c>
    </row>
    <row r="5365" spans="1:2" x14ac:dyDescent="0.15">
      <c r="A5365">
        <v>53.63</v>
      </c>
      <c r="B5365">
        <v>-3.2635010000000002</v>
      </c>
    </row>
    <row r="5366" spans="1:2" x14ac:dyDescent="0.15">
      <c r="A5366">
        <v>53.64</v>
      </c>
      <c r="B5366">
        <v>-3.410501</v>
      </c>
    </row>
    <row r="5367" spans="1:2" x14ac:dyDescent="0.15">
      <c r="A5367">
        <v>53.65</v>
      </c>
      <c r="B5367">
        <v>-15.6671</v>
      </c>
    </row>
    <row r="5368" spans="1:2" x14ac:dyDescent="0.15">
      <c r="A5368">
        <v>53.66</v>
      </c>
      <c r="B5368">
        <v>-19.175999999999998</v>
      </c>
    </row>
    <row r="5369" spans="1:2" x14ac:dyDescent="0.15">
      <c r="A5369">
        <v>53.67</v>
      </c>
      <c r="B5369">
        <v>3.8770989999999999</v>
      </c>
    </row>
    <row r="5370" spans="1:2" x14ac:dyDescent="0.15">
      <c r="A5370">
        <v>53.68</v>
      </c>
      <c r="B5370">
        <v>6.8178989999999997</v>
      </c>
    </row>
    <row r="5371" spans="1:2" x14ac:dyDescent="0.15">
      <c r="A5371">
        <v>53.69</v>
      </c>
      <c r="B5371">
        <v>-19.1494</v>
      </c>
    </row>
    <row r="5372" spans="1:2" x14ac:dyDescent="0.15">
      <c r="A5372">
        <v>53.7</v>
      </c>
      <c r="B5372">
        <v>-23.484300000000001</v>
      </c>
    </row>
    <row r="5373" spans="1:2" x14ac:dyDescent="0.15">
      <c r="A5373">
        <v>53.71</v>
      </c>
      <c r="B5373">
        <v>-1.757401</v>
      </c>
    </row>
    <row r="5374" spans="1:2" x14ac:dyDescent="0.15">
      <c r="A5374">
        <v>53.72</v>
      </c>
      <c r="B5374">
        <v>17.555199999999999</v>
      </c>
    </row>
    <row r="5375" spans="1:2" x14ac:dyDescent="0.15">
      <c r="A5375">
        <v>53.73</v>
      </c>
      <c r="B5375">
        <v>35.143599999999999</v>
      </c>
    </row>
    <row r="5376" spans="1:2" x14ac:dyDescent="0.15">
      <c r="A5376">
        <v>53.74</v>
      </c>
      <c r="B5376">
        <v>33.191200000000002</v>
      </c>
    </row>
    <row r="5377" spans="1:2" x14ac:dyDescent="0.15">
      <c r="A5377">
        <v>53.75</v>
      </c>
      <c r="B5377">
        <v>3.2818990000000001</v>
      </c>
    </row>
    <row r="5378" spans="1:2" x14ac:dyDescent="0.15">
      <c r="A5378">
        <v>53.76</v>
      </c>
      <c r="B5378">
        <v>-6.9870010000000002</v>
      </c>
    </row>
    <row r="5379" spans="1:2" x14ac:dyDescent="0.15">
      <c r="A5379">
        <v>53.77</v>
      </c>
      <c r="B5379">
        <v>18.600100000000001</v>
      </c>
    </row>
    <row r="5380" spans="1:2" x14ac:dyDescent="0.15">
      <c r="A5380">
        <v>53.78</v>
      </c>
      <c r="B5380">
        <v>23.948499999999999</v>
      </c>
    </row>
    <row r="5381" spans="1:2" x14ac:dyDescent="0.15">
      <c r="A5381">
        <v>53.79</v>
      </c>
      <c r="B5381">
        <v>-1.7951010000000001</v>
      </c>
    </row>
    <row r="5382" spans="1:2" x14ac:dyDescent="0.15">
      <c r="A5382">
        <v>53.8</v>
      </c>
      <c r="B5382">
        <v>-14.2988</v>
      </c>
    </row>
    <row r="5383" spans="1:2" x14ac:dyDescent="0.15">
      <c r="A5383">
        <v>53.81</v>
      </c>
      <c r="B5383">
        <v>-10.369199999999999</v>
      </c>
    </row>
    <row r="5384" spans="1:2" x14ac:dyDescent="0.15">
      <c r="A5384">
        <v>53.82</v>
      </c>
      <c r="B5384">
        <v>-14.174899999999999</v>
      </c>
    </row>
    <row r="5385" spans="1:2" x14ac:dyDescent="0.15">
      <c r="A5385">
        <v>53.83</v>
      </c>
      <c r="B5385">
        <v>-14.2674</v>
      </c>
    </row>
    <row r="5386" spans="1:2" x14ac:dyDescent="0.15">
      <c r="A5386">
        <v>53.84</v>
      </c>
      <c r="B5386">
        <v>-9.708501</v>
      </c>
    </row>
    <row r="5387" spans="1:2" x14ac:dyDescent="0.15">
      <c r="A5387">
        <v>53.85</v>
      </c>
      <c r="B5387">
        <v>-2.2627009999999999</v>
      </c>
    </row>
    <row r="5388" spans="1:2" x14ac:dyDescent="0.15">
      <c r="A5388">
        <v>53.86</v>
      </c>
      <c r="B5388">
        <v>3.693899</v>
      </c>
    </row>
    <row r="5389" spans="1:2" x14ac:dyDescent="0.15">
      <c r="A5389">
        <v>53.87</v>
      </c>
      <c r="B5389">
        <v>-8.5631009999999996</v>
      </c>
    </row>
    <row r="5390" spans="1:2" x14ac:dyDescent="0.15">
      <c r="A5390">
        <v>53.88</v>
      </c>
      <c r="B5390">
        <v>-21.5396</v>
      </c>
    </row>
    <row r="5391" spans="1:2" x14ac:dyDescent="0.15">
      <c r="A5391">
        <v>53.89</v>
      </c>
      <c r="B5391">
        <v>-2.4177010000000001</v>
      </c>
    </row>
    <row r="5392" spans="1:2" x14ac:dyDescent="0.15">
      <c r="A5392">
        <v>53.9</v>
      </c>
      <c r="B5392">
        <v>35.177700000000002</v>
      </c>
    </row>
    <row r="5393" spans="1:2" x14ac:dyDescent="0.15">
      <c r="A5393">
        <v>53.91</v>
      </c>
      <c r="B5393">
        <v>45.218600000000002</v>
      </c>
    </row>
    <row r="5394" spans="1:2" x14ac:dyDescent="0.15">
      <c r="A5394">
        <v>53.92</v>
      </c>
      <c r="B5394">
        <v>20.4269</v>
      </c>
    </row>
    <row r="5395" spans="1:2" x14ac:dyDescent="0.15">
      <c r="A5395">
        <v>53.93</v>
      </c>
      <c r="B5395">
        <v>2.0653990000000002</v>
      </c>
    </row>
    <row r="5396" spans="1:2" x14ac:dyDescent="0.15">
      <c r="A5396">
        <v>53.94</v>
      </c>
      <c r="B5396">
        <v>15.482100000000001</v>
      </c>
    </row>
    <row r="5397" spans="1:2" x14ac:dyDescent="0.15">
      <c r="A5397">
        <v>53.95</v>
      </c>
      <c r="B5397">
        <v>14.423299999999999</v>
      </c>
    </row>
    <row r="5398" spans="1:2" x14ac:dyDescent="0.15">
      <c r="A5398">
        <v>53.96</v>
      </c>
      <c r="B5398">
        <v>-11.8209</v>
      </c>
    </row>
    <row r="5399" spans="1:2" x14ac:dyDescent="0.15">
      <c r="A5399">
        <v>53.97</v>
      </c>
      <c r="B5399">
        <v>-20.226900000000001</v>
      </c>
    </row>
    <row r="5400" spans="1:2" x14ac:dyDescent="0.15">
      <c r="A5400">
        <v>53.98</v>
      </c>
      <c r="B5400">
        <v>-24.071100000000001</v>
      </c>
    </row>
    <row r="5401" spans="1:2" x14ac:dyDescent="0.15">
      <c r="A5401">
        <v>53.99</v>
      </c>
      <c r="B5401">
        <v>-11.0783</v>
      </c>
    </row>
    <row r="5402" spans="1:2" x14ac:dyDescent="0.15">
      <c r="A5402">
        <v>54</v>
      </c>
      <c r="B5402">
        <v>9.2032989999999995</v>
      </c>
    </row>
    <row r="5403" spans="1:2" x14ac:dyDescent="0.15">
      <c r="A5403">
        <v>54.01</v>
      </c>
      <c r="B5403">
        <v>-8.6791009999999993</v>
      </c>
    </row>
    <row r="5404" spans="1:2" x14ac:dyDescent="0.15">
      <c r="A5404">
        <v>54.02</v>
      </c>
      <c r="B5404">
        <v>-20.625800000000002</v>
      </c>
    </row>
    <row r="5405" spans="1:2" x14ac:dyDescent="0.15">
      <c r="A5405">
        <v>54.03</v>
      </c>
      <c r="B5405">
        <v>-8.5078010000000006</v>
      </c>
    </row>
    <row r="5406" spans="1:2" x14ac:dyDescent="0.15">
      <c r="A5406">
        <v>54.04</v>
      </c>
      <c r="B5406">
        <v>-15.4232</v>
      </c>
    </row>
    <row r="5407" spans="1:2" x14ac:dyDescent="0.15">
      <c r="A5407">
        <v>54.05</v>
      </c>
      <c r="B5407">
        <v>-5.4399009999999999</v>
      </c>
    </row>
    <row r="5408" spans="1:2" x14ac:dyDescent="0.15">
      <c r="A5408">
        <v>54.06</v>
      </c>
      <c r="B5408">
        <v>30.681100000000001</v>
      </c>
    </row>
    <row r="5409" spans="1:2" x14ac:dyDescent="0.15">
      <c r="A5409">
        <v>54.07</v>
      </c>
      <c r="B5409">
        <v>41.284999999999997</v>
      </c>
    </row>
    <row r="5410" spans="1:2" x14ac:dyDescent="0.15">
      <c r="A5410">
        <v>54.08</v>
      </c>
      <c r="B5410">
        <v>34.25</v>
      </c>
    </row>
    <row r="5411" spans="1:2" x14ac:dyDescent="0.15">
      <c r="A5411">
        <v>54.09</v>
      </c>
      <c r="B5411">
        <v>11.603300000000001</v>
      </c>
    </row>
    <row r="5412" spans="1:2" x14ac:dyDescent="0.15">
      <c r="A5412">
        <v>54.1</v>
      </c>
      <c r="B5412">
        <v>-1.7077009999999999</v>
      </c>
    </row>
    <row r="5413" spans="1:2" x14ac:dyDescent="0.15">
      <c r="A5413">
        <v>54.11</v>
      </c>
      <c r="B5413">
        <v>2.8945989999999999</v>
      </c>
    </row>
    <row r="5414" spans="1:2" x14ac:dyDescent="0.15">
      <c r="A5414">
        <v>54.12</v>
      </c>
      <c r="B5414">
        <v>-13.596</v>
      </c>
    </row>
    <row r="5415" spans="1:2" x14ac:dyDescent="0.15">
      <c r="A5415">
        <v>54.13</v>
      </c>
      <c r="B5415">
        <v>-36.3416</v>
      </c>
    </row>
    <row r="5416" spans="1:2" x14ac:dyDescent="0.15">
      <c r="A5416">
        <v>54.14</v>
      </c>
      <c r="B5416">
        <v>-33.984499999999997</v>
      </c>
    </row>
    <row r="5417" spans="1:2" x14ac:dyDescent="0.15">
      <c r="A5417">
        <v>54.15</v>
      </c>
      <c r="B5417">
        <v>-24.646799999999999</v>
      </c>
    </row>
    <row r="5418" spans="1:2" x14ac:dyDescent="0.15">
      <c r="A5418">
        <v>54.16</v>
      </c>
      <c r="B5418">
        <v>-21.711200000000002</v>
      </c>
    </row>
    <row r="5419" spans="1:2" x14ac:dyDescent="0.15">
      <c r="A5419">
        <v>54.17</v>
      </c>
      <c r="B5419">
        <v>-8.6989009999999993</v>
      </c>
    </row>
    <row r="5420" spans="1:2" x14ac:dyDescent="0.15">
      <c r="A5420">
        <v>54.18</v>
      </c>
      <c r="B5420">
        <v>21.4559</v>
      </c>
    </row>
    <row r="5421" spans="1:2" x14ac:dyDescent="0.15">
      <c r="A5421">
        <v>54.19</v>
      </c>
      <c r="B5421">
        <v>36.404600000000002</v>
      </c>
    </row>
    <row r="5422" spans="1:2" x14ac:dyDescent="0.15">
      <c r="A5422">
        <v>54.2</v>
      </c>
      <c r="B5422">
        <v>30.1845</v>
      </c>
    </row>
    <row r="5423" spans="1:2" x14ac:dyDescent="0.15">
      <c r="A5423">
        <v>54.21</v>
      </c>
      <c r="B5423">
        <v>28.167400000000001</v>
      </c>
    </row>
    <row r="5424" spans="1:2" x14ac:dyDescent="0.15">
      <c r="A5424">
        <v>54.22</v>
      </c>
      <c r="B5424">
        <v>27.551600000000001</v>
      </c>
    </row>
    <row r="5425" spans="1:2" x14ac:dyDescent="0.15">
      <c r="A5425">
        <v>54.23</v>
      </c>
      <c r="B5425">
        <v>5.0637990000000004</v>
      </c>
    </row>
    <row r="5426" spans="1:2" x14ac:dyDescent="0.15">
      <c r="A5426">
        <v>54.24</v>
      </c>
      <c r="B5426">
        <v>-9.9870009999999994</v>
      </c>
    </row>
    <row r="5427" spans="1:2" x14ac:dyDescent="0.15">
      <c r="A5427">
        <v>54.25</v>
      </c>
      <c r="B5427">
        <v>20.297799999999999</v>
      </c>
    </row>
    <row r="5428" spans="1:2" x14ac:dyDescent="0.15">
      <c r="A5428">
        <v>54.26</v>
      </c>
      <c r="B5428">
        <v>20.4193</v>
      </c>
    </row>
    <row r="5429" spans="1:2" x14ac:dyDescent="0.15">
      <c r="A5429">
        <v>54.27</v>
      </c>
      <c r="B5429">
        <v>-33.7258</v>
      </c>
    </row>
    <row r="5430" spans="1:2" x14ac:dyDescent="0.15">
      <c r="A5430">
        <v>54.28</v>
      </c>
      <c r="B5430">
        <v>-30.587199999999999</v>
      </c>
    </row>
    <row r="5431" spans="1:2" x14ac:dyDescent="0.15">
      <c r="A5431">
        <v>54.29</v>
      </c>
      <c r="B5431">
        <v>6.3327989999999996</v>
      </c>
    </row>
    <row r="5432" spans="1:2" x14ac:dyDescent="0.15">
      <c r="A5432">
        <v>54.3</v>
      </c>
      <c r="B5432">
        <v>-30.3246</v>
      </c>
    </row>
    <row r="5433" spans="1:2" x14ac:dyDescent="0.15">
      <c r="A5433">
        <v>54.31</v>
      </c>
      <c r="B5433">
        <v>-45.927199999999999</v>
      </c>
    </row>
    <row r="5434" spans="1:2" x14ac:dyDescent="0.15">
      <c r="A5434">
        <v>54.32</v>
      </c>
      <c r="B5434">
        <v>19.215499999999999</v>
      </c>
    </row>
    <row r="5435" spans="1:2" x14ac:dyDescent="0.15">
      <c r="A5435">
        <v>54.33</v>
      </c>
      <c r="B5435">
        <v>28.011700000000001</v>
      </c>
    </row>
    <row r="5436" spans="1:2" x14ac:dyDescent="0.15">
      <c r="A5436">
        <v>54.34</v>
      </c>
      <c r="B5436">
        <v>-11.790699999999999</v>
      </c>
    </row>
    <row r="5437" spans="1:2" x14ac:dyDescent="0.15">
      <c r="A5437">
        <v>54.35</v>
      </c>
      <c r="B5437">
        <v>10.8477</v>
      </c>
    </row>
    <row r="5438" spans="1:2" x14ac:dyDescent="0.15">
      <c r="A5438">
        <v>54.36</v>
      </c>
      <c r="B5438">
        <v>36.8217</v>
      </c>
    </row>
    <row r="5439" spans="1:2" x14ac:dyDescent="0.15">
      <c r="A5439">
        <v>54.37</v>
      </c>
      <c r="B5439">
        <v>18.556000000000001</v>
      </c>
    </row>
    <row r="5440" spans="1:2" x14ac:dyDescent="0.15">
      <c r="A5440">
        <v>54.38</v>
      </c>
      <c r="B5440">
        <v>4.8889990000000001</v>
      </c>
    </row>
    <row r="5441" spans="1:2" x14ac:dyDescent="0.15">
      <c r="A5441">
        <v>54.39</v>
      </c>
      <c r="B5441">
        <v>8.6926989999999993</v>
      </c>
    </row>
    <row r="5442" spans="1:2" x14ac:dyDescent="0.15">
      <c r="A5442">
        <v>54.4</v>
      </c>
      <c r="B5442">
        <v>18.0352</v>
      </c>
    </row>
    <row r="5443" spans="1:2" x14ac:dyDescent="0.15">
      <c r="A5443">
        <v>54.41</v>
      </c>
      <c r="B5443">
        <v>26.786799999999999</v>
      </c>
    </row>
    <row r="5444" spans="1:2" x14ac:dyDescent="0.15">
      <c r="A5444">
        <v>54.42</v>
      </c>
      <c r="B5444">
        <v>8.0776990000000009</v>
      </c>
    </row>
    <row r="5445" spans="1:2" x14ac:dyDescent="0.15">
      <c r="A5445">
        <v>54.43</v>
      </c>
      <c r="B5445">
        <v>-32.3035</v>
      </c>
    </row>
    <row r="5446" spans="1:2" x14ac:dyDescent="0.15">
      <c r="A5446">
        <v>54.44</v>
      </c>
      <c r="B5446">
        <v>-29.890699999999999</v>
      </c>
    </row>
    <row r="5447" spans="1:2" x14ac:dyDescent="0.15">
      <c r="A5447">
        <v>54.45</v>
      </c>
      <c r="B5447">
        <v>2.2493989999999999</v>
      </c>
    </row>
    <row r="5448" spans="1:2" x14ac:dyDescent="0.15">
      <c r="A5448">
        <v>54.46</v>
      </c>
      <c r="B5448">
        <v>-1.513001</v>
      </c>
    </row>
    <row r="5449" spans="1:2" x14ac:dyDescent="0.15">
      <c r="A5449">
        <v>54.47</v>
      </c>
      <c r="B5449">
        <v>-16.9603</v>
      </c>
    </row>
    <row r="5450" spans="1:2" x14ac:dyDescent="0.15">
      <c r="A5450">
        <v>54.48</v>
      </c>
      <c r="B5450">
        <v>-10.087899999999999</v>
      </c>
    </row>
    <row r="5451" spans="1:2" x14ac:dyDescent="0.15">
      <c r="A5451">
        <v>54.49</v>
      </c>
      <c r="B5451">
        <v>-9.0950009999999999</v>
      </c>
    </row>
    <row r="5452" spans="1:2" x14ac:dyDescent="0.15">
      <c r="A5452">
        <v>54.5</v>
      </c>
      <c r="B5452">
        <v>-5.644101</v>
      </c>
    </row>
    <row r="5453" spans="1:2" x14ac:dyDescent="0.15">
      <c r="A5453">
        <v>54.51</v>
      </c>
      <c r="B5453">
        <v>26.8492</v>
      </c>
    </row>
    <row r="5454" spans="1:2" x14ac:dyDescent="0.15">
      <c r="A5454">
        <v>54.52</v>
      </c>
      <c r="B5454">
        <v>25.192900000000002</v>
      </c>
    </row>
    <row r="5455" spans="1:2" x14ac:dyDescent="0.15">
      <c r="A5455">
        <v>54.53</v>
      </c>
      <c r="B5455">
        <v>-7.3426010000000002</v>
      </c>
    </row>
    <row r="5456" spans="1:2" x14ac:dyDescent="0.15">
      <c r="A5456">
        <v>54.54</v>
      </c>
      <c r="B5456">
        <v>17.076499999999999</v>
      </c>
    </row>
    <row r="5457" spans="1:2" x14ac:dyDescent="0.15">
      <c r="A5457">
        <v>54.55</v>
      </c>
      <c r="B5457">
        <v>36.125300000000003</v>
      </c>
    </row>
    <row r="5458" spans="1:2" x14ac:dyDescent="0.15">
      <c r="A5458">
        <v>54.56</v>
      </c>
      <c r="B5458">
        <v>4.5822989999999999</v>
      </c>
    </row>
    <row r="5459" spans="1:2" x14ac:dyDescent="0.15">
      <c r="A5459">
        <v>54.57</v>
      </c>
      <c r="B5459">
        <v>-11.352499999999999</v>
      </c>
    </row>
    <row r="5460" spans="1:2" x14ac:dyDescent="0.15">
      <c r="A5460">
        <v>54.58</v>
      </c>
      <c r="B5460">
        <v>-3.975101</v>
      </c>
    </row>
    <row r="5461" spans="1:2" x14ac:dyDescent="0.15">
      <c r="A5461">
        <v>54.59</v>
      </c>
      <c r="B5461">
        <v>10.535399999999999</v>
      </c>
    </row>
    <row r="5462" spans="1:2" x14ac:dyDescent="0.15">
      <c r="A5462">
        <v>54.6</v>
      </c>
      <c r="B5462">
        <v>12.319699999999999</v>
      </c>
    </row>
    <row r="5463" spans="1:2" x14ac:dyDescent="0.15">
      <c r="A5463">
        <v>54.61</v>
      </c>
      <c r="B5463">
        <v>-23.525200000000002</v>
      </c>
    </row>
    <row r="5464" spans="1:2" x14ac:dyDescent="0.15">
      <c r="A5464">
        <v>54.62</v>
      </c>
      <c r="B5464">
        <v>-38.821599999999997</v>
      </c>
    </row>
    <row r="5465" spans="1:2" x14ac:dyDescent="0.15">
      <c r="A5465">
        <v>54.63</v>
      </c>
      <c r="B5465">
        <v>-19.0517</v>
      </c>
    </row>
    <row r="5466" spans="1:2" x14ac:dyDescent="0.15">
      <c r="A5466">
        <v>54.64</v>
      </c>
      <c r="B5466">
        <v>-16.4589</v>
      </c>
    </row>
    <row r="5467" spans="1:2" x14ac:dyDescent="0.15">
      <c r="A5467">
        <v>54.65</v>
      </c>
      <c r="B5467">
        <v>-8.2651009999999996</v>
      </c>
    </row>
    <row r="5468" spans="1:2" x14ac:dyDescent="0.15">
      <c r="A5468">
        <v>54.66</v>
      </c>
      <c r="B5468">
        <v>23.0641</v>
      </c>
    </row>
    <row r="5469" spans="1:2" x14ac:dyDescent="0.15">
      <c r="A5469">
        <v>54.67</v>
      </c>
      <c r="B5469">
        <v>23.8627</v>
      </c>
    </row>
    <row r="5470" spans="1:2" x14ac:dyDescent="0.15">
      <c r="A5470">
        <v>54.68</v>
      </c>
      <c r="B5470">
        <v>-3.6739009999999999</v>
      </c>
    </row>
    <row r="5471" spans="1:2" x14ac:dyDescent="0.15">
      <c r="A5471">
        <v>54.69</v>
      </c>
      <c r="B5471">
        <v>-0.41490050000000001</v>
      </c>
    </row>
    <row r="5472" spans="1:2" x14ac:dyDescent="0.15">
      <c r="A5472">
        <v>54.7</v>
      </c>
      <c r="B5472">
        <v>17.39</v>
      </c>
    </row>
    <row r="5473" spans="1:2" x14ac:dyDescent="0.15">
      <c r="A5473">
        <v>54.71</v>
      </c>
      <c r="B5473">
        <v>9.6239989999999995</v>
      </c>
    </row>
    <row r="5474" spans="1:2" x14ac:dyDescent="0.15">
      <c r="A5474">
        <v>54.72</v>
      </c>
      <c r="B5474">
        <v>-2.9306009999999998</v>
      </c>
    </row>
    <row r="5475" spans="1:2" x14ac:dyDescent="0.15">
      <c r="A5475">
        <v>54.73</v>
      </c>
      <c r="B5475">
        <v>2.178299</v>
      </c>
    </row>
    <row r="5476" spans="1:2" x14ac:dyDescent="0.15">
      <c r="A5476">
        <v>54.74</v>
      </c>
      <c r="B5476">
        <v>12.8222</v>
      </c>
    </row>
    <row r="5477" spans="1:2" x14ac:dyDescent="0.15">
      <c r="A5477">
        <v>54.75</v>
      </c>
      <c r="B5477">
        <v>8.0478989999999992</v>
      </c>
    </row>
    <row r="5478" spans="1:2" x14ac:dyDescent="0.15">
      <c r="A5478">
        <v>54.76</v>
      </c>
      <c r="B5478">
        <v>-22.215800000000002</v>
      </c>
    </row>
    <row r="5479" spans="1:2" x14ac:dyDescent="0.15">
      <c r="A5479">
        <v>54.77</v>
      </c>
      <c r="B5479">
        <v>-24.400099999999998</v>
      </c>
    </row>
    <row r="5480" spans="1:2" x14ac:dyDescent="0.15">
      <c r="A5480">
        <v>54.78</v>
      </c>
      <c r="B5480">
        <v>10.2235</v>
      </c>
    </row>
    <row r="5481" spans="1:2" x14ac:dyDescent="0.15">
      <c r="A5481">
        <v>54.79</v>
      </c>
      <c r="B5481">
        <v>3.9457990000000001</v>
      </c>
    </row>
    <row r="5482" spans="1:2" x14ac:dyDescent="0.15">
      <c r="A5482">
        <v>54.8</v>
      </c>
      <c r="B5482">
        <v>-22.837900000000001</v>
      </c>
    </row>
    <row r="5483" spans="1:2" x14ac:dyDescent="0.15">
      <c r="A5483">
        <v>54.81</v>
      </c>
      <c r="B5483">
        <v>3.811499</v>
      </c>
    </row>
    <row r="5484" spans="1:2" x14ac:dyDescent="0.15">
      <c r="A5484">
        <v>54.82</v>
      </c>
      <c r="B5484">
        <v>32.365699999999997</v>
      </c>
    </row>
    <row r="5485" spans="1:2" x14ac:dyDescent="0.15">
      <c r="A5485">
        <v>54.83</v>
      </c>
      <c r="B5485">
        <v>5.6597989999999996</v>
      </c>
    </row>
    <row r="5486" spans="1:2" x14ac:dyDescent="0.15">
      <c r="A5486">
        <v>54.84</v>
      </c>
      <c r="B5486">
        <v>-23.259899999999998</v>
      </c>
    </row>
    <row r="5487" spans="1:2" x14ac:dyDescent="0.15">
      <c r="A5487">
        <v>54.85</v>
      </c>
      <c r="B5487">
        <v>-5.3243010000000002</v>
      </c>
    </row>
    <row r="5488" spans="1:2" x14ac:dyDescent="0.15">
      <c r="A5488">
        <v>54.86</v>
      </c>
      <c r="B5488">
        <v>27.991</v>
      </c>
    </row>
    <row r="5489" spans="1:2" x14ac:dyDescent="0.15">
      <c r="A5489">
        <v>54.87</v>
      </c>
      <c r="B5489">
        <v>16.075700000000001</v>
      </c>
    </row>
    <row r="5490" spans="1:2" x14ac:dyDescent="0.15">
      <c r="A5490">
        <v>54.88</v>
      </c>
      <c r="B5490">
        <v>-10.869400000000001</v>
      </c>
    </row>
    <row r="5491" spans="1:2" x14ac:dyDescent="0.15">
      <c r="A5491">
        <v>54.89</v>
      </c>
      <c r="B5491">
        <v>-4.2814009999999998</v>
      </c>
    </row>
    <row r="5492" spans="1:2" x14ac:dyDescent="0.15">
      <c r="A5492">
        <v>54.9</v>
      </c>
      <c r="B5492">
        <v>23.308499999999999</v>
      </c>
    </row>
    <row r="5493" spans="1:2" x14ac:dyDescent="0.15">
      <c r="A5493">
        <v>54.91</v>
      </c>
      <c r="B5493">
        <v>28.6493</v>
      </c>
    </row>
    <row r="5494" spans="1:2" x14ac:dyDescent="0.15">
      <c r="A5494">
        <v>54.92</v>
      </c>
      <c r="B5494">
        <v>9.3498990000000006</v>
      </c>
    </row>
    <row r="5495" spans="1:2" x14ac:dyDescent="0.15">
      <c r="A5495">
        <v>54.93</v>
      </c>
      <c r="B5495">
        <v>5.4574990000000003</v>
      </c>
    </row>
    <row r="5496" spans="1:2" x14ac:dyDescent="0.15">
      <c r="A5496">
        <v>54.94</v>
      </c>
      <c r="B5496">
        <v>14.56</v>
      </c>
    </row>
    <row r="5497" spans="1:2" x14ac:dyDescent="0.15">
      <c r="A5497">
        <v>54.95</v>
      </c>
      <c r="B5497">
        <v>9.9274989999999992</v>
      </c>
    </row>
    <row r="5498" spans="1:2" x14ac:dyDescent="0.15">
      <c r="A5498">
        <v>54.96</v>
      </c>
      <c r="B5498">
        <v>-3.3593009999999999</v>
      </c>
    </row>
    <row r="5499" spans="1:2" x14ac:dyDescent="0.15">
      <c r="A5499">
        <v>54.97</v>
      </c>
      <c r="B5499">
        <v>-13.658799999999999</v>
      </c>
    </row>
    <row r="5500" spans="1:2" x14ac:dyDescent="0.15">
      <c r="A5500">
        <v>54.98</v>
      </c>
      <c r="B5500">
        <v>-17.595199999999998</v>
      </c>
    </row>
    <row r="5501" spans="1:2" x14ac:dyDescent="0.15">
      <c r="A5501">
        <v>54.99</v>
      </c>
      <c r="B5501">
        <v>-18.466899999999999</v>
      </c>
    </row>
    <row r="5502" spans="1:2" x14ac:dyDescent="0.15">
      <c r="A5502">
        <v>55</v>
      </c>
      <c r="B5502">
        <v>-13.154999999999999</v>
      </c>
    </row>
    <row r="5503" spans="1:2" x14ac:dyDescent="0.15">
      <c r="A5503">
        <v>55.01</v>
      </c>
      <c r="B5503">
        <v>-3.7728009999999998</v>
      </c>
    </row>
    <row r="5504" spans="1:2" x14ac:dyDescent="0.15">
      <c r="A5504">
        <v>55.02</v>
      </c>
      <c r="B5504">
        <v>8.4527990000000006</v>
      </c>
    </row>
    <row r="5505" spans="1:2" x14ac:dyDescent="0.15">
      <c r="A5505">
        <v>55.03</v>
      </c>
      <c r="B5505">
        <v>38.598799999999997</v>
      </c>
    </row>
    <row r="5506" spans="1:2" x14ac:dyDescent="0.15">
      <c r="A5506">
        <v>55.04</v>
      </c>
      <c r="B5506">
        <v>50.315899999999999</v>
      </c>
    </row>
    <row r="5507" spans="1:2" x14ac:dyDescent="0.15">
      <c r="A5507">
        <v>55.05</v>
      </c>
      <c r="B5507">
        <v>13.6617</v>
      </c>
    </row>
    <row r="5508" spans="1:2" x14ac:dyDescent="0.15">
      <c r="A5508">
        <v>55.06</v>
      </c>
      <c r="B5508">
        <v>-3.7816010000000002</v>
      </c>
    </row>
    <row r="5509" spans="1:2" x14ac:dyDescent="0.15">
      <c r="A5509">
        <v>55.07</v>
      </c>
      <c r="B5509">
        <v>10.4909</v>
      </c>
    </row>
    <row r="5510" spans="1:2" x14ac:dyDescent="0.15">
      <c r="A5510">
        <v>55.08</v>
      </c>
      <c r="B5510">
        <v>-6.0613010000000003</v>
      </c>
    </row>
    <row r="5511" spans="1:2" x14ac:dyDescent="0.15">
      <c r="A5511">
        <v>55.09</v>
      </c>
      <c r="B5511">
        <v>-25.447800000000001</v>
      </c>
    </row>
    <row r="5512" spans="1:2" x14ac:dyDescent="0.15">
      <c r="A5512">
        <v>55.1</v>
      </c>
      <c r="B5512">
        <v>-19.796199999999999</v>
      </c>
    </row>
    <row r="5513" spans="1:2" x14ac:dyDescent="0.15">
      <c r="A5513">
        <v>55.11</v>
      </c>
      <c r="B5513">
        <v>-17.670300000000001</v>
      </c>
    </row>
    <row r="5514" spans="1:2" x14ac:dyDescent="0.15">
      <c r="A5514">
        <v>55.12</v>
      </c>
      <c r="B5514">
        <v>-21.827200000000001</v>
      </c>
    </row>
    <row r="5515" spans="1:2" x14ac:dyDescent="0.15">
      <c r="A5515">
        <v>55.13</v>
      </c>
      <c r="B5515">
        <v>-15.0497</v>
      </c>
    </row>
    <row r="5516" spans="1:2" x14ac:dyDescent="0.15">
      <c r="A5516">
        <v>55.14</v>
      </c>
      <c r="B5516">
        <v>3.169899</v>
      </c>
    </row>
    <row r="5517" spans="1:2" x14ac:dyDescent="0.15">
      <c r="A5517">
        <v>55.15</v>
      </c>
      <c r="B5517">
        <v>12.4953</v>
      </c>
    </row>
    <row r="5518" spans="1:2" x14ac:dyDescent="0.15">
      <c r="A5518">
        <v>55.16</v>
      </c>
      <c r="B5518">
        <v>6.4706989999999998</v>
      </c>
    </row>
    <row r="5519" spans="1:2" x14ac:dyDescent="0.15">
      <c r="A5519">
        <v>55.17</v>
      </c>
      <c r="B5519">
        <v>11.452</v>
      </c>
    </row>
    <row r="5520" spans="1:2" x14ac:dyDescent="0.15">
      <c r="A5520">
        <v>55.18</v>
      </c>
      <c r="B5520">
        <v>17.630299999999998</v>
      </c>
    </row>
    <row r="5521" spans="1:2" x14ac:dyDescent="0.15">
      <c r="A5521">
        <v>55.19</v>
      </c>
      <c r="B5521">
        <v>2.996699</v>
      </c>
    </row>
    <row r="5522" spans="1:2" x14ac:dyDescent="0.15">
      <c r="A5522">
        <v>55.2</v>
      </c>
      <c r="B5522">
        <v>6.7554990000000004</v>
      </c>
    </row>
    <row r="5523" spans="1:2" x14ac:dyDescent="0.15">
      <c r="A5523">
        <v>55.21</v>
      </c>
      <c r="B5523">
        <v>21.180199999999999</v>
      </c>
    </row>
    <row r="5524" spans="1:2" x14ac:dyDescent="0.15">
      <c r="A5524">
        <v>55.22</v>
      </c>
      <c r="B5524">
        <v>3.1889989999999999</v>
      </c>
    </row>
    <row r="5525" spans="1:2" x14ac:dyDescent="0.15">
      <c r="A5525">
        <v>55.23</v>
      </c>
      <c r="B5525">
        <v>-11.8447</v>
      </c>
    </row>
    <row r="5526" spans="1:2" x14ac:dyDescent="0.15">
      <c r="A5526">
        <v>55.24</v>
      </c>
      <c r="B5526">
        <v>4.8532989999999998</v>
      </c>
    </row>
    <row r="5527" spans="1:2" x14ac:dyDescent="0.15">
      <c r="A5527">
        <v>55.25</v>
      </c>
      <c r="B5527">
        <v>-9.1332009999999997</v>
      </c>
    </row>
    <row r="5528" spans="1:2" x14ac:dyDescent="0.15">
      <c r="A5528">
        <v>55.26</v>
      </c>
      <c r="B5528">
        <v>-25.9345</v>
      </c>
    </row>
    <row r="5529" spans="1:2" x14ac:dyDescent="0.15">
      <c r="A5529">
        <v>55.27</v>
      </c>
      <c r="B5529">
        <v>-2.0732010000000001</v>
      </c>
    </row>
    <row r="5530" spans="1:2" x14ac:dyDescent="0.15">
      <c r="A5530">
        <v>55.28</v>
      </c>
      <c r="B5530">
        <v>-0.76810049999999996</v>
      </c>
    </row>
    <row r="5531" spans="1:2" x14ac:dyDescent="0.15">
      <c r="A5531">
        <v>55.29</v>
      </c>
      <c r="B5531">
        <v>-26.361599999999999</v>
      </c>
    </row>
    <row r="5532" spans="1:2" x14ac:dyDescent="0.15">
      <c r="A5532">
        <v>55.3</v>
      </c>
      <c r="B5532">
        <v>-20.7712</v>
      </c>
    </row>
    <row r="5533" spans="1:2" x14ac:dyDescent="0.15">
      <c r="A5533">
        <v>55.31</v>
      </c>
      <c r="B5533">
        <v>8.0140989999999999</v>
      </c>
    </row>
    <row r="5534" spans="1:2" x14ac:dyDescent="0.15">
      <c r="A5534">
        <v>55.32</v>
      </c>
      <c r="B5534">
        <v>16.3232</v>
      </c>
    </row>
    <row r="5535" spans="1:2" x14ac:dyDescent="0.15">
      <c r="A5535">
        <v>55.33</v>
      </c>
      <c r="B5535">
        <v>-12.288500000000001</v>
      </c>
    </row>
    <row r="5536" spans="1:2" x14ac:dyDescent="0.15">
      <c r="A5536">
        <v>55.34</v>
      </c>
      <c r="B5536">
        <v>-8.5539009999999998</v>
      </c>
    </row>
    <row r="5537" spans="1:2" x14ac:dyDescent="0.15">
      <c r="A5537">
        <v>55.35</v>
      </c>
      <c r="B5537">
        <v>37.435600000000001</v>
      </c>
    </row>
    <row r="5538" spans="1:2" x14ac:dyDescent="0.15">
      <c r="A5538">
        <v>55.36</v>
      </c>
      <c r="B5538">
        <v>32.371600000000001</v>
      </c>
    </row>
    <row r="5539" spans="1:2" x14ac:dyDescent="0.15">
      <c r="A5539">
        <v>55.37</v>
      </c>
      <c r="B5539">
        <v>-2.6080009999999998</v>
      </c>
    </row>
    <row r="5540" spans="1:2" x14ac:dyDescent="0.15">
      <c r="A5540">
        <v>55.38</v>
      </c>
      <c r="B5540">
        <v>12.214399999999999</v>
      </c>
    </row>
    <row r="5541" spans="1:2" x14ac:dyDescent="0.15">
      <c r="A5541">
        <v>55.39</v>
      </c>
      <c r="B5541">
        <v>15.362500000000001</v>
      </c>
    </row>
    <row r="5542" spans="1:2" x14ac:dyDescent="0.15">
      <c r="A5542">
        <v>55.4</v>
      </c>
      <c r="B5542">
        <v>-6.0871009999999997</v>
      </c>
    </row>
    <row r="5543" spans="1:2" x14ac:dyDescent="0.15">
      <c r="A5543">
        <v>55.41</v>
      </c>
      <c r="B5543">
        <v>-8.232901</v>
      </c>
    </row>
    <row r="5544" spans="1:2" x14ac:dyDescent="0.15">
      <c r="A5544">
        <v>55.42</v>
      </c>
      <c r="B5544">
        <v>-9.6834009999999999</v>
      </c>
    </row>
    <row r="5545" spans="1:2" x14ac:dyDescent="0.15">
      <c r="A5545">
        <v>55.43</v>
      </c>
      <c r="B5545">
        <v>-21.3306</v>
      </c>
    </row>
    <row r="5546" spans="1:2" x14ac:dyDescent="0.15">
      <c r="A5546">
        <v>55.44</v>
      </c>
      <c r="B5546">
        <v>-29.7</v>
      </c>
    </row>
    <row r="5547" spans="1:2" x14ac:dyDescent="0.15">
      <c r="A5547">
        <v>55.45</v>
      </c>
      <c r="B5547">
        <v>-31.5566</v>
      </c>
    </row>
    <row r="5548" spans="1:2" x14ac:dyDescent="0.15">
      <c r="A5548">
        <v>55.46</v>
      </c>
      <c r="B5548">
        <v>-4.1682009999999998</v>
      </c>
    </row>
    <row r="5549" spans="1:2" x14ac:dyDescent="0.15">
      <c r="A5549">
        <v>55.47</v>
      </c>
      <c r="B5549">
        <v>21.295400000000001</v>
      </c>
    </row>
    <row r="5550" spans="1:2" x14ac:dyDescent="0.15">
      <c r="A5550">
        <v>55.48</v>
      </c>
      <c r="B5550">
        <v>9.5428990000000002</v>
      </c>
    </row>
    <row r="5551" spans="1:2" x14ac:dyDescent="0.15">
      <c r="A5551">
        <v>55.49</v>
      </c>
      <c r="B5551">
        <v>13.5342</v>
      </c>
    </row>
    <row r="5552" spans="1:2" x14ac:dyDescent="0.15">
      <c r="A5552">
        <v>55.5</v>
      </c>
      <c r="B5552">
        <v>23.196000000000002</v>
      </c>
    </row>
    <row r="5553" spans="1:2" x14ac:dyDescent="0.15">
      <c r="A5553">
        <v>55.51</v>
      </c>
      <c r="B5553">
        <v>13.022500000000001</v>
      </c>
    </row>
    <row r="5554" spans="1:2" x14ac:dyDescent="0.15">
      <c r="A5554">
        <v>55.52</v>
      </c>
      <c r="B5554">
        <v>16.5501</v>
      </c>
    </row>
    <row r="5555" spans="1:2" x14ac:dyDescent="0.15">
      <c r="A5555">
        <v>55.53</v>
      </c>
      <c r="B5555">
        <v>19.0777</v>
      </c>
    </row>
    <row r="5556" spans="1:2" x14ac:dyDescent="0.15">
      <c r="A5556">
        <v>55.54</v>
      </c>
      <c r="B5556">
        <v>1.6565989999999999</v>
      </c>
    </row>
    <row r="5557" spans="1:2" x14ac:dyDescent="0.15">
      <c r="A5557">
        <v>55.55</v>
      </c>
      <c r="B5557">
        <v>-0.73790049999999996</v>
      </c>
    </row>
    <row r="5558" spans="1:2" x14ac:dyDescent="0.15">
      <c r="A5558">
        <v>55.56</v>
      </c>
      <c r="B5558">
        <v>-7.812201</v>
      </c>
    </row>
    <row r="5559" spans="1:2" x14ac:dyDescent="0.15">
      <c r="A5559">
        <v>55.57</v>
      </c>
      <c r="B5559">
        <v>-21.491499999999998</v>
      </c>
    </row>
    <row r="5560" spans="1:2" x14ac:dyDescent="0.15">
      <c r="A5560">
        <v>55.58</v>
      </c>
      <c r="B5560">
        <v>-16.252700000000001</v>
      </c>
    </row>
    <row r="5561" spans="1:2" x14ac:dyDescent="0.15">
      <c r="A5561">
        <v>55.59</v>
      </c>
      <c r="B5561">
        <v>-9.7164009999999994</v>
      </c>
    </row>
    <row r="5562" spans="1:2" x14ac:dyDescent="0.15">
      <c r="A5562">
        <v>55.6</v>
      </c>
      <c r="B5562">
        <v>-2.406901</v>
      </c>
    </row>
    <row r="5563" spans="1:2" x14ac:dyDescent="0.15">
      <c r="A5563">
        <v>55.61</v>
      </c>
      <c r="B5563">
        <v>-3.523301</v>
      </c>
    </row>
    <row r="5564" spans="1:2" x14ac:dyDescent="0.15">
      <c r="A5564">
        <v>55.62</v>
      </c>
      <c r="B5564">
        <v>-7.8336009999999998</v>
      </c>
    </row>
    <row r="5565" spans="1:2" x14ac:dyDescent="0.15">
      <c r="A5565">
        <v>55.63</v>
      </c>
      <c r="B5565">
        <v>22.414200000000001</v>
      </c>
    </row>
    <row r="5566" spans="1:2" x14ac:dyDescent="0.15">
      <c r="A5566">
        <v>55.64</v>
      </c>
      <c r="B5566">
        <v>44.482799999999997</v>
      </c>
    </row>
    <row r="5567" spans="1:2" x14ac:dyDescent="0.15">
      <c r="A5567">
        <v>55.65</v>
      </c>
      <c r="B5567">
        <v>22.1341</v>
      </c>
    </row>
    <row r="5568" spans="1:2" x14ac:dyDescent="0.15">
      <c r="A5568">
        <v>55.66</v>
      </c>
      <c r="B5568">
        <v>19.439599999999999</v>
      </c>
    </row>
    <row r="5569" spans="1:2" x14ac:dyDescent="0.15">
      <c r="A5569">
        <v>55.67</v>
      </c>
      <c r="B5569">
        <v>32.360500000000002</v>
      </c>
    </row>
    <row r="5570" spans="1:2" x14ac:dyDescent="0.15">
      <c r="A5570">
        <v>55.68</v>
      </c>
      <c r="B5570">
        <v>14.394299999999999</v>
      </c>
    </row>
    <row r="5571" spans="1:2" x14ac:dyDescent="0.15">
      <c r="A5571">
        <v>55.69</v>
      </c>
      <c r="B5571">
        <v>-17.1327</v>
      </c>
    </row>
    <row r="5572" spans="1:2" x14ac:dyDescent="0.15">
      <c r="A5572">
        <v>55.7</v>
      </c>
      <c r="B5572">
        <v>-32.499000000000002</v>
      </c>
    </row>
    <row r="5573" spans="1:2" x14ac:dyDescent="0.15">
      <c r="A5573">
        <v>55.71</v>
      </c>
      <c r="B5573">
        <v>-25.092199999999998</v>
      </c>
    </row>
    <row r="5574" spans="1:2" x14ac:dyDescent="0.15">
      <c r="A5574">
        <v>55.72</v>
      </c>
      <c r="B5574">
        <v>-19.8812</v>
      </c>
    </row>
    <row r="5575" spans="1:2" x14ac:dyDescent="0.15">
      <c r="A5575">
        <v>55.73</v>
      </c>
      <c r="B5575">
        <v>-9.6012009999999997</v>
      </c>
    </row>
    <row r="5576" spans="1:2" x14ac:dyDescent="0.15">
      <c r="A5576">
        <v>55.74</v>
      </c>
      <c r="B5576">
        <v>10.602499999999999</v>
      </c>
    </row>
    <row r="5577" spans="1:2" x14ac:dyDescent="0.15">
      <c r="A5577">
        <v>55.75</v>
      </c>
      <c r="B5577">
        <v>5.5584990000000003</v>
      </c>
    </row>
    <row r="5578" spans="1:2" x14ac:dyDescent="0.15">
      <c r="A5578">
        <v>55.76</v>
      </c>
      <c r="B5578">
        <v>-2.2679010000000002</v>
      </c>
    </row>
    <row r="5579" spans="1:2" x14ac:dyDescent="0.15">
      <c r="A5579">
        <v>55.77</v>
      </c>
      <c r="B5579">
        <v>20.767399999999999</v>
      </c>
    </row>
    <row r="5580" spans="1:2" x14ac:dyDescent="0.15">
      <c r="A5580">
        <v>55.78</v>
      </c>
      <c r="B5580">
        <v>31.3124</v>
      </c>
    </row>
    <row r="5581" spans="1:2" x14ac:dyDescent="0.15">
      <c r="A5581">
        <v>55.79</v>
      </c>
      <c r="B5581">
        <v>15.848000000000001</v>
      </c>
    </row>
    <row r="5582" spans="1:2" x14ac:dyDescent="0.15">
      <c r="A5582">
        <v>55.8</v>
      </c>
      <c r="B5582">
        <v>8.4586989999999993</v>
      </c>
    </row>
    <row r="5583" spans="1:2" x14ac:dyDescent="0.15">
      <c r="A5583">
        <v>55.81</v>
      </c>
      <c r="B5583">
        <v>11.982699999999999</v>
      </c>
    </row>
    <row r="5584" spans="1:2" x14ac:dyDescent="0.15">
      <c r="A5584">
        <v>55.82</v>
      </c>
      <c r="B5584">
        <v>2.2219989999999998</v>
      </c>
    </row>
    <row r="5585" spans="1:2" x14ac:dyDescent="0.15">
      <c r="A5585">
        <v>55.83</v>
      </c>
      <c r="B5585">
        <v>-12.988899999999999</v>
      </c>
    </row>
    <row r="5586" spans="1:2" x14ac:dyDescent="0.15">
      <c r="A5586">
        <v>55.84</v>
      </c>
      <c r="B5586">
        <v>-6.2885010000000001</v>
      </c>
    </row>
    <row r="5587" spans="1:2" x14ac:dyDescent="0.15">
      <c r="A5587">
        <v>55.85</v>
      </c>
      <c r="B5587">
        <v>3.2389990000000002</v>
      </c>
    </row>
    <row r="5588" spans="1:2" x14ac:dyDescent="0.15">
      <c r="A5588">
        <v>55.86</v>
      </c>
      <c r="B5588">
        <v>-17.215399999999999</v>
      </c>
    </row>
    <row r="5589" spans="1:2" x14ac:dyDescent="0.15">
      <c r="A5589">
        <v>55.87</v>
      </c>
      <c r="B5589">
        <v>-23.063199999999998</v>
      </c>
    </row>
    <row r="5590" spans="1:2" x14ac:dyDescent="0.15">
      <c r="A5590">
        <v>55.88</v>
      </c>
      <c r="B5590">
        <v>3.6350989999999999</v>
      </c>
    </row>
    <row r="5591" spans="1:2" x14ac:dyDescent="0.15">
      <c r="A5591">
        <v>55.89</v>
      </c>
      <c r="B5591">
        <v>5.8667990000000003</v>
      </c>
    </row>
    <row r="5592" spans="1:2" x14ac:dyDescent="0.15">
      <c r="A5592">
        <v>55.9</v>
      </c>
      <c r="B5592">
        <v>2.759099</v>
      </c>
    </row>
    <row r="5593" spans="1:2" x14ac:dyDescent="0.15">
      <c r="A5593">
        <v>55.91</v>
      </c>
      <c r="B5593">
        <v>8.0446989999999996</v>
      </c>
    </row>
    <row r="5594" spans="1:2" x14ac:dyDescent="0.15">
      <c r="A5594">
        <v>55.92</v>
      </c>
      <c r="B5594">
        <v>-7.7458010000000002</v>
      </c>
    </row>
    <row r="5595" spans="1:2" x14ac:dyDescent="0.15">
      <c r="A5595">
        <v>55.93</v>
      </c>
      <c r="B5595">
        <v>-9.6342009999999991</v>
      </c>
    </row>
    <row r="5596" spans="1:2" x14ac:dyDescent="0.15">
      <c r="A5596">
        <v>55.94</v>
      </c>
      <c r="B5596">
        <v>19.624400000000001</v>
      </c>
    </row>
    <row r="5597" spans="1:2" x14ac:dyDescent="0.15">
      <c r="A5597">
        <v>55.95</v>
      </c>
      <c r="B5597">
        <v>22.0932</v>
      </c>
    </row>
    <row r="5598" spans="1:2" x14ac:dyDescent="0.15">
      <c r="A5598">
        <v>55.96</v>
      </c>
      <c r="B5598">
        <v>-5.1288010000000002</v>
      </c>
    </row>
    <row r="5599" spans="1:2" x14ac:dyDescent="0.15">
      <c r="A5599">
        <v>55.97</v>
      </c>
      <c r="B5599">
        <v>-21.039400000000001</v>
      </c>
    </row>
    <row r="5600" spans="1:2" x14ac:dyDescent="0.15">
      <c r="A5600">
        <v>55.98</v>
      </c>
      <c r="B5600">
        <v>-15.969900000000001</v>
      </c>
    </row>
    <row r="5601" spans="1:2" x14ac:dyDescent="0.15">
      <c r="A5601">
        <v>55.99</v>
      </c>
      <c r="B5601">
        <v>10.7027</v>
      </c>
    </row>
    <row r="5602" spans="1:2" x14ac:dyDescent="0.15">
      <c r="A5602">
        <v>56</v>
      </c>
      <c r="B5602">
        <v>14.1099</v>
      </c>
    </row>
    <row r="5603" spans="1:2" x14ac:dyDescent="0.15">
      <c r="A5603">
        <v>56.01</v>
      </c>
      <c r="B5603">
        <v>-9.4323010000000007</v>
      </c>
    </row>
    <row r="5604" spans="1:2" x14ac:dyDescent="0.15">
      <c r="A5604">
        <v>56.02</v>
      </c>
      <c r="B5604">
        <v>3.379699</v>
      </c>
    </row>
    <row r="5605" spans="1:2" x14ac:dyDescent="0.15">
      <c r="A5605">
        <v>56.03</v>
      </c>
      <c r="B5605">
        <v>22.197199999999999</v>
      </c>
    </row>
    <row r="5606" spans="1:2" x14ac:dyDescent="0.15">
      <c r="A5606">
        <v>56.04</v>
      </c>
      <c r="B5606">
        <v>3.4515989999999999</v>
      </c>
    </row>
    <row r="5607" spans="1:2" x14ac:dyDescent="0.15">
      <c r="A5607">
        <v>56.05</v>
      </c>
      <c r="B5607">
        <v>5.562799</v>
      </c>
    </row>
    <row r="5608" spans="1:2" x14ac:dyDescent="0.15">
      <c r="A5608">
        <v>56.06</v>
      </c>
      <c r="B5608">
        <v>17.0137</v>
      </c>
    </row>
    <row r="5609" spans="1:2" x14ac:dyDescent="0.15">
      <c r="A5609">
        <v>56.07</v>
      </c>
      <c r="B5609">
        <v>-2.8197009999999998</v>
      </c>
    </row>
    <row r="5610" spans="1:2" x14ac:dyDescent="0.15">
      <c r="A5610">
        <v>56.08</v>
      </c>
      <c r="B5610">
        <v>-10.5023</v>
      </c>
    </row>
    <row r="5611" spans="1:2" x14ac:dyDescent="0.15">
      <c r="A5611">
        <v>56.09</v>
      </c>
      <c r="B5611">
        <v>-0.85390049999999995</v>
      </c>
    </row>
    <row r="5612" spans="1:2" x14ac:dyDescent="0.15">
      <c r="A5612">
        <v>56.1</v>
      </c>
      <c r="B5612">
        <v>0.45319949999999998</v>
      </c>
    </row>
    <row r="5613" spans="1:2" x14ac:dyDescent="0.15">
      <c r="A5613">
        <v>56.11</v>
      </c>
      <c r="B5613">
        <v>3.4285990000000002</v>
      </c>
    </row>
    <row r="5614" spans="1:2" x14ac:dyDescent="0.15">
      <c r="A5614">
        <v>56.12</v>
      </c>
      <c r="B5614">
        <v>11.476599999999999</v>
      </c>
    </row>
    <row r="5615" spans="1:2" x14ac:dyDescent="0.15">
      <c r="A5615">
        <v>56.13</v>
      </c>
      <c r="B5615">
        <v>13.532999999999999</v>
      </c>
    </row>
    <row r="5616" spans="1:2" x14ac:dyDescent="0.15">
      <c r="A5616">
        <v>56.14</v>
      </c>
      <c r="B5616">
        <v>8.1583989999999993</v>
      </c>
    </row>
    <row r="5617" spans="1:2" x14ac:dyDescent="0.15">
      <c r="A5617">
        <v>56.15</v>
      </c>
      <c r="B5617">
        <v>-2.219401</v>
      </c>
    </row>
    <row r="5618" spans="1:2" x14ac:dyDescent="0.15">
      <c r="A5618">
        <v>56.16</v>
      </c>
      <c r="B5618">
        <v>4.6974989999999996</v>
      </c>
    </row>
    <row r="5619" spans="1:2" x14ac:dyDescent="0.15">
      <c r="A5619">
        <v>56.17</v>
      </c>
      <c r="B5619">
        <v>7.038799</v>
      </c>
    </row>
    <row r="5620" spans="1:2" x14ac:dyDescent="0.15">
      <c r="A5620">
        <v>56.18</v>
      </c>
      <c r="B5620">
        <v>-27.616199999999999</v>
      </c>
    </row>
    <row r="5621" spans="1:2" x14ac:dyDescent="0.15">
      <c r="A5621">
        <v>56.19</v>
      </c>
      <c r="B5621">
        <v>-39.567300000000003</v>
      </c>
    </row>
    <row r="5622" spans="1:2" x14ac:dyDescent="0.15">
      <c r="A5622">
        <v>56.2</v>
      </c>
      <c r="B5622">
        <v>-7.2706010000000001</v>
      </c>
    </row>
    <row r="5623" spans="1:2" x14ac:dyDescent="0.15">
      <c r="A5623">
        <v>56.21</v>
      </c>
      <c r="B5623">
        <v>15.9358</v>
      </c>
    </row>
    <row r="5624" spans="1:2" x14ac:dyDescent="0.15">
      <c r="A5624">
        <v>56.22</v>
      </c>
      <c r="B5624">
        <v>18.492100000000001</v>
      </c>
    </row>
    <row r="5625" spans="1:2" x14ac:dyDescent="0.15">
      <c r="A5625">
        <v>56.23</v>
      </c>
      <c r="B5625">
        <v>20.4209</v>
      </c>
    </row>
    <row r="5626" spans="1:2" x14ac:dyDescent="0.15">
      <c r="A5626">
        <v>56.24</v>
      </c>
      <c r="B5626">
        <v>14.6311</v>
      </c>
    </row>
    <row r="5627" spans="1:2" x14ac:dyDescent="0.15">
      <c r="A5627">
        <v>56.25</v>
      </c>
      <c r="B5627">
        <v>0.17029949999999999</v>
      </c>
    </row>
    <row r="5628" spans="1:2" x14ac:dyDescent="0.15">
      <c r="A5628">
        <v>56.26</v>
      </c>
      <c r="B5628">
        <v>-13.855399999999999</v>
      </c>
    </row>
    <row r="5629" spans="1:2" x14ac:dyDescent="0.15">
      <c r="A5629">
        <v>56.27</v>
      </c>
      <c r="B5629">
        <v>-8.1447009999999995</v>
      </c>
    </row>
    <row r="5630" spans="1:2" x14ac:dyDescent="0.15">
      <c r="A5630">
        <v>56.28</v>
      </c>
      <c r="B5630">
        <v>1.349899</v>
      </c>
    </row>
    <row r="5631" spans="1:2" x14ac:dyDescent="0.15">
      <c r="A5631">
        <v>56.29</v>
      </c>
      <c r="B5631">
        <v>0.44169950000000002</v>
      </c>
    </row>
    <row r="5632" spans="1:2" x14ac:dyDescent="0.15">
      <c r="A5632">
        <v>56.3</v>
      </c>
      <c r="B5632">
        <v>1.132199</v>
      </c>
    </row>
    <row r="5633" spans="1:2" x14ac:dyDescent="0.15">
      <c r="A5633">
        <v>56.31</v>
      </c>
      <c r="B5633">
        <v>-9.942501</v>
      </c>
    </row>
    <row r="5634" spans="1:2" x14ac:dyDescent="0.15">
      <c r="A5634">
        <v>56.32</v>
      </c>
      <c r="B5634">
        <v>-22.133900000000001</v>
      </c>
    </row>
    <row r="5635" spans="1:2" x14ac:dyDescent="0.15">
      <c r="A5635">
        <v>56.33</v>
      </c>
      <c r="B5635">
        <v>-3.1936010000000001</v>
      </c>
    </row>
    <row r="5636" spans="1:2" x14ac:dyDescent="0.15">
      <c r="A5636">
        <v>56.34</v>
      </c>
      <c r="B5636">
        <v>25.899699999999999</v>
      </c>
    </row>
    <row r="5637" spans="1:2" x14ac:dyDescent="0.15">
      <c r="A5637">
        <v>56.35</v>
      </c>
      <c r="B5637">
        <v>17.9148</v>
      </c>
    </row>
    <row r="5638" spans="1:2" x14ac:dyDescent="0.15">
      <c r="A5638">
        <v>56.36</v>
      </c>
      <c r="B5638">
        <v>-6.3775009999999996</v>
      </c>
    </row>
    <row r="5639" spans="1:2" x14ac:dyDescent="0.15">
      <c r="A5639">
        <v>56.37</v>
      </c>
      <c r="B5639">
        <v>-10.3751</v>
      </c>
    </row>
    <row r="5640" spans="1:2" x14ac:dyDescent="0.15">
      <c r="A5640">
        <v>56.38</v>
      </c>
      <c r="B5640">
        <v>4.1027990000000001</v>
      </c>
    </row>
    <row r="5641" spans="1:2" x14ac:dyDescent="0.15">
      <c r="A5641">
        <v>56.39</v>
      </c>
      <c r="B5641">
        <v>21.534600000000001</v>
      </c>
    </row>
    <row r="5642" spans="1:2" x14ac:dyDescent="0.15">
      <c r="A5642">
        <v>56.4</v>
      </c>
      <c r="B5642">
        <v>10.580299999999999</v>
      </c>
    </row>
    <row r="5643" spans="1:2" x14ac:dyDescent="0.15">
      <c r="A5643">
        <v>56.41</v>
      </c>
      <c r="B5643">
        <v>-13.0906</v>
      </c>
    </row>
    <row r="5644" spans="1:2" x14ac:dyDescent="0.15">
      <c r="A5644">
        <v>56.42</v>
      </c>
      <c r="B5644">
        <v>-9.6914010000000008</v>
      </c>
    </row>
    <row r="5645" spans="1:2" x14ac:dyDescent="0.15">
      <c r="A5645">
        <v>56.43</v>
      </c>
      <c r="B5645">
        <v>-2.3128009999999999</v>
      </c>
    </row>
    <row r="5646" spans="1:2" x14ac:dyDescent="0.15">
      <c r="A5646">
        <v>56.44</v>
      </c>
      <c r="B5646">
        <v>-3.8666010000000002</v>
      </c>
    </row>
    <row r="5647" spans="1:2" x14ac:dyDescent="0.15">
      <c r="A5647">
        <v>56.45</v>
      </c>
      <c r="B5647">
        <v>0.60339949999999998</v>
      </c>
    </row>
    <row r="5648" spans="1:2" x14ac:dyDescent="0.15">
      <c r="A5648">
        <v>56.46</v>
      </c>
      <c r="B5648">
        <v>-2.5528010000000001</v>
      </c>
    </row>
    <row r="5649" spans="1:2" x14ac:dyDescent="0.15">
      <c r="A5649">
        <v>56.47</v>
      </c>
      <c r="B5649">
        <v>-6.570201</v>
      </c>
    </row>
    <row r="5650" spans="1:2" x14ac:dyDescent="0.15">
      <c r="A5650">
        <v>56.48</v>
      </c>
      <c r="B5650">
        <v>9.7610989999999997</v>
      </c>
    </row>
    <row r="5651" spans="1:2" x14ac:dyDescent="0.15">
      <c r="A5651">
        <v>56.49</v>
      </c>
      <c r="B5651">
        <v>9.4578989999999994</v>
      </c>
    </row>
    <row r="5652" spans="1:2" x14ac:dyDescent="0.15">
      <c r="A5652">
        <v>56.5</v>
      </c>
      <c r="B5652">
        <v>0.9660995</v>
      </c>
    </row>
    <row r="5653" spans="1:2" x14ac:dyDescent="0.15">
      <c r="A5653">
        <v>56.51</v>
      </c>
      <c r="B5653">
        <v>7.4598990000000001</v>
      </c>
    </row>
    <row r="5654" spans="1:2" x14ac:dyDescent="0.15">
      <c r="A5654">
        <v>56.52</v>
      </c>
      <c r="B5654">
        <v>7.5830989999999998</v>
      </c>
    </row>
    <row r="5655" spans="1:2" x14ac:dyDescent="0.15">
      <c r="A5655">
        <v>56.53</v>
      </c>
      <c r="B5655">
        <v>18.569500000000001</v>
      </c>
    </row>
    <row r="5656" spans="1:2" x14ac:dyDescent="0.15">
      <c r="A5656">
        <v>56.54</v>
      </c>
      <c r="B5656">
        <v>32.6843</v>
      </c>
    </row>
    <row r="5657" spans="1:2" x14ac:dyDescent="0.15">
      <c r="A5657">
        <v>56.55</v>
      </c>
      <c r="B5657">
        <v>12.9216</v>
      </c>
    </row>
    <row r="5658" spans="1:2" x14ac:dyDescent="0.15">
      <c r="A5658">
        <v>56.56</v>
      </c>
      <c r="B5658">
        <v>-14.5463</v>
      </c>
    </row>
    <row r="5659" spans="1:2" x14ac:dyDescent="0.15">
      <c r="A5659">
        <v>56.57</v>
      </c>
      <c r="B5659">
        <v>-23.0854</v>
      </c>
    </row>
    <row r="5660" spans="1:2" x14ac:dyDescent="0.15">
      <c r="A5660">
        <v>56.58</v>
      </c>
      <c r="B5660">
        <v>-18.901499999999999</v>
      </c>
    </row>
    <row r="5661" spans="1:2" x14ac:dyDescent="0.15">
      <c r="A5661">
        <v>56.59</v>
      </c>
      <c r="B5661">
        <v>-13.027100000000001</v>
      </c>
    </row>
    <row r="5662" spans="1:2" x14ac:dyDescent="0.15">
      <c r="A5662">
        <v>56.6</v>
      </c>
      <c r="B5662">
        <v>-25.927299999999999</v>
      </c>
    </row>
    <row r="5663" spans="1:2" x14ac:dyDescent="0.15">
      <c r="A5663">
        <v>56.61</v>
      </c>
      <c r="B5663">
        <v>-20.066400000000002</v>
      </c>
    </row>
    <row r="5664" spans="1:2" x14ac:dyDescent="0.15">
      <c r="A5664">
        <v>56.62</v>
      </c>
      <c r="B5664">
        <v>4.899699</v>
      </c>
    </row>
    <row r="5665" spans="1:2" x14ac:dyDescent="0.15">
      <c r="A5665">
        <v>56.63</v>
      </c>
      <c r="B5665">
        <v>-4.3744009999999998</v>
      </c>
    </row>
    <row r="5666" spans="1:2" x14ac:dyDescent="0.15">
      <c r="A5666">
        <v>56.64</v>
      </c>
      <c r="B5666">
        <v>-15.6036</v>
      </c>
    </row>
    <row r="5667" spans="1:2" x14ac:dyDescent="0.15">
      <c r="A5667">
        <v>56.65</v>
      </c>
      <c r="B5667">
        <v>-3.2619009999999999</v>
      </c>
    </row>
    <row r="5668" spans="1:2" x14ac:dyDescent="0.15">
      <c r="A5668">
        <v>56.66</v>
      </c>
      <c r="B5668">
        <v>13.540100000000001</v>
      </c>
    </row>
    <row r="5669" spans="1:2" x14ac:dyDescent="0.15">
      <c r="A5669">
        <v>56.67</v>
      </c>
      <c r="B5669">
        <v>28.294599999999999</v>
      </c>
    </row>
    <row r="5670" spans="1:2" x14ac:dyDescent="0.15">
      <c r="A5670">
        <v>56.68</v>
      </c>
      <c r="B5670">
        <v>17.268000000000001</v>
      </c>
    </row>
    <row r="5671" spans="1:2" x14ac:dyDescent="0.15">
      <c r="A5671">
        <v>56.69</v>
      </c>
      <c r="B5671">
        <v>1.3379989999999999</v>
      </c>
    </row>
    <row r="5672" spans="1:2" x14ac:dyDescent="0.15">
      <c r="A5672">
        <v>56.7</v>
      </c>
      <c r="B5672">
        <v>12.091200000000001</v>
      </c>
    </row>
    <row r="5673" spans="1:2" x14ac:dyDescent="0.15">
      <c r="A5673">
        <v>56.71</v>
      </c>
      <c r="B5673">
        <v>19.292999999999999</v>
      </c>
    </row>
    <row r="5674" spans="1:2" x14ac:dyDescent="0.15">
      <c r="A5674">
        <v>56.72</v>
      </c>
      <c r="B5674">
        <v>6.4455989999999996</v>
      </c>
    </row>
    <row r="5675" spans="1:2" x14ac:dyDescent="0.15">
      <c r="A5675">
        <v>56.73</v>
      </c>
      <c r="B5675">
        <v>-6.8169009999999997</v>
      </c>
    </row>
    <row r="5676" spans="1:2" x14ac:dyDescent="0.15">
      <c r="A5676">
        <v>56.74</v>
      </c>
      <c r="B5676">
        <v>-10.307600000000001</v>
      </c>
    </row>
    <row r="5677" spans="1:2" x14ac:dyDescent="0.15">
      <c r="A5677">
        <v>56.75</v>
      </c>
      <c r="B5677">
        <v>-5.0049010000000003</v>
      </c>
    </row>
    <row r="5678" spans="1:2" x14ac:dyDescent="0.15">
      <c r="A5678">
        <v>56.76</v>
      </c>
      <c r="B5678">
        <v>-10.9985</v>
      </c>
    </row>
    <row r="5679" spans="1:2" x14ac:dyDescent="0.15">
      <c r="A5679">
        <v>56.77</v>
      </c>
      <c r="B5679">
        <v>-24</v>
      </c>
    </row>
    <row r="5680" spans="1:2" x14ac:dyDescent="0.15">
      <c r="A5680">
        <v>56.78</v>
      </c>
      <c r="B5680">
        <v>-15.516500000000001</v>
      </c>
    </row>
    <row r="5681" spans="1:2" x14ac:dyDescent="0.15">
      <c r="A5681">
        <v>56.79</v>
      </c>
      <c r="B5681">
        <v>-0.43670049999999999</v>
      </c>
    </row>
    <row r="5682" spans="1:2" x14ac:dyDescent="0.15">
      <c r="A5682">
        <v>56.8</v>
      </c>
      <c r="B5682">
        <v>12.918799999999999</v>
      </c>
    </row>
    <row r="5683" spans="1:2" x14ac:dyDescent="0.15">
      <c r="A5683">
        <v>56.81</v>
      </c>
      <c r="B5683">
        <v>10.771000000000001</v>
      </c>
    </row>
    <row r="5684" spans="1:2" x14ac:dyDescent="0.15">
      <c r="A5684">
        <v>56.82</v>
      </c>
      <c r="B5684">
        <v>-8.6616009999999992</v>
      </c>
    </row>
    <row r="5685" spans="1:2" x14ac:dyDescent="0.15">
      <c r="A5685">
        <v>56.83</v>
      </c>
      <c r="B5685">
        <v>-7.0509009999999996</v>
      </c>
    </row>
    <row r="5686" spans="1:2" x14ac:dyDescent="0.15">
      <c r="A5686">
        <v>56.84</v>
      </c>
      <c r="B5686">
        <v>17.362500000000001</v>
      </c>
    </row>
    <row r="5687" spans="1:2" x14ac:dyDescent="0.15">
      <c r="A5687">
        <v>56.85</v>
      </c>
      <c r="B5687">
        <v>27.081199999999999</v>
      </c>
    </row>
    <row r="5688" spans="1:2" x14ac:dyDescent="0.15">
      <c r="A5688">
        <v>56.86</v>
      </c>
      <c r="B5688">
        <v>28.796299999999999</v>
      </c>
    </row>
    <row r="5689" spans="1:2" x14ac:dyDescent="0.15">
      <c r="A5689">
        <v>56.87</v>
      </c>
      <c r="B5689">
        <v>15.4575</v>
      </c>
    </row>
    <row r="5690" spans="1:2" x14ac:dyDescent="0.15">
      <c r="A5690">
        <v>56.88</v>
      </c>
      <c r="B5690">
        <v>-19.288900000000002</v>
      </c>
    </row>
    <row r="5691" spans="1:2" x14ac:dyDescent="0.15">
      <c r="A5691">
        <v>56.89</v>
      </c>
      <c r="B5691">
        <v>-16.1371</v>
      </c>
    </row>
    <row r="5692" spans="1:2" x14ac:dyDescent="0.15">
      <c r="A5692">
        <v>56.9</v>
      </c>
      <c r="B5692">
        <v>11.495699999999999</v>
      </c>
    </row>
    <row r="5693" spans="1:2" x14ac:dyDescent="0.15">
      <c r="A5693">
        <v>56.91</v>
      </c>
      <c r="B5693">
        <v>0.87989949999999995</v>
      </c>
    </row>
    <row r="5694" spans="1:2" x14ac:dyDescent="0.15">
      <c r="A5694">
        <v>56.92</v>
      </c>
      <c r="B5694">
        <v>-0.79870050000000004</v>
      </c>
    </row>
    <row r="5695" spans="1:2" x14ac:dyDescent="0.15">
      <c r="A5695">
        <v>56.93</v>
      </c>
      <c r="B5695">
        <v>16.845700000000001</v>
      </c>
    </row>
    <row r="5696" spans="1:2" x14ac:dyDescent="0.15">
      <c r="A5696">
        <v>56.94</v>
      </c>
      <c r="B5696">
        <v>9.8547989999999999</v>
      </c>
    </row>
    <row r="5697" spans="1:2" x14ac:dyDescent="0.15">
      <c r="A5697">
        <v>56.95</v>
      </c>
      <c r="B5697">
        <v>-8.6401009999999996</v>
      </c>
    </row>
    <row r="5698" spans="1:2" x14ac:dyDescent="0.15">
      <c r="A5698">
        <v>56.96</v>
      </c>
      <c r="B5698">
        <v>-27.162500000000001</v>
      </c>
    </row>
    <row r="5699" spans="1:2" x14ac:dyDescent="0.15">
      <c r="A5699">
        <v>56.97</v>
      </c>
      <c r="B5699">
        <v>-23.47</v>
      </c>
    </row>
    <row r="5700" spans="1:2" x14ac:dyDescent="0.15">
      <c r="A5700">
        <v>56.98</v>
      </c>
      <c r="B5700">
        <v>-0.96870049999999996</v>
      </c>
    </row>
    <row r="5701" spans="1:2" x14ac:dyDescent="0.15">
      <c r="A5701">
        <v>56.99</v>
      </c>
      <c r="B5701">
        <v>3.5508989999999998</v>
      </c>
    </row>
    <row r="5702" spans="1:2" x14ac:dyDescent="0.15">
      <c r="A5702">
        <v>57</v>
      </c>
      <c r="B5702">
        <v>14.885</v>
      </c>
    </row>
    <row r="5703" spans="1:2" x14ac:dyDescent="0.15">
      <c r="A5703">
        <v>57.01</v>
      </c>
      <c r="B5703">
        <v>27.0443</v>
      </c>
    </row>
    <row r="5704" spans="1:2" x14ac:dyDescent="0.15">
      <c r="A5704">
        <v>57.02</v>
      </c>
      <c r="B5704">
        <v>9.1110989999999994</v>
      </c>
    </row>
    <row r="5705" spans="1:2" x14ac:dyDescent="0.15">
      <c r="A5705">
        <v>57.03</v>
      </c>
      <c r="B5705">
        <v>12.744400000000001</v>
      </c>
    </row>
    <row r="5706" spans="1:2" x14ac:dyDescent="0.15">
      <c r="A5706">
        <v>57.04</v>
      </c>
      <c r="B5706">
        <v>19.300999999999998</v>
      </c>
    </row>
    <row r="5707" spans="1:2" x14ac:dyDescent="0.15">
      <c r="A5707">
        <v>57.05</v>
      </c>
      <c r="B5707">
        <v>-9.382301</v>
      </c>
    </row>
    <row r="5708" spans="1:2" x14ac:dyDescent="0.15">
      <c r="A5708">
        <v>57.06</v>
      </c>
      <c r="B5708">
        <v>-11.692600000000001</v>
      </c>
    </row>
    <row r="5709" spans="1:2" x14ac:dyDescent="0.15">
      <c r="A5709">
        <v>57.07</v>
      </c>
      <c r="B5709">
        <v>1.697899</v>
      </c>
    </row>
    <row r="5710" spans="1:2" x14ac:dyDescent="0.15">
      <c r="A5710">
        <v>57.08</v>
      </c>
      <c r="B5710">
        <v>-14.5928</v>
      </c>
    </row>
    <row r="5711" spans="1:2" x14ac:dyDescent="0.15">
      <c r="A5711">
        <v>57.09</v>
      </c>
      <c r="B5711">
        <v>-22.945599999999999</v>
      </c>
    </row>
    <row r="5712" spans="1:2" x14ac:dyDescent="0.15">
      <c r="A5712">
        <v>57.1</v>
      </c>
      <c r="B5712">
        <v>-3.5845009999999999</v>
      </c>
    </row>
    <row r="5713" spans="1:2" x14ac:dyDescent="0.15">
      <c r="A5713">
        <v>57.11</v>
      </c>
      <c r="B5713">
        <v>17.674800000000001</v>
      </c>
    </row>
    <row r="5714" spans="1:2" x14ac:dyDescent="0.15">
      <c r="A5714">
        <v>57.12</v>
      </c>
      <c r="B5714">
        <v>10.492100000000001</v>
      </c>
    </row>
    <row r="5715" spans="1:2" x14ac:dyDescent="0.15">
      <c r="A5715">
        <v>57.13</v>
      </c>
      <c r="B5715">
        <v>-8.5746009999999995</v>
      </c>
    </row>
    <row r="5716" spans="1:2" x14ac:dyDescent="0.15">
      <c r="A5716">
        <v>57.14</v>
      </c>
      <c r="B5716">
        <v>5.1754990000000003</v>
      </c>
    </row>
    <row r="5717" spans="1:2" x14ac:dyDescent="0.15">
      <c r="A5717">
        <v>57.15</v>
      </c>
      <c r="B5717">
        <v>31.410599999999999</v>
      </c>
    </row>
    <row r="5718" spans="1:2" x14ac:dyDescent="0.15">
      <c r="A5718">
        <v>57.16</v>
      </c>
      <c r="B5718">
        <v>23.129300000000001</v>
      </c>
    </row>
    <row r="5719" spans="1:2" x14ac:dyDescent="0.15">
      <c r="A5719">
        <v>57.17</v>
      </c>
      <c r="B5719">
        <v>7.4213990000000001</v>
      </c>
    </row>
    <row r="5720" spans="1:2" x14ac:dyDescent="0.15">
      <c r="A5720">
        <v>57.18</v>
      </c>
      <c r="B5720">
        <v>7.9604990000000004</v>
      </c>
    </row>
    <row r="5721" spans="1:2" x14ac:dyDescent="0.15">
      <c r="A5721">
        <v>57.19</v>
      </c>
      <c r="B5721">
        <v>6.308999</v>
      </c>
    </row>
    <row r="5722" spans="1:2" x14ac:dyDescent="0.15">
      <c r="A5722">
        <v>57.2</v>
      </c>
      <c r="B5722">
        <v>-1.5325009999999999</v>
      </c>
    </row>
    <row r="5723" spans="1:2" x14ac:dyDescent="0.15">
      <c r="A5723">
        <v>57.21</v>
      </c>
      <c r="B5723">
        <v>-11.565</v>
      </c>
    </row>
    <row r="5724" spans="1:2" x14ac:dyDescent="0.15">
      <c r="A5724">
        <v>57.22</v>
      </c>
      <c r="B5724">
        <v>-8.9961009999999995</v>
      </c>
    </row>
    <row r="5725" spans="1:2" x14ac:dyDescent="0.15">
      <c r="A5725">
        <v>57.23</v>
      </c>
      <c r="B5725">
        <v>-6.7458010000000002</v>
      </c>
    </row>
    <row r="5726" spans="1:2" x14ac:dyDescent="0.15">
      <c r="A5726">
        <v>57.24</v>
      </c>
      <c r="B5726">
        <v>-22.790299999999998</v>
      </c>
    </row>
    <row r="5727" spans="1:2" x14ac:dyDescent="0.15">
      <c r="A5727">
        <v>57.25</v>
      </c>
      <c r="B5727">
        <v>-18.379899999999999</v>
      </c>
    </row>
    <row r="5728" spans="1:2" x14ac:dyDescent="0.15">
      <c r="A5728">
        <v>57.26</v>
      </c>
      <c r="B5728">
        <v>-3.092301</v>
      </c>
    </row>
    <row r="5729" spans="1:2" x14ac:dyDescent="0.15">
      <c r="A5729">
        <v>57.27</v>
      </c>
      <c r="B5729">
        <v>-11.013199999999999</v>
      </c>
    </row>
    <row r="5730" spans="1:2" x14ac:dyDescent="0.15">
      <c r="A5730">
        <v>57.28</v>
      </c>
      <c r="B5730">
        <v>-4.2027010000000002</v>
      </c>
    </row>
    <row r="5731" spans="1:2" x14ac:dyDescent="0.15">
      <c r="A5731">
        <v>57.29</v>
      </c>
      <c r="B5731">
        <v>16.176200000000001</v>
      </c>
    </row>
    <row r="5732" spans="1:2" x14ac:dyDescent="0.15">
      <c r="A5732">
        <v>57.3</v>
      </c>
      <c r="B5732">
        <v>16.877800000000001</v>
      </c>
    </row>
    <row r="5733" spans="1:2" x14ac:dyDescent="0.15">
      <c r="A5733">
        <v>57.31</v>
      </c>
      <c r="B5733">
        <v>11.9724</v>
      </c>
    </row>
    <row r="5734" spans="1:2" x14ac:dyDescent="0.15">
      <c r="A5734">
        <v>57.32</v>
      </c>
      <c r="B5734">
        <v>3.6406990000000001</v>
      </c>
    </row>
    <row r="5735" spans="1:2" x14ac:dyDescent="0.15">
      <c r="A5735">
        <v>57.33</v>
      </c>
      <c r="B5735">
        <v>1.9064989999999999</v>
      </c>
    </row>
    <row r="5736" spans="1:2" x14ac:dyDescent="0.15">
      <c r="A5736">
        <v>57.34</v>
      </c>
      <c r="B5736">
        <v>29.938600000000001</v>
      </c>
    </row>
    <row r="5737" spans="1:2" x14ac:dyDescent="0.15">
      <c r="A5737">
        <v>57.35</v>
      </c>
      <c r="B5737">
        <v>34.5488</v>
      </c>
    </row>
    <row r="5738" spans="1:2" x14ac:dyDescent="0.15">
      <c r="A5738">
        <v>57.36</v>
      </c>
      <c r="B5738">
        <v>-7.6505010000000002</v>
      </c>
    </row>
    <row r="5739" spans="1:2" x14ac:dyDescent="0.15">
      <c r="A5739">
        <v>57.37</v>
      </c>
      <c r="B5739">
        <v>-26.293199999999999</v>
      </c>
    </row>
    <row r="5740" spans="1:2" x14ac:dyDescent="0.15">
      <c r="A5740">
        <v>57.38</v>
      </c>
      <c r="B5740">
        <v>-9.7927009999999992</v>
      </c>
    </row>
    <row r="5741" spans="1:2" x14ac:dyDescent="0.15">
      <c r="A5741">
        <v>57.39</v>
      </c>
      <c r="B5741">
        <v>-8.4745010000000001</v>
      </c>
    </row>
    <row r="5742" spans="1:2" x14ac:dyDescent="0.15">
      <c r="A5742">
        <v>57.4</v>
      </c>
      <c r="B5742">
        <v>-12.4232</v>
      </c>
    </row>
    <row r="5743" spans="1:2" x14ac:dyDescent="0.15">
      <c r="A5743">
        <v>57.41</v>
      </c>
      <c r="B5743">
        <v>-8.0037009999999995</v>
      </c>
    </row>
    <row r="5744" spans="1:2" x14ac:dyDescent="0.15">
      <c r="A5744">
        <v>57.42</v>
      </c>
      <c r="B5744">
        <v>4.8500990000000002</v>
      </c>
    </row>
    <row r="5745" spans="1:2" x14ac:dyDescent="0.15">
      <c r="A5745">
        <v>57.43</v>
      </c>
      <c r="B5745">
        <v>4.8834989999999996</v>
      </c>
    </row>
    <row r="5746" spans="1:2" x14ac:dyDescent="0.15">
      <c r="A5746">
        <v>57.44</v>
      </c>
      <c r="B5746">
        <v>-9.0497010000000007</v>
      </c>
    </row>
    <row r="5747" spans="1:2" x14ac:dyDescent="0.15">
      <c r="A5747">
        <v>57.45</v>
      </c>
      <c r="B5747">
        <v>0.60459949999999996</v>
      </c>
    </row>
    <row r="5748" spans="1:2" x14ac:dyDescent="0.15">
      <c r="A5748">
        <v>57.46</v>
      </c>
      <c r="B5748">
        <v>19.5242</v>
      </c>
    </row>
    <row r="5749" spans="1:2" x14ac:dyDescent="0.15">
      <c r="A5749">
        <v>57.47</v>
      </c>
      <c r="B5749">
        <v>18.8933</v>
      </c>
    </row>
    <row r="5750" spans="1:2" x14ac:dyDescent="0.15">
      <c r="A5750">
        <v>57.48</v>
      </c>
      <c r="B5750">
        <v>12.799200000000001</v>
      </c>
    </row>
    <row r="5751" spans="1:2" x14ac:dyDescent="0.15">
      <c r="A5751">
        <v>57.49</v>
      </c>
      <c r="B5751">
        <v>7.6132989999999996</v>
      </c>
    </row>
    <row r="5752" spans="1:2" x14ac:dyDescent="0.15">
      <c r="A5752">
        <v>57.5</v>
      </c>
      <c r="B5752">
        <v>9.8778989999999993</v>
      </c>
    </row>
    <row r="5753" spans="1:2" x14ac:dyDescent="0.15">
      <c r="A5753">
        <v>57.51</v>
      </c>
      <c r="B5753">
        <v>8.2628990000000009</v>
      </c>
    </row>
    <row r="5754" spans="1:2" x14ac:dyDescent="0.15">
      <c r="A5754">
        <v>57.52</v>
      </c>
      <c r="B5754">
        <v>-6.6874010000000004</v>
      </c>
    </row>
    <row r="5755" spans="1:2" x14ac:dyDescent="0.15">
      <c r="A5755">
        <v>57.53</v>
      </c>
      <c r="B5755">
        <v>-4.9779010000000001</v>
      </c>
    </row>
    <row r="5756" spans="1:2" x14ac:dyDescent="0.15">
      <c r="A5756">
        <v>57.54</v>
      </c>
      <c r="B5756">
        <v>15.3391</v>
      </c>
    </row>
    <row r="5757" spans="1:2" x14ac:dyDescent="0.15">
      <c r="A5757">
        <v>57.55</v>
      </c>
      <c r="B5757">
        <v>14.134499999999999</v>
      </c>
    </row>
    <row r="5758" spans="1:2" x14ac:dyDescent="0.15">
      <c r="A5758">
        <v>57.56</v>
      </c>
      <c r="B5758">
        <v>-8.1924010000000003</v>
      </c>
    </row>
    <row r="5759" spans="1:2" x14ac:dyDescent="0.15">
      <c r="A5759">
        <v>57.57</v>
      </c>
      <c r="B5759">
        <v>-15.5372</v>
      </c>
    </row>
    <row r="5760" spans="1:2" x14ac:dyDescent="0.15">
      <c r="A5760">
        <v>57.58</v>
      </c>
      <c r="B5760">
        <v>-12.1236</v>
      </c>
    </row>
    <row r="5761" spans="1:2" x14ac:dyDescent="0.15">
      <c r="A5761">
        <v>57.59</v>
      </c>
      <c r="B5761">
        <v>-6.6517010000000001</v>
      </c>
    </row>
    <row r="5762" spans="1:2" x14ac:dyDescent="0.15">
      <c r="A5762">
        <v>57.6</v>
      </c>
      <c r="B5762">
        <v>0.78689949999999997</v>
      </c>
    </row>
    <row r="5763" spans="1:2" x14ac:dyDescent="0.15">
      <c r="A5763">
        <v>57.61</v>
      </c>
      <c r="B5763">
        <v>6.3482989999999999</v>
      </c>
    </row>
    <row r="5764" spans="1:2" x14ac:dyDescent="0.15">
      <c r="A5764">
        <v>57.62</v>
      </c>
      <c r="B5764">
        <v>4.4110990000000001</v>
      </c>
    </row>
    <row r="5765" spans="1:2" x14ac:dyDescent="0.15">
      <c r="A5765">
        <v>57.63</v>
      </c>
      <c r="B5765">
        <v>-10.328200000000001</v>
      </c>
    </row>
    <row r="5766" spans="1:2" x14ac:dyDescent="0.15">
      <c r="A5766">
        <v>57.64</v>
      </c>
      <c r="B5766">
        <v>-17.589600000000001</v>
      </c>
    </row>
    <row r="5767" spans="1:2" x14ac:dyDescent="0.15">
      <c r="A5767">
        <v>57.65</v>
      </c>
      <c r="B5767">
        <v>-6.8773010000000001</v>
      </c>
    </row>
    <row r="5768" spans="1:2" x14ac:dyDescent="0.15">
      <c r="A5768">
        <v>57.66</v>
      </c>
      <c r="B5768">
        <v>16.129300000000001</v>
      </c>
    </row>
    <row r="5769" spans="1:2" x14ac:dyDescent="0.15">
      <c r="A5769">
        <v>57.67</v>
      </c>
      <c r="B5769">
        <v>38.78</v>
      </c>
    </row>
    <row r="5770" spans="1:2" x14ac:dyDescent="0.15">
      <c r="A5770">
        <v>57.68</v>
      </c>
      <c r="B5770">
        <v>21.963200000000001</v>
      </c>
    </row>
    <row r="5771" spans="1:2" x14ac:dyDescent="0.15">
      <c r="A5771">
        <v>57.69</v>
      </c>
      <c r="B5771">
        <v>-16.928100000000001</v>
      </c>
    </row>
    <row r="5772" spans="1:2" x14ac:dyDescent="0.15">
      <c r="A5772">
        <v>57.7</v>
      </c>
      <c r="B5772">
        <v>-1.0955010000000001</v>
      </c>
    </row>
    <row r="5773" spans="1:2" x14ac:dyDescent="0.15">
      <c r="A5773">
        <v>57.71</v>
      </c>
      <c r="B5773">
        <v>31.228200000000001</v>
      </c>
    </row>
    <row r="5774" spans="1:2" x14ac:dyDescent="0.15">
      <c r="A5774">
        <v>57.72</v>
      </c>
      <c r="B5774">
        <v>12.124599999999999</v>
      </c>
    </row>
    <row r="5775" spans="1:2" x14ac:dyDescent="0.15">
      <c r="A5775">
        <v>57.73</v>
      </c>
      <c r="B5775">
        <v>-14.578099999999999</v>
      </c>
    </row>
    <row r="5776" spans="1:2" x14ac:dyDescent="0.15">
      <c r="A5776">
        <v>57.74</v>
      </c>
      <c r="B5776">
        <v>-17.187999999999999</v>
      </c>
    </row>
    <row r="5777" spans="1:2" x14ac:dyDescent="0.15">
      <c r="A5777">
        <v>57.75</v>
      </c>
      <c r="B5777">
        <v>-4.9790010000000002</v>
      </c>
    </row>
    <row r="5778" spans="1:2" x14ac:dyDescent="0.15">
      <c r="A5778">
        <v>57.76</v>
      </c>
      <c r="B5778">
        <v>-5.8825010000000004</v>
      </c>
    </row>
    <row r="5779" spans="1:2" x14ac:dyDescent="0.15">
      <c r="A5779">
        <v>57.77</v>
      </c>
      <c r="B5779">
        <v>-26.883600000000001</v>
      </c>
    </row>
    <row r="5780" spans="1:2" x14ac:dyDescent="0.15">
      <c r="A5780">
        <v>57.78</v>
      </c>
      <c r="B5780">
        <v>-17.825600000000001</v>
      </c>
    </row>
    <row r="5781" spans="1:2" x14ac:dyDescent="0.15">
      <c r="A5781">
        <v>57.79</v>
      </c>
      <c r="B5781">
        <v>8.815099</v>
      </c>
    </row>
    <row r="5782" spans="1:2" x14ac:dyDescent="0.15">
      <c r="A5782">
        <v>57.8</v>
      </c>
      <c r="B5782">
        <v>3.3498990000000002</v>
      </c>
    </row>
    <row r="5783" spans="1:2" x14ac:dyDescent="0.15">
      <c r="A5783">
        <v>57.81</v>
      </c>
      <c r="B5783">
        <v>-4.4081010000000003</v>
      </c>
    </row>
    <row r="5784" spans="1:2" x14ac:dyDescent="0.15">
      <c r="A5784">
        <v>57.82</v>
      </c>
      <c r="B5784">
        <v>4.1205990000000003</v>
      </c>
    </row>
    <row r="5785" spans="1:2" x14ac:dyDescent="0.15">
      <c r="A5785">
        <v>57.83</v>
      </c>
      <c r="B5785">
        <v>10.024900000000001</v>
      </c>
    </row>
    <row r="5786" spans="1:2" x14ac:dyDescent="0.15">
      <c r="A5786">
        <v>57.84</v>
      </c>
      <c r="B5786">
        <v>16.176200000000001</v>
      </c>
    </row>
    <row r="5787" spans="1:2" x14ac:dyDescent="0.15">
      <c r="A5787">
        <v>57.85</v>
      </c>
      <c r="B5787">
        <v>9.8674990000000005</v>
      </c>
    </row>
    <row r="5788" spans="1:2" x14ac:dyDescent="0.15">
      <c r="A5788">
        <v>57.86</v>
      </c>
      <c r="B5788">
        <v>-3.0402010000000002</v>
      </c>
    </row>
    <row r="5789" spans="1:2" x14ac:dyDescent="0.15">
      <c r="A5789">
        <v>57.87</v>
      </c>
      <c r="B5789">
        <v>6.368099</v>
      </c>
    </row>
    <row r="5790" spans="1:2" x14ac:dyDescent="0.15">
      <c r="A5790">
        <v>57.88</v>
      </c>
      <c r="B5790">
        <v>9.9350989999999992</v>
      </c>
    </row>
    <row r="5791" spans="1:2" x14ac:dyDescent="0.15">
      <c r="A5791">
        <v>57.89</v>
      </c>
      <c r="B5791">
        <v>-4.9914009999999998</v>
      </c>
    </row>
    <row r="5792" spans="1:2" x14ac:dyDescent="0.15">
      <c r="A5792">
        <v>57.9</v>
      </c>
      <c r="B5792">
        <v>-2.3044009999999999</v>
      </c>
    </row>
    <row r="5793" spans="1:2" x14ac:dyDescent="0.15">
      <c r="A5793">
        <v>57.91</v>
      </c>
      <c r="B5793">
        <v>6.208399</v>
      </c>
    </row>
    <row r="5794" spans="1:2" x14ac:dyDescent="0.15">
      <c r="A5794">
        <v>57.92</v>
      </c>
      <c r="B5794">
        <v>0.84289950000000002</v>
      </c>
    </row>
    <row r="5795" spans="1:2" x14ac:dyDescent="0.15">
      <c r="A5795">
        <v>57.93</v>
      </c>
      <c r="B5795">
        <v>4.6529990000000003</v>
      </c>
    </row>
    <row r="5796" spans="1:2" x14ac:dyDescent="0.15">
      <c r="A5796">
        <v>57.94</v>
      </c>
      <c r="B5796">
        <v>15.3216</v>
      </c>
    </row>
    <row r="5797" spans="1:2" x14ac:dyDescent="0.15">
      <c r="A5797">
        <v>57.95</v>
      </c>
      <c r="B5797">
        <v>1.355499</v>
      </c>
    </row>
    <row r="5798" spans="1:2" x14ac:dyDescent="0.15">
      <c r="A5798">
        <v>57.96</v>
      </c>
      <c r="B5798">
        <v>-14.6373</v>
      </c>
    </row>
    <row r="5799" spans="1:2" x14ac:dyDescent="0.15">
      <c r="A5799">
        <v>57.97</v>
      </c>
      <c r="B5799">
        <v>-3.1261009999999998</v>
      </c>
    </row>
    <row r="5800" spans="1:2" x14ac:dyDescent="0.15">
      <c r="A5800">
        <v>57.98</v>
      </c>
      <c r="B5800">
        <v>11.587400000000001</v>
      </c>
    </row>
    <row r="5801" spans="1:2" x14ac:dyDescent="0.15">
      <c r="A5801">
        <v>57.99</v>
      </c>
      <c r="B5801">
        <v>5.8686990000000003</v>
      </c>
    </row>
    <row r="5802" spans="1:2" x14ac:dyDescent="0.15">
      <c r="A5802">
        <v>58</v>
      </c>
      <c r="B5802">
        <v>-2.4097010000000001</v>
      </c>
    </row>
    <row r="5803" spans="1:2" x14ac:dyDescent="0.15">
      <c r="A5803">
        <v>58.01</v>
      </c>
      <c r="B5803">
        <v>6.617699</v>
      </c>
    </row>
    <row r="5804" spans="1:2" x14ac:dyDescent="0.15">
      <c r="A5804">
        <v>58.02</v>
      </c>
      <c r="B5804">
        <v>9.1185989999999997</v>
      </c>
    </row>
    <row r="5805" spans="1:2" x14ac:dyDescent="0.15">
      <c r="A5805">
        <v>58.03</v>
      </c>
      <c r="B5805">
        <v>4.2588990000000004</v>
      </c>
    </row>
    <row r="5806" spans="1:2" x14ac:dyDescent="0.15">
      <c r="A5806">
        <v>58.04</v>
      </c>
      <c r="B5806">
        <v>4.4646990000000004</v>
      </c>
    </row>
    <row r="5807" spans="1:2" x14ac:dyDescent="0.15">
      <c r="A5807">
        <v>58.05</v>
      </c>
      <c r="B5807">
        <v>9.1753990000000005</v>
      </c>
    </row>
    <row r="5808" spans="1:2" x14ac:dyDescent="0.15">
      <c r="A5808">
        <v>58.06</v>
      </c>
      <c r="B5808">
        <v>9.2222989999999996</v>
      </c>
    </row>
    <row r="5809" spans="1:2" x14ac:dyDescent="0.15">
      <c r="A5809">
        <v>58.07</v>
      </c>
      <c r="B5809">
        <v>8.2771989999999995</v>
      </c>
    </row>
    <row r="5810" spans="1:2" x14ac:dyDescent="0.15">
      <c r="A5810">
        <v>58.08</v>
      </c>
      <c r="B5810">
        <v>10.1897</v>
      </c>
    </row>
    <row r="5811" spans="1:2" x14ac:dyDescent="0.15">
      <c r="A5811">
        <v>58.09</v>
      </c>
      <c r="B5811">
        <v>-11.333399999999999</v>
      </c>
    </row>
    <row r="5812" spans="1:2" x14ac:dyDescent="0.15">
      <c r="A5812">
        <v>58.1</v>
      </c>
      <c r="B5812">
        <v>-36.219700000000003</v>
      </c>
    </row>
    <row r="5813" spans="1:2" x14ac:dyDescent="0.15">
      <c r="A5813">
        <v>58.11</v>
      </c>
      <c r="B5813">
        <v>-14.804600000000001</v>
      </c>
    </row>
    <row r="5814" spans="1:2" x14ac:dyDescent="0.15">
      <c r="A5814">
        <v>58.12</v>
      </c>
      <c r="B5814">
        <v>11.0185</v>
      </c>
    </row>
    <row r="5815" spans="1:2" x14ac:dyDescent="0.15">
      <c r="A5815">
        <v>58.13</v>
      </c>
      <c r="B5815">
        <v>-0.22180050000000001</v>
      </c>
    </row>
    <row r="5816" spans="1:2" x14ac:dyDescent="0.15">
      <c r="A5816">
        <v>58.14</v>
      </c>
      <c r="B5816">
        <v>-16.192299999999999</v>
      </c>
    </row>
    <row r="5817" spans="1:2" x14ac:dyDescent="0.15">
      <c r="A5817">
        <v>58.15</v>
      </c>
      <c r="B5817">
        <v>-11.2484</v>
      </c>
    </row>
    <row r="5818" spans="1:2" x14ac:dyDescent="0.15">
      <c r="A5818">
        <v>58.16</v>
      </c>
      <c r="B5818">
        <v>11.497199999999999</v>
      </c>
    </row>
    <row r="5819" spans="1:2" x14ac:dyDescent="0.15">
      <c r="A5819">
        <v>58.17</v>
      </c>
      <c r="B5819">
        <v>18.908799999999999</v>
      </c>
    </row>
    <row r="5820" spans="1:2" x14ac:dyDescent="0.15">
      <c r="A5820">
        <v>58.18</v>
      </c>
      <c r="B5820">
        <v>0.70909949999999999</v>
      </c>
    </row>
    <row r="5821" spans="1:2" x14ac:dyDescent="0.15">
      <c r="A5821">
        <v>58.19</v>
      </c>
      <c r="B5821">
        <v>5.6787989999999997</v>
      </c>
    </row>
    <row r="5822" spans="1:2" x14ac:dyDescent="0.15">
      <c r="A5822">
        <v>58.2</v>
      </c>
      <c r="B5822">
        <v>8.6485990000000008</v>
      </c>
    </row>
    <row r="5823" spans="1:2" x14ac:dyDescent="0.15">
      <c r="A5823">
        <v>58.21</v>
      </c>
      <c r="B5823">
        <v>-14.3874</v>
      </c>
    </row>
    <row r="5824" spans="1:2" x14ac:dyDescent="0.15">
      <c r="A5824">
        <v>58.22</v>
      </c>
      <c r="B5824">
        <v>-6.6489010000000004</v>
      </c>
    </row>
    <row r="5825" spans="1:2" x14ac:dyDescent="0.15">
      <c r="A5825">
        <v>58.23</v>
      </c>
      <c r="B5825">
        <v>12.0419</v>
      </c>
    </row>
    <row r="5826" spans="1:2" x14ac:dyDescent="0.15">
      <c r="A5826">
        <v>58.24</v>
      </c>
      <c r="B5826">
        <v>-0.41170050000000002</v>
      </c>
    </row>
    <row r="5827" spans="1:2" x14ac:dyDescent="0.15">
      <c r="A5827">
        <v>58.25</v>
      </c>
      <c r="B5827">
        <v>6.5929989999999998</v>
      </c>
    </row>
    <row r="5828" spans="1:2" x14ac:dyDescent="0.15">
      <c r="A5828">
        <v>58.26</v>
      </c>
      <c r="B5828">
        <v>20.434799999999999</v>
      </c>
    </row>
    <row r="5829" spans="1:2" x14ac:dyDescent="0.15">
      <c r="A5829">
        <v>58.27</v>
      </c>
      <c r="B5829">
        <v>0.34549950000000001</v>
      </c>
    </row>
    <row r="5830" spans="1:2" x14ac:dyDescent="0.15">
      <c r="A5830">
        <v>58.28</v>
      </c>
      <c r="B5830">
        <v>-17.7287</v>
      </c>
    </row>
    <row r="5831" spans="1:2" x14ac:dyDescent="0.15">
      <c r="A5831">
        <v>58.29</v>
      </c>
      <c r="B5831">
        <v>-1.7200009999999999</v>
      </c>
    </row>
    <row r="5832" spans="1:2" x14ac:dyDescent="0.15">
      <c r="A5832">
        <v>58.3</v>
      </c>
      <c r="B5832">
        <v>16.067</v>
      </c>
    </row>
    <row r="5833" spans="1:2" x14ac:dyDescent="0.15">
      <c r="A5833">
        <v>58.31</v>
      </c>
      <c r="B5833">
        <v>1.277199</v>
      </c>
    </row>
    <row r="5834" spans="1:2" x14ac:dyDescent="0.15">
      <c r="A5834">
        <v>58.32</v>
      </c>
      <c r="B5834">
        <v>-10.8729</v>
      </c>
    </row>
    <row r="5835" spans="1:2" x14ac:dyDescent="0.15">
      <c r="A5835">
        <v>58.33</v>
      </c>
      <c r="B5835">
        <v>4.6295989999999998</v>
      </c>
    </row>
    <row r="5836" spans="1:2" x14ac:dyDescent="0.15">
      <c r="A5836">
        <v>58.34</v>
      </c>
      <c r="B5836">
        <v>8.6334990000000005</v>
      </c>
    </row>
    <row r="5837" spans="1:2" x14ac:dyDescent="0.15">
      <c r="A5837">
        <v>58.35</v>
      </c>
      <c r="B5837">
        <v>-8.6099010000000007</v>
      </c>
    </row>
    <row r="5838" spans="1:2" x14ac:dyDescent="0.15">
      <c r="A5838">
        <v>58.36</v>
      </c>
      <c r="B5838">
        <v>-11.501899999999999</v>
      </c>
    </row>
    <row r="5839" spans="1:2" x14ac:dyDescent="0.15">
      <c r="A5839">
        <v>58.37</v>
      </c>
      <c r="B5839">
        <v>7.5222990000000003</v>
      </c>
    </row>
    <row r="5840" spans="1:2" x14ac:dyDescent="0.15">
      <c r="A5840">
        <v>58.38</v>
      </c>
      <c r="B5840">
        <v>14.4368</v>
      </c>
    </row>
    <row r="5841" spans="1:2" x14ac:dyDescent="0.15">
      <c r="A5841">
        <v>58.39</v>
      </c>
      <c r="B5841">
        <v>3.599799</v>
      </c>
    </row>
    <row r="5842" spans="1:2" x14ac:dyDescent="0.15">
      <c r="A5842">
        <v>58.4</v>
      </c>
      <c r="B5842">
        <v>-7.0104009999999999</v>
      </c>
    </row>
    <row r="5843" spans="1:2" x14ac:dyDescent="0.15">
      <c r="A5843">
        <v>58.41</v>
      </c>
      <c r="B5843">
        <v>-19.506599999999999</v>
      </c>
    </row>
    <row r="5844" spans="1:2" x14ac:dyDescent="0.15">
      <c r="A5844">
        <v>58.42</v>
      </c>
      <c r="B5844">
        <v>-16.828399999999998</v>
      </c>
    </row>
    <row r="5845" spans="1:2" x14ac:dyDescent="0.15">
      <c r="A5845">
        <v>58.43</v>
      </c>
      <c r="B5845">
        <v>8.0148989999999998</v>
      </c>
    </row>
    <row r="5846" spans="1:2" x14ac:dyDescent="0.15">
      <c r="A5846">
        <v>58.44</v>
      </c>
      <c r="B5846">
        <v>15.4396</v>
      </c>
    </row>
    <row r="5847" spans="1:2" x14ac:dyDescent="0.15">
      <c r="A5847">
        <v>58.45</v>
      </c>
      <c r="B5847">
        <v>-6.4701009999999997</v>
      </c>
    </row>
    <row r="5848" spans="1:2" x14ac:dyDescent="0.15">
      <c r="A5848">
        <v>58.46</v>
      </c>
      <c r="B5848">
        <v>-15.0001</v>
      </c>
    </row>
    <row r="5849" spans="1:2" x14ac:dyDescent="0.15">
      <c r="A5849">
        <v>58.47</v>
      </c>
      <c r="B5849">
        <v>14.044700000000001</v>
      </c>
    </row>
    <row r="5850" spans="1:2" x14ac:dyDescent="0.15">
      <c r="A5850">
        <v>58.48</v>
      </c>
      <c r="B5850">
        <v>34.933</v>
      </c>
    </row>
    <row r="5851" spans="1:2" x14ac:dyDescent="0.15">
      <c r="A5851">
        <v>58.49</v>
      </c>
      <c r="B5851">
        <v>20.494</v>
      </c>
    </row>
    <row r="5852" spans="1:2" x14ac:dyDescent="0.15">
      <c r="A5852">
        <v>58.5</v>
      </c>
      <c r="B5852">
        <v>8.3160989999999995</v>
      </c>
    </row>
    <row r="5853" spans="1:2" x14ac:dyDescent="0.15">
      <c r="A5853">
        <v>58.51</v>
      </c>
      <c r="B5853">
        <v>14.575100000000001</v>
      </c>
    </row>
    <row r="5854" spans="1:2" x14ac:dyDescent="0.15">
      <c r="A5854">
        <v>58.52</v>
      </c>
      <c r="B5854">
        <v>1.6999469999999999E-2</v>
      </c>
    </row>
    <row r="5855" spans="1:2" x14ac:dyDescent="0.15">
      <c r="A5855">
        <v>58.53</v>
      </c>
      <c r="B5855">
        <v>-22.9329</v>
      </c>
    </row>
    <row r="5856" spans="1:2" x14ac:dyDescent="0.15">
      <c r="A5856">
        <v>58.54</v>
      </c>
      <c r="B5856">
        <v>-18.034600000000001</v>
      </c>
    </row>
    <row r="5857" spans="1:2" x14ac:dyDescent="0.15">
      <c r="A5857">
        <v>58.55</v>
      </c>
      <c r="B5857">
        <v>-11.9846</v>
      </c>
    </row>
    <row r="5858" spans="1:2" x14ac:dyDescent="0.15">
      <c r="A5858">
        <v>58.56</v>
      </c>
      <c r="B5858">
        <v>-15.718</v>
      </c>
    </row>
    <row r="5859" spans="1:2" x14ac:dyDescent="0.15">
      <c r="A5859">
        <v>58.57</v>
      </c>
      <c r="B5859">
        <v>-2.8873009999999999</v>
      </c>
    </row>
    <row r="5860" spans="1:2" x14ac:dyDescent="0.15">
      <c r="A5860">
        <v>58.58</v>
      </c>
      <c r="B5860">
        <v>20.185700000000001</v>
      </c>
    </row>
    <row r="5861" spans="1:2" x14ac:dyDescent="0.15">
      <c r="A5861">
        <v>58.59</v>
      </c>
      <c r="B5861">
        <v>30.551600000000001</v>
      </c>
    </row>
    <row r="5862" spans="1:2" x14ac:dyDescent="0.15">
      <c r="A5862">
        <v>58.6</v>
      </c>
      <c r="B5862">
        <v>12.4674</v>
      </c>
    </row>
    <row r="5863" spans="1:2" x14ac:dyDescent="0.15">
      <c r="A5863">
        <v>58.61</v>
      </c>
      <c r="B5863">
        <v>-6.6036010000000003</v>
      </c>
    </row>
    <row r="5864" spans="1:2" x14ac:dyDescent="0.15">
      <c r="A5864">
        <v>58.62</v>
      </c>
      <c r="B5864">
        <v>1.7109989999999999</v>
      </c>
    </row>
    <row r="5865" spans="1:2" x14ac:dyDescent="0.15">
      <c r="A5865">
        <v>58.63</v>
      </c>
      <c r="B5865">
        <v>5.712199</v>
      </c>
    </row>
    <row r="5866" spans="1:2" x14ac:dyDescent="0.15">
      <c r="A5866">
        <v>58.64</v>
      </c>
      <c r="B5866">
        <v>-3.1237010000000001</v>
      </c>
    </row>
    <row r="5867" spans="1:2" x14ac:dyDescent="0.15">
      <c r="A5867">
        <v>58.65</v>
      </c>
      <c r="B5867">
        <v>1.4857990000000001</v>
      </c>
    </row>
    <row r="5868" spans="1:2" x14ac:dyDescent="0.15">
      <c r="A5868">
        <v>58.66</v>
      </c>
      <c r="B5868">
        <v>-4.8201010000000002</v>
      </c>
    </row>
    <row r="5869" spans="1:2" x14ac:dyDescent="0.15">
      <c r="A5869">
        <v>58.67</v>
      </c>
      <c r="B5869">
        <v>-20.6051</v>
      </c>
    </row>
    <row r="5870" spans="1:2" x14ac:dyDescent="0.15">
      <c r="A5870">
        <v>58.68</v>
      </c>
      <c r="B5870">
        <v>-11.409700000000001</v>
      </c>
    </row>
    <row r="5871" spans="1:2" x14ac:dyDescent="0.15">
      <c r="A5871">
        <v>58.69</v>
      </c>
      <c r="B5871">
        <v>8.0099470000000006E-2</v>
      </c>
    </row>
    <row r="5872" spans="1:2" x14ac:dyDescent="0.15">
      <c r="A5872">
        <v>58.7</v>
      </c>
      <c r="B5872">
        <v>-2.9862009999999999</v>
      </c>
    </row>
    <row r="5873" spans="1:2" x14ac:dyDescent="0.15">
      <c r="A5873">
        <v>58.71</v>
      </c>
      <c r="B5873">
        <v>2.6347990000000001</v>
      </c>
    </row>
    <row r="5874" spans="1:2" x14ac:dyDescent="0.15">
      <c r="A5874">
        <v>58.72</v>
      </c>
      <c r="B5874">
        <v>3.0256989999999999</v>
      </c>
    </row>
    <row r="5875" spans="1:2" x14ac:dyDescent="0.15">
      <c r="A5875">
        <v>58.73</v>
      </c>
      <c r="B5875">
        <v>-6.8797009999999998</v>
      </c>
    </row>
    <row r="5876" spans="1:2" x14ac:dyDescent="0.15">
      <c r="A5876">
        <v>58.74</v>
      </c>
      <c r="B5876">
        <v>1.059099</v>
      </c>
    </row>
    <row r="5877" spans="1:2" x14ac:dyDescent="0.15">
      <c r="A5877">
        <v>58.75</v>
      </c>
      <c r="B5877">
        <v>13.5143</v>
      </c>
    </row>
    <row r="5878" spans="1:2" x14ac:dyDescent="0.15">
      <c r="A5878">
        <v>58.76</v>
      </c>
      <c r="B5878">
        <v>1.2596989999999999</v>
      </c>
    </row>
    <row r="5879" spans="1:2" x14ac:dyDescent="0.15">
      <c r="A5879">
        <v>58.77</v>
      </c>
      <c r="B5879">
        <v>-8.4518009999999997</v>
      </c>
    </row>
    <row r="5880" spans="1:2" x14ac:dyDescent="0.15">
      <c r="A5880">
        <v>58.78</v>
      </c>
      <c r="B5880">
        <v>-3.7637010000000002</v>
      </c>
    </row>
    <row r="5881" spans="1:2" x14ac:dyDescent="0.15">
      <c r="A5881">
        <v>58.79</v>
      </c>
      <c r="B5881">
        <v>-5.9504010000000003</v>
      </c>
    </row>
    <row r="5882" spans="1:2" x14ac:dyDescent="0.15">
      <c r="A5882">
        <v>58.8</v>
      </c>
      <c r="B5882">
        <v>-10.013999999999999</v>
      </c>
    </row>
    <row r="5883" spans="1:2" x14ac:dyDescent="0.15">
      <c r="A5883">
        <v>58.81</v>
      </c>
      <c r="B5883">
        <v>1.639499</v>
      </c>
    </row>
    <row r="5884" spans="1:2" x14ac:dyDescent="0.15">
      <c r="A5884">
        <v>58.82</v>
      </c>
      <c r="B5884">
        <v>4.3565990000000001</v>
      </c>
    </row>
    <row r="5885" spans="1:2" x14ac:dyDescent="0.15">
      <c r="A5885">
        <v>58.83</v>
      </c>
      <c r="B5885">
        <v>-4.7323009999999996</v>
      </c>
    </row>
    <row r="5886" spans="1:2" x14ac:dyDescent="0.15">
      <c r="A5886">
        <v>58.84</v>
      </c>
      <c r="B5886">
        <v>13.936299999999999</v>
      </c>
    </row>
    <row r="5887" spans="1:2" x14ac:dyDescent="0.15">
      <c r="A5887">
        <v>58.85</v>
      </c>
      <c r="B5887">
        <v>22.623100000000001</v>
      </c>
    </row>
    <row r="5888" spans="1:2" x14ac:dyDescent="0.15">
      <c r="A5888">
        <v>58.86</v>
      </c>
      <c r="B5888">
        <v>-6.9131010000000002</v>
      </c>
    </row>
    <row r="5889" spans="1:2" x14ac:dyDescent="0.15">
      <c r="A5889">
        <v>58.87</v>
      </c>
      <c r="B5889">
        <v>-8.6477009999999996</v>
      </c>
    </row>
    <row r="5890" spans="1:2" x14ac:dyDescent="0.15">
      <c r="A5890">
        <v>58.88</v>
      </c>
      <c r="B5890">
        <v>16.114999999999998</v>
      </c>
    </row>
    <row r="5891" spans="1:2" x14ac:dyDescent="0.15">
      <c r="A5891">
        <v>58.89</v>
      </c>
      <c r="B5891">
        <v>15.6709</v>
      </c>
    </row>
    <row r="5892" spans="1:2" x14ac:dyDescent="0.15">
      <c r="A5892">
        <v>58.9</v>
      </c>
      <c r="B5892">
        <v>-0.80620049999999999</v>
      </c>
    </row>
    <row r="5893" spans="1:2" x14ac:dyDescent="0.15">
      <c r="A5893">
        <v>58.91</v>
      </c>
      <c r="B5893">
        <v>-15.9115</v>
      </c>
    </row>
    <row r="5894" spans="1:2" x14ac:dyDescent="0.15">
      <c r="A5894">
        <v>58.92</v>
      </c>
      <c r="B5894">
        <v>-20.411200000000001</v>
      </c>
    </row>
    <row r="5895" spans="1:2" x14ac:dyDescent="0.15">
      <c r="A5895">
        <v>58.93</v>
      </c>
      <c r="B5895">
        <v>1.3947989999999999</v>
      </c>
    </row>
    <row r="5896" spans="1:2" x14ac:dyDescent="0.15">
      <c r="A5896">
        <v>58.94</v>
      </c>
      <c r="B5896">
        <v>21.890899999999998</v>
      </c>
    </row>
    <row r="5897" spans="1:2" x14ac:dyDescent="0.15">
      <c r="A5897">
        <v>58.95</v>
      </c>
      <c r="B5897">
        <v>-2.4804010000000001</v>
      </c>
    </row>
    <row r="5898" spans="1:2" x14ac:dyDescent="0.15">
      <c r="A5898">
        <v>58.96</v>
      </c>
      <c r="B5898">
        <v>-24.0473</v>
      </c>
    </row>
    <row r="5899" spans="1:2" x14ac:dyDescent="0.15">
      <c r="A5899">
        <v>58.97</v>
      </c>
      <c r="B5899">
        <v>2.3319990000000002</v>
      </c>
    </row>
    <row r="5900" spans="1:2" x14ac:dyDescent="0.15">
      <c r="A5900">
        <v>58.98</v>
      </c>
      <c r="B5900">
        <v>10.2676</v>
      </c>
    </row>
    <row r="5901" spans="1:2" x14ac:dyDescent="0.15">
      <c r="A5901">
        <v>58.99</v>
      </c>
      <c r="B5901">
        <v>-0.45110050000000002</v>
      </c>
    </row>
    <row r="5902" spans="1:2" x14ac:dyDescent="0.15">
      <c r="A5902">
        <v>59</v>
      </c>
      <c r="B5902">
        <v>10.0594</v>
      </c>
    </row>
    <row r="5903" spans="1:2" x14ac:dyDescent="0.15">
      <c r="A5903">
        <v>59.01</v>
      </c>
      <c r="B5903">
        <v>-4.1936010000000001</v>
      </c>
    </row>
    <row r="5904" spans="1:2" x14ac:dyDescent="0.15">
      <c r="A5904">
        <v>59.02</v>
      </c>
      <c r="B5904">
        <v>-14.8622</v>
      </c>
    </row>
    <row r="5905" spans="1:2" x14ac:dyDescent="0.15">
      <c r="A5905">
        <v>59.03</v>
      </c>
      <c r="B5905">
        <v>7.6370990000000001</v>
      </c>
    </row>
    <row r="5906" spans="1:2" x14ac:dyDescent="0.15">
      <c r="A5906">
        <v>59.04</v>
      </c>
      <c r="B5906">
        <v>15.664899999999999</v>
      </c>
    </row>
    <row r="5907" spans="1:2" x14ac:dyDescent="0.15">
      <c r="A5907">
        <v>59.05</v>
      </c>
      <c r="B5907">
        <v>10.3725</v>
      </c>
    </row>
    <row r="5908" spans="1:2" x14ac:dyDescent="0.15">
      <c r="A5908">
        <v>59.06</v>
      </c>
      <c r="B5908">
        <v>-0.76210049999999996</v>
      </c>
    </row>
    <row r="5909" spans="1:2" x14ac:dyDescent="0.15">
      <c r="A5909">
        <v>59.07</v>
      </c>
      <c r="B5909">
        <v>-18.834800000000001</v>
      </c>
    </row>
    <row r="5910" spans="1:2" x14ac:dyDescent="0.15">
      <c r="A5910">
        <v>59.08</v>
      </c>
      <c r="B5910">
        <v>-4.644101</v>
      </c>
    </row>
    <row r="5911" spans="1:2" x14ac:dyDescent="0.15">
      <c r="A5911">
        <v>59.09</v>
      </c>
      <c r="B5911">
        <v>19.9648</v>
      </c>
    </row>
    <row r="5912" spans="1:2" x14ac:dyDescent="0.15">
      <c r="A5912">
        <v>59.1</v>
      </c>
      <c r="B5912">
        <v>16.4194</v>
      </c>
    </row>
    <row r="5913" spans="1:2" x14ac:dyDescent="0.15">
      <c r="A5913">
        <v>59.11</v>
      </c>
      <c r="B5913">
        <v>-2.2290009999999998</v>
      </c>
    </row>
    <row r="5914" spans="1:2" x14ac:dyDescent="0.15">
      <c r="A5914">
        <v>59.12</v>
      </c>
      <c r="B5914">
        <v>-12.723100000000001</v>
      </c>
    </row>
    <row r="5915" spans="1:2" x14ac:dyDescent="0.15">
      <c r="A5915">
        <v>59.13</v>
      </c>
      <c r="B5915">
        <v>-0.75380049999999998</v>
      </c>
    </row>
    <row r="5916" spans="1:2" x14ac:dyDescent="0.15">
      <c r="A5916">
        <v>59.14</v>
      </c>
      <c r="B5916">
        <v>6.750299</v>
      </c>
    </row>
    <row r="5917" spans="1:2" x14ac:dyDescent="0.15">
      <c r="A5917">
        <v>59.15</v>
      </c>
      <c r="B5917">
        <v>0.86079950000000005</v>
      </c>
    </row>
    <row r="5918" spans="1:2" x14ac:dyDescent="0.15">
      <c r="A5918">
        <v>59.16</v>
      </c>
      <c r="B5918">
        <v>11.190099999999999</v>
      </c>
    </row>
    <row r="5919" spans="1:2" x14ac:dyDescent="0.15">
      <c r="A5919">
        <v>59.17</v>
      </c>
      <c r="B5919">
        <v>10.936299999999999</v>
      </c>
    </row>
    <row r="5920" spans="1:2" x14ac:dyDescent="0.15">
      <c r="A5920">
        <v>59.18</v>
      </c>
      <c r="B5920">
        <v>-2.3875009999999999</v>
      </c>
    </row>
    <row r="5921" spans="1:2" x14ac:dyDescent="0.15">
      <c r="A5921">
        <v>59.19</v>
      </c>
      <c r="B5921">
        <v>-6.158201</v>
      </c>
    </row>
    <row r="5922" spans="1:2" x14ac:dyDescent="0.15">
      <c r="A5922">
        <v>59.2</v>
      </c>
      <c r="B5922">
        <v>-4.0545010000000001</v>
      </c>
    </row>
    <row r="5923" spans="1:2" x14ac:dyDescent="0.15">
      <c r="A5923">
        <v>59.21</v>
      </c>
      <c r="B5923">
        <v>14.9597</v>
      </c>
    </row>
    <row r="5924" spans="1:2" x14ac:dyDescent="0.15">
      <c r="A5924">
        <v>59.22</v>
      </c>
      <c r="B5924">
        <v>19.9541</v>
      </c>
    </row>
    <row r="5925" spans="1:2" x14ac:dyDescent="0.15">
      <c r="A5925">
        <v>59.23</v>
      </c>
      <c r="B5925">
        <v>-1.4483010000000001</v>
      </c>
    </row>
    <row r="5926" spans="1:2" x14ac:dyDescent="0.15">
      <c r="A5926">
        <v>59.24</v>
      </c>
      <c r="B5926">
        <v>-9.7927009999999992</v>
      </c>
    </row>
    <row r="5927" spans="1:2" x14ac:dyDescent="0.15">
      <c r="A5927">
        <v>59.25</v>
      </c>
      <c r="B5927">
        <v>-4.3648009999999999</v>
      </c>
    </row>
    <row r="5928" spans="1:2" x14ac:dyDescent="0.15">
      <c r="A5928">
        <v>59.26</v>
      </c>
      <c r="B5928">
        <v>-7.2377010000000004</v>
      </c>
    </row>
    <row r="5929" spans="1:2" x14ac:dyDescent="0.15">
      <c r="A5929">
        <v>59.27</v>
      </c>
      <c r="B5929">
        <v>0.23309949999999999</v>
      </c>
    </row>
    <row r="5930" spans="1:2" x14ac:dyDescent="0.15">
      <c r="A5930">
        <v>59.28</v>
      </c>
      <c r="B5930">
        <v>19.2529</v>
      </c>
    </row>
    <row r="5931" spans="1:2" x14ac:dyDescent="0.15">
      <c r="A5931">
        <v>59.29</v>
      </c>
      <c r="B5931">
        <v>24.991399999999999</v>
      </c>
    </row>
    <row r="5932" spans="1:2" x14ac:dyDescent="0.15">
      <c r="A5932">
        <v>59.3</v>
      </c>
      <c r="B5932">
        <v>9.7006990000000002</v>
      </c>
    </row>
    <row r="5933" spans="1:2" x14ac:dyDescent="0.15">
      <c r="A5933">
        <v>59.31</v>
      </c>
      <c r="B5933">
        <v>-5.6278009999999998</v>
      </c>
    </row>
    <row r="5934" spans="1:2" x14ac:dyDescent="0.15">
      <c r="A5934">
        <v>59.32</v>
      </c>
      <c r="B5934">
        <v>-5.9103009999999996</v>
      </c>
    </row>
    <row r="5935" spans="1:2" x14ac:dyDescent="0.15">
      <c r="A5935">
        <v>59.33</v>
      </c>
      <c r="B5935">
        <v>-5.6739009999999999</v>
      </c>
    </row>
    <row r="5936" spans="1:2" x14ac:dyDescent="0.15">
      <c r="A5936">
        <v>59.34</v>
      </c>
      <c r="B5936">
        <v>1.0375989999999999</v>
      </c>
    </row>
    <row r="5937" spans="1:2" x14ac:dyDescent="0.15">
      <c r="A5937">
        <v>59.35</v>
      </c>
      <c r="B5937">
        <v>15.201599999999999</v>
      </c>
    </row>
    <row r="5938" spans="1:2" x14ac:dyDescent="0.15">
      <c r="A5938">
        <v>59.36</v>
      </c>
      <c r="B5938">
        <v>0.91639950000000003</v>
      </c>
    </row>
    <row r="5939" spans="1:2" x14ac:dyDescent="0.15">
      <c r="A5939">
        <v>59.37</v>
      </c>
      <c r="B5939">
        <v>-25.818000000000001</v>
      </c>
    </row>
    <row r="5940" spans="1:2" x14ac:dyDescent="0.15">
      <c r="A5940">
        <v>59.38</v>
      </c>
      <c r="B5940">
        <v>-15.0406</v>
      </c>
    </row>
    <row r="5941" spans="1:2" x14ac:dyDescent="0.15">
      <c r="A5941">
        <v>59.39</v>
      </c>
      <c r="B5941">
        <v>25.981100000000001</v>
      </c>
    </row>
    <row r="5942" spans="1:2" x14ac:dyDescent="0.15">
      <c r="A5942">
        <v>59.4</v>
      </c>
      <c r="B5942">
        <v>23.723700000000001</v>
      </c>
    </row>
    <row r="5943" spans="1:2" x14ac:dyDescent="0.15">
      <c r="A5943">
        <v>59.41</v>
      </c>
      <c r="B5943">
        <v>-6.6763009999999996</v>
      </c>
    </row>
    <row r="5944" spans="1:2" x14ac:dyDescent="0.15">
      <c r="A5944">
        <v>59.42</v>
      </c>
      <c r="B5944">
        <v>-2.7017009999999999</v>
      </c>
    </row>
    <row r="5945" spans="1:2" x14ac:dyDescent="0.15">
      <c r="A5945">
        <v>59.43</v>
      </c>
      <c r="B5945">
        <v>7.1646989999999997</v>
      </c>
    </row>
    <row r="5946" spans="1:2" x14ac:dyDescent="0.15">
      <c r="A5946">
        <v>59.44</v>
      </c>
      <c r="B5946">
        <v>0.42459950000000002</v>
      </c>
    </row>
    <row r="5947" spans="1:2" x14ac:dyDescent="0.15">
      <c r="A5947">
        <v>59.45</v>
      </c>
      <c r="B5947">
        <v>-5.289701</v>
      </c>
    </row>
    <row r="5948" spans="1:2" x14ac:dyDescent="0.15">
      <c r="A5948">
        <v>59.46</v>
      </c>
      <c r="B5948">
        <v>3.3124989999999999</v>
      </c>
    </row>
    <row r="5949" spans="1:2" x14ac:dyDescent="0.15">
      <c r="A5949">
        <v>59.47</v>
      </c>
      <c r="B5949">
        <v>7.9096989999999998</v>
      </c>
    </row>
    <row r="5950" spans="1:2" x14ac:dyDescent="0.15">
      <c r="A5950">
        <v>59.48</v>
      </c>
      <c r="B5950">
        <v>-8.8586010000000002</v>
      </c>
    </row>
    <row r="5951" spans="1:2" x14ac:dyDescent="0.15">
      <c r="A5951">
        <v>59.49</v>
      </c>
      <c r="B5951">
        <v>-12.905099999999999</v>
      </c>
    </row>
    <row r="5952" spans="1:2" x14ac:dyDescent="0.15">
      <c r="A5952">
        <v>59.5</v>
      </c>
      <c r="B5952">
        <v>13.1858</v>
      </c>
    </row>
    <row r="5953" spans="1:2" x14ac:dyDescent="0.15">
      <c r="A5953">
        <v>59.51</v>
      </c>
      <c r="B5953">
        <v>9.0895989999999998</v>
      </c>
    </row>
    <row r="5954" spans="1:2" x14ac:dyDescent="0.15">
      <c r="A5954">
        <v>59.52</v>
      </c>
      <c r="B5954">
        <v>-16.383400000000002</v>
      </c>
    </row>
    <row r="5955" spans="1:2" x14ac:dyDescent="0.15">
      <c r="A5955">
        <v>59.53</v>
      </c>
      <c r="B5955">
        <v>-1.5003010000000001</v>
      </c>
    </row>
    <row r="5956" spans="1:2" x14ac:dyDescent="0.15">
      <c r="A5956">
        <v>59.54</v>
      </c>
      <c r="B5956">
        <v>14.777699999999999</v>
      </c>
    </row>
    <row r="5957" spans="1:2" x14ac:dyDescent="0.15">
      <c r="A5957">
        <v>59.55</v>
      </c>
      <c r="B5957">
        <v>-1.7971010000000001</v>
      </c>
    </row>
    <row r="5958" spans="1:2" x14ac:dyDescent="0.15">
      <c r="A5958">
        <v>59.56</v>
      </c>
      <c r="B5958">
        <v>-16.319900000000001</v>
      </c>
    </row>
    <row r="5959" spans="1:2" x14ac:dyDescent="0.15">
      <c r="A5959">
        <v>59.57</v>
      </c>
      <c r="B5959">
        <v>-1.6076010000000001</v>
      </c>
    </row>
    <row r="5960" spans="1:2" x14ac:dyDescent="0.15">
      <c r="A5960">
        <v>59.58</v>
      </c>
      <c r="B5960">
        <v>1.7475989999999999</v>
      </c>
    </row>
    <row r="5961" spans="1:2" x14ac:dyDescent="0.15">
      <c r="A5961">
        <v>59.59</v>
      </c>
      <c r="B5961">
        <v>-7.1082010000000002</v>
      </c>
    </row>
    <row r="5962" spans="1:2" x14ac:dyDescent="0.15">
      <c r="A5962">
        <v>59.6</v>
      </c>
      <c r="B5962">
        <v>2.7109990000000002</v>
      </c>
    </row>
    <row r="5963" spans="1:2" x14ac:dyDescent="0.15">
      <c r="A5963">
        <v>59.61</v>
      </c>
      <c r="B5963">
        <v>-2.4447009999999998</v>
      </c>
    </row>
    <row r="5964" spans="1:2" x14ac:dyDescent="0.15">
      <c r="A5964">
        <v>59.62</v>
      </c>
      <c r="B5964">
        <v>-9.4339010000000005</v>
      </c>
    </row>
    <row r="5965" spans="1:2" x14ac:dyDescent="0.15">
      <c r="A5965">
        <v>59.63</v>
      </c>
      <c r="B5965">
        <v>10.1663</v>
      </c>
    </row>
    <row r="5966" spans="1:2" x14ac:dyDescent="0.15">
      <c r="A5966">
        <v>59.64</v>
      </c>
      <c r="B5966">
        <v>8.0093990000000002</v>
      </c>
    </row>
    <row r="5967" spans="1:2" x14ac:dyDescent="0.15">
      <c r="A5967">
        <v>59.65</v>
      </c>
      <c r="B5967">
        <v>-10.988899999999999</v>
      </c>
    </row>
    <row r="5968" spans="1:2" x14ac:dyDescent="0.15">
      <c r="A5968">
        <v>59.66</v>
      </c>
      <c r="B5968">
        <v>-2.3052009999999998</v>
      </c>
    </row>
    <row r="5969" spans="1:2" x14ac:dyDescent="0.15">
      <c r="A5969">
        <v>59.67</v>
      </c>
      <c r="B5969">
        <v>13.459899999999999</v>
      </c>
    </row>
    <row r="5970" spans="1:2" x14ac:dyDescent="0.15">
      <c r="A5970">
        <v>59.68</v>
      </c>
      <c r="B5970">
        <v>22.308900000000001</v>
      </c>
    </row>
    <row r="5971" spans="1:2" x14ac:dyDescent="0.15">
      <c r="A5971">
        <v>59.69</v>
      </c>
      <c r="B5971">
        <v>23.270700000000001</v>
      </c>
    </row>
    <row r="5972" spans="1:2" x14ac:dyDescent="0.15">
      <c r="A5972">
        <v>59.7</v>
      </c>
      <c r="B5972">
        <v>11.1532</v>
      </c>
    </row>
    <row r="5973" spans="1:2" x14ac:dyDescent="0.15">
      <c r="A5973">
        <v>59.71</v>
      </c>
      <c r="B5973">
        <v>11.378500000000001</v>
      </c>
    </row>
    <row r="5974" spans="1:2" x14ac:dyDescent="0.15">
      <c r="A5974">
        <v>59.72</v>
      </c>
      <c r="B5974">
        <v>14.734400000000001</v>
      </c>
    </row>
    <row r="5975" spans="1:2" x14ac:dyDescent="0.15">
      <c r="A5975">
        <v>59.73</v>
      </c>
      <c r="B5975">
        <v>-4.1491009999999999</v>
      </c>
    </row>
    <row r="5976" spans="1:2" x14ac:dyDescent="0.15">
      <c r="A5976">
        <v>59.74</v>
      </c>
      <c r="B5976">
        <v>-13.758100000000001</v>
      </c>
    </row>
    <row r="5977" spans="1:2" x14ac:dyDescent="0.15">
      <c r="A5977">
        <v>59.75</v>
      </c>
      <c r="B5977">
        <v>-5.420801</v>
      </c>
    </row>
    <row r="5978" spans="1:2" x14ac:dyDescent="0.15">
      <c r="A5978">
        <v>59.76</v>
      </c>
      <c r="B5978">
        <v>-13.0914</v>
      </c>
    </row>
    <row r="5979" spans="1:2" x14ac:dyDescent="0.15">
      <c r="A5979">
        <v>59.77</v>
      </c>
      <c r="B5979">
        <v>-16.038599999999999</v>
      </c>
    </row>
    <row r="5980" spans="1:2" x14ac:dyDescent="0.15">
      <c r="A5980">
        <v>59.78</v>
      </c>
      <c r="B5980">
        <v>-7.700901</v>
      </c>
    </row>
    <row r="5981" spans="1:2" x14ac:dyDescent="0.15">
      <c r="A5981">
        <v>59.79</v>
      </c>
      <c r="B5981">
        <v>-12.716799999999999</v>
      </c>
    </row>
    <row r="5982" spans="1:2" x14ac:dyDescent="0.15">
      <c r="A5982">
        <v>59.8</v>
      </c>
      <c r="B5982">
        <v>-0.97390049999999995</v>
      </c>
    </row>
    <row r="5983" spans="1:2" x14ac:dyDescent="0.15">
      <c r="A5983">
        <v>59.81</v>
      </c>
      <c r="B5983">
        <v>25.9755</v>
      </c>
    </row>
    <row r="5984" spans="1:2" x14ac:dyDescent="0.15">
      <c r="A5984">
        <v>59.82</v>
      </c>
      <c r="B5984">
        <v>28.313199999999998</v>
      </c>
    </row>
    <row r="5985" spans="1:2" x14ac:dyDescent="0.15">
      <c r="A5985">
        <v>59.83</v>
      </c>
      <c r="B5985">
        <v>12.8592</v>
      </c>
    </row>
    <row r="5986" spans="1:2" x14ac:dyDescent="0.15">
      <c r="A5986">
        <v>59.84</v>
      </c>
      <c r="B5986">
        <v>1.3220989999999999</v>
      </c>
    </row>
    <row r="5987" spans="1:2" x14ac:dyDescent="0.15">
      <c r="A5987">
        <v>59.85</v>
      </c>
      <c r="B5987">
        <v>6.8551989999999998</v>
      </c>
    </row>
    <row r="5988" spans="1:2" x14ac:dyDescent="0.15">
      <c r="A5988">
        <v>59.86</v>
      </c>
      <c r="B5988">
        <v>8.3855989999999991</v>
      </c>
    </row>
    <row r="5989" spans="1:2" x14ac:dyDescent="0.15">
      <c r="A5989">
        <v>59.87</v>
      </c>
      <c r="B5989">
        <v>-15.2897</v>
      </c>
    </row>
    <row r="5990" spans="1:2" x14ac:dyDescent="0.15">
      <c r="A5990">
        <v>59.88</v>
      </c>
      <c r="B5990">
        <v>-24.674600000000002</v>
      </c>
    </row>
    <row r="5991" spans="1:2" x14ac:dyDescent="0.15">
      <c r="A5991">
        <v>59.89</v>
      </c>
      <c r="B5991">
        <v>-4.1590009999999999</v>
      </c>
    </row>
    <row r="5992" spans="1:2" x14ac:dyDescent="0.15">
      <c r="A5992">
        <v>59.9</v>
      </c>
      <c r="B5992">
        <v>-0.95160049999999996</v>
      </c>
    </row>
    <row r="5993" spans="1:2" x14ac:dyDescent="0.15">
      <c r="A5993">
        <v>59.91</v>
      </c>
      <c r="B5993">
        <v>-4.4653010000000002</v>
      </c>
    </row>
    <row r="5994" spans="1:2" x14ac:dyDescent="0.15">
      <c r="A5994">
        <v>59.92</v>
      </c>
      <c r="B5994">
        <v>7.8905989999999999</v>
      </c>
    </row>
    <row r="5995" spans="1:2" x14ac:dyDescent="0.15">
      <c r="A5995">
        <v>59.93</v>
      </c>
      <c r="B5995">
        <v>4.7824989999999996</v>
      </c>
    </row>
    <row r="5996" spans="1:2" x14ac:dyDescent="0.15">
      <c r="A5996">
        <v>59.94</v>
      </c>
      <c r="B5996">
        <v>13.7098</v>
      </c>
    </row>
    <row r="5997" spans="1:2" x14ac:dyDescent="0.15">
      <c r="A5997">
        <v>59.95</v>
      </c>
      <c r="B5997">
        <v>37.2941</v>
      </c>
    </row>
    <row r="5998" spans="1:2" x14ac:dyDescent="0.15">
      <c r="A5998">
        <v>59.96</v>
      </c>
      <c r="B5998">
        <v>20.2072</v>
      </c>
    </row>
    <row r="5999" spans="1:2" x14ac:dyDescent="0.15">
      <c r="A5999">
        <v>59.97</v>
      </c>
      <c r="B5999">
        <v>-11.4025</v>
      </c>
    </row>
    <row r="6000" spans="1:2" x14ac:dyDescent="0.15">
      <c r="A6000">
        <v>59.98</v>
      </c>
      <c r="B6000">
        <v>-2.6827009999999998</v>
      </c>
    </row>
    <row r="6001" spans="1:2" x14ac:dyDescent="0.15">
      <c r="A6001">
        <v>59.99</v>
      </c>
      <c r="B6001">
        <v>14.6693</v>
      </c>
    </row>
    <row r="6002" spans="1:2" x14ac:dyDescent="0.15">
      <c r="A6002">
        <v>60</v>
      </c>
      <c r="B6002">
        <v>-11.9496</v>
      </c>
    </row>
    <row r="6003" spans="1:2" x14ac:dyDescent="0.15">
      <c r="A6003">
        <v>60.01</v>
      </c>
      <c r="B6003">
        <v>-49.283999999999999</v>
      </c>
    </row>
    <row r="6004" spans="1:2" x14ac:dyDescent="0.15">
      <c r="A6004">
        <v>60.02</v>
      </c>
      <c r="B6004">
        <v>-36.7179</v>
      </c>
    </row>
    <row r="6005" spans="1:2" x14ac:dyDescent="0.15">
      <c r="A6005">
        <v>60.03</v>
      </c>
      <c r="B6005">
        <v>-4.6946009999999996</v>
      </c>
    </row>
    <row r="6006" spans="1:2" x14ac:dyDescent="0.15">
      <c r="A6006">
        <v>60.04</v>
      </c>
      <c r="B6006">
        <v>0.86719950000000001</v>
      </c>
    </row>
    <row r="6007" spans="1:2" x14ac:dyDescent="0.15">
      <c r="A6007">
        <v>60.05</v>
      </c>
      <c r="B6007">
        <v>2.8099989999999999</v>
      </c>
    </row>
    <row r="6008" spans="1:2" x14ac:dyDescent="0.15">
      <c r="A6008">
        <v>60.06</v>
      </c>
      <c r="B6008">
        <v>10.0412</v>
      </c>
    </row>
    <row r="6009" spans="1:2" x14ac:dyDescent="0.15">
      <c r="A6009">
        <v>60.07</v>
      </c>
      <c r="B6009">
        <v>10.8544</v>
      </c>
    </row>
    <row r="6010" spans="1:2" x14ac:dyDescent="0.15">
      <c r="A6010">
        <v>60.08</v>
      </c>
      <c r="B6010">
        <v>5.534599</v>
      </c>
    </row>
    <row r="6011" spans="1:2" x14ac:dyDescent="0.15">
      <c r="A6011">
        <v>60.09</v>
      </c>
      <c r="B6011">
        <v>14.921900000000001</v>
      </c>
    </row>
    <row r="6012" spans="1:2" x14ac:dyDescent="0.15">
      <c r="A6012">
        <v>60.1</v>
      </c>
      <c r="B6012">
        <v>26.2926</v>
      </c>
    </row>
    <row r="6013" spans="1:2" x14ac:dyDescent="0.15">
      <c r="A6013">
        <v>60.11</v>
      </c>
      <c r="B6013">
        <v>5.9378989999999998</v>
      </c>
    </row>
    <row r="6014" spans="1:2" x14ac:dyDescent="0.15">
      <c r="A6014">
        <v>60.12</v>
      </c>
      <c r="B6014">
        <v>-7.3565009999999997</v>
      </c>
    </row>
    <row r="6015" spans="1:2" x14ac:dyDescent="0.15">
      <c r="A6015">
        <v>60.13</v>
      </c>
      <c r="B6015">
        <v>10.246600000000001</v>
      </c>
    </row>
    <row r="6016" spans="1:2" x14ac:dyDescent="0.15">
      <c r="A6016">
        <v>60.14</v>
      </c>
      <c r="B6016">
        <v>13.8588</v>
      </c>
    </row>
    <row r="6017" spans="1:2" x14ac:dyDescent="0.15">
      <c r="A6017">
        <v>60.15</v>
      </c>
      <c r="B6017">
        <v>-6.1137009999999998</v>
      </c>
    </row>
    <row r="6018" spans="1:2" x14ac:dyDescent="0.15">
      <c r="A6018">
        <v>60.16</v>
      </c>
      <c r="B6018">
        <v>-14.168100000000001</v>
      </c>
    </row>
    <row r="6019" spans="1:2" x14ac:dyDescent="0.15">
      <c r="A6019">
        <v>60.17</v>
      </c>
      <c r="B6019">
        <v>-10.371600000000001</v>
      </c>
    </row>
    <row r="6020" spans="1:2" x14ac:dyDescent="0.15">
      <c r="A6020">
        <v>60.18</v>
      </c>
      <c r="B6020">
        <v>-22.402100000000001</v>
      </c>
    </row>
    <row r="6021" spans="1:2" x14ac:dyDescent="0.15">
      <c r="A6021">
        <v>60.19</v>
      </c>
      <c r="B6021">
        <v>-14.772</v>
      </c>
    </row>
    <row r="6022" spans="1:2" x14ac:dyDescent="0.15">
      <c r="A6022">
        <v>60.2</v>
      </c>
      <c r="B6022">
        <v>19.032</v>
      </c>
    </row>
    <row r="6023" spans="1:2" x14ac:dyDescent="0.15">
      <c r="A6023">
        <v>60.21</v>
      </c>
      <c r="B6023">
        <v>26.416499999999999</v>
      </c>
    </row>
    <row r="6024" spans="1:2" x14ac:dyDescent="0.15">
      <c r="A6024">
        <v>60.22</v>
      </c>
      <c r="B6024">
        <v>17.049900000000001</v>
      </c>
    </row>
    <row r="6025" spans="1:2" x14ac:dyDescent="0.15">
      <c r="A6025">
        <v>60.23</v>
      </c>
      <c r="B6025">
        <v>9.6453989999999994</v>
      </c>
    </row>
    <row r="6026" spans="1:2" x14ac:dyDescent="0.15">
      <c r="A6026">
        <v>60.24</v>
      </c>
      <c r="B6026">
        <v>-4.2484010000000003</v>
      </c>
    </row>
    <row r="6027" spans="1:2" x14ac:dyDescent="0.15">
      <c r="A6027">
        <v>60.25</v>
      </c>
      <c r="B6027">
        <v>3.131799</v>
      </c>
    </row>
    <row r="6028" spans="1:2" x14ac:dyDescent="0.15">
      <c r="A6028">
        <v>60.26</v>
      </c>
      <c r="B6028">
        <v>23.9056</v>
      </c>
    </row>
    <row r="6029" spans="1:2" x14ac:dyDescent="0.15">
      <c r="A6029">
        <v>60.27</v>
      </c>
      <c r="B6029">
        <v>15.696300000000001</v>
      </c>
    </row>
    <row r="6030" spans="1:2" x14ac:dyDescent="0.15">
      <c r="A6030">
        <v>60.28</v>
      </c>
      <c r="B6030">
        <v>12.849299999999999</v>
      </c>
    </row>
    <row r="6031" spans="1:2" x14ac:dyDescent="0.15">
      <c r="A6031">
        <v>60.29</v>
      </c>
      <c r="B6031">
        <v>15.7805</v>
      </c>
    </row>
    <row r="6032" spans="1:2" x14ac:dyDescent="0.15">
      <c r="A6032">
        <v>60.3</v>
      </c>
      <c r="B6032">
        <v>-11.717599999999999</v>
      </c>
    </row>
    <row r="6033" spans="1:2" x14ac:dyDescent="0.15">
      <c r="A6033">
        <v>60.31</v>
      </c>
      <c r="B6033">
        <v>-37.8538</v>
      </c>
    </row>
    <row r="6034" spans="1:2" x14ac:dyDescent="0.15">
      <c r="A6034">
        <v>60.32</v>
      </c>
      <c r="B6034">
        <v>-35.464399999999998</v>
      </c>
    </row>
    <row r="6035" spans="1:2" x14ac:dyDescent="0.15">
      <c r="A6035">
        <v>60.33</v>
      </c>
      <c r="B6035">
        <v>-8.0966009999999997</v>
      </c>
    </row>
    <row r="6036" spans="1:2" x14ac:dyDescent="0.15">
      <c r="A6036">
        <v>60.34</v>
      </c>
      <c r="B6036">
        <v>9.3001989999999992</v>
      </c>
    </row>
    <row r="6037" spans="1:2" x14ac:dyDescent="0.15">
      <c r="A6037">
        <v>60.35</v>
      </c>
      <c r="B6037">
        <v>-10.270200000000001</v>
      </c>
    </row>
    <row r="6038" spans="1:2" x14ac:dyDescent="0.15">
      <c r="A6038">
        <v>60.36</v>
      </c>
      <c r="B6038">
        <v>-11.2599</v>
      </c>
    </row>
    <row r="6039" spans="1:2" x14ac:dyDescent="0.15">
      <c r="A6039">
        <v>60.37</v>
      </c>
      <c r="B6039">
        <v>20.882200000000001</v>
      </c>
    </row>
    <row r="6040" spans="1:2" x14ac:dyDescent="0.15">
      <c r="A6040">
        <v>60.38</v>
      </c>
      <c r="B6040">
        <v>21.737200000000001</v>
      </c>
    </row>
    <row r="6041" spans="1:2" x14ac:dyDescent="0.15">
      <c r="A6041">
        <v>60.39</v>
      </c>
      <c r="B6041">
        <v>9.0780989999999999</v>
      </c>
    </row>
    <row r="6042" spans="1:2" x14ac:dyDescent="0.15">
      <c r="A6042">
        <v>60.4</v>
      </c>
      <c r="B6042">
        <v>7.7050989999999997</v>
      </c>
    </row>
    <row r="6043" spans="1:2" x14ac:dyDescent="0.15">
      <c r="A6043">
        <v>60.41</v>
      </c>
      <c r="B6043">
        <v>-6.6099009999999998</v>
      </c>
    </row>
    <row r="6044" spans="1:2" x14ac:dyDescent="0.15">
      <c r="A6044">
        <v>60.42</v>
      </c>
      <c r="B6044">
        <v>-6.0084010000000001</v>
      </c>
    </row>
    <row r="6045" spans="1:2" x14ac:dyDescent="0.15">
      <c r="A6045">
        <v>60.43</v>
      </c>
      <c r="B6045">
        <v>11.8012</v>
      </c>
    </row>
    <row r="6046" spans="1:2" x14ac:dyDescent="0.15">
      <c r="A6046">
        <v>60.44</v>
      </c>
      <c r="B6046">
        <v>14.082100000000001</v>
      </c>
    </row>
    <row r="6047" spans="1:2" x14ac:dyDescent="0.15">
      <c r="A6047">
        <v>60.45</v>
      </c>
      <c r="B6047">
        <v>11.138500000000001</v>
      </c>
    </row>
    <row r="6048" spans="1:2" x14ac:dyDescent="0.15">
      <c r="A6048">
        <v>60.46</v>
      </c>
      <c r="B6048">
        <v>-8.2965009999999992</v>
      </c>
    </row>
    <row r="6049" spans="1:2" x14ac:dyDescent="0.15">
      <c r="A6049">
        <v>60.47</v>
      </c>
      <c r="B6049">
        <v>-24.306699999999999</v>
      </c>
    </row>
    <row r="6050" spans="1:2" x14ac:dyDescent="0.15">
      <c r="A6050">
        <v>60.48</v>
      </c>
      <c r="B6050">
        <v>-3.5198010000000002</v>
      </c>
    </row>
    <row r="6051" spans="1:2" x14ac:dyDescent="0.15">
      <c r="A6051">
        <v>60.49</v>
      </c>
      <c r="B6051">
        <v>-1.658801</v>
      </c>
    </row>
    <row r="6052" spans="1:2" x14ac:dyDescent="0.15">
      <c r="A6052">
        <v>60.5</v>
      </c>
      <c r="B6052">
        <v>-24.269400000000001</v>
      </c>
    </row>
    <row r="6053" spans="1:2" x14ac:dyDescent="0.15">
      <c r="A6053">
        <v>60.51</v>
      </c>
      <c r="B6053">
        <v>-16.236799999999999</v>
      </c>
    </row>
    <row r="6054" spans="1:2" x14ac:dyDescent="0.15">
      <c r="A6054">
        <v>60.52</v>
      </c>
      <c r="B6054">
        <v>2.9835989999999999</v>
      </c>
    </row>
    <row r="6055" spans="1:2" x14ac:dyDescent="0.15">
      <c r="A6055">
        <v>60.53</v>
      </c>
      <c r="B6055">
        <v>7.5881990000000004</v>
      </c>
    </row>
    <row r="6056" spans="1:2" x14ac:dyDescent="0.15">
      <c r="A6056">
        <v>60.54</v>
      </c>
      <c r="B6056">
        <v>2.8365990000000001</v>
      </c>
    </row>
    <row r="6057" spans="1:2" x14ac:dyDescent="0.15">
      <c r="A6057">
        <v>60.55</v>
      </c>
      <c r="B6057">
        <v>4.2203989999999996</v>
      </c>
    </row>
    <row r="6058" spans="1:2" x14ac:dyDescent="0.15">
      <c r="A6058">
        <v>60.56</v>
      </c>
      <c r="B6058">
        <v>11.050700000000001</v>
      </c>
    </row>
    <row r="6059" spans="1:2" x14ac:dyDescent="0.15">
      <c r="A6059">
        <v>60.57</v>
      </c>
      <c r="B6059">
        <v>3.6303990000000002</v>
      </c>
    </row>
    <row r="6060" spans="1:2" x14ac:dyDescent="0.15">
      <c r="A6060">
        <v>60.58</v>
      </c>
      <c r="B6060">
        <v>-3.070053E-2</v>
      </c>
    </row>
    <row r="6061" spans="1:2" x14ac:dyDescent="0.15">
      <c r="A6061">
        <v>60.59</v>
      </c>
      <c r="B6061">
        <v>25.6219</v>
      </c>
    </row>
    <row r="6062" spans="1:2" x14ac:dyDescent="0.15">
      <c r="A6062">
        <v>60.6</v>
      </c>
      <c r="B6062">
        <v>30.0899</v>
      </c>
    </row>
    <row r="6063" spans="1:2" x14ac:dyDescent="0.15">
      <c r="A6063">
        <v>60.61</v>
      </c>
      <c r="B6063">
        <v>11.0153</v>
      </c>
    </row>
    <row r="6064" spans="1:2" x14ac:dyDescent="0.15">
      <c r="A6064">
        <v>60.62</v>
      </c>
      <c r="B6064">
        <v>1.373299</v>
      </c>
    </row>
    <row r="6065" spans="1:2" x14ac:dyDescent="0.15">
      <c r="A6065">
        <v>60.63</v>
      </c>
      <c r="B6065">
        <v>-13.8515</v>
      </c>
    </row>
    <row r="6066" spans="1:2" x14ac:dyDescent="0.15">
      <c r="A6066">
        <v>60.64</v>
      </c>
      <c r="B6066">
        <v>-20.939599999999999</v>
      </c>
    </row>
    <row r="6067" spans="1:2" x14ac:dyDescent="0.15">
      <c r="A6067">
        <v>60.65</v>
      </c>
      <c r="B6067">
        <v>-14.594799999999999</v>
      </c>
    </row>
    <row r="6068" spans="1:2" x14ac:dyDescent="0.15">
      <c r="A6068">
        <v>60.66</v>
      </c>
      <c r="B6068">
        <v>-2.5575009999999998</v>
      </c>
    </row>
    <row r="6069" spans="1:2" x14ac:dyDescent="0.15">
      <c r="A6069">
        <v>60.67</v>
      </c>
      <c r="B6069">
        <v>-4.0247010000000003</v>
      </c>
    </row>
    <row r="6070" spans="1:2" x14ac:dyDescent="0.15">
      <c r="A6070">
        <v>60.68</v>
      </c>
      <c r="B6070">
        <v>-13.578900000000001</v>
      </c>
    </row>
    <row r="6071" spans="1:2" x14ac:dyDescent="0.15">
      <c r="A6071">
        <v>60.69</v>
      </c>
      <c r="B6071">
        <v>6.8464989999999997</v>
      </c>
    </row>
    <row r="6072" spans="1:2" x14ac:dyDescent="0.15">
      <c r="A6072">
        <v>60.7</v>
      </c>
      <c r="B6072">
        <v>26.6525</v>
      </c>
    </row>
    <row r="6073" spans="1:2" x14ac:dyDescent="0.15">
      <c r="A6073">
        <v>60.71</v>
      </c>
      <c r="B6073">
        <v>13.124599999999999</v>
      </c>
    </row>
    <row r="6074" spans="1:2" x14ac:dyDescent="0.15">
      <c r="A6074">
        <v>60.72</v>
      </c>
      <c r="B6074">
        <v>16.2624</v>
      </c>
    </row>
    <row r="6075" spans="1:2" x14ac:dyDescent="0.15">
      <c r="A6075">
        <v>60.73</v>
      </c>
      <c r="B6075">
        <v>31.578199999999999</v>
      </c>
    </row>
    <row r="6076" spans="1:2" x14ac:dyDescent="0.15">
      <c r="A6076">
        <v>60.74</v>
      </c>
      <c r="B6076">
        <v>9.6060990000000004</v>
      </c>
    </row>
    <row r="6077" spans="1:2" x14ac:dyDescent="0.15">
      <c r="A6077">
        <v>60.75</v>
      </c>
      <c r="B6077">
        <v>-14.595599999999999</v>
      </c>
    </row>
    <row r="6078" spans="1:2" x14ac:dyDescent="0.15">
      <c r="A6078">
        <v>60.76</v>
      </c>
      <c r="B6078">
        <v>-16.054099999999998</v>
      </c>
    </row>
    <row r="6079" spans="1:2" x14ac:dyDescent="0.15">
      <c r="A6079">
        <v>60.77</v>
      </c>
      <c r="B6079">
        <v>-5.5678010000000002</v>
      </c>
    </row>
    <row r="6080" spans="1:2" x14ac:dyDescent="0.15">
      <c r="A6080">
        <v>60.78</v>
      </c>
      <c r="B6080">
        <v>5.7550990000000004</v>
      </c>
    </row>
    <row r="6081" spans="1:2" x14ac:dyDescent="0.15">
      <c r="A6081">
        <v>60.79</v>
      </c>
      <c r="B6081">
        <v>-5.6799010000000001</v>
      </c>
    </row>
    <row r="6082" spans="1:2" x14ac:dyDescent="0.15">
      <c r="A6082">
        <v>60.8</v>
      </c>
      <c r="B6082">
        <v>-11.188800000000001</v>
      </c>
    </row>
    <row r="6083" spans="1:2" x14ac:dyDescent="0.15">
      <c r="A6083">
        <v>60.81</v>
      </c>
      <c r="B6083">
        <v>3.730899</v>
      </c>
    </row>
    <row r="6084" spans="1:2" x14ac:dyDescent="0.15">
      <c r="A6084">
        <v>60.82</v>
      </c>
      <c r="B6084">
        <v>6.8313990000000002</v>
      </c>
    </row>
    <row r="6085" spans="1:2" x14ac:dyDescent="0.15">
      <c r="A6085">
        <v>60.83</v>
      </c>
      <c r="B6085">
        <v>-0.85830050000000002</v>
      </c>
    </row>
    <row r="6086" spans="1:2" x14ac:dyDescent="0.15">
      <c r="A6086">
        <v>60.84</v>
      </c>
      <c r="B6086">
        <v>-0.92780050000000003</v>
      </c>
    </row>
    <row r="6087" spans="1:2" x14ac:dyDescent="0.15">
      <c r="A6087">
        <v>60.85</v>
      </c>
      <c r="B6087">
        <v>8.2544989999999991</v>
      </c>
    </row>
    <row r="6088" spans="1:2" x14ac:dyDescent="0.15">
      <c r="A6088">
        <v>60.86</v>
      </c>
      <c r="B6088">
        <v>8.1980989999999991</v>
      </c>
    </row>
    <row r="6089" spans="1:2" x14ac:dyDescent="0.15">
      <c r="A6089">
        <v>60.87</v>
      </c>
      <c r="B6089">
        <v>-9.7553009999999993</v>
      </c>
    </row>
    <row r="6090" spans="1:2" x14ac:dyDescent="0.15">
      <c r="A6090">
        <v>60.88</v>
      </c>
      <c r="B6090">
        <v>-9.7744009999999992</v>
      </c>
    </row>
    <row r="6091" spans="1:2" x14ac:dyDescent="0.15">
      <c r="A6091">
        <v>60.89</v>
      </c>
      <c r="B6091">
        <v>12.985099999999999</v>
      </c>
    </row>
    <row r="6092" spans="1:2" x14ac:dyDescent="0.15">
      <c r="A6092">
        <v>60.9</v>
      </c>
      <c r="B6092">
        <v>16.3629</v>
      </c>
    </row>
    <row r="6093" spans="1:2" x14ac:dyDescent="0.15">
      <c r="A6093">
        <v>60.91</v>
      </c>
      <c r="B6093">
        <v>14.629899999999999</v>
      </c>
    </row>
    <row r="6094" spans="1:2" x14ac:dyDescent="0.15">
      <c r="A6094">
        <v>60.92</v>
      </c>
      <c r="B6094">
        <v>17.393899999999999</v>
      </c>
    </row>
    <row r="6095" spans="1:2" x14ac:dyDescent="0.15">
      <c r="A6095">
        <v>60.93</v>
      </c>
      <c r="B6095">
        <v>-6.1105010000000002</v>
      </c>
    </row>
    <row r="6096" spans="1:2" x14ac:dyDescent="0.15">
      <c r="A6096">
        <v>60.94</v>
      </c>
      <c r="B6096">
        <v>-25.545100000000001</v>
      </c>
    </row>
    <row r="6097" spans="1:2" x14ac:dyDescent="0.15">
      <c r="A6097">
        <v>60.95</v>
      </c>
      <c r="B6097">
        <v>-12.2706</v>
      </c>
    </row>
    <row r="6098" spans="1:2" x14ac:dyDescent="0.15">
      <c r="A6098">
        <v>60.96</v>
      </c>
      <c r="B6098">
        <v>2.9767990000000002</v>
      </c>
    </row>
    <row r="6099" spans="1:2" x14ac:dyDescent="0.15">
      <c r="A6099">
        <v>60.97</v>
      </c>
      <c r="B6099">
        <v>4.6116989999999998</v>
      </c>
    </row>
    <row r="6100" spans="1:2" x14ac:dyDescent="0.15">
      <c r="A6100">
        <v>60.98</v>
      </c>
      <c r="B6100">
        <v>8.1587990000000001</v>
      </c>
    </row>
    <row r="6101" spans="1:2" x14ac:dyDescent="0.15">
      <c r="A6101">
        <v>60.99</v>
      </c>
      <c r="B6101">
        <v>20.717300000000002</v>
      </c>
    </row>
    <row r="6102" spans="1:2" x14ac:dyDescent="0.15">
      <c r="A6102">
        <v>61</v>
      </c>
      <c r="B6102">
        <v>23.607299999999999</v>
      </c>
    </row>
    <row r="6103" spans="1:2" x14ac:dyDescent="0.15">
      <c r="A6103">
        <v>61.01</v>
      </c>
      <c r="B6103">
        <v>14.214</v>
      </c>
    </row>
    <row r="6104" spans="1:2" x14ac:dyDescent="0.15">
      <c r="A6104">
        <v>61.02</v>
      </c>
      <c r="B6104">
        <v>6.0927990000000003</v>
      </c>
    </row>
    <row r="6105" spans="1:2" x14ac:dyDescent="0.15">
      <c r="A6105">
        <v>61.03</v>
      </c>
      <c r="B6105">
        <v>-9.1963010000000001</v>
      </c>
    </row>
    <row r="6106" spans="1:2" x14ac:dyDescent="0.15">
      <c r="A6106">
        <v>61.04</v>
      </c>
      <c r="B6106">
        <v>-26.998799999999999</v>
      </c>
    </row>
    <row r="6107" spans="1:2" x14ac:dyDescent="0.15">
      <c r="A6107">
        <v>61.05</v>
      </c>
      <c r="B6107">
        <v>-14.380699999999999</v>
      </c>
    </row>
    <row r="6108" spans="1:2" x14ac:dyDescent="0.15">
      <c r="A6108">
        <v>61.06</v>
      </c>
      <c r="B6108">
        <v>7.1793990000000001</v>
      </c>
    </row>
    <row r="6109" spans="1:2" x14ac:dyDescent="0.15">
      <c r="A6109">
        <v>61.07</v>
      </c>
      <c r="B6109">
        <v>-3.9095010000000001</v>
      </c>
    </row>
    <row r="6110" spans="1:2" x14ac:dyDescent="0.15">
      <c r="A6110">
        <v>61.08</v>
      </c>
      <c r="B6110">
        <v>-6.5269009999999996</v>
      </c>
    </row>
    <row r="6111" spans="1:2" x14ac:dyDescent="0.15">
      <c r="A6111">
        <v>61.09</v>
      </c>
      <c r="B6111">
        <v>15.119400000000001</v>
      </c>
    </row>
    <row r="6112" spans="1:2" x14ac:dyDescent="0.15">
      <c r="A6112">
        <v>61.1</v>
      </c>
      <c r="B6112">
        <v>8.6620989999999995</v>
      </c>
    </row>
    <row r="6113" spans="1:2" x14ac:dyDescent="0.15">
      <c r="A6113">
        <v>61.11</v>
      </c>
      <c r="B6113">
        <v>-3.329501</v>
      </c>
    </row>
    <row r="6114" spans="1:2" x14ac:dyDescent="0.15">
      <c r="A6114">
        <v>61.12</v>
      </c>
      <c r="B6114">
        <v>11.040800000000001</v>
      </c>
    </row>
    <row r="6115" spans="1:2" x14ac:dyDescent="0.15">
      <c r="A6115">
        <v>61.13</v>
      </c>
      <c r="B6115">
        <v>11.849299999999999</v>
      </c>
    </row>
    <row r="6116" spans="1:2" x14ac:dyDescent="0.15">
      <c r="A6116">
        <v>61.14</v>
      </c>
      <c r="B6116">
        <v>-2.9433009999999999</v>
      </c>
    </row>
    <row r="6117" spans="1:2" x14ac:dyDescent="0.15">
      <c r="A6117">
        <v>61.15</v>
      </c>
      <c r="B6117">
        <v>-0.86380049999999997</v>
      </c>
    </row>
    <row r="6118" spans="1:2" x14ac:dyDescent="0.15">
      <c r="A6118">
        <v>61.16</v>
      </c>
      <c r="B6118">
        <v>3.9231989999999999</v>
      </c>
    </row>
    <row r="6119" spans="1:2" x14ac:dyDescent="0.15">
      <c r="A6119">
        <v>61.17</v>
      </c>
      <c r="B6119">
        <v>0.70389950000000001</v>
      </c>
    </row>
    <row r="6120" spans="1:2" x14ac:dyDescent="0.15">
      <c r="A6120">
        <v>61.18</v>
      </c>
      <c r="B6120">
        <v>-6.4343009999999996</v>
      </c>
    </row>
    <row r="6121" spans="1:2" x14ac:dyDescent="0.15">
      <c r="A6121">
        <v>61.19</v>
      </c>
      <c r="B6121">
        <v>-12.736700000000001</v>
      </c>
    </row>
    <row r="6122" spans="1:2" x14ac:dyDescent="0.15">
      <c r="A6122">
        <v>61.2</v>
      </c>
      <c r="B6122">
        <v>-2.4407009999999998</v>
      </c>
    </row>
    <row r="6123" spans="1:2" x14ac:dyDescent="0.15">
      <c r="A6123">
        <v>61.21</v>
      </c>
      <c r="B6123">
        <v>9.2949990000000007</v>
      </c>
    </row>
    <row r="6124" spans="1:2" x14ac:dyDescent="0.15">
      <c r="A6124">
        <v>61.22</v>
      </c>
      <c r="B6124">
        <v>4.9899470000000001E-2</v>
      </c>
    </row>
    <row r="6125" spans="1:2" x14ac:dyDescent="0.15">
      <c r="A6125">
        <v>61.23</v>
      </c>
      <c r="B6125">
        <v>-7.4725010000000003</v>
      </c>
    </row>
    <row r="6126" spans="1:2" x14ac:dyDescent="0.15">
      <c r="A6126">
        <v>61.24</v>
      </c>
      <c r="B6126">
        <v>-1.567901</v>
      </c>
    </row>
    <row r="6127" spans="1:2" x14ac:dyDescent="0.15">
      <c r="A6127">
        <v>61.25</v>
      </c>
      <c r="B6127">
        <v>10.010199999999999</v>
      </c>
    </row>
    <row r="6128" spans="1:2" x14ac:dyDescent="0.15">
      <c r="A6128">
        <v>61.26</v>
      </c>
      <c r="B6128">
        <v>19.473400000000002</v>
      </c>
    </row>
    <row r="6129" spans="1:2" x14ac:dyDescent="0.15">
      <c r="A6129">
        <v>61.27</v>
      </c>
      <c r="B6129">
        <v>1.0081990000000001</v>
      </c>
    </row>
    <row r="6130" spans="1:2" x14ac:dyDescent="0.15">
      <c r="A6130">
        <v>61.28</v>
      </c>
      <c r="B6130">
        <v>-20.4315</v>
      </c>
    </row>
    <row r="6131" spans="1:2" x14ac:dyDescent="0.15">
      <c r="A6131">
        <v>61.29</v>
      </c>
      <c r="B6131">
        <v>-4.3581009999999996</v>
      </c>
    </row>
    <row r="6132" spans="1:2" x14ac:dyDescent="0.15">
      <c r="A6132">
        <v>61.3</v>
      </c>
      <c r="B6132">
        <v>8.9866989999999998</v>
      </c>
    </row>
    <row r="6133" spans="1:2" x14ac:dyDescent="0.15">
      <c r="A6133">
        <v>61.31</v>
      </c>
      <c r="B6133">
        <v>-2.5440010000000002</v>
      </c>
    </row>
    <row r="6134" spans="1:2" x14ac:dyDescent="0.15">
      <c r="A6134">
        <v>61.32</v>
      </c>
      <c r="B6134">
        <v>-3.5480010000000002</v>
      </c>
    </row>
    <row r="6135" spans="1:2" x14ac:dyDescent="0.15">
      <c r="A6135">
        <v>61.33</v>
      </c>
      <c r="B6135">
        <v>4.7129989999999999</v>
      </c>
    </row>
    <row r="6136" spans="1:2" x14ac:dyDescent="0.15">
      <c r="A6136">
        <v>61.34</v>
      </c>
      <c r="B6136">
        <v>3.6501990000000002</v>
      </c>
    </row>
    <row r="6137" spans="1:2" x14ac:dyDescent="0.15">
      <c r="A6137">
        <v>61.35</v>
      </c>
      <c r="B6137">
        <v>-2.695001</v>
      </c>
    </row>
    <row r="6138" spans="1:2" x14ac:dyDescent="0.15">
      <c r="A6138">
        <v>61.36</v>
      </c>
      <c r="B6138">
        <v>-9.867801</v>
      </c>
    </row>
    <row r="6139" spans="1:2" x14ac:dyDescent="0.15">
      <c r="A6139">
        <v>61.37</v>
      </c>
      <c r="B6139">
        <v>-0.73070049999999998</v>
      </c>
    </row>
    <row r="6140" spans="1:2" x14ac:dyDescent="0.15">
      <c r="A6140">
        <v>61.38</v>
      </c>
      <c r="B6140">
        <v>23.751899999999999</v>
      </c>
    </row>
    <row r="6141" spans="1:2" x14ac:dyDescent="0.15">
      <c r="A6141">
        <v>61.39</v>
      </c>
      <c r="B6141">
        <v>22.384</v>
      </c>
    </row>
    <row r="6142" spans="1:2" x14ac:dyDescent="0.15">
      <c r="A6142">
        <v>61.4</v>
      </c>
      <c r="B6142">
        <v>0.24899950000000001</v>
      </c>
    </row>
    <row r="6143" spans="1:2" x14ac:dyDescent="0.15">
      <c r="A6143">
        <v>61.41</v>
      </c>
      <c r="B6143">
        <v>-1.163001</v>
      </c>
    </row>
    <row r="6144" spans="1:2" x14ac:dyDescent="0.15">
      <c r="A6144">
        <v>61.42</v>
      </c>
      <c r="B6144">
        <v>8.0538989999999995</v>
      </c>
    </row>
    <row r="6145" spans="1:2" x14ac:dyDescent="0.15">
      <c r="A6145">
        <v>61.43</v>
      </c>
      <c r="B6145">
        <v>0.74639949999999999</v>
      </c>
    </row>
    <row r="6146" spans="1:2" x14ac:dyDescent="0.15">
      <c r="A6146">
        <v>61.44</v>
      </c>
      <c r="B6146">
        <v>-21.638500000000001</v>
      </c>
    </row>
    <row r="6147" spans="1:2" x14ac:dyDescent="0.15">
      <c r="A6147">
        <v>61.45</v>
      </c>
      <c r="B6147">
        <v>-24.5014</v>
      </c>
    </row>
    <row r="6148" spans="1:2" x14ac:dyDescent="0.15">
      <c r="A6148">
        <v>61.46</v>
      </c>
      <c r="B6148">
        <v>-0.40580050000000001</v>
      </c>
    </row>
    <row r="6149" spans="1:2" x14ac:dyDescent="0.15">
      <c r="A6149">
        <v>61.47</v>
      </c>
      <c r="B6149">
        <v>3.9557989999999998</v>
      </c>
    </row>
    <row r="6150" spans="1:2" x14ac:dyDescent="0.15">
      <c r="A6150">
        <v>61.48</v>
      </c>
      <c r="B6150">
        <v>-7.4872009999999998</v>
      </c>
    </row>
    <row r="6151" spans="1:2" x14ac:dyDescent="0.15">
      <c r="A6151">
        <v>61.49</v>
      </c>
      <c r="B6151">
        <v>6.4821989999999996</v>
      </c>
    </row>
    <row r="6152" spans="1:2" x14ac:dyDescent="0.15">
      <c r="A6152">
        <v>61.5</v>
      </c>
      <c r="B6152">
        <v>9.8138989999999993</v>
      </c>
    </row>
    <row r="6153" spans="1:2" x14ac:dyDescent="0.15">
      <c r="A6153">
        <v>61.51</v>
      </c>
      <c r="B6153">
        <v>-9.3569010000000006</v>
      </c>
    </row>
    <row r="6154" spans="1:2" x14ac:dyDescent="0.15">
      <c r="A6154">
        <v>61.52</v>
      </c>
      <c r="B6154">
        <v>2.7034989999999999</v>
      </c>
    </row>
    <row r="6155" spans="1:2" x14ac:dyDescent="0.15">
      <c r="A6155">
        <v>61.53</v>
      </c>
      <c r="B6155">
        <v>33.003700000000002</v>
      </c>
    </row>
    <row r="6156" spans="1:2" x14ac:dyDescent="0.15">
      <c r="A6156">
        <v>61.54</v>
      </c>
      <c r="B6156">
        <v>25.186499999999999</v>
      </c>
    </row>
    <row r="6157" spans="1:2" x14ac:dyDescent="0.15">
      <c r="A6157">
        <v>61.55</v>
      </c>
      <c r="B6157">
        <v>-8.0581010000000006</v>
      </c>
    </row>
    <row r="6158" spans="1:2" x14ac:dyDescent="0.15">
      <c r="A6158">
        <v>61.56</v>
      </c>
      <c r="B6158">
        <v>-15.261100000000001</v>
      </c>
    </row>
    <row r="6159" spans="1:2" x14ac:dyDescent="0.15">
      <c r="A6159">
        <v>61.57</v>
      </c>
      <c r="B6159">
        <v>-3.9405009999999998</v>
      </c>
    </row>
    <row r="6160" spans="1:2" x14ac:dyDescent="0.15">
      <c r="A6160">
        <v>61.58</v>
      </c>
      <c r="B6160">
        <v>-7.2138010000000001</v>
      </c>
    </row>
    <row r="6161" spans="1:2" x14ac:dyDescent="0.15">
      <c r="A6161">
        <v>61.59</v>
      </c>
      <c r="B6161">
        <v>-11.746600000000001</v>
      </c>
    </row>
    <row r="6162" spans="1:2" x14ac:dyDescent="0.15">
      <c r="A6162">
        <v>61.6</v>
      </c>
      <c r="B6162">
        <v>-0.69180050000000004</v>
      </c>
    </row>
    <row r="6163" spans="1:2" x14ac:dyDescent="0.15">
      <c r="A6163">
        <v>61.61</v>
      </c>
      <c r="B6163">
        <v>10.6256</v>
      </c>
    </row>
    <row r="6164" spans="1:2" x14ac:dyDescent="0.15">
      <c r="A6164">
        <v>61.62</v>
      </c>
      <c r="B6164">
        <v>-1.747001</v>
      </c>
    </row>
    <row r="6165" spans="1:2" x14ac:dyDescent="0.15">
      <c r="A6165">
        <v>61.63</v>
      </c>
      <c r="B6165">
        <v>-11.1896</v>
      </c>
    </row>
    <row r="6166" spans="1:2" x14ac:dyDescent="0.15">
      <c r="A6166">
        <v>61.64</v>
      </c>
      <c r="B6166">
        <v>2.3279990000000002</v>
      </c>
    </row>
    <row r="6167" spans="1:2" x14ac:dyDescent="0.15">
      <c r="A6167">
        <v>61.65</v>
      </c>
      <c r="B6167">
        <v>10.028</v>
      </c>
    </row>
    <row r="6168" spans="1:2" x14ac:dyDescent="0.15">
      <c r="A6168">
        <v>61.66</v>
      </c>
      <c r="B6168">
        <v>6.6696989999999996</v>
      </c>
    </row>
    <row r="6169" spans="1:2" x14ac:dyDescent="0.15">
      <c r="A6169">
        <v>61.67</v>
      </c>
      <c r="B6169">
        <v>4.3391989999999998</v>
      </c>
    </row>
    <row r="6170" spans="1:2" x14ac:dyDescent="0.15">
      <c r="A6170">
        <v>61.68</v>
      </c>
      <c r="B6170">
        <v>7.7951990000000002</v>
      </c>
    </row>
    <row r="6171" spans="1:2" x14ac:dyDescent="0.15">
      <c r="A6171">
        <v>61.69</v>
      </c>
      <c r="B6171">
        <v>9.2659990000000008</v>
      </c>
    </row>
    <row r="6172" spans="1:2" x14ac:dyDescent="0.15">
      <c r="A6172">
        <v>61.7</v>
      </c>
      <c r="B6172">
        <v>-4.5269009999999996</v>
      </c>
    </row>
    <row r="6173" spans="1:2" x14ac:dyDescent="0.15">
      <c r="A6173">
        <v>61.71</v>
      </c>
      <c r="B6173">
        <v>-8.4188010000000002</v>
      </c>
    </row>
    <row r="6174" spans="1:2" x14ac:dyDescent="0.15">
      <c r="A6174">
        <v>61.72</v>
      </c>
      <c r="B6174">
        <v>11.2239</v>
      </c>
    </row>
    <row r="6175" spans="1:2" x14ac:dyDescent="0.15">
      <c r="A6175">
        <v>61.73</v>
      </c>
      <c r="B6175">
        <v>11.572699999999999</v>
      </c>
    </row>
    <row r="6176" spans="1:2" x14ac:dyDescent="0.15">
      <c r="A6176">
        <v>61.74</v>
      </c>
      <c r="B6176">
        <v>3.3593989999999998</v>
      </c>
    </row>
    <row r="6177" spans="1:2" x14ac:dyDescent="0.15">
      <c r="A6177">
        <v>61.75</v>
      </c>
      <c r="B6177">
        <v>11.7956</v>
      </c>
    </row>
    <row r="6178" spans="1:2" x14ac:dyDescent="0.15">
      <c r="A6178">
        <v>61.76</v>
      </c>
      <c r="B6178">
        <v>9.1444989999999997</v>
      </c>
    </row>
    <row r="6179" spans="1:2" x14ac:dyDescent="0.15">
      <c r="A6179">
        <v>61.77</v>
      </c>
      <c r="B6179">
        <v>-5.8821009999999996</v>
      </c>
    </row>
    <row r="6180" spans="1:2" x14ac:dyDescent="0.15">
      <c r="A6180">
        <v>61.78</v>
      </c>
      <c r="B6180">
        <v>-11.629799999999999</v>
      </c>
    </row>
    <row r="6181" spans="1:2" x14ac:dyDescent="0.15">
      <c r="A6181">
        <v>61.79</v>
      </c>
      <c r="B6181">
        <v>-8.4065010000000004</v>
      </c>
    </row>
    <row r="6182" spans="1:2" x14ac:dyDescent="0.15">
      <c r="A6182">
        <v>61.8</v>
      </c>
      <c r="B6182">
        <v>-0.63740050000000004</v>
      </c>
    </row>
    <row r="6183" spans="1:2" x14ac:dyDescent="0.15">
      <c r="A6183">
        <v>61.81</v>
      </c>
      <c r="B6183">
        <v>3.603799</v>
      </c>
    </row>
    <row r="6184" spans="1:2" x14ac:dyDescent="0.15">
      <c r="A6184">
        <v>61.82</v>
      </c>
      <c r="B6184">
        <v>1.6931989999999999</v>
      </c>
    </row>
    <row r="6185" spans="1:2" x14ac:dyDescent="0.15">
      <c r="A6185">
        <v>61.83</v>
      </c>
      <c r="B6185">
        <v>5.5643989999999999</v>
      </c>
    </row>
    <row r="6186" spans="1:2" x14ac:dyDescent="0.15">
      <c r="A6186">
        <v>61.84</v>
      </c>
      <c r="B6186">
        <v>7.5019989999999996</v>
      </c>
    </row>
    <row r="6187" spans="1:2" x14ac:dyDescent="0.15">
      <c r="A6187">
        <v>61.85</v>
      </c>
      <c r="B6187">
        <v>9.161899</v>
      </c>
    </row>
    <row r="6188" spans="1:2" x14ac:dyDescent="0.15">
      <c r="A6188">
        <v>61.86</v>
      </c>
      <c r="B6188">
        <v>9.1305990000000001</v>
      </c>
    </row>
    <row r="6189" spans="1:2" x14ac:dyDescent="0.15">
      <c r="A6189">
        <v>61.87</v>
      </c>
      <c r="B6189">
        <v>-4.7168010000000002</v>
      </c>
    </row>
    <row r="6190" spans="1:2" x14ac:dyDescent="0.15">
      <c r="A6190">
        <v>61.88</v>
      </c>
      <c r="B6190">
        <v>-5.6612010000000001</v>
      </c>
    </row>
    <row r="6191" spans="1:2" x14ac:dyDescent="0.15">
      <c r="A6191">
        <v>61.89</v>
      </c>
      <c r="B6191">
        <v>6.5011989999999997</v>
      </c>
    </row>
    <row r="6192" spans="1:2" x14ac:dyDescent="0.15">
      <c r="A6192">
        <v>61.9</v>
      </c>
      <c r="B6192">
        <v>-4.7351010000000002</v>
      </c>
    </row>
    <row r="6193" spans="1:2" x14ac:dyDescent="0.15">
      <c r="A6193">
        <v>61.91</v>
      </c>
      <c r="B6193">
        <v>-16.691299999999998</v>
      </c>
    </row>
    <row r="6194" spans="1:2" x14ac:dyDescent="0.15">
      <c r="A6194">
        <v>61.92</v>
      </c>
      <c r="B6194">
        <v>0.42819950000000001</v>
      </c>
    </row>
    <row r="6195" spans="1:2" x14ac:dyDescent="0.15">
      <c r="A6195">
        <v>61.93</v>
      </c>
      <c r="B6195">
        <v>18.633500000000002</v>
      </c>
    </row>
    <row r="6196" spans="1:2" x14ac:dyDescent="0.15">
      <c r="A6196">
        <v>61.94</v>
      </c>
      <c r="B6196">
        <v>13.9537</v>
      </c>
    </row>
    <row r="6197" spans="1:2" x14ac:dyDescent="0.15">
      <c r="A6197">
        <v>61.95</v>
      </c>
      <c r="B6197">
        <v>-7.1701009999999998</v>
      </c>
    </row>
    <row r="6198" spans="1:2" x14ac:dyDescent="0.15">
      <c r="A6198">
        <v>61.96</v>
      </c>
      <c r="B6198">
        <v>-1.305601</v>
      </c>
    </row>
    <row r="6199" spans="1:2" x14ac:dyDescent="0.15">
      <c r="A6199">
        <v>61.97</v>
      </c>
      <c r="B6199">
        <v>20.319199999999999</v>
      </c>
    </row>
    <row r="6200" spans="1:2" x14ac:dyDescent="0.15">
      <c r="A6200">
        <v>61.98</v>
      </c>
      <c r="B6200">
        <v>19.074100000000001</v>
      </c>
    </row>
    <row r="6201" spans="1:2" x14ac:dyDescent="0.15">
      <c r="A6201">
        <v>61.99</v>
      </c>
      <c r="B6201">
        <v>11.114699999999999</v>
      </c>
    </row>
    <row r="6202" spans="1:2" x14ac:dyDescent="0.15">
      <c r="A6202">
        <v>62</v>
      </c>
      <c r="B6202">
        <v>-1.412501</v>
      </c>
    </row>
    <row r="6203" spans="1:2" x14ac:dyDescent="0.15">
      <c r="A6203">
        <v>62.01</v>
      </c>
      <c r="B6203">
        <v>-9.1832010000000004</v>
      </c>
    </row>
    <row r="6204" spans="1:2" x14ac:dyDescent="0.15">
      <c r="A6204">
        <v>62.02</v>
      </c>
      <c r="B6204">
        <v>-1.2743009999999999</v>
      </c>
    </row>
    <row r="6205" spans="1:2" x14ac:dyDescent="0.15">
      <c r="A6205">
        <v>62.03</v>
      </c>
      <c r="B6205">
        <v>-2.2139009999999999</v>
      </c>
    </row>
    <row r="6206" spans="1:2" x14ac:dyDescent="0.15">
      <c r="A6206">
        <v>62.04</v>
      </c>
      <c r="B6206">
        <v>2.010999</v>
      </c>
    </row>
    <row r="6207" spans="1:2" x14ac:dyDescent="0.15">
      <c r="A6207">
        <v>62.05</v>
      </c>
      <c r="B6207">
        <v>8.984299</v>
      </c>
    </row>
    <row r="6208" spans="1:2" x14ac:dyDescent="0.15">
      <c r="A6208">
        <v>62.06</v>
      </c>
      <c r="B6208">
        <v>-4.7260010000000001</v>
      </c>
    </row>
    <row r="6209" spans="1:2" x14ac:dyDescent="0.15">
      <c r="A6209">
        <v>62.07</v>
      </c>
      <c r="B6209">
        <v>-5.549601</v>
      </c>
    </row>
    <row r="6210" spans="1:2" x14ac:dyDescent="0.15">
      <c r="A6210">
        <v>62.08</v>
      </c>
      <c r="B6210">
        <v>5.5445989999999998</v>
      </c>
    </row>
    <row r="6211" spans="1:2" x14ac:dyDescent="0.15">
      <c r="A6211">
        <v>62.09</v>
      </c>
      <c r="B6211">
        <v>1.6609989999999999</v>
      </c>
    </row>
    <row r="6212" spans="1:2" x14ac:dyDescent="0.15">
      <c r="A6212">
        <v>62.1</v>
      </c>
      <c r="B6212">
        <v>3.212399</v>
      </c>
    </row>
    <row r="6213" spans="1:2" x14ac:dyDescent="0.15">
      <c r="A6213">
        <v>62.11</v>
      </c>
      <c r="B6213">
        <v>8.0200990000000001</v>
      </c>
    </row>
    <row r="6214" spans="1:2" x14ac:dyDescent="0.15">
      <c r="A6214">
        <v>62.12</v>
      </c>
      <c r="B6214">
        <v>0.42739949999999999</v>
      </c>
    </row>
    <row r="6215" spans="1:2" x14ac:dyDescent="0.15">
      <c r="A6215">
        <v>62.13</v>
      </c>
      <c r="B6215">
        <v>1.2072989999999999</v>
      </c>
    </row>
    <row r="6216" spans="1:2" x14ac:dyDescent="0.15">
      <c r="A6216">
        <v>62.14</v>
      </c>
      <c r="B6216">
        <v>3.7987989999999998</v>
      </c>
    </row>
    <row r="6217" spans="1:2" x14ac:dyDescent="0.15">
      <c r="A6217">
        <v>62.15</v>
      </c>
      <c r="B6217">
        <v>-13.383100000000001</v>
      </c>
    </row>
    <row r="6218" spans="1:2" x14ac:dyDescent="0.15">
      <c r="A6218">
        <v>62.16</v>
      </c>
      <c r="B6218">
        <v>-18.509</v>
      </c>
    </row>
    <row r="6219" spans="1:2" x14ac:dyDescent="0.15">
      <c r="A6219">
        <v>62.17</v>
      </c>
      <c r="B6219">
        <v>-1.103801</v>
      </c>
    </row>
    <row r="6220" spans="1:2" x14ac:dyDescent="0.15">
      <c r="A6220">
        <v>62.18</v>
      </c>
      <c r="B6220">
        <v>5.617299</v>
      </c>
    </row>
    <row r="6221" spans="1:2" x14ac:dyDescent="0.15">
      <c r="A6221">
        <v>62.19</v>
      </c>
      <c r="B6221">
        <v>3.5020989999999999</v>
      </c>
    </row>
    <row r="6222" spans="1:2" x14ac:dyDescent="0.15">
      <c r="A6222">
        <v>62.2</v>
      </c>
      <c r="B6222">
        <v>5.7447990000000004</v>
      </c>
    </row>
    <row r="6223" spans="1:2" x14ac:dyDescent="0.15">
      <c r="A6223">
        <v>62.21</v>
      </c>
      <c r="B6223">
        <v>9.4797989999999999</v>
      </c>
    </row>
    <row r="6224" spans="1:2" x14ac:dyDescent="0.15">
      <c r="A6224">
        <v>62.22</v>
      </c>
      <c r="B6224">
        <v>14.482100000000001</v>
      </c>
    </row>
    <row r="6225" spans="1:2" x14ac:dyDescent="0.15">
      <c r="A6225">
        <v>62.23</v>
      </c>
      <c r="B6225">
        <v>6.5933989999999998</v>
      </c>
    </row>
    <row r="6226" spans="1:2" x14ac:dyDescent="0.15">
      <c r="A6226">
        <v>62.24</v>
      </c>
      <c r="B6226">
        <v>-2.3152010000000001</v>
      </c>
    </row>
    <row r="6227" spans="1:2" x14ac:dyDescent="0.15">
      <c r="A6227">
        <v>62.25</v>
      </c>
      <c r="B6227">
        <v>-1.1559010000000001</v>
      </c>
    </row>
    <row r="6228" spans="1:2" x14ac:dyDescent="0.15">
      <c r="A6228">
        <v>62.26</v>
      </c>
      <c r="B6228">
        <v>-2.4661010000000001</v>
      </c>
    </row>
    <row r="6229" spans="1:2" x14ac:dyDescent="0.15">
      <c r="A6229">
        <v>62.27</v>
      </c>
      <c r="B6229">
        <v>5.4642989999999996</v>
      </c>
    </row>
    <row r="6230" spans="1:2" x14ac:dyDescent="0.15">
      <c r="A6230">
        <v>62.28</v>
      </c>
      <c r="B6230">
        <v>1.4956989999999999</v>
      </c>
    </row>
    <row r="6231" spans="1:2" x14ac:dyDescent="0.15">
      <c r="A6231">
        <v>62.29</v>
      </c>
      <c r="B6231">
        <v>-10.4017</v>
      </c>
    </row>
    <row r="6232" spans="1:2" x14ac:dyDescent="0.15">
      <c r="A6232">
        <v>62.3</v>
      </c>
      <c r="B6232">
        <v>6.5399470000000001E-2</v>
      </c>
    </row>
    <row r="6233" spans="1:2" x14ac:dyDescent="0.15">
      <c r="A6233">
        <v>62.31</v>
      </c>
      <c r="B6233">
        <v>4.8396990000000004</v>
      </c>
    </row>
    <row r="6234" spans="1:2" x14ac:dyDescent="0.15">
      <c r="A6234">
        <v>62.32</v>
      </c>
      <c r="B6234">
        <v>-1.5543009999999999</v>
      </c>
    </row>
    <row r="6235" spans="1:2" x14ac:dyDescent="0.15">
      <c r="A6235">
        <v>62.33</v>
      </c>
      <c r="B6235">
        <v>11.285500000000001</v>
      </c>
    </row>
    <row r="6236" spans="1:2" x14ac:dyDescent="0.15">
      <c r="A6236">
        <v>62.34</v>
      </c>
      <c r="B6236">
        <v>20.665299999999998</v>
      </c>
    </row>
    <row r="6237" spans="1:2" x14ac:dyDescent="0.15">
      <c r="A6237">
        <v>62.35</v>
      </c>
      <c r="B6237">
        <v>12.001799999999999</v>
      </c>
    </row>
    <row r="6238" spans="1:2" x14ac:dyDescent="0.15">
      <c r="A6238">
        <v>62.36</v>
      </c>
      <c r="B6238">
        <v>1.7495989999999999</v>
      </c>
    </row>
    <row r="6239" spans="1:2" x14ac:dyDescent="0.15">
      <c r="A6239">
        <v>62.37</v>
      </c>
      <c r="B6239">
        <v>-10.1205</v>
      </c>
    </row>
    <row r="6240" spans="1:2" x14ac:dyDescent="0.15">
      <c r="A6240">
        <v>62.38</v>
      </c>
      <c r="B6240">
        <v>-19.861799999999999</v>
      </c>
    </row>
    <row r="6241" spans="1:2" x14ac:dyDescent="0.15">
      <c r="A6241">
        <v>62.39</v>
      </c>
      <c r="B6241">
        <v>-16.0366</v>
      </c>
    </row>
    <row r="6242" spans="1:2" x14ac:dyDescent="0.15">
      <c r="A6242">
        <v>62.4</v>
      </c>
      <c r="B6242">
        <v>-3.1328010000000002</v>
      </c>
    </row>
    <row r="6243" spans="1:2" x14ac:dyDescent="0.15">
      <c r="A6243">
        <v>62.41</v>
      </c>
      <c r="B6243">
        <v>9.702299</v>
      </c>
    </row>
    <row r="6244" spans="1:2" x14ac:dyDescent="0.15">
      <c r="A6244">
        <v>62.42</v>
      </c>
      <c r="B6244">
        <v>15.955299999999999</v>
      </c>
    </row>
    <row r="6245" spans="1:2" x14ac:dyDescent="0.15">
      <c r="A6245">
        <v>62.43</v>
      </c>
      <c r="B6245">
        <v>13.2112</v>
      </c>
    </row>
    <row r="6246" spans="1:2" x14ac:dyDescent="0.15">
      <c r="A6246">
        <v>62.44</v>
      </c>
      <c r="B6246">
        <v>1.1492990000000001</v>
      </c>
    </row>
    <row r="6247" spans="1:2" x14ac:dyDescent="0.15">
      <c r="A6247">
        <v>62.45</v>
      </c>
      <c r="B6247">
        <v>-4.5027010000000001</v>
      </c>
    </row>
    <row r="6248" spans="1:2" x14ac:dyDescent="0.15">
      <c r="A6248">
        <v>62.46</v>
      </c>
      <c r="B6248">
        <v>8.889799</v>
      </c>
    </row>
    <row r="6249" spans="1:2" x14ac:dyDescent="0.15">
      <c r="A6249">
        <v>62.47</v>
      </c>
      <c r="B6249">
        <v>14.5489</v>
      </c>
    </row>
    <row r="6250" spans="1:2" x14ac:dyDescent="0.15">
      <c r="A6250">
        <v>62.48</v>
      </c>
      <c r="B6250">
        <v>6.0860989999999999</v>
      </c>
    </row>
    <row r="6251" spans="1:2" x14ac:dyDescent="0.15">
      <c r="A6251">
        <v>62.49</v>
      </c>
      <c r="B6251">
        <v>3.6128990000000001</v>
      </c>
    </row>
    <row r="6252" spans="1:2" x14ac:dyDescent="0.15">
      <c r="A6252">
        <v>62.5</v>
      </c>
      <c r="B6252">
        <v>15.916399999999999</v>
      </c>
    </row>
    <row r="6253" spans="1:2" x14ac:dyDescent="0.15">
      <c r="A6253">
        <v>62.51</v>
      </c>
      <c r="B6253">
        <v>21.830100000000002</v>
      </c>
    </row>
    <row r="6254" spans="1:2" x14ac:dyDescent="0.15">
      <c r="A6254">
        <v>62.52</v>
      </c>
      <c r="B6254">
        <v>-2.8742009999999998</v>
      </c>
    </row>
    <row r="6255" spans="1:2" x14ac:dyDescent="0.15">
      <c r="A6255">
        <v>62.53</v>
      </c>
      <c r="B6255">
        <v>-23.213799999999999</v>
      </c>
    </row>
    <row r="6256" spans="1:2" x14ac:dyDescent="0.15">
      <c r="A6256">
        <v>62.54</v>
      </c>
      <c r="B6256">
        <v>-7.8590010000000001</v>
      </c>
    </row>
    <row r="6257" spans="1:2" x14ac:dyDescent="0.15">
      <c r="A6257">
        <v>62.55</v>
      </c>
      <c r="B6257">
        <v>3.0649989999999998</v>
      </c>
    </row>
    <row r="6258" spans="1:2" x14ac:dyDescent="0.15">
      <c r="A6258">
        <v>62.56</v>
      </c>
      <c r="B6258">
        <v>-0.74110050000000005</v>
      </c>
    </row>
    <row r="6259" spans="1:2" x14ac:dyDescent="0.15">
      <c r="A6259">
        <v>62.57</v>
      </c>
      <c r="B6259">
        <v>-2.2532009999999998</v>
      </c>
    </row>
    <row r="6260" spans="1:2" x14ac:dyDescent="0.15">
      <c r="A6260">
        <v>62.58</v>
      </c>
      <c r="B6260">
        <v>-3.2174010000000002</v>
      </c>
    </row>
    <row r="6261" spans="1:2" x14ac:dyDescent="0.15">
      <c r="A6261">
        <v>62.59</v>
      </c>
      <c r="B6261">
        <v>7.7701989999999999</v>
      </c>
    </row>
    <row r="6262" spans="1:2" x14ac:dyDescent="0.15">
      <c r="A6262">
        <v>62.6</v>
      </c>
      <c r="B6262">
        <v>13.832599999999999</v>
      </c>
    </row>
    <row r="6263" spans="1:2" x14ac:dyDescent="0.15">
      <c r="A6263">
        <v>62.61</v>
      </c>
      <c r="B6263">
        <v>-6.7856009999999998</v>
      </c>
    </row>
    <row r="6264" spans="1:2" x14ac:dyDescent="0.15">
      <c r="A6264">
        <v>62.62</v>
      </c>
      <c r="B6264">
        <v>-5.7562009999999999</v>
      </c>
    </row>
    <row r="6265" spans="1:2" x14ac:dyDescent="0.15">
      <c r="A6265">
        <v>62.63</v>
      </c>
      <c r="B6265">
        <v>19.591000000000001</v>
      </c>
    </row>
    <row r="6266" spans="1:2" x14ac:dyDescent="0.15">
      <c r="A6266">
        <v>62.64</v>
      </c>
      <c r="B6266">
        <v>13.866300000000001</v>
      </c>
    </row>
    <row r="6267" spans="1:2" x14ac:dyDescent="0.15">
      <c r="A6267">
        <v>62.65</v>
      </c>
      <c r="B6267">
        <v>-6.1682009999999998</v>
      </c>
    </row>
    <row r="6268" spans="1:2" x14ac:dyDescent="0.15">
      <c r="A6268">
        <v>62.66</v>
      </c>
      <c r="B6268">
        <v>-19.018699999999999</v>
      </c>
    </row>
    <row r="6269" spans="1:2" x14ac:dyDescent="0.15">
      <c r="A6269">
        <v>62.67</v>
      </c>
      <c r="B6269">
        <v>-24.485900000000001</v>
      </c>
    </row>
    <row r="6270" spans="1:2" x14ac:dyDescent="0.15">
      <c r="A6270">
        <v>62.68</v>
      </c>
      <c r="B6270">
        <v>1.4193990000000001</v>
      </c>
    </row>
    <row r="6271" spans="1:2" x14ac:dyDescent="0.15">
      <c r="A6271">
        <v>62.69</v>
      </c>
      <c r="B6271">
        <v>17.5334</v>
      </c>
    </row>
    <row r="6272" spans="1:2" x14ac:dyDescent="0.15">
      <c r="A6272">
        <v>62.7</v>
      </c>
      <c r="B6272">
        <v>-10.026300000000001</v>
      </c>
    </row>
    <row r="6273" spans="1:2" x14ac:dyDescent="0.15">
      <c r="A6273">
        <v>62.71</v>
      </c>
      <c r="B6273">
        <v>-14.9909</v>
      </c>
    </row>
    <row r="6274" spans="1:2" x14ac:dyDescent="0.15">
      <c r="A6274">
        <v>62.72</v>
      </c>
      <c r="B6274">
        <v>5.9449990000000001</v>
      </c>
    </row>
    <row r="6275" spans="1:2" x14ac:dyDescent="0.15">
      <c r="A6275">
        <v>62.73</v>
      </c>
      <c r="B6275">
        <v>7.5901990000000001</v>
      </c>
    </row>
    <row r="6276" spans="1:2" x14ac:dyDescent="0.15">
      <c r="A6276">
        <v>62.74</v>
      </c>
      <c r="B6276">
        <v>2.780599</v>
      </c>
    </row>
    <row r="6277" spans="1:2" x14ac:dyDescent="0.15">
      <c r="A6277">
        <v>62.75</v>
      </c>
      <c r="B6277">
        <v>2.0967989999999999</v>
      </c>
    </row>
    <row r="6278" spans="1:2" x14ac:dyDescent="0.15">
      <c r="A6278">
        <v>62.76</v>
      </c>
      <c r="B6278">
        <v>9.0633990000000004</v>
      </c>
    </row>
    <row r="6279" spans="1:2" x14ac:dyDescent="0.15">
      <c r="A6279">
        <v>62.77</v>
      </c>
      <c r="B6279">
        <v>14.8866</v>
      </c>
    </row>
    <row r="6280" spans="1:2" x14ac:dyDescent="0.15">
      <c r="A6280">
        <v>62.78</v>
      </c>
      <c r="B6280">
        <v>5.768999</v>
      </c>
    </row>
    <row r="6281" spans="1:2" x14ac:dyDescent="0.15">
      <c r="A6281">
        <v>62.79</v>
      </c>
      <c r="B6281">
        <v>0.27399950000000001</v>
      </c>
    </row>
    <row r="6282" spans="1:2" x14ac:dyDescent="0.15">
      <c r="A6282">
        <v>62.8</v>
      </c>
      <c r="B6282">
        <v>-0.88650050000000002</v>
      </c>
    </row>
    <row r="6283" spans="1:2" x14ac:dyDescent="0.15">
      <c r="A6283">
        <v>62.81</v>
      </c>
      <c r="B6283">
        <v>-12.689399999999999</v>
      </c>
    </row>
    <row r="6284" spans="1:2" x14ac:dyDescent="0.15">
      <c r="A6284">
        <v>62.82</v>
      </c>
      <c r="B6284">
        <v>-10.2965</v>
      </c>
    </row>
    <row r="6285" spans="1:2" x14ac:dyDescent="0.15">
      <c r="A6285">
        <v>62.83</v>
      </c>
      <c r="B6285">
        <v>1.8266990000000001</v>
      </c>
    </row>
    <row r="6286" spans="1:2" x14ac:dyDescent="0.15">
      <c r="A6286">
        <v>62.84</v>
      </c>
      <c r="B6286">
        <v>7.5178989999999999</v>
      </c>
    </row>
    <row r="6287" spans="1:2" x14ac:dyDescent="0.15">
      <c r="A6287">
        <v>62.85</v>
      </c>
      <c r="B6287">
        <v>5.4864990000000002</v>
      </c>
    </row>
    <row r="6288" spans="1:2" x14ac:dyDescent="0.15">
      <c r="A6288">
        <v>62.86</v>
      </c>
      <c r="B6288">
        <v>-5.3275009999999998</v>
      </c>
    </row>
    <row r="6289" spans="1:2" x14ac:dyDescent="0.15">
      <c r="A6289">
        <v>62.87</v>
      </c>
      <c r="B6289">
        <v>-7.9230010000000002</v>
      </c>
    </row>
    <row r="6290" spans="1:2" x14ac:dyDescent="0.15">
      <c r="A6290">
        <v>62.88</v>
      </c>
      <c r="B6290">
        <v>3.0184989999999998</v>
      </c>
    </row>
    <row r="6291" spans="1:2" x14ac:dyDescent="0.15">
      <c r="A6291">
        <v>62.89</v>
      </c>
      <c r="B6291">
        <v>5.7419989999999999</v>
      </c>
    </row>
    <row r="6292" spans="1:2" x14ac:dyDescent="0.15">
      <c r="A6292">
        <v>62.9</v>
      </c>
      <c r="B6292">
        <v>3.2477990000000001</v>
      </c>
    </row>
    <row r="6293" spans="1:2" x14ac:dyDescent="0.15">
      <c r="A6293">
        <v>62.91</v>
      </c>
      <c r="B6293">
        <v>5.5719989999999999</v>
      </c>
    </row>
    <row r="6294" spans="1:2" x14ac:dyDescent="0.15">
      <c r="A6294">
        <v>62.92</v>
      </c>
      <c r="B6294">
        <v>4.0899989999999997</v>
      </c>
    </row>
    <row r="6295" spans="1:2" x14ac:dyDescent="0.15">
      <c r="A6295">
        <v>62.93</v>
      </c>
      <c r="B6295">
        <v>11.198499999999999</v>
      </c>
    </row>
    <row r="6296" spans="1:2" x14ac:dyDescent="0.15">
      <c r="A6296">
        <v>62.94</v>
      </c>
      <c r="B6296">
        <v>13.645799999999999</v>
      </c>
    </row>
    <row r="6297" spans="1:2" x14ac:dyDescent="0.15">
      <c r="A6297">
        <v>62.95</v>
      </c>
      <c r="B6297">
        <v>-6.3104009999999997</v>
      </c>
    </row>
    <row r="6298" spans="1:2" x14ac:dyDescent="0.15">
      <c r="A6298">
        <v>62.96</v>
      </c>
      <c r="B6298">
        <v>-13.097799999999999</v>
      </c>
    </row>
    <row r="6299" spans="1:2" x14ac:dyDescent="0.15">
      <c r="A6299">
        <v>62.97</v>
      </c>
      <c r="B6299">
        <v>-7.0569009999999999</v>
      </c>
    </row>
    <row r="6300" spans="1:2" x14ac:dyDescent="0.15">
      <c r="A6300">
        <v>62.98</v>
      </c>
      <c r="B6300">
        <v>-13.159800000000001</v>
      </c>
    </row>
    <row r="6301" spans="1:2" x14ac:dyDescent="0.15">
      <c r="A6301">
        <v>62.99</v>
      </c>
      <c r="B6301">
        <v>-7.0589009999999996</v>
      </c>
    </row>
    <row r="6302" spans="1:2" x14ac:dyDescent="0.15">
      <c r="A6302">
        <v>63</v>
      </c>
      <c r="B6302">
        <v>10.117000000000001</v>
      </c>
    </row>
    <row r="6303" spans="1:2" x14ac:dyDescent="0.15">
      <c r="A6303">
        <v>63.01</v>
      </c>
      <c r="B6303">
        <v>6.002999</v>
      </c>
    </row>
    <row r="6304" spans="1:2" x14ac:dyDescent="0.15">
      <c r="A6304">
        <v>63.02</v>
      </c>
      <c r="B6304">
        <v>8.581099</v>
      </c>
    </row>
    <row r="6305" spans="1:2" x14ac:dyDescent="0.15">
      <c r="A6305">
        <v>63.03</v>
      </c>
      <c r="B6305">
        <v>23.529</v>
      </c>
    </row>
    <row r="6306" spans="1:2" x14ac:dyDescent="0.15">
      <c r="A6306">
        <v>63.04</v>
      </c>
      <c r="B6306">
        <v>20.9132</v>
      </c>
    </row>
    <row r="6307" spans="1:2" x14ac:dyDescent="0.15">
      <c r="A6307">
        <v>63.05</v>
      </c>
      <c r="B6307">
        <v>0.37449949999999999</v>
      </c>
    </row>
    <row r="6308" spans="1:2" x14ac:dyDescent="0.15">
      <c r="A6308">
        <v>63.06</v>
      </c>
      <c r="B6308">
        <v>-17.906700000000001</v>
      </c>
    </row>
    <row r="6309" spans="1:2" x14ac:dyDescent="0.15">
      <c r="A6309">
        <v>63.07</v>
      </c>
      <c r="B6309">
        <v>-9.8225010000000008</v>
      </c>
    </row>
    <row r="6310" spans="1:2" x14ac:dyDescent="0.15">
      <c r="A6310">
        <v>63.08</v>
      </c>
      <c r="B6310">
        <v>3.5973989999999998</v>
      </c>
    </row>
    <row r="6311" spans="1:2" x14ac:dyDescent="0.15">
      <c r="A6311">
        <v>63.09</v>
      </c>
      <c r="B6311">
        <v>-6.3394009999999996</v>
      </c>
    </row>
    <row r="6312" spans="1:2" x14ac:dyDescent="0.15">
      <c r="A6312">
        <v>63.1</v>
      </c>
      <c r="B6312">
        <v>-12.173299999999999</v>
      </c>
    </row>
    <row r="6313" spans="1:2" x14ac:dyDescent="0.15">
      <c r="A6313">
        <v>63.11</v>
      </c>
      <c r="B6313">
        <v>-2.6998009999999999</v>
      </c>
    </row>
    <row r="6314" spans="1:2" x14ac:dyDescent="0.15">
      <c r="A6314">
        <v>63.12</v>
      </c>
      <c r="B6314">
        <v>-1.2667010000000001</v>
      </c>
    </row>
    <row r="6315" spans="1:2" x14ac:dyDescent="0.15">
      <c r="A6315">
        <v>63.13</v>
      </c>
      <c r="B6315">
        <v>-4.4169010000000002</v>
      </c>
    </row>
    <row r="6316" spans="1:2" x14ac:dyDescent="0.15">
      <c r="A6316">
        <v>63.14</v>
      </c>
      <c r="B6316">
        <v>-6.597601</v>
      </c>
    </row>
    <row r="6317" spans="1:2" x14ac:dyDescent="0.15">
      <c r="A6317">
        <v>63.15</v>
      </c>
      <c r="B6317">
        <v>-4.7113009999999997</v>
      </c>
    </row>
    <row r="6318" spans="1:2" x14ac:dyDescent="0.15">
      <c r="A6318">
        <v>63.16</v>
      </c>
      <c r="B6318">
        <v>5.6986990000000004</v>
      </c>
    </row>
    <row r="6319" spans="1:2" x14ac:dyDescent="0.15">
      <c r="A6319">
        <v>63.17</v>
      </c>
      <c r="B6319">
        <v>13.554500000000001</v>
      </c>
    </row>
    <row r="6320" spans="1:2" x14ac:dyDescent="0.15">
      <c r="A6320">
        <v>63.18</v>
      </c>
      <c r="B6320">
        <v>13.053100000000001</v>
      </c>
    </row>
    <row r="6321" spans="1:2" x14ac:dyDescent="0.15">
      <c r="A6321">
        <v>63.19</v>
      </c>
      <c r="B6321">
        <v>4.6207989999999999</v>
      </c>
    </row>
    <row r="6322" spans="1:2" x14ac:dyDescent="0.15">
      <c r="A6322">
        <v>63.2</v>
      </c>
      <c r="B6322">
        <v>-5.8340009999999998</v>
      </c>
    </row>
    <row r="6323" spans="1:2" x14ac:dyDescent="0.15">
      <c r="A6323">
        <v>63.21</v>
      </c>
      <c r="B6323">
        <v>-8.1221010000000007</v>
      </c>
    </row>
    <row r="6324" spans="1:2" x14ac:dyDescent="0.15">
      <c r="A6324">
        <v>63.22</v>
      </c>
      <c r="B6324">
        <v>4.5254989999999999</v>
      </c>
    </row>
    <row r="6325" spans="1:2" x14ac:dyDescent="0.15">
      <c r="A6325">
        <v>63.23</v>
      </c>
      <c r="B6325">
        <v>12.517899999999999</v>
      </c>
    </row>
    <row r="6326" spans="1:2" x14ac:dyDescent="0.15">
      <c r="A6326">
        <v>63.24</v>
      </c>
      <c r="B6326">
        <v>-5.6509010000000002</v>
      </c>
    </row>
    <row r="6327" spans="1:2" x14ac:dyDescent="0.15">
      <c r="A6327">
        <v>63.25</v>
      </c>
      <c r="B6327">
        <v>-10.498699999999999</v>
      </c>
    </row>
    <row r="6328" spans="1:2" x14ac:dyDescent="0.15">
      <c r="A6328">
        <v>63.26</v>
      </c>
      <c r="B6328">
        <v>4.720199</v>
      </c>
    </row>
    <row r="6329" spans="1:2" x14ac:dyDescent="0.15">
      <c r="A6329">
        <v>63.27</v>
      </c>
      <c r="B6329">
        <v>-0.49830049999999998</v>
      </c>
    </row>
    <row r="6330" spans="1:2" x14ac:dyDescent="0.15">
      <c r="A6330">
        <v>63.28</v>
      </c>
      <c r="B6330">
        <v>-13.7851</v>
      </c>
    </row>
    <row r="6331" spans="1:2" x14ac:dyDescent="0.15">
      <c r="A6331">
        <v>63.29</v>
      </c>
      <c r="B6331">
        <v>-3.6914009999999999</v>
      </c>
    </row>
    <row r="6332" spans="1:2" x14ac:dyDescent="0.15">
      <c r="A6332">
        <v>63.3</v>
      </c>
      <c r="B6332">
        <v>12.564</v>
      </c>
    </row>
    <row r="6333" spans="1:2" x14ac:dyDescent="0.15">
      <c r="A6333">
        <v>63.31</v>
      </c>
      <c r="B6333">
        <v>3.070999</v>
      </c>
    </row>
    <row r="6334" spans="1:2" x14ac:dyDescent="0.15">
      <c r="A6334">
        <v>63.32</v>
      </c>
      <c r="B6334">
        <v>-8.2333010000000009</v>
      </c>
    </row>
    <row r="6335" spans="1:2" x14ac:dyDescent="0.15">
      <c r="A6335">
        <v>63.33</v>
      </c>
      <c r="B6335">
        <v>15.448399999999999</v>
      </c>
    </row>
    <row r="6336" spans="1:2" x14ac:dyDescent="0.15">
      <c r="A6336">
        <v>63.34</v>
      </c>
      <c r="B6336">
        <v>28.547999999999998</v>
      </c>
    </row>
    <row r="6337" spans="1:2" x14ac:dyDescent="0.15">
      <c r="A6337">
        <v>63.35</v>
      </c>
      <c r="B6337">
        <v>7.5178989999999999</v>
      </c>
    </row>
    <row r="6338" spans="1:2" x14ac:dyDescent="0.15">
      <c r="A6338">
        <v>63.36</v>
      </c>
      <c r="B6338">
        <v>-9.1812009999999997</v>
      </c>
    </row>
    <row r="6339" spans="1:2" x14ac:dyDescent="0.15">
      <c r="A6339">
        <v>63.37</v>
      </c>
      <c r="B6339">
        <v>-10.839600000000001</v>
      </c>
    </row>
    <row r="6340" spans="1:2" x14ac:dyDescent="0.15">
      <c r="A6340">
        <v>63.38</v>
      </c>
      <c r="B6340">
        <v>-6.4427009999999996</v>
      </c>
    </row>
    <row r="6341" spans="1:2" x14ac:dyDescent="0.15">
      <c r="A6341">
        <v>63.39</v>
      </c>
      <c r="B6341">
        <v>-11.754899999999999</v>
      </c>
    </row>
    <row r="6342" spans="1:2" x14ac:dyDescent="0.15">
      <c r="A6342">
        <v>63.4</v>
      </c>
      <c r="B6342">
        <v>-16.831600000000002</v>
      </c>
    </row>
    <row r="6343" spans="1:2" x14ac:dyDescent="0.15">
      <c r="A6343">
        <v>63.41</v>
      </c>
      <c r="B6343">
        <v>3.1583990000000002</v>
      </c>
    </row>
    <row r="6344" spans="1:2" x14ac:dyDescent="0.15">
      <c r="A6344">
        <v>63.42</v>
      </c>
      <c r="B6344">
        <v>12.4643</v>
      </c>
    </row>
    <row r="6345" spans="1:2" x14ac:dyDescent="0.15">
      <c r="A6345">
        <v>63.43</v>
      </c>
      <c r="B6345">
        <v>4.2954990000000004</v>
      </c>
    </row>
    <row r="6346" spans="1:2" x14ac:dyDescent="0.15">
      <c r="A6346">
        <v>63.44</v>
      </c>
      <c r="B6346">
        <v>5.9457990000000001</v>
      </c>
    </row>
    <row r="6347" spans="1:2" x14ac:dyDescent="0.15">
      <c r="A6347">
        <v>63.45</v>
      </c>
      <c r="B6347">
        <v>3.734499</v>
      </c>
    </row>
    <row r="6348" spans="1:2" x14ac:dyDescent="0.15">
      <c r="A6348">
        <v>63.46</v>
      </c>
      <c r="B6348">
        <v>7.3041989999999997</v>
      </c>
    </row>
    <row r="6349" spans="1:2" x14ac:dyDescent="0.15">
      <c r="A6349">
        <v>63.47</v>
      </c>
      <c r="B6349">
        <v>11.4094</v>
      </c>
    </row>
    <row r="6350" spans="1:2" x14ac:dyDescent="0.15">
      <c r="A6350">
        <v>63.48</v>
      </c>
      <c r="B6350">
        <v>7.2151990000000001</v>
      </c>
    </row>
    <row r="6351" spans="1:2" x14ac:dyDescent="0.15">
      <c r="A6351">
        <v>63.49</v>
      </c>
      <c r="B6351">
        <v>14.388</v>
      </c>
    </row>
    <row r="6352" spans="1:2" x14ac:dyDescent="0.15">
      <c r="A6352">
        <v>63.5</v>
      </c>
      <c r="B6352">
        <v>19.713699999999999</v>
      </c>
    </row>
    <row r="6353" spans="1:2" x14ac:dyDescent="0.15">
      <c r="A6353">
        <v>63.51</v>
      </c>
      <c r="B6353">
        <v>11.7897</v>
      </c>
    </row>
    <row r="6354" spans="1:2" x14ac:dyDescent="0.15">
      <c r="A6354">
        <v>63.52</v>
      </c>
      <c r="B6354">
        <v>-5.0688009999999997</v>
      </c>
    </row>
    <row r="6355" spans="1:2" x14ac:dyDescent="0.15">
      <c r="A6355">
        <v>63.53</v>
      </c>
      <c r="B6355">
        <v>-23.491900000000001</v>
      </c>
    </row>
    <row r="6356" spans="1:2" x14ac:dyDescent="0.15">
      <c r="A6356">
        <v>63.54</v>
      </c>
      <c r="B6356">
        <v>-15.2003</v>
      </c>
    </row>
    <row r="6357" spans="1:2" x14ac:dyDescent="0.15">
      <c r="A6357">
        <v>63.55</v>
      </c>
      <c r="B6357">
        <v>9.2838989999999999</v>
      </c>
    </row>
    <row r="6358" spans="1:2" x14ac:dyDescent="0.15">
      <c r="A6358">
        <v>63.56</v>
      </c>
      <c r="B6358">
        <v>2.3391989999999998</v>
      </c>
    </row>
    <row r="6359" spans="1:2" x14ac:dyDescent="0.15">
      <c r="A6359">
        <v>63.57</v>
      </c>
      <c r="B6359">
        <v>-14.884</v>
      </c>
    </row>
    <row r="6360" spans="1:2" x14ac:dyDescent="0.15">
      <c r="A6360">
        <v>63.58</v>
      </c>
      <c r="B6360">
        <v>-7.271801</v>
      </c>
    </row>
    <row r="6361" spans="1:2" x14ac:dyDescent="0.15">
      <c r="A6361">
        <v>63.59</v>
      </c>
      <c r="B6361">
        <v>3.0367989999999998</v>
      </c>
    </row>
    <row r="6362" spans="1:2" x14ac:dyDescent="0.15">
      <c r="A6362">
        <v>63.6</v>
      </c>
      <c r="B6362">
        <v>8.0915990000000004</v>
      </c>
    </row>
    <row r="6363" spans="1:2" x14ac:dyDescent="0.15">
      <c r="A6363">
        <v>63.61</v>
      </c>
      <c r="B6363">
        <v>7.2453989999999999</v>
      </c>
    </row>
    <row r="6364" spans="1:2" x14ac:dyDescent="0.15">
      <c r="A6364">
        <v>63.62</v>
      </c>
      <c r="B6364">
        <v>6.8460989999999997</v>
      </c>
    </row>
    <row r="6365" spans="1:2" x14ac:dyDescent="0.15">
      <c r="A6365">
        <v>63.63</v>
      </c>
      <c r="B6365">
        <v>11.0932</v>
      </c>
    </row>
    <row r="6366" spans="1:2" x14ac:dyDescent="0.15">
      <c r="A6366">
        <v>63.64</v>
      </c>
      <c r="B6366">
        <v>4.8222990000000001</v>
      </c>
    </row>
    <row r="6367" spans="1:2" x14ac:dyDescent="0.15">
      <c r="A6367">
        <v>63.65</v>
      </c>
      <c r="B6367">
        <v>1.4205989999999999</v>
      </c>
    </row>
    <row r="6368" spans="1:2" x14ac:dyDescent="0.15">
      <c r="A6368">
        <v>63.66</v>
      </c>
      <c r="B6368">
        <v>5.5858990000000004</v>
      </c>
    </row>
    <row r="6369" spans="1:2" x14ac:dyDescent="0.15">
      <c r="A6369">
        <v>63.67</v>
      </c>
      <c r="B6369">
        <v>-4.2182009999999996</v>
      </c>
    </row>
    <row r="6370" spans="1:2" x14ac:dyDescent="0.15">
      <c r="A6370">
        <v>63.68</v>
      </c>
      <c r="B6370">
        <v>-7.6358009999999998</v>
      </c>
    </row>
    <row r="6371" spans="1:2" x14ac:dyDescent="0.15">
      <c r="A6371">
        <v>63.69</v>
      </c>
      <c r="B6371">
        <v>2.2513990000000002</v>
      </c>
    </row>
    <row r="6372" spans="1:2" x14ac:dyDescent="0.15">
      <c r="A6372">
        <v>63.7</v>
      </c>
      <c r="B6372">
        <v>-7.0331010000000003</v>
      </c>
    </row>
    <row r="6373" spans="1:2" x14ac:dyDescent="0.15">
      <c r="A6373">
        <v>63.71</v>
      </c>
      <c r="B6373">
        <v>-12.7271</v>
      </c>
    </row>
    <row r="6374" spans="1:2" x14ac:dyDescent="0.15">
      <c r="A6374">
        <v>63.72</v>
      </c>
      <c r="B6374">
        <v>-3.0625010000000001</v>
      </c>
    </row>
    <row r="6375" spans="1:2" x14ac:dyDescent="0.15">
      <c r="A6375">
        <v>63.73</v>
      </c>
      <c r="B6375">
        <v>-5.4316009999999997</v>
      </c>
    </row>
    <row r="6376" spans="1:2" x14ac:dyDescent="0.15">
      <c r="A6376">
        <v>63.74</v>
      </c>
      <c r="B6376">
        <v>-6.4594009999999997</v>
      </c>
    </row>
    <row r="6377" spans="1:2" x14ac:dyDescent="0.15">
      <c r="A6377">
        <v>63.75</v>
      </c>
      <c r="B6377">
        <v>1.081699</v>
      </c>
    </row>
    <row r="6378" spans="1:2" x14ac:dyDescent="0.15">
      <c r="A6378">
        <v>63.76</v>
      </c>
      <c r="B6378">
        <v>3.3748990000000001</v>
      </c>
    </row>
    <row r="6379" spans="1:2" x14ac:dyDescent="0.15">
      <c r="A6379">
        <v>63.77</v>
      </c>
      <c r="B6379">
        <v>7.6696989999999996</v>
      </c>
    </row>
    <row r="6380" spans="1:2" x14ac:dyDescent="0.15">
      <c r="A6380">
        <v>63.78</v>
      </c>
      <c r="B6380">
        <v>15.733599999999999</v>
      </c>
    </row>
    <row r="6381" spans="1:2" x14ac:dyDescent="0.15">
      <c r="A6381">
        <v>63.79</v>
      </c>
      <c r="B6381">
        <v>16.775700000000001</v>
      </c>
    </row>
    <row r="6382" spans="1:2" x14ac:dyDescent="0.15">
      <c r="A6382">
        <v>63.8</v>
      </c>
      <c r="B6382">
        <v>6.0443990000000003</v>
      </c>
    </row>
    <row r="6383" spans="1:2" x14ac:dyDescent="0.15">
      <c r="A6383">
        <v>63.81</v>
      </c>
      <c r="B6383">
        <v>-2.5758009999999998</v>
      </c>
    </row>
    <row r="6384" spans="1:2" x14ac:dyDescent="0.15">
      <c r="A6384">
        <v>63.82</v>
      </c>
      <c r="B6384">
        <v>2.2378990000000001</v>
      </c>
    </row>
    <row r="6385" spans="1:2" x14ac:dyDescent="0.15">
      <c r="A6385">
        <v>63.83</v>
      </c>
      <c r="B6385">
        <v>13.5183</v>
      </c>
    </row>
    <row r="6386" spans="1:2" x14ac:dyDescent="0.15">
      <c r="A6386">
        <v>63.84</v>
      </c>
      <c r="B6386">
        <v>6.0299990000000001</v>
      </c>
    </row>
    <row r="6387" spans="1:2" x14ac:dyDescent="0.15">
      <c r="A6387">
        <v>63.85</v>
      </c>
      <c r="B6387">
        <v>-14.460100000000001</v>
      </c>
    </row>
    <row r="6388" spans="1:2" x14ac:dyDescent="0.15">
      <c r="A6388">
        <v>63.86</v>
      </c>
      <c r="B6388">
        <v>-14.785500000000001</v>
      </c>
    </row>
    <row r="6389" spans="1:2" x14ac:dyDescent="0.15">
      <c r="A6389">
        <v>63.87</v>
      </c>
      <c r="B6389">
        <v>-7.3708010000000002</v>
      </c>
    </row>
    <row r="6390" spans="1:2" x14ac:dyDescent="0.15">
      <c r="A6390">
        <v>63.88</v>
      </c>
      <c r="B6390">
        <v>-11.9834</v>
      </c>
    </row>
    <row r="6391" spans="1:2" x14ac:dyDescent="0.15">
      <c r="A6391">
        <v>63.89</v>
      </c>
      <c r="B6391">
        <v>-7.551501</v>
      </c>
    </row>
    <row r="6392" spans="1:2" x14ac:dyDescent="0.15">
      <c r="A6392">
        <v>63.9</v>
      </c>
      <c r="B6392">
        <v>1.980399</v>
      </c>
    </row>
    <row r="6393" spans="1:2" x14ac:dyDescent="0.15">
      <c r="A6393">
        <v>63.91</v>
      </c>
      <c r="B6393">
        <v>2.3407990000000001</v>
      </c>
    </row>
    <row r="6394" spans="1:2" x14ac:dyDescent="0.15">
      <c r="A6394">
        <v>63.92</v>
      </c>
      <c r="B6394">
        <v>8.0593990000000009</v>
      </c>
    </row>
    <row r="6395" spans="1:2" x14ac:dyDescent="0.15">
      <c r="A6395">
        <v>63.93</v>
      </c>
      <c r="B6395">
        <v>9.6867990000000006</v>
      </c>
    </row>
    <row r="6396" spans="1:2" x14ac:dyDescent="0.15">
      <c r="A6396">
        <v>63.94</v>
      </c>
      <c r="B6396">
        <v>4.3986989999999997</v>
      </c>
    </row>
    <row r="6397" spans="1:2" x14ac:dyDescent="0.15">
      <c r="A6397">
        <v>63.95</v>
      </c>
      <c r="B6397">
        <v>8.6160990000000002</v>
      </c>
    </row>
    <row r="6398" spans="1:2" x14ac:dyDescent="0.15">
      <c r="A6398">
        <v>63.96</v>
      </c>
      <c r="B6398">
        <v>15.262</v>
      </c>
    </row>
    <row r="6399" spans="1:2" x14ac:dyDescent="0.15">
      <c r="A6399">
        <v>63.97</v>
      </c>
      <c r="B6399">
        <v>13.1365</v>
      </c>
    </row>
    <row r="6400" spans="1:2" x14ac:dyDescent="0.15">
      <c r="A6400">
        <v>63.98</v>
      </c>
      <c r="B6400">
        <v>8.4010990000000003</v>
      </c>
    </row>
    <row r="6401" spans="1:2" x14ac:dyDescent="0.15">
      <c r="A6401">
        <v>63.99</v>
      </c>
      <c r="B6401">
        <v>2.4515989999999999</v>
      </c>
    </row>
    <row r="6402" spans="1:2" x14ac:dyDescent="0.15">
      <c r="A6402">
        <v>64</v>
      </c>
      <c r="B6402">
        <v>-2.2349009999999998</v>
      </c>
    </row>
    <row r="6403" spans="1:2" x14ac:dyDescent="0.15">
      <c r="A6403">
        <v>64.010000000000005</v>
      </c>
      <c r="B6403">
        <v>-2.8412009999999999</v>
      </c>
    </row>
    <row r="6404" spans="1:2" x14ac:dyDescent="0.15">
      <c r="A6404">
        <v>64.02</v>
      </c>
      <c r="B6404">
        <v>-9.4935010000000002</v>
      </c>
    </row>
    <row r="6405" spans="1:2" x14ac:dyDescent="0.15">
      <c r="A6405">
        <v>64.03</v>
      </c>
      <c r="B6405">
        <v>-16.547899999999998</v>
      </c>
    </row>
    <row r="6406" spans="1:2" x14ac:dyDescent="0.15">
      <c r="A6406">
        <v>64.040000000000006</v>
      </c>
      <c r="B6406">
        <v>-9.888401</v>
      </c>
    </row>
    <row r="6407" spans="1:2" x14ac:dyDescent="0.15">
      <c r="A6407">
        <v>64.05</v>
      </c>
      <c r="B6407">
        <v>-4.1443009999999996</v>
      </c>
    </row>
    <row r="6408" spans="1:2" x14ac:dyDescent="0.15">
      <c r="A6408">
        <v>64.06</v>
      </c>
      <c r="B6408">
        <v>-10.9337</v>
      </c>
    </row>
    <row r="6409" spans="1:2" x14ac:dyDescent="0.15">
      <c r="A6409">
        <v>64.069999999999993</v>
      </c>
      <c r="B6409">
        <v>-5.1324009999999998</v>
      </c>
    </row>
    <row r="6410" spans="1:2" x14ac:dyDescent="0.15">
      <c r="A6410">
        <v>64.08</v>
      </c>
      <c r="B6410">
        <v>12.236599999999999</v>
      </c>
    </row>
    <row r="6411" spans="1:2" x14ac:dyDescent="0.15">
      <c r="A6411">
        <v>64.09</v>
      </c>
      <c r="B6411">
        <v>17.7257</v>
      </c>
    </row>
    <row r="6412" spans="1:2" x14ac:dyDescent="0.15">
      <c r="A6412">
        <v>64.099999999999994</v>
      </c>
      <c r="B6412">
        <v>12.4039</v>
      </c>
    </row>
    <row r="6413" spans="1:2" x14ac:dyDescent="0.15">
      <c r="A6413">
        <v>64.11</v>
      </c>
      <c r="B6413">
        <v>6.6152990000000003</v>
      </c>
    </row>
    <row r="6414" spans="1:2" x14ac:dyDescent="0.15">
      <c r="A6414">
        <v>64.12</v>
      </c>
      <c r="B6414">
        <v>3.7701989999999999</v>
      </c>
    </row>
    <row r="6415" spans="1:2" x14ac:dyDescent="0.15">
      <c r="A6415">
        <v>64.13</v>
      </c>
      <c r="B6415">
        <v>-2.078001</v>
      </c>
    </row>
    <row r="6416" spans="1:2" x14ac:dyDescent="0.15">
      <c r="A6416">
        <v>64.14</v>
      </c>
      <c r="B6416">
        <v>-18.113299999999999</v>
      </c>
    </row>
    <row r="6417" spans="1:2" x14ac:dyDescent="0.15">
      <c r="A6417">
        <v>64.150000000000006</v>
      </c>
      <c r="B6417">
        <v>-17.380299999999998</v>
      </c>
    </row>
    <row r="6418" spans="1:2" x14ac:dyDescent="0.15">
      <c r="A6418">
        <v>64.16</v>
      </c>
      <c r="B6418">
        <v>9.5472990000000006</v>
      </c>
    </row>
    <row r="6419" spans="1:2" x14ac:dyDescent="0.15">
      <c r="A6419">
        <v>64.17</v>
      </c>
      <c r="B6419">
        <v>17.3538</v>
      </c>
    </row>
    <row r="6420" spans="1:2" x14ac:dyDescent="0.15">
      <c r="A6420">
        <v>64.180000000000007</v>
      </c>
      <c r="B6420">
        <v>0.37099949999999998</v>
      </c>
    </row>
    <row r="6421" spans="1:2" x14ac:dyDescent="0.15">
      <c r="A6421">
        <v>64.19</v>
      </c>
      <c r="B6421">
        <v>-7.6675009999999997</v>
      </c>
    </row>
    <row r="6422" spans="1:2" x14ac:dyDescent="0.15">
      <c r="A6422">
        <v>64.2</v>
      </c>
      <c r="B6422">
        <v>-8.6381010000000007</v>
      </c>
    </row>
    <row r="6423" spans="1:2" x14ac:dyDescent="0.15">
      <c r="A6423">
        <v>64.209999999999994</v>
      </c>
      <c r="B6423">
        <v>2.7217989999999999</v>
      </c>
    </row>
    <row r="6424" spans="1:2" x14ac:dyDescent="0.15">
      <c r="A6424">
        <v>64.22</v>
      </c>
      <c r="B6424">
        <v>10.9649</v>
      </c>
    </row>
    <row r="6425" spans="1:2" x14ac:dyDescent="0.15">
      <c r="A6425">
        <v>64.23</v>
      </c>
      <c r="B6425">
        <v>3.397999</v>
      </c>
    </row>
    <row r="6426" spans="1:2" x14ac:dyDescent="0.15">
      <c r="A6426">
        <v>64.239999999999995</v>
      </c>
      <c r="B6426">
        <v>7.1873990000000001</v>
      </c>
    </row>
    <row r="6427" spans="1:2" x14ac:dyDescent="0.15">
      <c r="A6427">
        <v>64.25</v>
      </c>
      <c r="B6427">
        <v>10.1357</v>
      </c>
    </row>
    <row r="6428" spans="1:2" x14ac:dyDescent="0.15">
      <c r="A6428">
        <v>64.260000000000005</v>
      </c>
      <c r="B6428">
        <v>-1.5249010000000001</v>
      </c>
    </row>
    <row r="6429" spans="1:2" x14ac:dyDescent="0.15">
      <c r="A6429">
        <v>64.27</v>
      </c>
      <c r="B6429">
        <v>-3.1261009999999998</v>
      </c>
    </row>
    <row r="6430" spans="1:2" x14ac:dyDescent="0.15">
      <c r="A6430">
        <v>64.28</v>
      </c>
      <c r="B6430">
        <v>0.47539949999999997</v>
      </c>
    </row>
    <row r="6431" spans="1:2" x14ac:dyDescent="0.15">
      <c r="A6431">
        <v>64.290000000000006</v>
      </c>
      <c r="B6431">
        <v>6.6438990000000002</v>
      </c>
    </row>
    <row r="6432" spans="1:2" x14ac:dyDescent="0.15">
      <c r="A6432">
        <v>64.3</v>
      </c>
      <c r="B6432">
        <v>10.5183</v>
      </c>
    </row>
    <row r="6433" spans="1:2" x14ac:dyDescent="0.15">
      <c r="A6433">
        <v>64.31</v>
      </c>
      <c r="B6433">
        <v>-6.3958009999999996</v>
      </c>
    </row>
    <row r="6434" spans="1:2" x14ac:dyDescent="0.15">
      <c r="A6434">
        <v>64.319999999999993</v>
      </c>
      <c r="B6434">
        <v>-11.3072</v>
      </c>
    </row>
    <row r="6435" spans="1:2" x14ac:dyDescent="0.15">
      <c r="A6435">
        <v>64.33</v>
      </c>
      <c r="B6435">
        <v>-0.59130050000000001</v>
      </c>
    </row>
    <row r="6436" spans="1:2" x14ac:dyDescent="0.15">
      <c r="A6436">
        <v>64.34</v>
      </c>
      <c r="B6436">
        <v>-3.2460010000000001</v>
      </c>
    </row>
    <row r="6437" spans="1:2" x14ac:dyDescent="0.15">
      <c r="A6437">
        <v>64.349999999999994</v>
      </c>
      <c r="B6437">
        <v>-6.9826009999999998</v>
      </c>
    </row>
    <row r="6438" spans="1:2" x14ac:dyDescent="0.15">
      <c r="A6438">
        <v>64.36</v>
      </c>
      <c r="B6438">
        <v>-0.85110050000000004</v>
      </c>
    </row>
    <row r="6439" spans="1:2" x14ac:dyDescent="0.15">
      <c r="A6439">
        <v>64.37</v>
      </c>
      <c r="B6439">
        <v>6.907699</v>
      </c>
    </row>
    <row r="6440" spans="1:2" x14ac:dyDescent="0.15">
      <c r="A6440">
        <v>64.38</v>
      </c>
      <c r="B6440">
        <v>10.7559</v>
      </c>
    </row>
    <row r="6441" spans="1:2" x14ac:dyDescent="0.15">
      <c r="A6441">
        <v>64.39</v>
      </c>
      <c r="B6441">
        <v>2.6394989999999998</v>
      </c>
    </row>
    <row r="6442" spans="1:2" x14ac:dyDescent="0.15">
      <c r="A6442">
        <v>64.400000000000006</v>
      </c>
      <c r="B6442">
        <v>0.57869950000000003</v>
      </c>
    </row>
    <row r="6443" spans="1:2" x14ac:dyDescent="0.15">
      <c r="A6443">
        <v>64.41</v>
      </c>
      <c r="B6443">
        <v>10.148</v>
      </c>
    </row>
    <row r="6444" spans="1:2" x14ac:dyDescent="0.15">
      <c r="A6444">
        <v>64.42</v>
      </c>
      <c r="B6444">
        <v>9.4034990000000001</v>
      </c>
    </row>
    <row r="6445" spans="1:2" x14ac:dyDescent="0.15">
      <c r="A6445">
        <v>64.430000000000007</v>
      </c>
      <c r="B6445">
        <v>8.5766989999999996</v>
      </c>
    </row>
    <row r="6446" spans="1:2" x14ac:dyDescent="0.15">
      <c r="A6446">
        <v>64.44</v>
      </c>
      <c r="B6446">
        <v>9.2413989999999995</v>
      </c>
    </row>
    <row r="6447" spans="1:2" x14ac:dyDescent="0.15">
      <c r="A6447">
        <v>64.45</v>
      </c>
      <c r="B6447">
        <v>3.5337990000000001</v>
      </c>
    </row>
    <row r="6448" spans="1:2" x14ac:dyDescent="0.15">
      <c r="A6448">
        <v>64.459999999999994</v>
      </c>
      <c r="B6448">
        <v>-1.140401</v>
      </c>
    </row>
    <row r="6449" spans="1:2" x14ac:dyDescent="0.15">
      <c r="A6449">
        <v>64.47</v>
      </c>
      <c r="B6449">
        <v>-10.3207</v>
      </c>
    </row>
    <row r="6450" spans="1:2" x14ac:dyDescent="0.15">
      <c r="A6450">
        <v>64.48</v>
      </c>
      <c r="B6450">
        <v>-11.236499999999999</v>
      </c>
    </row>
    <row r="6451" spans="1:2" x14ac:dyDescent="0.15">
      <c r="A6451">
        <v>64.489999999999995</v>
      </c>
      <c r="B6451">
        <v>-1.5671010000000001</v>
      </c>
    </row>
    <row r="6452" spans="1:2" x14ac:dyDescent="0.15">
      <c r="A6452">
        <v>64.5</v>
      </c>
      <c r="B6452">
        <v>-4.4443010000000003</v>
      </c>
    </row>
    <row r="6453" spans="1:2" x14ac:dyDescent="0.15">
      <c r="A6453">
        <v>64.510000000000005</v>
      </c>
      <c r="B6453">
        <v>-8.4812010000000004</v>
      </c>
    </row>
    <row r="6454" spans="1:2" x14ac:dyDescent="0.15">
      <c r="A6454">
        <v>64.52</v>
      </c>
      <c r="B6454">
        <v>-2.7500529999999999E-2</v>
      </c>
    </row>
    <row r="6455" spans="1:2" x14ac:dyDescent="0.15">
      <c r="A6455">
        <v>64.53</v>
      </c>
      <c r="B6455">
        <v>7.1503990000000002</v>
      </c>
    </row>
    <row r="6456" spans="1:2" x14ac:dyDescent="0.15">
      <c r="A6456">
        <v>64.540000000000006</v>
      </c>
      <c r="B6456">
        <v>10.6538</v>
      </c>
    </row>
    <row r="6457" spans="1:2" x14ac:dyDescent="0.15">
      <c r="A6457">
        <v>64.55</v>
      </c>
      <c r="B6457">
        <v>7.0633990000000004</v>
      </c>
    </row>
    <row r="6458" spans="1:2" x14ac:dyDescent="0.15">
      <c r="A6458">
        <v>64.56</v>
      </c>
      <c r="B6458">
        <v>5.6930990000000001</v>
      </c>
    </row>
    <row r="6459" spans="1:2" x14ac:dyDescent="0.15">
      <c r="A6459">
        <v>64.569999999999993</v>
      </c>
      <c r="B6459">
        <v>13.1798</v>
      </c>
    </row>
    <row r="6460" spans="1:2" x14ac:dyDescent="0.15">
      <c r="A6460">
        <v>64.58</v>
      </c>
      <c r="B6460">
        <v>11.3733</v>
      </c>
    </row>
    <row r="6461" spans="1:2" x14ac:dyDescent="0.15">
      <c r="A6461">
        <v>64.59</v>
      </c>
      <c r="B6461">
        <v>6.0812989999999996</v>
      </c>
    </row>
    <row r="6462" spans="1:2" x14ac:dyDescent="0.15">
      <c r="A6462">
        <v>64.599999999999994</v>
      </c>
      <c r="B6462">
        <v>5.6668989999999999</v>
      </c>
    </row>
    <row r="6463" spans="1:2" x14ac:dyDescent="0.15">
      <c r="A6463">
        <v>64.61</v>
      </c>
      <c r="B6463">
        <v>-5.7677009999999997</v>
      </c>
    </row>
    <row r="6464" spans="1:2" x14ac:dyDescent="0.15">
      <c r="A6464">
        <v>64.62</v>
      </c>
      <c r="B6464">
        <v>-13.691000000000001</v>
      </c>
    </row>
    <row r="6465" spans="1:2" x14ac:dyDescent="0.15">
      <c r="A6465">
        <v>64.63</v>
      </c>
      <c r="B6465">
        <v>-5.1837010000000001</v>
      </c>
    </row>
    <row r="6466" spans="1:2" x14ac:dyDescent="0.15">
      <c r="A6466">
        <v>64.64</v>
      </c>
      <c r="B6466">
        <v>0.56359950000000003</v>
      </c>
    </row>
    <row r="6467" spans="1:2" x14ac:dyDescent="0.15">
      <c r="A6467">
        <v>64.650000000000006</v>
      </c>
      <c r="B6467">
        <v>1.5445990000000001</v>
      </c>
    </row>
    <row r="6468" spans="1:2" x14ac:dyDescent="0.15">
      <c r="A6468">
        <v>64.66</v>
      </c>
      <c r="B6468">
        <v>-0.77370050000000001</v>
      </c>
    </row>
    <row r="6469" spans="1:2" x14ac:dyDescent="0.15">
      <c r="A6469">
        <v>64.67</v>
      </c>
      <c r="B6469">
        <v>-2.7184010000000001</v>
      </c>
    </row>
    <row r="6470" spans="1:2" x14ac:dyDescent="0.15">
      <c r="A6470">
        <v>64.680000000000007</v>
      </c>
      <c r="B6470">
        <v>5.6589989999999997</v>
      </c>
    </row>
    <row r="6471" spans="1:2" x14ac:dyDescent="0.15">
      <c r="A6471">
        <v>64.69</v>
      </c>
      <c r="B6471">
        <v>5.617299</v>
      </c>
    </row>
    <row r="6472" spans="1:2" x14ac:dyDescent="0.15">
      <c r="A6472">
        <v>64.7</v>
      </c>
      <c r="B6472">
        <v>-1.1956009999999999</v>
      </c>
    </row>
    <row r="6473" spans="1:2" x14ac:dyDescent="0.15">
      <c r="A6473">
        <v>64.709999999999994</v>
      </c>
      <c r="B6473">
        <v>7.4868990000000002</v>
      </c>
    </row>
    <row r="6474" spans="1:2" x14ac:dyDescent="0.15">
      <c r="A6474">
        <v>64.72</v>
      </c>
      <c r="B6474">
        <v>7.6080990000000002</v>
      </c>
    </row>
    <row r="6475" spans="1:2" x14ac:dyDescent="0.15">
      <c r="A6475">
        <v>64.73</v>
      </c>
      <c r="B6475">
        <v>-0.58180050000000005</v>
      </c>
    </row>
    <row r="6476" spans="1:2" x14ac:dyDescent="0.15">
      <c r="A6476">
        <v>64.739999999999995</v>
      </c>
      <c r="B6476">
        <v>0.70309949999999999</v>
      </c>
    </row>
    <row r="6477" spans="1:2" x14ac:dyDescent="0.15">
      <c r="A6477">
        <v>64.75</v>
      </c>
      <c r="B6477">
        <v>-1.852301</v>
      </c>
    </row>
    <row r="6478" spans="1:2" x14ac:dyDescent="0.15">
      <c r="A6478">
        <v>64.760000000000005</v>
      </c>
      <c r="B6478">
        <v>-8.2186009999999996</v>
      </c>
    </row>
    <row r="6479" spans="1:2" x14ac:dyDescent="0.15">
      <c r="A6479">
        <v>64.77</v>
      </c>
      <c r="B6479">
        <v>-13.4415</v>
      </c>
    </row>
    <row r="6480" spans="1:2" x14ac:dyDescent="0.15">
      <c r="A6480">
        <v>64.78</v>
      </c>
      <c r="B6480">
        <v>-6.9254009999999999</v>
      </c>
    </row>
    <row r="6481" spans="1:2" x14ac:dyDescent="0.15">
      <c r="A6481">
        <v>64.790000000000006</v>
      </c>
      <c r="B6481">
        <v>4.9719990000000003</v>
      </c>
    </row>
    <row r="6482" spans="1:2" x14ac:dyDescent="0.15">
      <c r="A6482">
        <v>64.8</v>
      </c>
      <c r="B6482">
        <v>2.3248989999999998</v>
      </c>
    </row>
    <row r="6483" spans="1:2" x14ac:dyDescent="0.15">
      <c r="A6483">
        <v>64.81</v>
      </c>
      <c r="B6483">
        <v>8.2504989999999996</v>
      </c>
    </row>
    <row r="6484" spans="1:2" x14ac:dyDescent="0.15">
      <c r="A6484">
        <v>64.819999999999993</v>
      </c>
      <c r="B6484">
        <v>25.090800000000002</v>
      </c>
    </row>
    <row r="6485" spans="1:2" x14ac:dyDescent="0.15">
      <c r="A6485">
        <v>64.83</v>
      </c>
      <c r="B6485">
        <v>4.5965990000000003</v>
      </c>
    </row>
    <row r="6486" spans="1:2" x14ac:dyDescent="0.15">
      <c r="A6486">
        <v>64.84</v>
      </c>
      <c r="B6486">
        <v>-18.1661</v>
      </c>
    </row>
    <row r="6487" spans="1:2" x14ac:dyDescent="0.15">
      <c r="A6487">
        <v>64.849999999999994</v>
      </c>
      <c r="B6487">
        <v>-0.99380049999999998</v>
      </c>
    </row>
    <row r="6488" spans="1:2" x14ac:dyDescent="0.15">
      <c r="A6488">
        <v>64.86</v>
      </c>
      <c r="B6488">
        <v>6.2874990000000004</v>
      </c>
    </row>
    <row r="6489" spans="1:2" x14ac:dyDescent="0.15">
      <c r="A6489">
        <v>64.87</v>
      </c>
      <c r="B6489">
        <v>-3.446701</v>
      </c>
    </row>
    <row r="6490" spans="1:2" x14ac:dyDescent="0.15">
      <c r="A6490">
        <v>64.88</v>
      </c>
      <c r="B6490">
        <v>-8.7681009999999997</v>
      </c>
    </row>
    <row r="6491" spans="1:2" x14ac:dyDescent="0.15">
      <c r="A6491">
        <v>64.89</v>
      </c>
      <c r="B6491">
        <v>-10.6242</v>
      </c>
    </row>
    <row r="6492" spans="1:2" x14ac:dyDescent="0.15">
      <c r="A6492">
        <v>64.900000000000006</v>
      </c>
      <c r="B6492">
        <v>-2.6179009999999998</v>
      </c>
    </row>
    <row r="6493" spans="1:2" x14ac:dyDescent="0.15">
      <c r="A6493">
        <v>64.91</v>
      </c>
      <c r="B6493">
        <v>2.2254990000000001</v>
      </c>
    </row>
    <row r="6494" spans="1:2" x14ac:dyDescent="0.15">
      <c r="A6494">
        <v>64.92</v>
      </c>
      <c r="B6494">
        <v>2.663799</v>
      </c>
    </row>
    <row r="6495" spans="1:2" x14ac:dyDescent="0.15">
      <c r="A6495">
        <v>64.930000000000007</v>
      </c>
      <c r="B6495">
        <v>8.2584990000000005</v>
      </c>
    </row>
    <row r="6496" spans="1:2" x14ac:dyDescent="0.15">
      <c r="A6496">
        <v>64.94</v>
      </c>
      <c r="B6496">
        <v>4.8007989999999996</v>
      </c>
    </row>
    <row r="6497" spans="1:2" x14ac:dyDescent="0.15">
      <c r="A6497">
        <v>64.95</v>
      </c>
      <c r="B6497">
        <v>-1.1276010000000001</v>
      </c>
    </row>
    <row r="6498" spans="1:2" x14ac:dyDescent="0.15">
      <c r="A6498">
        <v>64.959999999999994</v>
      </c>
      <c r="B6498">
        <v>0.76829950000000002</v>
      </c>
    </row>
    <row r="6499" spans="1:2" x14ac:dyDescent="0.15">
      <c r="A6499">
        <v>64.97</v>
      </c>
      <c r="B6499">
        <v>1.0967990000000001</v>
      </c>
    </row>
    <row r="6500" spans="1:2" x14ac:dyDescent="0.15">
      <c r="A6500">
        <v>64.98</v>
      </c>
      <c r="B6500">
        <v>3.6017990000000002</v>
      </c>
    </row>
    <row r="6501" spans="1:2" x14ac:dyDescent="0.15">
      <c r="A6501">
        <v>64.989999999999995</v>
      </c>
      <c r="B6501">
        <v>3.4841989999999998</v>
      </c>
    </row>
    <row r="6502" spans="1:2" x14ac:dyDescent="0.15">
      <c r="A6502">
        <v>65</v>
      </c>
      <c r="B6502">
        <v>0.8460995</v>
      </c>
    </row>
    <row r="6503" spans="1:2" x14ac:dyDescent="0.15">
      <c r="A6503">
        <v>65.010000000000005</v>
      </c>
      <c r="B6503">
        <v>-4.644501</v>
      </c>
    </row>
    <row r="6504" spans="1:2" x14ac:dyDescent="0.15">
      <c r="A6504">
        <v>65.02</v>
      </c>
      <c r="B6504">
        <v>-6.2826009999999997</v>
      </c>
    </row>
    <row r="6505" spans="1:2" x14ac:dyDescent="0.15">
      <c r="A6505">
        <v>65.03</v>
      </c>
      <c r="B6505">
        <v>0.44329950000000001</v>
      </c>
    </row>
    <row r="6506" spans="1:2" x14ac:dyDescent="0.15">
      <c r="A6506">
        <v>65.040000000000006</v>
      </c>
      <c r="B6506">
        <v>-4.0577009999999998</v>
      </c>
    </row>
    <row r="6507" spans="1:2" x14ac:dyDescent="0.15">
      <c r="A6507">
        <v>65.05</v>
      </c>
      <c r="B6507">
        <v>-12.269</v>
      </c>
    </row>
    <row r="6508" spans="1:2" x14ac:dyDescent="0.15">
      <c r="A6508">
        <v>65.06</v>
      </c>
      <c r="B6508">
        <v>-8.0927009999999999</v>
      </c>
    </row>
    <row r="6509" spans="1:2" x14ac:dyDescent="0.15">
      <c r="A6509">
        <v>65.069999999999993</v>
      </c>
      <c r="B6509">
        <v>0.1245995</v>
      </c>
    </row>
    <row r="6510" spans="1:2" x14ac:dyDescent="0.15">
      <c r="A6510">
        <v>65.08</v>
      </c>
      <c r="B6510">
        <v>0.30459950000000002</v>
      </c>
    </row>
    <row r="6511" spans="1:2" x14ac:dyDescent="0.15">
      <c r="A6511">
        <v>65.09</v>
      </c>
      <c r="B6511">
        <v>2.4710990000000002</v>
      </c>
    </row>
    <row r="6512" spans="1:2" x14ac:dyDescent="0.15">
      <c r="A6512">
        <v>65.099999999999994</v>
      </c>
      <c r="B6512">
        <v>10.142899999999999</v>
      </c>
    </row>
    <row r="6513" spans="1:2" x14ac:dyDescent="0.15">
      <c r="A6513">
        <v>65.11</v>
      </c>
      <c r="B6513">
        <v>9.1761990000000004</v>
      </c>
    </row>
    <row r="6514" spans="1:2" x14ac:dyDescent="0.15">
      <c r="A6514">
        <v>65.12</v>
      </c>
      <c r="B6514">
        <v>-2.2599010000000002</v>
      </c>
    </row>
    <row r="6515" spans="1:2" x14ac:dyDescent="0.15">
      <c r="A6515">
        <v>65.13</v>
      </c>
      <c r="B6515">
        <v>0.9378995</v>
      </c>
    </row>
    <row r="6516" spans="1:2" x14ac:dyDescent="0.15">
      <c r="A6516">
        <v>65.14</v>
      </c>
      <c r="B6516">
        <v>20.630299999999998</v>
      </c>
    </row>
    <row r="6517" spans="1:2" x14ac:dyDescent="0.15">
      <c r="A6517">
        <v>65.150000000000006</v>
      </c>
      <c r="B6517">
        <v>20.034800000000001</v>
      </c>
    </row>
    <row r="6518" spans="1:2" x14ac:dyDescent="0.15">
      <c r="A6518">
        <v>65.16</v>
      </c>
      <c r="B6518">
        <v>-2.6930010000000002</v>
      </c>
    </row>
    <row r="6519" spans="1:2" x14ac:dyDescent="0.15">
      <c r="A6519">
        <v>65.17</v>
      </c>
      <c r="B6519">
        <v>-5.5452009999999996</v>
      </c>
    </row>
    <row r="6520" spans="1:2" x14ac:dyDescent="0.15">
      <c r="A6520">
        <v>65.180000000000007</v>
      </c>
      <c r="B6520">
        <v>7.2183989999999998</v>
      </c>
    </row>
    <row r="6521" spans="1:2" x14ac:dyDescent="0.15">
      <c r="A6521">
        <v>65.19</v>
      </c>
      <c r="B6521">
        <v>-4.2659010000000004</v>
      </c>
    </row>
    <row r="6522" spans="1:2" x14ac:dyDescent="0.15">
      <c r="A6522">
        <v>65.2</v>
      </c>
      <c r="B6522">
        <v>-15.7164</v>
      </c>
    </row>
    <row r="6523" spans="1:2" x14ac:dyDescent="0.15">
      <c r="A6523">
        <v>65.209999999999994</v>
      </c>
      <c r="B6523">
        <v>-1.545201</v>
      </c>
    </row>
    <row r="6524" spans="1:2" x14ac:dyDescent="0.15">
      <c r="A6524">
        <v>65.22</v>
      </c>
      <c r="B6524">
        <v>9.8559990000000006</v>
      </c>
    </row>
    <row r="6525" spans="1:2" x14ac:dyDescent="0.15">
      <c r="A6525">
        <v>65.23</v>
      </c>
      <c r="B6525">
        <v>5.0339989999999997</v>
      </c>
    </row>
    <row r="6526" spans="1:2" x14ac:dyDescent="0.15">
      <c r="A6526">
        <v>65.239999999999995</v>
      </c>
      <c r="B6526">
        <v>-2.5567009999999999</v>
      </c>
    </row>
    <row r="6527" spans="1:2" x14ac:dyDescent="0.15">
      <c r="A6527">
        <v>65.25</v>
      </c>
      <c r="B6527">
        <v>-6.0160010000000002</v>
      </c>
    </row>
    <row r="6528" spans="1:2" x14ac:dyDescent="0.15">
      <c r="A6528">
        <v>65.260000000000005</v>
      </c>
      <c r="B6528">
        <v>2.7467990000000002</v>
      </c>
    </row>
    <row r="6529" spans="1:2" x14ac:dyDescent="0.15">
      <c r="A6529">
        <v>65.27</v>
      </c>
      <c r="B6529">
        <v>14.282299999999999</v>
      </c>
    </row>
    <row r="6530" spans="1:2" x14ac:dyDescent="0.15">
      <c r="A6530">
        <v>65.28</v>
      </c>
      <c r="B6530">
        <v>16.3232</v>
      </c>
    </row>
    <row r="6531" spans="1:2" x14ac:dyDescent="0.15">
      <c r="A6531">
        <v>65.290000000000006</v>
      </c>
      <c r="B6531">
        <v>15.4575</v>
      </c>
    </row>
    <row r="6532" spans="1:2" x14ac:dyDescent="0.15">
      <c r="A6532">
        <v>65.3</v>
      </c>
      <c r="B6532">
        <v>9.1487990000000003</v>
      </c>
    </row>
    <row r="6533" spans="1:2" x14ac:dyDescent="0.15">
      <c r="A6533">
        <v>65.31</v>
      </c>
      <c r="B6533">
        <v>0.52229950000000003</v>
      </c>
    </row>
    <row r="6534" spans="1:2" x14ac:dyDescent="0.15">
      <c r="A6534">
        <v>65.319999999999993</v>
      </c>
      <c r="B6534">
        <v>1.373299</v>
      </c>
    </row>
    <row r="6535" spans="1:2" x14ac:dyDescent="0.15">
      <c r="A6535">
        <v>65.33</v>
      </c>
      <c r="B6535">
        <v>-3.6556009999999999</v>
      </c>
    </row>
    <row r="6536" spans="1:2" x14ac:dyDescent="0.15">
      <c r="A6536">
        <v>65.34</v>
      </c>
      <c r="B6536">
        <v>-12.0863</v>
      </c>
    </row>
    <row r="6537" spans="1:2" x14ac:dyDescent="0.15">
      <c r="A6537">
        <v>65.349999999999994</v>
      </c>
      <c r="B6537">
        <v>-10.570600000000001</v>
      </c>
    </row>
    <row r="6538" spans="1:2" x14ac:dyDescent="0.15">
      <c r="A6538">
        <v>65.36</v>
      </c>
      <c r="B6538">
        <v>-6.7792009999999996</v>
      </c>
    </row>
    <row r="6539" spans="1:2" x14ac:dyDescent="0.15">
      <c r="A6539">
        <v>65.37</v>
      </c>
      <c r="B6539">
        <v>-2.4884010000000001</v>
      </c>
    </row>
    <row r="6540" spans="1:2" x14ac:dyDescent="0.15">
      <c r="A6540">
        <v>65.38</v>
      </c>
      <c r="B6540">
        <v>-2.7319010000000001</v>
      </c>
    </row>
    <row r="6541" spans="1:2" x14ac:dyDescent="0.15">
      <c r="A6541">
        <v>65.39</v>
      </c>
      <c r="B6541">
        <v>-5.7160010000000003</v>
      </c>
    </row>
    <row r="6542" spans="1:2" x14ac:dyDescent="0.15">
      <c r="A6542">
        <v>65.400000000000006</v>
      </c>
      <c r="B6542">
        <v>0.51599950000000006</v>
      </c>
    </row>
    <row r="6543" spans="1:2" x14ac:dyDescent="0.15">
      <c r="A6543">
        <v>65.41</v>
      </c>
      <c r="B6543">
        <v>12.8949</v>
      </c>
    </row>
    <row r="6544" spans="1:2" x14ac:dyDescent="0.15">
      <c r="A6544">
        <v>65.42</v>
      </c>
      <c r="B6544">
        <v>22.417000000000002</v>
      </c>
    </row>
    <row r="6545" spans="1:2" x14ac:dyDescent="0.15">
      <c r="A6545">
        <v>65.430000000000007</v>
      </c>
      <c r="B6545">
        <v>13.432499999999999</v>
      </c>
    </row>
    <row r="6546" spans="1:2" x14ac:dyDescent="0.15">
      <c r="A6546">
        <v>65.44</v>
      </c>
      <c r="B6546">
        <v>-3.3521010000000002</v>
      </c>
    </row>
    <row r="6547" spans="1:2" x14ac:dyDescent="0.15">
      <c r="A6547">
        <v>65.45</v>
      </c>
      <c r="B6547">
        <v>3.9894989999999999</v>
      </c>
    </row>
    <row r="6548" spans="1:2" x14ac:dyDescent="0.15">
      <c r="A6548">
        <v>65.459999999999994</v>
      </c>
      <c r="B6548">
        <v>12.714600000000001</v>
      </c>
    </row>
    <row r="6549" spans="1:2" x14ac:dyDescent="0.15">
      <c r="A6549">
        <v>65.47</v>
      </c>
      <c r="B6549">
        <v>2.329199</v>
      </c>
    </row>
    <row r="6550" spans="1:2" x14ac:dyDescent="0.15">
      <c r="A6550">
        <v>65.48</v>
      </c>
      <c r="B6550">
        <v>-5.2548009999999996</v>
      </c>
    </row>
    <row r="6551" spans="1:2" x14ac:dyDescent="0.15">
      <c r="A6551">
        <v>65.489999999999995</v>
      </c>
      <c r="B6551">
        <v>-11.3263</v>
      </c>
    </row>
    <row r="6552" spans="1:2" x14ac:dyDescent="0.15">
      <c r="A6552">
        <v>65.5</v>
      </c>
      <c r="B6552">
        <v>-13.8888</v>
      </c>
    </row>
    <row r="6553" spans="1:2" x14ac:dyDescent="0.15">
      <c r="A6553">
        <v>65.510000000000005</v>
      </c>
      <c r="B6553">
        <v>7.7799469999999996E-2</v>
      </c>
    </row>
    <row r="6554" spans="1:2" x14ac:dyDescent="0.15">
      <c r="A6554">
        <v>65.52</v>
      </c>
      <c r="B6554">
        <v>3.6223990000000001</v>
      </c>
    </row>
    <row r="6555" spans="1:2" x14ac:dyDescent="0.15">
      <c r="A6555">
        <v>65.53</v>
      </c>
      <c r="B6555">
        <v>-6.9210010000000004</v>
      </c>
    </row>
    <row r="6556" spans="1:2" x14ac:dyDescent="0.15">
      <c r="A6556">
        <v>65.540000000000006</v>
      </c>
      <c r="B6556">
        <v>-1.9540010000000001</v>
      </c>
    </row>
    <row r="6557" spans="1:2" x14ac:dyDescent="0.15">
      <c r="A6557">
        <v>65.55</v>
      </c>
      <c r="B6557">
        <v>2.2330990000000002</v>
      </c>
    </row>
    <row r="6558" spans="1:2" x14ac:dyDescent="0.15">
      <c r="A6558">
        <v>65.56</v>
      </c>
      <c r="B6558">
        <v>0.34789949999999997</v>
      </c>
    </row>
    <row r="6559" spans="1:2" x14ac:dyDescent="0.15">
      <c r="A6559">
        <v>65.569999999999993</v>
      </c>
      <c r="B6559">
        <v>5.1770990000000001</v>
      </c>
    </row>
    <row r="6560" spans="1:2" x14ac:dyDescent="0.15">
      <c r="A6560">
        <v>65.58</v>
      </c>
      <c r="B6560">
        <v>1.222399</v>
      </c>
    </row>
    <row r="6561" spans="1:2" x14ac:dyDescent="0.15">
      <c r="A6561">
        <v>65.59</v>
      </c>
      <c r="B6561">
        <v>-3.6183010000000002</v>
      </c>
    </row>
    <row r="6562" spans="1:2" x14ac:dyDescent="0.15">
      <c r="A6562">
        <v>65.599999999999994</v>
      </c>
      <c r="B6562">
        <v>0.1301995</v>
      </c>
    </row>
    <row r="6563" spans="1:2" x14ac:dyDescent="0.15">
      <c r="A6563">
        <v>65.61</v>
      </c>
      <c r="B6563">
        <v>6.1352989999999998</v>
      </c>
    </row>
    <row r="6564" spans="1:2" x14ac:dyDescent="0.15">
      <c r="A6564">
        <v>65.62</v>
      </c>
      <c r="B6564">
        <v>11.207599999999999</v>
      </c>
    </row>
    <row r="6565" spans="1:2" x14ac:dyDescent="0.15">
      <c r="A6565">
        <v>65.63</v>
      </c>
      <c r="B6565">
        <v>4.665699</v>
      </c>
    </row>
    <row r="6566" spans="1:2" x14ac:dyDescent="0.15">
      <c r="A6566">
        <v>65.64</v>
      </c>
      <c r="B6566">
        <v>-6.3704010000000002</v>
      </c>
    </row>
    <row r="6567" spans="1:2" x14ac:dyDescent="0.15">
      <c r="A6567">
        <v>65.650000000000006</v>
      </c>
      <c r="B6567">
        <v>-8.8809009999999997</v>
      </c>
    </row>
    <row r="6568" spans="1:2" x14ac:dyDescent="0.15">
      <c r="A6568">
        <v>65.66</v>
      </c>
      <c r="B6568">
        <v>-8.9957010000000004</v>
      </c>
    </row>
    <row r="6569" spans="1:2" x14ac:dyDescent="0.15">
      <c r="A6569">
        <v>65.67</v>
      </c>
      <c r="B6569">
        <v>-7.0498010000000004</v>
      </c>
    </row>
    <row r="6570" spans="1:2" x14ac:dyDescent="0.15">
      <c r="A6570">
        <v>65.680000000000007</v>
      </c>
      <c r="B6570">
        <v>1.9477990000000001</v>
      </c>
    </row>
    <row r="6571" spans="1:2" x14ac:dyDescent="0.15">
      <c r="A6571">
        <v>65.69</v>
      </c>
      <c r="B6571">
        <v>9.0129990000000006</v>
      </c>
    </row>
    <row r="6572" spans="1:2" x14ac:dyDescent="0.15">
      <c r="A6572">
        <v>65.7</v>
      </c>
      <c r="B6572">
        <v>5.1066989999999999</v>
      </c>
    </row>
    <row r="6573" spans="1:2" x14ac:dyDescent="0.15">
      <c r="A6573">
        <v>65.709999999999994</v>
      </c>
      <c r="B6573">
        <v>-2.570201</v>
      </c>
    </row>
    <row r="6574" spans="1:2" x14ac:dyDescent="0.15">
      <c r="A6574">
        <v>65.72</v>
      </c>
      <c r="B6574">
        <v>3.6168990000000001</v>
      </c>
    </row>
    <row r="6575" spans="1:2" x14ac:dyDescent="0.15">
      <c r="A6575">
        <v>65.73</v>
      </c>
      <c r="B6575">
        <v>19.2195</v>
      </c>
    </row>
    <row r="6576" spans="1:2" x14ac:dyDescent="0.15">
      <c r="A6576">
        <v>65.739999999999995</v>
      </c>
      <c r="B6576">
        <v>15.179399999999999</v>
      </c>
    </row>
    <row r="6577" spans="1:2" x14ac:dyDescent="0.15">
      <c r="A6577">
        <v>65.75</v>
      </c>
      <c r="B6577">
        <v>1.290699</v>
      </c>
    </row>
    <row r="6578" spans="1:2" x14ac:dyDescent="0.15">
      <c r="A6578">
        <v>65.760000000000005</v>
      </c>
      <c r="B6578">
        <v>8.5552989999999998</v>
      </c>
    </row>
    <row r="6579" spans="1:2" x14ac:dyDescent="0.15">
      <c r="A6579">
        <v>65.77</v>
      </c>
      <c r="B6579">
        <v>15.451499999999999</v>
      </c>
    </row>
    <row r="6580" spans="1:2" x14ac:dyDescent="0.15">
      <c r="A6580">
        <v>65.78</v>
      </c>
      <c r="B6580">
        <v>2.4328989999999999</v>
      </c>
    </row>
    <row r="6581" spans="1:2" x14ac:dyDescent="0.15">
      <c r="A6581">
        <v>65.790000000000006</v>
      </c>
      <c r="B6581">
        <v>-2.0434009999999998</v>
      </c>
    </row>
    <row r="6582" spans="1:2" x14ac:dyDescent="0.15">
      <c r="A6582">
        <v>65.8</v>
      </c>
      <c r="B6582">
        <v>-0.79870050000000004</v>
      </c>
    </row>
    <row r="6583" spans="1:2" x14ac:dyDescent="0.15">
      <c r="A6583">
        <v>65.81</v>
      </c>
      <c r="B6583">
        <v>-10.882899999999999</v>
      </c>
    </row>
    <row r="6584" spans="1:2" x14ac:dyDescent="0.15">
      <c r="A6584">
        <v>65.819999999999993</v>
      </c>
      <c r="B6584">
        <v>-12.6008</v>
      </c>
    </row>
    <row r="6585" spans="1:2" x14ac:dyDescent="0.15">
      <c r="A6585">
        <v>65.83</v>
      </c>
      <c r="B6585">
        <v>-6.1888009999999998</v>
      </c>
    </row>
    <row r="6586" spans="1:2" x14ac:dyDescent="0.15">
      <c r="A6586">
        <v>65.84</v>
      </c>
      <c r="B6586">
        <v>-4.4594009999999997</v>
      </c>
    </row>
    <row r="6587" spans="1:2" x14ac:dyDescent="0.15">
      <c r="A6587">
        <v>65.849999999999994</v>
      </c>
      <c r="B6587">
        <v>6.7975989999999999</v>
      </c>
    </row>
    <row r="6588" spans="1:2" x14ac:dyDescent="0.15">
      <c r="A6588">
        <v>65.86</v>
      </c>
      <c r="B6588">
        <v>19.673999999999999</v>
      </c>
    </row>
    <row r="6589" spans="1:2" x14ac:dyDescent="0.15">
      <c r="A6589">
        <v>65.87</v>
      </c>
      <c r="B6589">
        <v>14.8874</v>
      </c>
    </row>
    <row r="6590" spans="1:2" x14ac:dyDescent="0.15">
      <c r="A6590">
        <v>65.88</v>
      </c>
      <c r="B6590">
        <v>4.2377989999999999</v>
      </c>
    </row>
    <row r="6591" spans="1:2" x14ac:dyDescent="0.15">
      <c r="A6591">
        <v>65.89</v>
      </c>
      <c r="B6591">
        <v>-1.0383009999999999</v>
      </c>
    </row>
    <row r="6592" spans="1:2" x14ac:dyDescent="0.15">
      <c r="A6592">
        <v>65.900000000000006</v>
      </c>
      <c r="B6592">
        <v>1.200499</v>
      </c>
    </row>
    <row r="6593" spans="1:2" x14ac:dyDescent="0.15">
      <c r="A6593">
        <v>65.91</v>
      </c>
      <c r="B6593">
        <v>3.7733989999999999</v>
      </c>
    </row>
    <row r="6594" spans="1:2" x14ac:dyDescent="0.15">
      <c r="A6594">
        <v>65.92</v>
      </c>
      <c r="B6594">
        <v>1.0419989999999999</v>
      </c>
    </row>
    <row r="6595" spans="1:2" x14ac:dyDescent="0.15">
      <c r="A6595">
        <v>65.930000000000007</v>
      </c>
      <c r="B6595">
        <v>1.6688989999999999</v>
      </c>
    </row>
    <row r="6596" spans="1:2" x14ac:dyDescent="0.15">
      <c r="A6596">
        <v>65.94</v>
      </c>
      <c r="B6596">
        <v>-4.1928010000000002</v>
      </c>
    </row>
    <row r="6597" spans="1:2" x14ac:dyDescent="0.15">
      <c r="A6597">
        <v>65.95</v>
      </c>
      <c r="B6597">
        <v>-11.954000000000001</v>
      </c>
    </row>
    <row r="6598" spans="1:2" x14ac:dyDescent="0.15">
      <c r="A6598">
        <v>65.959999999999994</v>
      </c>
      <c r="B6598">
        <v>-3.7494010000000002</v>
      </c>
    </row>
    <row r="6599" spans="1:2" x14ac:dyDescent="0.15">
      <c r="A6599">
        <v>65.97</v>
      </c>
      <c r="B6599">
        <v>2.5902989999999999</v>
      </c>
    </row>
    <row r="6600" spans="1:2" x14ac:dyDescent="0.15">
      <c r="A6600">
        <v>65.98</v>
      </c>
      <c r="B6600">
        <v>1.9636990000000001</v>
      </c>
    </row>
    <row r="6601" spans="1:2" x14ac:dyDescent="0.15">
      <c r="A6601">
        <v>65.989999999999995</v>
      </c>
      <c r="B6601">
        <v>1.914499</v>
      </c>
    </row>
    <row r="6602" spans="1:2" x14ac:dyDescent="0.15">
      <c r="A6602">
        <v>66</v>
      </c>
      <c r="B6602">
        <v>-2.2929010000000001</v>
      </c>
    </row>
    <row r="6603" spans="1:2" x14ac:dyDescent="0.15">
      <c r="A6603">
        <v>66.010000000000005</v>
      </c>
      <c r="B6603">
        <v>-1.7427010000000001</v>
      </c>
    </row>
    <row r="6604" spans="1:2" x14ac:dyDescent="0.15">
      <c r="A6604">
        <v>66.02</v>
      </c>
      <c r="B6604">
        <v>3.4797989999999999</v>
      </c>
    </row>
    <row r="6605" spans="1:2" x14ac:dyDescent="0.15">
      <c r="A6605">
        <v>66.03</v>
      </c>
      <c r="B6605">
        <v>2.996699</v>
      </c>
    </row>
    <row r="6606" spans="1:2" x14ac:dyDescent="0.15">
      <c r="A6606">
        <v>66.040000000000006</v>
      </c>
      <c r="B6606">
        <v>7.2516990000000003</v>
      </c>
    </row>
    <row r="6607" spans="1:2" x14ac:dyDescent="0.15">
      <c r="A6607">
        <v>66.05</v>
      </c>
      <c r="B6607">
        <v>9.6104990000000008</v>
      </c>
    </row>
    <row r="6608" spans="1:2" x14ac:dyDescent="0.15">
      <c r="A6608">
        <v>66.06</v>
      </c>
      <c r="B6608">
        <v>3.4396990000000001</v>
      </c>
    </row>
    <row r="6609" spans="1:2" x14ac:dyDescent="0.15">
      <c r="A6609">
        <v>66.069999999999993</v>
      </c>
      <c r="B6609">
        <v>-2.1471010000000001</v>
      </c>
    </row>
    <row r="6610" spans="1:2" x14ac:dyDescent="0.15">
      <c r="A6610">
        <v>66.08</v>
      </c>
      <c r="B6610">
        <v>-2.8185009999999999</v>
      </c>
    </row>
    <row r="6611" spans="1:2" x14ac:dyDescent="0.15">
      <c r="A6611">
        <v>66.09</v>
      </c>
      <c r="B6611">
        <v>-1.0847009999999999</v>
      </c>
    </row>
    <row r="6612" spans="1:2" x14ac:dyDescent="0.15">
      <c r="A6612">
        <v>66.099999999999994</v>
      </c>
      <c r="B6612">
        <v>-3.9767009999999998</v>
      </c>
    </row>
    <row r="6613" spans="1:2" x14ac:dyDescent="0.15">
      <c r="A6613">
        <v>66.11</v>
      </c>
      <c r="B6613">
        <v>-1.1574009999999999</v>
      </c>
    </row>
    <row r="6614" spans="1:2" x14ac:dyDescent="0.15">
      <c r="A6614">
        <v>66.12</v>
      </c>
      <c r="B6614">
        <v>13.0296</v>
      </c>
    </row>
    <row r="6615" spans="1:2" x14ac:dyDescent="0.15">
      <c r="A6615">
        <v>66.13</v>
      </c>
      <c r="B6615">
        <v>5.9783989999999996</v>
      </c>
    </row>
    <row r="6616" spans="1:2" x14ac:dyDescent="0.15">
      <c r="A6616">
        <v>66.14</v>
      </c>
      <c r="B6616">
        <v>-9.1570009999999993</v>
      </c>
    </row>
    <row r="6617" spans="1:2" x14ac:dyDescent="0.15">
      <c r="A6617">
        <v>66.150000000000006</v>
      </c>
      <c r="B6617">
        <v>5.0280990000000001</v>
      </c>
    </row>
    <row r="6618" spans="1:2" x14ac:dyDescent="0.15">
      <c r="A6618">
        <v>66.16</v>
      </c>
      <c r="B6618">
        <v>14.526199999999999</v>
      </c>
    </row>
    <row r="6619" spans="1:2" x14ac:dyDescent="0.15">
      <c r="A6619">
        <v>66.17</v>
      </c>
      <c r="B6619">
        <v>0.5739995</v>
      </c>
    </row>
    <row r="6620" spans="1:2" x14ac:dyDescent="0.15">
      <c r="A6620">
        <v>66.180000000000007</v>
      </c>
      <c r="B6620">
        <v>2.8873989999999998</v>
      </c>
    </row>
    <row r="6621" spans="1:2" x14ac:dyDescent="0.15">
      <c r="A6621">
        <v>66.19</v>
      </c>
      <c r="B6621">
        <v>5.9334990000000003</v>
      </c>
    </row>
    <row r="6622" spans="1:2" x14ac:dyDescent="0.15">
      <c r="A6622">
        <v>66.2</v>
      </c>
      <c r="B6622">
        <v>-9.3231009999999994</v>
      </c>
    </row>
    <row r="6623" spans="1:2" x14ac:dyDescent="0.15">
      <c r="A6623">
        <v>66.209999999999994</v>
      </c>
      <c r="B6623">
        <v>-4.1070010000000003</v>
      </c>
    </row>
    <row r="6624" spans="1:2" x14ac:dyDescent="0.15">
      <c r="A6624">
        <v>66.22</v>
      </c>
      <c r="B6624">
        <v>9.1412990000000001</v>
      </c>
    </row>
    <row r="6625" spans="1:2" x14ac:dyDescent="0.15">
      <c r="A6625">
        <v>66.23</v>
      </c>
      <c r="B6625">
        <v>5.815499</v>
      </c>
    </row>
    <row r="6626" spans="1:2" x14ac:dyDescent="0.15">
      <c r="A6626">
        <v>66.239999999999995</v>
      </c>
      <c r="B6626">
        <v>3.6124990000000001</v>
      </c>
    </row>
    <row r="6627" spans="1:2" x14ac:dyDescent="0.15">
      <c r="A6627">
        <v>66.25</v>
      </c>
      <c r="B6627">
        <v>6.1015990000000002</v>
      </c>
    </row>
    <row r="6628" spans="1:2" x14ac:dyDescent="0.15">
      <c r="A6628">
        <v>66.260000000000005</v>
      </c>
      <c r="B6628">
        <v>5.5282989999999996</v>
      </c>
    </row>
    <row r="6629" spans="1:2" x14ac:dyDescent="0.15">
      <c r="A6629">
        <v>66.27</v>
      </c>
      <c r="B6629">
        <v>2.8957989999999998</v>
      </c>
    </row>
    <row r="6630" spans="1:2" x14ac:dyDescent="0.15">
      <c r="A6630">
        <v>66.28</v>
      </c>
      <c r="B6630">
        <v>-0.49120049999999998</v>
      </c>
    </row>
    <row r="6631" spans="1:2" x14ac:dyDescent="0.15">
      <c r="A6631">
        <v>66.290000000000006</v>
      </c>
      <c r="B6631">
        <v>1.1770989999999999</v>
      </c>
    </row>
    <row r="6632" spans="1:2" x14ac:dyDescent="0.15">
      <c r="A6632">
        <v>66.3</v>
      </c>
      <c r="B6632">
        <v>3.857199</v>
      </c>
    </row>
    <row r="6633" spans="1:2" x14ac:dyDescent="0.15">
      <c r="A6633">
        <v>66.31</v>
      </c>
      <c r="B6633">
        <v>-3.6032009999999999</v>
      </c>
    </row>
    <row r="6634" spans="1:2" x14ac:dyDescent="0.15">
      <c r="A6634">
        <v>66.319999999999993</v>
      </c>
      <c r="B6634">
        <v>-14.1343</v>
      </c>
    </row>
    <row r="6635" spans="1:2" x14ac:dyDescent="0.15">
      <c r="A6635">
        <v>66.33</v>
      </c>
      <c r="B6635">
        <v>-10.694599999999999</v>
      </c>
    </row>
    <row r="6636" spans="1:2" x14ac:dyDescent="0.15">
      <c r="A6636">
        <v>66.34</v>
      </c>
      <c r="B6636">
        <v>4.5059990000000001</v>
      </c>
    </row>
    <row r="6637" spans="1:2" x14ac:dyDescent="0.15">
      <c r="A6637">
        <v>66.349999999999994</v>
      </c>
      <c r="B6637">
        <v>7.460299</v>
      </c>
    </row>
    <row r="6638" spans="1:2" x14ac:dyDescent="0.15">
      <c r="A6638">
        <v>66.36</v>
      </c>
      <c r="B6638">
        <v>-0.77370050000000001</v>
      </c>
    </row>
    <row r="6639" spans="1:2" x14ac:dyDescent="0.15">
      <c r="A6639">
        <v>66.37</v>
      </c>
      <c r="B6639">
        <v>-0.11220049999999999</v>
      </c>
    </row>
    <row r="6640" spans="1:2" x14ac:dyDescent="0.15">
      <c r="A6640">
        <v>66.38</v>
      </c>
      <c r="B6640">
        <v>1.218399</v>
      </c>
    </row>
    <row r="6641" spans="1:2" x14ac:dyDescent="0.15">
      <c r="A6641">
        <v>66.39</v>
      </c>
      <c r="B6641">
        <v>-2.9075009999999999</v>
      </c>
    </row>
    <row r="6642" spans="1:2" x14ac:dyDescent="0.15">
      <c r="A6642">
        <v>66.400000000000006</v>
      </c>
      <c r="B6642">
        <v>5.1249989999999999</v>
      </c>
    </row>
    <row r="6643" spans="1:2" x14ac:dyDescent="0.15">
      <c r="A6643">
        <v>66.41</v>
      </c>
      <c r="B6643">
        <v>5.8933989999999996</v>
      </c>
    </row>
    <row r="6644" spans="1:2" x14ac:dyDescent="0.15">
      <c r="A6644">
        <v>66.42</v>
      </c>
      <c r="B6644">
        <v>-7.0863009999999997</v>
      </c>
    </row>
    <row r="6645" spans="1:2" x14ac:dyDescent="0.15">
      <c r="A6645">
        <v>66.430000000000007</v>
      </c>
      <c r="B6645">
        <v>-2.5428009999999999</v>
      </c>
    </row>
    <row r="6646" spans="1:2" x14ac:dyDescent="0.15">
      <c r="A6646">
        <v>66.44</v>
      </c>
      <c r="B6646">
        <v>4.5302990000000003</v>
      </c>
    </row>
    <row r="6647" spans="1:2" x14ac:dyDescent="0.15">
      <c r="A6647">
        <v>66.45</v>
      </c>
      <c r="B6647">
        <v>3.3542990000000001</v>
      </c>
    </row>
    <row r="6648" spans="1:2" x14ac:dyDescent="0.15">
      <c r="A6648">
        <v>66.459999999999994</v>
      </c>
      <c r="B6648">
        <v>-0.71010050000000002</v>
      </c>
    </row>
    <row r="6649" spans="1:2" x14ac:dyDescent="0.15">
      <c r="A6649">
        <v>66.47</v>
      </c>
      <c r="B6649">
        <v>-8.5893010000000007</v>
      </c>
    </row>
    <row r="6650" spans="1:2" x14ac:dyDescent="0.15">
      <c r="A6650">
        <v>66.48</v>
      </c>
      <c r="B6650">
        <v>-2.3326009999999999</v>
      </c>
    </row>
    <row r="6651" spans="1:2" x14ac:dyDescent="0.15">
      <c r="A6651">
        <v>66.489999999999995</v>
      </c>
      <c r="B6651">
        <v>6.1626989999999999</v>
      </c>
    </row>
    <row r="6652" spans="1:2" x14ac:dyDescent="0.15">
      <c r="A6652">
        <v>66.5</v>
      </c>
      <c r="B6652">
        <v>-3.676301</v>
      </c>
    </row>
    <row r="6653" spans="1:2" x14ac:dyDescent="0.15">
      <c r="A6653">
        <v>66.510000000000005</v>
      </c>
      <c r="B6653">
        <v>-10.0589</v>
      </c>
    </row>
    <row r="6654" spans="1:2" x14ac:dyDescent="0.15">
      <c r="A6654">
        <v>66.52</v>
      </c>
      <c r="B6654">
        <v>-12.8757</v>
      </c>
    </row>
    <row r="6655" spans="1:2" x14ac:dyDescent="0.15">
      <c r="A6655">
        <v>66.53</v>
      </c>
      <c r="B6655">
        <v>-12.364000000000001</v>
      </c>
    </row>
    <row r="6656" spans="1:2" x14ac:dyDescent="0.15">
      <c r="A6656">
        <v>66.540000000000006</v>
      </c>
      <c r="B6656">
        <v>3.5496989999999999</v>
      </c>
    </row>
    <row r="6657" spans="1:2" x14ac:dyDescent="0.15">
      <c r="A6657">
        <v>66.55</v>
      </c>
      <c r="B6657">
        <v>10.8445</v>
      </c>
    </row>
    <row r="6658" spans="1:2" x14ac:dyDescent="0.15">
      <c r="A6658">
        <v>66.56</v>
      </c>
      <c r="B6658">
        <v>4.414199</v>
      </c>
    </row>
    <row r="6659" spans="1:2" x14ac:dyDescent="0.15">
      <c r="A6659">
        <v>66.569999999999993</v>
      </c>
      <c r="B6659">
        <v>4.6748989999999999</v>
      </c>
    </row>
    <row r="6660" spans="1:2" x14ac:dyDescent="0.15">
      <c r="A6660">
        <v>66.58</v>
      </c>
      <c r="B6660">
        <v>1.575599</v>
      </c>
    </row>
    <row r="6661" spans="1:2" x14ac:dyDescent="0.15">
      <c r="A6661">
        <v>66.59</v>
      </c>
      <c r="B6661">
        <v>3.591399</v>
      </c>
    </row>
    <row r="6662" spans="1:2" x14ac:dyDescent="0.15">
      <c r="A6662">
        <v>66.599999999999994</v>
      </c>
      <c r="B6662">
        <v>15.0101</v>
      </c>
    </row>
    <row r="6663" spans="1:2" x14ac:dyDescent="0.15">
      <c r="A6663">
        <v>66.61</v>
      </c>
      <c r="B6663">
        <v>6.1464990000000004</v>
      </c>
    </row>
    <row r="6664" spans="1:2" x14ac:dyDescent="0.15">
      <c r="A6664">
        <v>66.62</v>
      </c>
      <c r="B6664">
        <v>-7.3398009999999996</v>
      </c>
    </row>
    <row r="6665" spans="1:2" x14ac:dyDescent="0.15">
      <c r="A6665">
        <v>66.63</v>
      </c>
      <c r="B6665">
        <v>-2.3382010000000002</v>
      </c>
    </row>
    <row r="6666" spans="1:2" x14ac:dyDescent="0.15">
      <c r="A6666">
        <v>66.64</v>
      </c>
      <c r="B6666">
        <v>9.9374990000000007</v>
      </c>
    </row>
    <row r="6667" spans="1:2" x14ac:dyDescent="0.15">
      <c r="A6667">
        <v>66.650000000000006</v>
      </c>
      <c r="B6667">
        <v>7.5297989999999997</v>
      </c>
    </row>
    <row r="6668" spans="1:2" x14ac:dyDescent="0.15">
      <c r="A6668">
        <v>66.66</v>
      </c>
      <c r="B6668">
        <v>-4.2385010000000003</v>
      </c>
    </row>
    <row r="6669" spans="1:2" x14ac:dyDescent="0.15">
      <c r="A6669">
        <v>66.67</v>
      </c>
      <c r="B6669">
        <v>-2.9353009999999999</v>
      </c>
    </row>
    <row r="6670" spans="1:2" x14ac:dyDescent="0.15">
      <c r="A6670">
        <v>66.680000000000007</v>
      </c>
      <c r="B6670">
        <v>-2.844001</v>
      </c>
    </row>
    <row r="6671" spans="1:2" x14ac:dyDescent="0.15">
      <c r="A6671">
        <v>66.69</v>
      </c>
      <c r="B6671">
        <v>-9.2432009999999991</v>
      </c>
    </row>
    <row r="6672" spans="1:2" x14ac:dyDescent="0.15">
      <c r="A6672">
        <v>66.7</v>
      </c>
      <c r="B6672">
        <v>-0.35730050000000002</v>
      </c>
    </row>
    <row r="6673" spans="1:2" x14ac:dyDescent="0.15">
      <c r="A6673">
        <v>66.709999999999994</v>
      </c>
      <c r="B6673">
        <v>12.927099999999999</v>
      </c>
    </row>
    <row r="6674" spans="1:2" x14ac:dyDescent="0.15">
      <c r="A6674">
        <v>66.72</v>
      </c>
      <c r="B6674">
        <v>14.2744</v>
      </c>
    </row>
    <row r="6675" spans="1:2" x14ac:dyDescent="0.15">
      <c r="A6675">
        <v>66.73</v>
      </c>
      <c r="B6675">
        <v>7.0959989999999999</v>
      </c>
    </row>
    <row r="6676" spans="1:2" x14ac:dyDescent="0.15">
      <c r="A6676">
        <v>66.739999999999995</v>
      </c>
      <c r="B6676">
        <v>-1.4860009999999999</v>
      </c>
    </row>
    <row r="6677" spans="1:2" x14ac:dyDescent="0.15">
      <c r="A6677">
        <v>66.75</v>
      </c>
      <c r="B6677">
        <v>-1.8448009999999999</v>
      </c>
    </row>
    <row r="6678" spans="1:2" x14ac:dyDescent="0.15">
      <c r="A6678">
        <v>66.760000000000005</v>
      </c>
      <c r="B6678">
        <v>3.6541990000000002</v>
      </c>
    </row>
    <row r="6679" spans="1:2" x14ac:dyDescent="0.15">
      <c r="A6679">
        <v>66.77</v>
      </c>
      <c r="B6679">
        <v>6.0081990000000003</v>
      </c>
    </row>
    <row r="6680" spans="1:2" x14ac:dyDescent="0.15">
      <c r="A6680">
        <v>66.78</v>
      </c>
      <c r="B6680">
        <v>2.7316989999999999</v>
      </c>
    </row>
    <row r="6681" spans="1:2" x14ac:dyDescent="0.15">
      <c r="A6681">
        <v>66.790000000000006</v>
      </c>
      <c r="B6681">
        <v>-3.5365009999999999</v>
      </c>
    </row>
    <row r="6682" spans="1:2" x14ac:dyDescent="0.15">
      <c r="A6682">
        <v>66.8</v>
      </c>
      <c r="B6682">
        <v>0.3788995</v>
      </c>
    </row>
    <row r="6683" spans="1:2" x14ac:dyDescent="0.15">
      <c r="A6683">
        <v>66.81</v>
      </c>
      <c r="B6683">
        <v>9.3227989999999998</v>
      </c>
    </row>
    <row r="6684" spans="1:2" x14ac:dyDescent="0.15">
      <c r="A6684">
        <v>66.819999999999993</v>
      </c>
      <c r="B6684">
        <v>6.3057990000000004</v>
      </c>
    </row>
    <row r="6685" spans="1:2" x14ac:dyDescent="0.15">
      <c r="A6685">
        <v>66.83</v>
      </c>
      <c r="B6685">
        <v>-0.37790049999999997</v>
      </c>
    </row>
    <row r="6686" spans="1:2" x14ac:dyDescent="0.15">
      <c r="A6686">
        <v>66.84</v>
      </c>
      <c r="B6686">
        <v>0.19729949999999999</v>
      </c>
    </row>
    <row r="6687" spans="1:2" x14ac:dyDescent="0.15">
      <c r="A6687">
        <v>66.849999999999994</v>
      </c>
      <c r="B6687">
        <v>-2.031901</v>
      </c>
    </row>
    <row r="6688" spans="1:2" x14ac:dyDescent="0.15">
      <c r="A6688">
        <v>66.86</v>
      </c>
      <c r="B6688">
        <v>-4.7879009999999997</v>
      </c>
    </row>
    <row r="6689" spans="1:2" x14ac:dyDescent="0.15">
      <c r="A6689">
        <v>66.87</v>
      </c>
      <c r="B6689">
        <v>-1.2075009999999999</v>
      </c>
    </row>
    <row r="6690" spans="1:2" x14ac:dyDescent="0.15">
      <c r="A6690">
        <v>66.88</v>
      </c>
      <c r="B6690">
        <v>-3.404201</v>
      </c>
    </row>
    <row r="6691" spans="1:2" x14ac:dyDescent="0.15">
      <c r="A6691">
        <v>66.89</v>
      </c>
      <c r="B6691">
        <v>-12.4156</v>
      </c>
    </row>
    <row r="6692" spans="1:2" x14ac:dyDescent="0.15">
      <c r="A6692">
        <v>66.900000000000006</v>
      </c>
      <c r="B6692">
        <v>-12.691000000000001</v>
      </c>
    </row>
    <row r="6693" spans="1:2" x14ac:dyDescent="0.15">
      <c r="A6693">
        <v>66.91</v>
      </c>
      <c r="B6693">
        <v>-0.1062005</v>
      </c>
    </row>
    <row r="6694" spans="1:2" x14ac:dyDescent="0.15">
      <c r="A6694">
        <v>66.92</v>
      </c>
      <c r="B6694">
        <v>6.9104989999999997</v>
      </c>
    </row>
    <row r="6695" spans="1:2" x14ac:dyDescent="0.15">
      <c r="A6695">
        <v>66.930000000000007</v>
      </c>
      <c r="B6695">
        <v>5.0526989999999996</v>
      </c>
    </row>
    <row r="6696" spans="1:2" x14ac:dyDescent="0.15">
      <c r="A6696">
        <v>66.94</v>
      </c>
      <c r="B6696">
        <v>2.0641989999999999</v>
      </c>
    </row>
    <row r="6697" spans="1:2" x14ac:dyDescent="0.15">
      <c r="A6697">
        <v>66.95</v>
      </c>
      <c r="B6697">
        <v>-0.7375005</v>
      </c>
    </row>
    <row r="6698" spans="1:2" x14ac:dyDescent="0.15">
      <c r="A6698">
        <v>66.959999999999994</v>
      </c>
      <c r="B6698">
        <v>-2.2210009999999998</v>
      </c>
    </row>
    <row r="6699" spans="1:2" x14ac:dyDescent="0.15">
      <c r="A6699">
        <v>66.97</v>
      </c>
      <c r="B6699">
        <v>1.4229989999999999</v>
      </c>
    </row>
    <row r="6700" spans="1:2" x14ac:dyDescent="0.15">
      <c r="A6700">
        <v>66.98</v>
      </c>
      <c r="B6700">
        <v>2.5520990000000001</v>
      </c>
    </row>
    <row r="6701" spans="1:2" x14ac:dyDescent="0.15">
      <c r="A6701">
        <v>66.989999999999995</v>
      </c>
      <c r="B6701">
        <v>-0.40420050000000002</v>
      </c>
    </row>
    <row r="6702" spans="1:2" x14ac:dyDescent="0.15">
      <c r="A6702">
        <v>67</v>
      </c>
      <c r="B6702">
        <v>2.8118989999999999</v>
      </c>
    </row>
    <row r="6703" spans="1:2" x14ac:dyDescent="0.15">
      <c r="A6703">
        <v>67.010000000000005</v>
      </c>
      <c r="B6703">
        <v>7.3359990000000002</v>
      </c>
    </row>
    <row r="6704" spans="1:2" x14ac:dyDescent="0.15">
      <c r="A6704">
        <v>67.02</v>
      </c>
      <c r="B6704">
        <v>3.6311990000000001</v>
      </c>
    </row>
    <row r="6705" spans="1:2" x14ac:dyDescent="0.15">
      <c r="A6705">
        <v>67.03</v>
      </c>
      <c r="B6705">
        <v>1.7821990000000001</v>
      </c>
    </row>
    <row r="6706" spans="1:2" x14ac:dyDescent="0.15">
      <c r="A6706">
        <v>67.040000000000006</v>
      </c>
      <c r="B6706">
        <v>6.9151990000000003</v>
      </c>
    </row>
    <row r="6707" spans="1:2" x14ac:dyDescent="0.15">
      <c r="A6707">
        <v>67.05</v>
      </c>
      <c r="B6707">
        <v>0.89299949999999995</v>
      </c>
    </row>
    <row r="6708" spans="1:2" x14ac:dyDescent="0.15">
      <c r="A6708">
        <v>67.06</v>
      </c>
      <c r="B6708">
        <v>-8.6131010000000003</v>
      </c>
    </row>
    <row r="6709" spans="1:2" x14ac:dyDescent="0.15">
      <c r="A6709">
        <v>67.069999999999993</v>
      </c>
      <c r="B6709">
        <v>-3.8797009999999998</v>
      </c>
    </row>
    <row r="6710" spans="1:2" x14ac:dyDescent="0.15">
      <c r="A6710">
        <v>67.08</v>
      </c>
      <c r="B6710">
        <v>-1.194801</v>
      </c>
    </row>
    <row r="6711" spans="1:2" x14ac:dyDescent="0.15">
      <c r="A6711">
        <v>67.09</v>
      </c>
      <c r="B6711">
        <v>-3.7915009999999998</v>
      </c>
    </row>
    <row r="6712" spans="1:2" x14ac:dyDescent="0.15">
      <c r="A6712">
        <v>67.099999999999994</v>
      </c>
      <c r="B6712">
        <v>-5.0180009999999999</v>
      </c>
    </row>
    <row r="6713" spans="1:2" x14ac:dyDescent="0.15">
      <c r="A6713">
        <v>67.11</v>
      </c>
      <c r="B6713">
        <v>3.3784990000000001</v>
      </c>
    </row>
    <row r="6714" spans="1:2" x14ac:dyDescent="0.15">
      <c r="A6714">
        <v>67.12</v>
      </c>
      <c r="B6714">
        <v>14.096</v>
      </c>
    </row>
    <row r="6715" spans="1:2" x14ac:dyDescent="0.15">
      <c r="A6715">
        <v>67.13</v>
      </c>
      <c r="B6715">
        <v>8.2222989999999996</v>
      </c>
    </row>
    <row r="6716" spans="1:2" x14ac:dyDescent="0.15">
      <c r="A6716">
        <v>67.14</v>
      </c>
      <c r="B6716">
        <v>2.0947990000000001</v>
      </c>
    </row>
    <row r="6717" spans="1:2" x14ac:dyDescent="0.15">
      <c r="A6717">
        <v>67.150000000000006</v>
      </c>
      <c r="B6717">
        <v>7.4825990000000004</v>
      </c>
    </row>
    <row r="6718" spans="1:2" x14ac:dyDescent="0.15">
      <c r="A6718">
        <v>67.16</v>
      </c>
      <c r="B6718">
        <v>5.8460989999999997</v>
      </c>
    </row>
    <row r="6719" spans="1:2" x14ac:dyDescent="0.15">
      <c r="A6719">
        <v>67.17</v>
      </c>
      <c r="B6719">
        <v>-1.6270009999999999</v>
      </c>
    </row>
    <row r="6720" spans="1:2" x14ac:dyDescent="0.15">
      <c r="A6720">
        <v>67.180000000000007</v>
      </c>
      <c r="B6720">
        <v>-0.1602005</v>
      </c>
    </row>
    <row r="6721" spans="1:2" x14ac:dyDescent="0.15">
      <c r="A6721">
        <v>67.19</v>
      </c>
      <c r="B6721">
        <v>-0.88690049999999998</v>
      </c>
    </row>
    <row r="6722" spans="1:2" x14ac:dyDescent="0.15">
      <c r="A6722">
        <v>67.2</v>
      </c>
      <c r="B6722">
        <v>-11.3469</v>
      </c>
    </row>
    <row r="6723" spans="1:2" x14ac:dyDescent="0.15">
      <c r="A6723">
        <v>67.209999999999994</v>
      </c>
      <c r="B6723">
        <v>-12.2905</v>
      </c>
    </row>
    <row r="6724" spans="1:2" x14ac:dyDescent="0.15">
      <c r="A6724">
        <v>67.22</v>
      </c>
      <c r="B6724">
        <v>5.8480990000000004</v>
      </c>
    </row>
    <row r="6725" spans="1:2" x14ac:dyDescent="0.15">
      <c r="A6725">
        <v>67.23</v>
      </c>
      <c r="B6725">
        <v>17.018899999999999</v>
      </c>
    </row>
    <row r="6726" spans="1:2" x14ac:dyDescent="0.15">
      <c r="A6726">
        <v>67.239999999999995</v>
      </c>
      <c r="B6726">
        <v>12.6065</v>
      </c>
    </row>
    <row r="6727" spans="1:2" x14ac:dyDescent="0.15">
      <c r="A6727">
        <v>67.25</v>
      </c>
      <c r="B6727">
        <v>12.6911</v>
      </c>
    </row>
    <row r="6728" spans="1:2" x14ac:dyDescent="0.15">
      <c r="A6728">
        <v>67.260000000000005</v>
      </c>
      <c r="B6728">
        <v>14.885400000000001</v>
      </c>
    </row>
    <row r="6729" spans="1:2" x14ac:dyDescent="0.15">
      <c r="A6729">
        <v>67.27</v>
      </c>
      <c r="B6729">
        <v>-1.749001</v>
      </c>
    </row>
    <row r="6730" spans="1:2" x14ac:dyDescent="0.15">
      <c r="A6730">
        <v>67.28</v>
      </c>
      <c r="B6730">
        <v>-20.388200000000001</v>
      </c>
    </row>
    <row r="6731" spans="1:2" x14ac:dyDescent="0.15">
      <c r="A6731">
        <v>67.290000000000006</v>
      </c>
      <c r="B6731">
        <v>-12.694900000000001</v>
      </c>
    </row>
    <row r="6732" spans="1:2" x14ac:dyDescent="0.15">
      <c r="A6732">
        <v>67.3</v>
      </c>
      <c r="B6732">
        <v>2.5647989999999998</v>
      </c>
    </row>
    <row r="6733" spans="1:2" x14ac:dyDescent="0.15">
      <c r="A6733">
        <v>67.31</v>
      </c>
      <c r="B6733">
        <v>7.9084989999999999</v>
      </c>
    </row>
    <row r="6734" spans="1:2" x14ac:dyDescent="0.15">
      <c r="A6734">
        <v>67.319999999999993</v>
      </c>
      <c r="B6734">
        <v>11.8612</v>
      </c>
    </row>
    <row r="6735" spans="1:2" x14ac:dyDescent="0.15">
      <c r="A6735">
        <v>67.33</v>
      </c>
      <c r="B6735">
        <v>10.435700000000001</v>
      </c>
    </row>
    <row r="6736" spans="1:2" x14ac:dyDescent="0.15">
      <c r="A6736">
        <v>67.34</v>
      </c>
      <c r="B6736">
        <v>-0.48680050000000002</v>
      </c>
    </row>
    <row r="6737" spans="1:2" x14ac:dyDescent="0.15">
      <c r="A6737">
        <v>67.349999999999994</v>
      </c>
      <c r="B6737">
        <v>-5.3159010000000002</v>
      </c>
    </row>
    <row r="6738" spans="1:2" x14ac:dyDescent="0.15">
      <c r="A6738">
        <v>67.36</v>
      </c>
      <c r="B6738">
        <v>4.1495990000000003</v>
      </c>
    </row>
    <row r="6739" spans="1:2" x14ac:dyDescent="0.15">
      <c r="A6739">
        <v>67.37</v>
      </c>
      <c r="B6739">
        <v>15.0229</v>
      </c>
    </row>
    <row r="6740" spans="1:2" x14ac:dyDescent="0.15">
      <c r="A6740">
        <v>67.38</v>
      </c>
      <c r="B6740">
        <v>4.3959989999999998</v>
      </c>
    </row>
    <row r="6741" spans="1:2" x14ac:dyDescent="0.15">
      <c r="A6741">
        <v>67.39</v>
      </c>
      <c r="B6741">
        <v>-9.6091010000000008</v>
      </c>
    </row>
    <row r="6742" spans="1:2" x14ac:dyDescent="0.15">
      <c r="A6742">
        <v>67.400000000000006</v>
      </c>
      <c r="B6742">
        <v>1.618099</v>
      </c>
    </row>
    <row r="6743" spans="1:2" x14ac:dyDescent="0.15">
      <c r="A6743">
        <v>67.41</v>
      </c>
      <c r="B6743">
        <v>7.134099</v>
      </c>
    </row>
    <row r="6744" spans="1:2" x14ac:dyDescent="0.15">
      <c r="A6744">
        <v>67.42</v>
      </c>
      <c r="B6744">
        <v>-4.9226010000000002</v>
      </c>
    </row>
    <row r="6745" spans="1:2" x14ac:dyDescent="0.15">
      <c r="A6745">
        <v>67.430000000000007</v>
      </c>
      <c r="B6745">
        <v>-6.3831009999999999</v>
      </c>
    </row>
    <row r="6746" spans="1:2" x14ac:dyDescent="0.15">
      <c r="A6746">
        <v>67.44</v>
      </c>
      <c r="B6746">
        <v>2.081699</v>
      </c>
    </row>
    <row r="6747" spans="1:2" x14ac:dyDescent="0.15">
      <c r="A6747">
        <v>67.45</v>
      </c>
      <c r="B6747">
        <v>7.180599</v>
      </c>
    </row>
    <row r="6748" spans="1:2" x14ac:dyDescent="0.15">
      <c r="A6748">
        <v>67.459999999999994</v>
      </c>
      <c r="B6748">
        <v>2.6831990000000001</v>
      </c>
    </row>
    <row r="6749" spans="1:2" x14ac:dyDescent="0.15">
      <c r="A6749">
        <v>67.47</v>
      </c>
      <c r="B6749">
        <v>-4.0450010000000001</v>
      </c>
    </row>
    <row r="6750" spans="1:2" x14ac:dyDescent="0.15">
      <c r="A6750">
        <v>67.48</v>
      </c>
      <c r="B6750">
        <v>1.254899</v>
      </c>
    </row>
    <row r="6751" spans="1:2" x14ac:dyDescent="0.15">
      <c r="A6751">
        <v>67.489999999999995</v>
      </c>
      <c r="B6751">
        <v>2.507199</v>
      </c>
    </row>
    <row r="6752" spans="1:2" x14ac:dyDescent="0.15">
      <c r="A6752">
        <v>67.5</v>
      </c>
      <c r="B6752">
        <v>-8.6278009999999998</v>
      </c>
    </row>
    <row r="6753" spans="1:2" x14ac:dyDescent="0.15">
      <c r="A6753">
        <v>67.510000000000005</v>
      </c>
      <c r="B6753">
        <v>-8.3223009999999995</v>
      </c>
    </row>
    <row r="6754" spans="1:2" x14ac:dyDescent="0.15">
      <c r="A6754">
        <v>67.52</v>
      </c>
      <c r="B6754">
        <v>4.692399</v>
      </c>
    </row>
    <row r="6755" spans="1:2" x14ac:dyDescent="0.15">
      <c r="A6755">
        <v>67.53</v>
      </c>
      <c r="B6755">
        <v>10.345499999999999</v>
      </c>
    </row>
    <row r="6756" spans="1:2" x14ac:dyDescent="0.15">
      <c r="A6756">
        <v>67.540000000000006</v>
      </c>
      <c r="B6756">
        <v>6.1960990000000002</v>
      </c>
    </row>
    <row r="6757" spans="1:2" x14ac:dyDescent="0.15">
      <c r="A6757">
        <v>67.55</v>
      </c>
      <c r="B6757">
        <v>2.4340989999999998</v>
      </c>
    </row>
    <row r="6758" spans="1:2" x14ac:dyDescent="0.15">
      <c r="A6758">
        <v>67.56</v>
      </c>
      <c r="B6758">
        <v>3.109499</v>
      </c>
    </row>
    <row r="6759" spans="1:2" x14ac:dyDescent="0.15">
      <c r="A6759">
        <v>67.569999999999993</v>
      </c>
      <c r="B6759">
        <v>5.9195989999999998</v>
      </c>
    </row>
    <row r="6760" spans="1:2" x14ac:dyDescent="0.15">
      <c r="A6760">
        <v>67.58</v>
      </c>
      <c r="B6760">
        <v>8.1416989999999991</v>
      </c>
    </row>
    <row r="6761" spans="1:2" x14ac:dyDescent="0.15">
      <c r="A6761">
        <v>67.59</v>
      </c>
      <c r="B6761">
        <v>2.507199</v>
      </c>
    </row>
    <row r="6762" spans="1:2" x14ac:dyDescent="0.15">
      <c r="A6762">
        <v>67.599999999999994</v>
      </c>
      <c r="B6762">
        <v>-7.1646010000000002</v>
      </c>
    </row>
    <row r="6763" spans="1:2" x14ac:dyDescent="0.15">
      <c r="A6763">
        <v>67.61</v>
      </c>
      <c r="B6763">
        <v>-8.5956010000000003</v>
      </c>
    </row>
    <row r="6764" spans="1:2" x14ac:dyDescent="0.15">
      <c r="A6764">
        <v>67.62</v>
      </c>
      <c r="B6764">
        <v>-8.2476009999999995</v>
      </c>
    </row>
    <row r="6765" spans="1:2" x14ac:dyDescent="0.15">
      <c r="A6765">
        <v>67.63</v>
      </c>
      <c r="B6765">
        <v>-5.7907010000000003</v>
      </c>
    </row>
    <row r="6766" spans="1:2" x14ac:dyDescent="0.15">
      <c r="A6766">
        <v>67.64</v>
      </c>
      <c r="B6766">
        <v>5.0196990000000001</v>
      </c>
    </row>
    <row r="6767" spans="1:2" x14ac:dyDescent="0.15">
      <c r="A6767">
        <v>67.650000000000006</v>
      </c>
      <c r="B6767">
        <v>12.4603</v>
      </c>
    </row>
    <row r="6768" spans="1:2" x14ac:dyDescent="0.15">
      <c r="A6768">
        <v>67.66</v>
      </c>
      <c r="B6768">
        <v>9.3597990000000006</v>
      </c>
    </row>
    <row r="6769" spans="1:2" x14ac:dyDescent="0.15">
      <c r="A6769">
        <v>67.67</v>
      </c>
      <c r="B6769">
        <v>-1.529701</v>
      </c>
    </row>
    <row r="6770" spans="1:2" x14ac:dyDescent="0.15">
      <c r="A6770">
        <v>67.680000000000007</v>
      </c>
      <c r="B6770">
        <v>-5.6469009999999997</v>
      </c>
    </row>
    <row r="6771" spans="1:2" x14ac:dyDescent="0.15">
      <c r="A6771">
        <v>67.69</v>
      </c>
      <c r="B6771">
        <v>6.0768990000000001</v>
      </c>
    </row>
    <row r="6772" spans="1:2" x14ac:dyDescent="0.15">
      <c r="A6772">
        <v>67.7</v>
      </c>
      <c r="B6772">
        <v>8.2353989999999992</v>
      </c>
    </row>
    <row r="6773" spans="1:2" x14ac:dyDescent="0.15">
      <c r="A6773">
        <v>67.709999999999994</v>
      </c>
      <c r="B6773">
        <v>-3.4292009999999999</v>
      </c>
    </row>
    <row r="6774" spans="1:2" x14ac:dyDescent="0.15">
      <c r="A6774">
        <v>67.72</v>
      </c>
      <c r="B6774">
        <v>-4.8746010000000002</v>
      </c>
    </row>
    <row r="6775" spans="1:2" x14ac:dyDescent="0.15">
      <c r="A6775">
        <v>67.73</v>
      </c>
      <c r="B6775">
        <v>-1.3895010000000001</v>
      </c>
    </row>
    <row r="6776" spans="1:2" x14ac:dyDescent="0.15">
      <c r="A6776">
        <v>67.739999999999995</v>
      </c>
      <c r="B6776">
        <v>-10.2102</v>
      </c>
    </row>
    <row r="6777" spans="1:2" x14ac:dyDescent="0.15">
      <c r="A6777">
        <v>67.75</v>
      </c>
      <c r="B6777">
        <v>-6.474901</v>
      </c>
    </row>
    <row r="6778" spans="1:2" x14ac:dyDescent="0.15">
      <c r="A6778">
        <v>67.760000000000005</v>
      </c>
      <c r="B6778">
        <v>11.0459</v>
      </c>
    </row>
    <row r="6779" spans="1:2" x14ac:dyDescent="0.15">
      <c r="A6779">
        <v>67.77</v>
      </c>
      <c r="B6779">
        <v>8.7395990000000001</v>
      </c>
    </row>
    <row r="6780" spans="1:2" x14ac:dyDescent="0.15">
      <c r="A6780">
        <v>67.78</v>
      </c>
      <c r="B6780">
        <v>0.14209949999999999</v>
      </c>
    </row>
    <row r="6781" spans="1:2" x14ac:dyDescent="0.15">
      <c r="A6781">
        <v>67.790000000000006</v>
      </c>
      <c r="B6781">
        <v>-1.979101</v>
      </c>
    </row>
    <row r="6782" spans="1:2" x14ac:dyDescent="0.15">
      <c r="A6782">
        <v>67.8</v>
      </c>
      <c r="B6782">
        <v>-3.3771010000000001</v>
      </c>
    </row>
    <row r="6783" spans="1:2" x14ac:dyDescent="0.15">
      <c r="A6783">
        <v>67.81</v>
      </c>
      <c r="B6783">
        <v>5.4356989999999996</v>
      </c>
    </row>
    <row r="6784" spans="1:2" x14ac:dyDescent="0.15">
      <c r="A6784">
        <v>67.819999999999993</v>
      </c>
      <c r="B6784">
        <v>8.7181990000000003</v>
      </c>
    </row>
    <row r="6785" spans="1:2" x14ac:dyDescent="0.15">
      <c r="A6785">
        <v>67.83</v>
      </c>
      <c r="B6785">
        <v>4.0578989999999999</v>
      </c>
    </row>
    <row r="6786" spans="1:2" x14ac:dyDescent="0.15">
      <c r="A6786">
        <v>67.84</v>
      </c>
      <c r="B6786">
        <v>8.0597989999999999</v>
      </c>
    </row>
    <row r="6787" spans="1:2" x14ac:dyDescent="0.15">
      <c r="A6787">
        <v>67.849999999999994</v>
      </c>
      <c r="B6787">
        <v>6.2071990000000001</v>
      </c>
    </row>
    <row r="6788" spans="1:2" x14ac:dyDescent="0.15">
      <c r="A6788">
        <v>67.86</v>
      </c>
      <c r="B6788">
        <v>-1.1741010000000001</v>
      </c>
    </row>
    <row r="6789" spans="1:2" x14ac:dyDescent="0.15">
      <c r="A6789">
        <v>67.87</v>
      </c>
      <c r="B6789">
        <v>-0.52020049999999995</v>
      </c>
    </row>
    <row r="6790" spans="1:2" x14ac:dyDescent="0.15">
      <c r="A6790">
        <v>67.88</v>
      </c>
      <c r="B6790">
        <v>6.693899</v>
      </c>
    </row>
    <row r="6791" spans="1:2" x14ac:dyDescent="0.15">
      <c r="A6791">
        <v>67.89</v>
      </c>
      <c r="B6791">
        <v>7.2155990000000001</v>
      </c>
    </row>
    <row r="6792" spans="1:2" x14ac:dyDescent="0.15">
      <c r="A6792">
        <v>67.900000000000006</v>
      </c>
      <c r="B6792">
        <v>3.1265990000000001</v>
      </c>
    </row>
    <row r="6793" spans="1:2" x14ac:dyDescent="0.15">
      <c r="A6793">
        <v>67.91</v>
      </c>
      <c r="B6793">
        <v>-1.9576009999999999</v>
      </c>
    </row>
    <row r="6794" spans="1:2" x14ac:dyDescent="0.15">
      <c r="A6794">
        <v>67.92</v>
      </c>
      <c r="B6794">
        <v>-7.6127010000000004</v>
      </c>
    </row>
    <row r="6795" spans="1:2" x14ac:dyDescent="0.15">
      <c r="A6795">
        <v>67.930000000000007</v>
      </c>
      <c r="B6795">
        <v>-1.654901</v>
      </c>
    </row>
    <row r="6796" spans="1:2" x14ac:dyDescent="0.15">
      <c r="A6796">
        <v>67.94</v>
      </c>
      <c r="B6796">
        <v>10.5974</v>
      </c>
    </row>
    <row r="6797" spans="1:2" x14ac:dyDescent="0.15">
      <c r="A6797">
        <v>67.95</v>
      </c>
      <c r="B6797">
        <v>7.637499</v>
      </c>
    </row>
    <row r="6798" spans="1:2" x14ac:dyDescent="0.15">
      <c r="A6798">
        <v>67.959999999999994</v>
      </c>
      <c r="B6798">
        <v>-3.6886009999999998</v>
      </c>
    </row>
    <row r="6799" spans="1:2" x14ac:dyDescent="0.15">
      <c r="A6799">
        <v>67.97</v>
      </c>
      <c r="B6799">
        <v>-5.3005250000000004E-3</v>
      </c>
    </row>
    <row r="6800" spans="1:2" x14ac:dyDescent="0.15">
      <c r="A6800">
        <v>67.98</v>
      </c>
      <c r="B6800">
        <v>4.4408989999999999</v>
      </c>
    </row>
    <row r="6801" spans="1:2" x14ac:dyDescent="0.15">
      <c r="A6801">
        <v>67.989999999999995</v>
      </c>
      <c r="B6801">
        <v>-3.718801</v>
      </c>
    </row>
    <row r="6802" spans="1:2" x14ac:dyDescent="0.15">
      <c r="A6802">
        <v>68</v>
      </c>
      <c r="B6802">
        <v>-5.7168010000000002</v>
      </c>
    </row>
    <row r="6803" spans="1:2" x14ac:dyDescent="0.15">
      <c r="A6803">
        <v>68.010000000000005</v>
      </c>
      <c r="B6803">
        <v>-3.9449010000000002</v>
      </c>
    </row>
    <row r="6804" spans="1:2" x14ac:dyDescent="0.15">
      <c r="A6804">
        <v>68.02</v>
      </c>
      <c r="B6804">
        <v>-4.542001</v>
      </c>
    </row>
    <row r="6805" spans="1:2" x14ac:dyDescent="0.15">
      <c r="A6805">
        <v>68.03</v>
      </c>
      <c r="B6805">
        <v>3.922399</v>
      </c>
    </row>
    <row r="6806" spans="1:2" x14ac:dyDescent="0.15">
      <c r="A6806">
        <v>68.040000000000006</v>
      </c>
      <c r="B6806">
        <v>14.7158</v>
      </c>
    </row>
    <row r="6807" spans="1:2" x14ac:dyDescent="0.15">
      <c r="A6807">
        <v>68.05</v>
      </c>
      <c r="B6807">
        <v>7.2016989999999996</v>
      </c>
    </row>
    <row r="6808" spans="1:2" x14ac:dyDescent="0.15">
      <c r="A6808">
        <v>68.06</v>
      </c>
      <c r="B6808">
        <v>-1.2580009999999999</v>
      </c>
    </row>
    <row r="6809" spans="1:2" x14ac:dyDescent="0.15">
      <c r="A6809">
        <v>68.069999999999993</v>
      </c>
      <c r="B6809">
        <v>5.3335990000000004</v>
      </c>
    </row>
    <row r="6810" spans="1:2" x14ac:dyDescent="0.15">
      <c r="A6810">
        <v>68.08</v>
      </c>
      <c r="B6810">
        <v>4.0538990000000004</v>
      </c>
    </row>
    <row r="6811" spans="1:2" x14ac:dyDescent="0.15">
      <c r="A6811">
        <v>68.09</v>
      </c>
      <c r="B6811">
        <v>-4.8452010000000003</v>
      </c>
    </row>
    <row r="6812" spans="1:2" x14ac:dyDescent="0.15">
      <c r="A6812">
        <v>68.099999999999994</v>
      </c>
      <c r="B6812">
        <v>-0.62350050000000001</v>
      </c>
    </row>
    <row r="6813" spans="1:2" x14ac:dyDescent="0.15">
      <c r="A6813">
        <v>68.11</v>
      </c>
      <c r="B6813">
        <v>6.5460989999999999</v>
      </c>
    </row>
    <row r="6814" spans="1:2" x14ac:dyDescent="0.15">
      <c r="A6814">
        <v>68.12</v>
      </c>
      <c r="B6814">
        <v>5.9390989999999997</v>
      </c>
    </row>
    <row r="6815" spans="1:2" x14ac:dyDescent="0.15">
      <c r="A6815">
        <v>68.13</v>
      </c>
      <c r="B6815">
        <v>2.1849989999999999</v>
      </c>
    </row>
    <row r="6816" spans="1:2" x14ac:dyDescent="0.15">
      <c r="A6816">
        <v>68.14</v>
      </c>
      <c r="B6816">
        <v>1.7419990000000001</v>
      </c>
    </row>
    <row r="6817" spans="1:2" x14ac:dyDescent="0.15">
      <c r="A6817">
        <v>68.150000000000006</v>
      </c>
      <c r="B6817">
        <v>1.992299</v>
      </c>
    </row>
    <row r="6818" spans="1:2" x14ac:dyDescent="0.15">
      <c r="A6818">
        <v>68.16</v>
      </c>
      <c r="B6818">
        <v>-1.2890010000000001</v>
      </c>
    </row>
    <row r="6819" spans="1:2" x14ac:dyDescent="0.15">
      <c r="A6819">
        <v>68.17</v>
      </c>
      <c r="B6819">
        <v>-2.3509009999999999</v>
      </c>
    </row>
    <row r="6820" spans="1:2" x14ac:dyDescent="0.15">
      <c r="A6820">
        <v>68.180000000000007</v>
      </c>
      <c r="B6820">
        <v>2.5238990000000001</v>
      </c>
    </row>
    <row r="6821" spans="1:2" x14ac:dyDescent="0.15">
      <c r="A6821">
        <v>68.19</v>
      </c>
      <c r="B6821">
        <v>9.9823989999999991</v>
      </c>
    </row>
    <row r="6822" spans="1:2" x14ac:dyDescent="0.15">
      <c r="A6822">
        <v>68.2</v>
      </c>
      <c r="B6822">
        <v>10.924300000000001</v>
      </c>
    </row>
    <row r="6823" spans="1:2" x14ac:dyDescent="0.15">
      <c r="A6823">
        <v>68.209999999999994</v>
      </c>
      <c r="B6823">
        <v>7.357399</v>
      </c>
    </row>
    <row r="6824" spans="1:2" x14ac:dyDescent="0.15">
      <c r="A6824">
        <v>68.22</v>
      </c>
      <c r="B6824">
        <v>8.4749990000000004</v>
      </c>
    </row>
    <row r="6825" spans="1:2" x14ac:dyDescent="0.15">
      <c r="A6825">
        <v>68.23</v>
      </c>
      <c r="B6825">
        <v>1.4153990000000001</v>
      </c>
    </row>
    <row r="6826" spans="1:2" x14ac:dyDescent="0.15">
      <c r="A6826">
        <v>68.239999999999995</v>
      </c>
      <c r="B6826">
        <v>-12.008800000000001</v>
      </c>
    </row>
    <row r="6827" spans="1:2" x14ac:dyDescent="0.15">
      <c r="A6827">
        <v>68.25</v>
      </c>
      <c r="B6827">
        <v>-6.3982010000000002</v>
      </c>
    </row>
    <row r="6828" spans="1:2" x14ac:dyDescent="0.15">
      <c r="A6828">
        <v>68.260000000000005</v>
      </c>
      <c r="B6828">
        <v>-0.78280050000000001</v>
      </c>
    </row>
    <row r="6829" spans="1:2" x14ac:dyDescent="0.15">
      <c r="A6829">
        <v>68.27</v>
      </c>
      <c r="B6829">
        <v>-3.8245010000000002</v>
      </c>
    </row>
    <row r="6830" spans="1:2" x14ac:dyDescent="0.15">
      <c r="A6830">
        <v>68.28</v>
      </c>
      <c r="B6830">
        <v>8.8670989999999996</v>
      </c>
    </row>
    <row r="6831" spans="1:2" x14ac:dyDescent="0.15">
      <c r="A6831">
        <v>68.290000000000006</v>
      </c>
      <c r="B6831">
        <v>11.323600000000001</v>
      </c>
    </row>
    <row r="6832" spans="1:2" x14ac:dyDescent="0.15">
      <c r="A6832">
        <v>68.3</v>
      </c>
      <c r="B6832">
        <v>-1.430401</v>
      </c>
    </row>
    <row r="6833" spans="1:2" x14ac:dyDescent="0.15">
      <c r="A6833">
        <v>68.31</v>
      </c>
      <c r="B6833">
        <v>-5.1638010000000003</v>
      </c>
    </row>
    <row r="6834" spans="1:2" x14ac:dyDescent="0.15">
      <c r="A6834">
        <v>68.319999999999993</v>
      </c>
      <c r="B6834">
        <v>-6.8662010000000002</v>
      </c>
    </row>
    <row r="6835" spans="1:2" x14ac:dyDescent="0.15">
      <c r="A6835">
        <v>68.33</v>
      </c>
      <c r="B6835">
        <v>6.3434990000000004</v>
      </c>
    </row>
    <row r="6836" spans="1:2" x14ac:dyDescent="0.15">
      <c r="A6836">
        <v>68.34</v>
      </c>
      <c r="B6836">
        <v>12.3634</v>
      </c>
    </row>
    <row r="6837" spans="1:2" x14ac:dyDescent="0.15">
      <c r="A6837">
        <v>68.349999999999994</v>
      </c>
      <c r="B6837">
        <v>-10.150700000000001</v>
      </c>
    </row>
    <row r="6838" spans="1:2" x14ac:dyDescent="0.15">
      <c r="A6838">
        <v>68.36</v>
      </c>
      <c r="B6838">
        <v>-6.7530010000000003</v>
      </c>
    </row>
    <row r="6839" spans="1:2" x14ac:dyDescent="0.15">
      <c r="A6839">
        <v>68.37</v>
      </c>
      <c r="B6839">
        <v>16.447600000000001</v>
      </c>
    </row>
    <row r="6840" spans="1:2" x14ac:dyDescent="0.15">
      <c r="A6840">
        <v>68.38</v>
      </c>
      <c r="B6840">
        <v>3.156399</v>
      </c>
    </row>
    <row r="6841" spans="1:2" x14ac:dyDescent="0.15">
      <c r="A6841">
        <v>68.39</v>
      </c>
      <c r="B6841">
        <v>-12.1447</v>
      </c>
    </row>
    <row r="6842" spans="1:2" x14ac:dyDescent="0.15">
      <c r="A6842">
        <v>68.400000000000006</v>
      </c>
      <c r="B6842">
        <v>4.7793989999999997</v>
      </c>
    </row>
    <row r="6843" spans="1:2" x14ac:dyDescent="0.15">
      <c r="A6843">
        <v>68.41</v>
      </c>
      <c r="B6843">
        <v>10.832599999999999</v>
      </c>
    </row>
    <row r="6844" spans="1:2" x14ac:dyDescent="0.15">
      <c r="A6844">
        <v>68.42</v>
      </c>
      <c r="B6844">
        <v>-0.45700049999999998</v>
      </c>
    </row>
    <row r="6845" spans="1:2" x14ac:dyDescent="0.15">
      <c r="A6845">
        <v>68.430000000000007</v>
      </c>
      <c r="B6845">
        <v>-0.76690049999999998</v>
      </c>
    </row>
    <row r="6846" spans="1:2" x14ac:dyDescent="0.15">
      <c r="A6846">
        <v>68.44</v>
      </c>
      <c r="B6846">
        <v>3.109499</v>
      </c>
    </row>
    <row r="6847" spans="1:2" x14ac:dyDescent="0.15">
      <c r="A6847">
        <v>68.45</v>
      </c>
      <c r="B6847">
        <v>1.219947E-2</v>
      </c>
    </row>
    <row r="6848" spans="1:2" x14ac:dyDescent="0.15">
      <c r="A6848">
        <v>68.459999999999994</v>
      </c>
      <c r="B6848">
        <v>-1.801901</v>
      </c>
    </row>
    <row r="6849" spans="1:2" x14ac:dyDescent="0.15">
      <c r="A6849">
        <v>68.47</v>
      </c>
      <c r="B6849">
        <v>1.8830990000000001</v>
      </c>
    </row>
    <row r="6850" spans="1:2" x14ac:dyDescent="0.15">
      <c r="A6850">
        <v>68.48</v>
      </c>
      <c r="B6850">
        <v>-0.33940049999999999</v>
      </c>
    </row>
    <row r="6851" spans="1:2" x14ac:dyDescent="0.15">
      <c r="A6851">
        <v>68.489999999999995</v>
      </c>
      <c r="B6851">
        <v>-8.6946010000000005</v>
      </c>
    </row>
    <row r="6852" spans="1:2" x14ac:dyDescent="0.15">
      <c r="A6852">
        <v>68.5</v>
      </c>
      <c r="B6852">
        <v>-11.2845</v>
      </c>
    </row>
    <row r="6853" spans="1:2" x14ac:dyDescent="0.15">
      <c r="A6853">
        <v>68.510000000000005</v>
      </c>
      <c r="B6853">
        <v>-6.3712010000000001</v>
      </c>
    </row>
    <row r="6854" spans="1:2" x14ac:dyDescent="0.15">
      <c r="A6854">
        <v>68.52</v>
      </c>
      <c r="B6854">
        <v>1.444499</v>
      </c>
    </row>
    <row r="6855" spans="1:2" x14ac:dyDescent="0.15">
      <c r="A6855">
        <v>68.53</v>
      </c>
      <c r="B6855">
        <v>6.2596990000000003</v>
      </c>
    </row>
    <row r="6856" spans="1:2" x14ac:dyDescent="0.15">
      <c r="A6856">
        <v>68.540000000000006</v>
      </c>
      <c r="B6856">
        <v>3.911699</v>
      </c>
    </row>
    <row r="6857" spans="1:2" x14ac:dyDescent="0.15">
      <c r="A6857">
        <v>68.55</v>
      </c>
      <c r="B6857">
        <v>3.3359990000000002</v>
      </c>
    </row>
    <row r="6858" spans="1:2" x14ac:dyDescent="0.15">
      <c r="A6858">
        <v>68.56</v>
      </c>
      <c r="B6858">
        <v>11.110300000000001</v>
      </c>
    </row>
    <row r="6859" spans="1:2" x14ac:dyDescent="0.15">
      <c r="A6859">
        <v>68.569999999999993</v>
      </c>
      <c r="B6859">
        <v>12.201700000000001</v>
      </c>
    </row>
    <row r="6860" spans="1:2" x14ac:dyDescent="0.15">
      <c r="A6860">
        <v>68.58</v>
      </c>
      <c r="B6860">
        <v>-3.488801</v>
      </c>
    </row>
    <row r="6861" spans="1:2" x14ac:dyDescent="0.15">
      <c r="A6861">
        <v>68.59</v>
      </c>
      <c r="B6861">
        <v>-9.4609009999999998</v>
      </c>
    </row>
    <row r="6862" spans="1:2" x14ac:dyDescent="0.15">
      <c r="A6862">
        <v>68.599999999999994</v>
      </c>
      <c r="B6862">
        <v>0.97249949999999996</v>
      </c>
    </row>
    <row r="6863" spans="1:2" x14ac:dyDescent="0.15">
      <c r="A6863">
        <v>68.61</v>
      </c>
      <c r="B6863">
        <v>0.27079950000000003</v>
      </c>
    </row>
    <row r="6864" spans="1:2" x14ac:dyDescent="0.15">
      <c r="A6864">
        <v>68.62</v>
      </c>
      <c r="B6864">
        <v>-6.1137009999999998</v>
      </c>
    </row>
    <row r="6865" spans="1:2" x14ac:dyDescent="0.15">
      <c r="A6865">
        <v>68.63</v>
      </c>
      <c r="B6865">
        <v>-7.9723009999999999</v>
      </c>
    </row>
    <row r="6866" spans="1:2" x14ac:dyDescent="0.15">
      <c r="A6866">
        <v>68.64</v>
      </c>
      <c r="B6866">
        <v>-2.152301</v>
      </c>
    </row>
    <row r="6867" spans="1:2" x14ac:dyDescent="0.15">
      <c r="A6867">
        <v>68.650000000000006</v>
      </c>
      <c r="B6867">
        <v>16.290600000000001</v>
      </c>
    </row>
    <row r="6868" spans="1:2" x14ac:dyDescent="0.15">
      <c r="A6868">
        <v>68.66</v>
      </c>
      <c r="B6868">
        <v>22.628299999999999</v>
      </c>
    </row>
    <row r="6869" spans="1:2" x14ac:dyDescent="0.15">
      <c r="A6869">
        <v>68.67</v>
      </c>
      <c r="B6869">
        <v>6.1968990000000002</v>
      </c>
    </row>
    <row r="6870" spans="1:2" x14ac:dyDescent="0.15">
      <c r="A6870">
        <v>68.680000000000007</v>
      </c>
      <c r="B6870">
        <v>-1.0367010000000001</v>
      </c>
    </row>
    <row r="6871" spans="1:2" x14ac:dyDescent="0.15">
      <c r="A6871">
        <v>68.69</v>
      </c>
      <c r="B6871">
        <v>4.3240990000000004</v>
      </c>
    </row>
    <row r="6872" spans="1:2" x14ac:dyDescent="0.15">
      <c r="A6872">
        <v>68.7</v>
      </c>
      <c r="B6872">
        <v>5.2123989999999996</v>
      </c>
    </row>
    <row r="6873" spans="1:2" x14ac:dyDescent="0.15">
      <c r="A6873">
        <v>68.709999999999994</v>
      </c>
      <c r="B6873">
        <v>3.4356990000000001</v>
      </c>
    </row>
    <row r="6874" spans="1:2" x14ac:dyDescent="0.15">
      <c r="A6874">
        <v>68.72</v>
      </c>
      <c r="B6874">
        <v>4.5921989999999999</v>
      </c>
    </row>
    <row r="6875" spans="1:2" x14ac:dyDescent="0.15">
      <c r="A6875">
        <v>68.73</v>
      </c>
      <c r="B6875">
        <v>8.3343989999999994</v>
      </c>
    </row>
    <row r="6876" spans="1:2" x14ac:dyDescent="0.15">
      <c r="A6876">
        <v>68.739999999999995</v>
      </c>
      <c r="B6876">
        <v>3.4880990000000001</v>
      </c>
    </row>
    <row r="6877" spans="1:2" x14ac:dyDescent="0.15">
      <c r="A6877">
        <v>68.75</v>
      </c>
      <c r="B6877">
        <v>-8.3914010000000001</v>
      </c>
    </row>
    <row r="6878" spans="1:2" x14ac:dyDescent="0.15">
      <c r="A6878">
        <v>68.760000000000005</v>
      </c>
      <c r="B6878">
        <v>-16.6751</v>
      </c>
    </row>
    <row r="6879" spans="1:2" x14ac:dyDescent="0.15">
      <c r="A6879">
        <v>68.77</v>
      </c>
      <c r="B6879">
        <v>-10.005599999999999</v>
      </c>
    </row>
    <row r="6880" spans="1:2" x14ac:dyDescent="0.15">
      <c r="A6880">
        <v>68.78</v>
      </c>
      <c r="B6880">
        <v>4.9767989999999998</v>
      </c>
    </row>
    <row r="6881" spans="1:2" x14ac:dyDescent="0.15">
      <c r="A6881">
        <v>68.790000000000006</v>
      </c>
      <c r="B6881">
        <v>6.5516990000000002</v>
      </c>
    </row>
    <row r="6882" spans="1:2" x14ac:dyDescent="0.15">
      <c r="A6882">
        <v>68.8</v>
      </c>
      <c r="B6882">
        <v>-0.21620049999999999</v>
      </c>
    </row>
    <row r="6883" spans="1:2" x14ac:dyDescent="0.15">
      <c r="A6883">
        <v>68.81</v>
      </c>
      <c r="B6883">
        <v>1.8428990000000001</v>
      </c>
    </row>
    <row r="6884" spans="1:2" x14ac:dyDescent="0.15">
      <c r="A6884">
        <v>68.819999999999993</v>
      </c>
      <c r="B6884">
        <v>12.5421</v>
      </c>
    </row>
    <row r="6885" spans="1:2" x14ac:dyDescent="0.15">
      <c r="A6885">
        <v>68.83</v>
      </c>
      <c r="B6885">
        <v>12.5251</v>
      </c>
    </row>
    <row r="6886" spans="1:2" x14ac:dyDescent="0.15">
      <c r="A6886">
        <v>68.84</v>
      </c>
      <c r="B6886">
        <v>2.4145989999999999</v>
      </c>
    </row>
    <row r="6887" spans="1:2" x14ac:dyDescent="0.15">
      <c r="A6887">
        <v>68.849999999999994</v>
      </c>
      <c r="B6887">
        <v>6.2238990000000003</v>
      </c>
    </row>
    <row r="6888" spans="1:2" x14ac:dyDescent="0.15">
      <c r="A6888">
        <v>68.86</v>
      </c>
      <c r="B6888">
        <v>11.891400000000001</v>
      </c>
    </row>
    <row r="6889" spans="1:2" x14ac:dyDescent="0.15">
      <c r="A6889">
        <v>68.87</v>
      </c>
      <c r="B6889">
        <v>2.2616990000000001</v>
      </c>
    </row>
    <row r="6890" spans="1:2" x14ac:dyDescent="0.15">
      <c r="A6890">
        <v>68.88</v>
      </c>
      <c r="B6890">
        <v>0.6696995</v>
      </c>
    </row>
    <row r="6891" spans="1:2" x14ac:dyDescent="0.15">
      <c r="A6891">
        <v>68.89</v>
      </c>
      <c r="B6891">
        <v>7.5941989999999997</v>
      </c>
    </row>
    <row r="6892" spans="1:2" x14ac:dyDescent="0.15">
      <c r="A6892">
        <v>68.900000000000006</v>
      </c>
      <c r="B6892">
        <v>1.091299</v>
      </c>
    </row>
    <row r="6893" spans="1:2" x14ac:dyDescent="0.15">
      <c r="A6893">
        <v>68.91</v>
      </c>
      <c r="B6893">
        <v>-6.1411009999999999</v>
      </c>
    </row>
    <row r="6894" spans="1:2" x14ac:dyDescent="0.15">
      <c r="A6894">
        <v>68.92</v>
      </c>
      <c r="B6894">
        <v>-2.7311009999999998</v>
      </c>
    </row>
    <row r="6895" spans="1:2" x14ac:dyDescent="0.15">
      <c r="A6895">
        <v>68.930000000000007</v>
      </c>
      <c r="B6895">
        <v>5.3442990000000004</v>
      </c>
    </row>
    <row r="6896" spans="1:2" x14ac:dyDescent="0.15">
      <c r="A6896">
        <v>68.94</v>
      </c>
      <c r="B6896">
        <v>7.2234990000000003</v>
      </c>
    </row>
    <row r="6897" spans="1:2" x14ac:dyDescent="0.15">
      <c r="A6897">
        <v>68.95</v>
      </c>
      <c r="B6897">
        <v>-2.308001</v>
      </c>
    </row>
    <row r="6898" spans="1:2" x14ac:dyDescent="0.15">
      <c r="A6898">
        <v>68.959999999999994</v>
      </c>
      <c r="B6898">
        <v>-6.7001010000000001</v>
      </c>
    </row>
    <row r="6899" spans="1:2" x14ac:dyDescent="0.15">
      <c r="A6899">
        <v>68.97</v>
      </c>
      <c r="B6899">
        <v>-4.8600530000000003E-2</v>
      </c>
    </row>
    <row r="6900" spans="1:2" x14ac:dyDescent="0.15">
      <c r="A6900">
        <v>68.98</v>
      </c>
      <c r="B6900">
        <v>-2.2218010000000001</v>
      </c>
    </row>
    <row r="6901" spans="1:2" x14ac:dyDescent="0.15">
      <c r="A6901">
        <v>68.989999999999995</v>
      </c>
      <c r="B6901">
        <v>-13.9254</v>
      </c>
    </row>
    <row r="6902" spans="1:2" x14ac:dyDescent="0.15">
      <c r="A6902">
        <v>69</v>
      </c>
      <c r="B6902">
        <v>-5.588101</v>
      </c>
    </row>
    <row r="6903" spans="1:2" x14ac:dyDescent="0.15">
      <c r="A6903">
        <v>69.010000000000005</v>
      </c>
      <c r="B6903">
        <v>15.214399999999999</v>
      </c>
    </row>
    <row r="6904" spans="1:2" x14ac:dyDescent="0.15">
      <c r="A6904">
        <v>69.02</v>
      </c>
      <c r="B6904">
        <v>10.0761</v>
      </c>
    </row>
    <row r="6905" spans="1:2" x14ac:dyDescent="0.15">
      <c r="A6905">
        <v>69.03</v>
      </c>
      <c r="B6905">
        <v>0.20889949999999999</v>
      </c>
    </row>
    <row r="6906" spans="1:2" x14ac:dyDescent="0.15">
      <c r="A6906">
        <v>69.040000000000006</v>
      </c>
      <c r="B6906">
        <v>10.398300000000001</v>
      </c>
    </row>
    <row r="6907" spans="1:2" x14ac:dyDescent="0.15">
      <c r="A6907">
        <v>69.05</v>
      </c>
      <c r="B6907">
        <v>10.569599999999999</v>
      </c>
    </row>
    <row r="6908" spans="1:2" x14ac:dyDescent="0.15">
      <c r="A6908">
        <v>69.06</v>
      </c>
      <c r="B6908">
        <v>1.833399</v>
      </c>
    </row>
    <row r="6909" spans="1:2" x14ac:dyDescent="0.15">
      <c r="A6909">
        <v>69.069999999999993</v>
      </c>
      <c r="B6909">
        <v>1.208099</v>
      </c>
    </row>
    <row r="6910" spans="1:2" x14ac:dyDescent="0.15">
      <c r="A6910">
        <v>69.08</v>
      </c>
      <c r="B6910">
        <v>-3.435101</v>
      </c>
    </row>
    <row r="6911" spans="1:2" x14ac:dyDescent="0.15">
      <c r="A6911">
        <v>69.09</v>
      </c>
      <c r="B6911">
        <v>-8.7546009999999992</v>
      </c>
    </row>
    <row r="6912" spans="1:2" x14ac:dyDescent="0.15">
      <c r="A6912">
        <v>69.099999999999994</v>
      </c>
      <c r="B6912">
        <v>-7.729501</v>
      </c>
    </row>
    <row r="6913" spans="1:2" x14ac:dyDescent="0.15">
      <c r="A6913">
        <v>69.11</v>
      </c>
      <c r="B6913">
        <v>-9.1236010000000007</v>
      </c>
    </row>
    <row r="6914" spans="1:2" x14ac:dyDescent="0.15">
      <c r="A6914">
        <v>69.12</v>
      </c>
      <c r="B6914">
        <v>-5.3946009999999998</v>
      </c>
    </row>
    <row r="6915" spans="1:2" x14ac:dyDescent="0.15">
      <c r="A6915">
        <v>69.13</v>
      </c>
      <c r="B6915">
        <v>4.8226990000000001</v>
      </c>
    </row>
    <row r="6916" spans="1:2" x14ac:dyDescent="0.15">
      <c r="A6916">
        <v>69.14</v>
      </c>
      <c r="B6916">
        <v>10.786899999999999</v>
      </c>
    </row>
    <row r="6917" spans="1:2" x14ac:dyDescent="0.15">
      <c r="A6917">
        <v>69.150000000000006</v>
      </c>
      <c r="B6917">
        <v>10.700699999999999</v>
      </c>
    </row>
    <row r="6918" spans="1:2" x14ac:dyDescent="0.15">
      <c r="A6918">
        <v>69.16</v>
      </c>
      <c r="B6918">
        <v>3.8242989999999999</v>
      </c>
    </row>
    <row r="6919" spans="1:2" x14ac:dyDescent="0.15">
      <c r="A6919">
        <v>69.17</v>
      </c>
      <c r="B6919">
        <v>0.47069949999999999</v>
      </c>
    </row>
    <row r="6920" spans="1:2" x14ac:dyDescent="0.15">
      <c r="A6920">
        <v>69.180000000000007</v>
      </c>
      <c r="B6920">
        <v>10.690300000000001</v>
      </c>
    </row>
    <row r="6921" spans="1:2" x14ac:dyDescent="0.15">
      <c r="A6921">
        <v>69.19</v>
      </c>
      <c r="B6921">
        <v>9.8023989999999994</v>
      </c>
    </row>
    <row r="6922" spans="1:2" x14ac:dyDescent="0.15">
      <c r="A6922">
        <v>69.2</v>
      </c>
      <c r="B6922">
        <v>-6.1976009999999997</v>
      </c>
    </row>
    <row r="6923" spans="1:2" x14ac:dyDescent="0.15">
      <c r="A6923">
        <v>69.209999999999994</v>
      </c>
      <c r="B6923">
        <v>-4.8972009999999999</v>
      </c>
    </row>
    <row r="6924" spans="1:2" x14ac:dyDescent="0.15">
      <c r="A6924">
        <v>69.22</v>
      </c>
      <c r="B6924">
        <v>10.295</v>
      </c>
    </row>
    <row r="6925" spans="1:2" x14ac:dyDescent="0.15">
      <c r="A6925">
        <v>69.23</v>
      </c>
      <c r="B6925">
        <v>13.567600000000001</v>
      </c>
    </row>
    <row r="6926" spans="1:2" x14ac:dyDescent="0.15">
      <c r="A6926">
        <v>69.239999999999995</v>
      </c>
      <c r="B6926">
        <v>3.674499</v>
      </c>
    </row>
    <row r="6927" spans="1:2" x14ac:dyDescent="0.15">
      <c r="A6927">
        <v>69.25</v>
      </c>
      <c r="B6927">
        <v>-4.0962009999999998</v>
      </c>
    </row>
    <row r="6928" spans="1:2" x14ac:dyDescent="0.15">
      <c r="A6928">
        <v>69.260000000000005</v>
      </c>
      <c r="B6928">
        <v>-8.4574010000000008</v>
      </c>
    </row>
    <row r="6929" spans="1:2" x14ac:dyDescent="0.15">
      <c r="A6929">
        <v>69.27</v>
      </c>
      <c r="B6929">
        <v>-10.7959</v>
      </c>
    </row>
    <row r="6930" spans="1:2" x14ac:dyDescent="0.15">
      <c r="A6930">
        <v>69.28</v>
      </c>
      <c r="B6930">
        <v>-6.6997010000000001</v>
      </c>
    </row>
    <row r="6931" spans="1:2" x14ac:dyDescent="0.15">
      <c r="A6931">
        <v>69.290000000000006</v>
      </c>
      <c r="B6931">
        <v>0.1094995</v>
      </c>
    </row>
    <row r="6932" spans="1:2" x14ac:dyDescent="0.15">
      <c r="A6932">
        <v>69.3</v>
      </c>
      <c r="B6932">
        <v>-0.5853005</v>
      </c>
    </row>
    <row r="6933" spans="1:2" x14ac:dyDescent="0.15">
      <c r="A6933">
        <v>69.31</v>
      </c>
      <c r="B6933">
        <v>-3.7713009999999998</v>
      </c>
    </row>
    <row r="6934" spans="1:2" x14ac:dyDescent="0.15">
      <c r="A6934">
        <v>69.319999999999993</v>
      </c>
      <c r="B6934">
        <v>5.5552989999999998</v>
      </c>
    </row>
    <row r="6935" spans="1:2" x14ac:dyDescent="0.15">
      <c r="A6935">
        <v>69.33</v>
      </c>
      <c r="B6935">
        <v>11.1083</v>
      </c>
    </row>
    <row r="6936" spans="1:2" x14ac:dyDescent="0.15">
      <c r="A6936">
        <v>69.34</v>
      </c>
      <c r="B6936">
        <v>6.301399</v>
      </c>
    </row>
    <row r="6937" spans="1:2" x14ac:dyDescent="0.15">
      <c r="A6937">
        <v>69.349999999999994</v>
      </c>
      <c r="B6937">
        <v>12.0932</v>
      </c>
    </row>
    <row r="6938" spans="1:2" x14ac:dyDescent="0.15">
      <c r="A6938">
        <v>69.36</v>
      </c>
      <c r="B6938">
        <v>17.377600000000001</v>
      </c>
    </row>
    <row r="6939" spans="1:2" x14ac:dyDescent="0.15">
      <c r="A6939">
        <v>69.37</v>
      </c>
      <c r="B6939">
        <v>-2.0140009999999999</v>
      </c>
    </row>
    <row r="6940" spans="1:2" x14ac:dyDescent="0.15">
      <c r="A6940">
        <v>69.38</v>
      </c>
      <c r="B6940">
        <v>-15.4307</v>
      </c>
    </row>
    <row r="6941" spans="1:2" x14ac:dyDescent="0.15">
      <c r="A6941">
        <v>69.39</v>
      </c>
      <c r="B6941">
        <v>-2.6354009999999999</v>
      </c>
    </row>
    <row r="6942" spans="1:2" x14ac:dyDescent="0.15">
      <c r="A6942">
        <v>69.400000000000006</v>
      </c>
      <c r="B6942">
        <v>5.5377989999999997</v>
      </c>
    </row>
    <row r="6943" spans="1:2" x14ac:dyDescent="0.15">
      <c r="A6943">
        <v>69.41</v>
      </c>
      <c r="B6943">
        <v>-7.5297010000000002</v>
      </c>
    </row>
    <row r="6944" spans="1:2" x14ac:dyDescent="0.15">
      <c r="A6944">
        <v>69.42</v>
      </c>
      <c r="B6944">
        <v>-17.163699999999999</v>
      </c>
    </row>
    <row r="6945" spans="1:2" x14ac:dyDescent="0.15">
      <c r="A6945">
        <v>69.430000000000007</v>
      </c>
      <c r="B6945">
        <v>-3.9365009999999998</v>
      </c>
    </row>
    <row r="6946" spans="1:2" x14ac:dyDescent="0.15">
      <c r="A6946">
        <v>69.44</v>
      </c>
      <c r="B6946">
        <v>15.510300000000001</v>
      </c>
    </row>
    <row r="6947" spans="1:2" x14ac:dyDescent="0.15">
      <c r="A6947">
        <v>69.45</v>
      </c>
      <c r="B6947">
        <v>15.0101</v>
      </c>
    </row>
    <row r="6948" spans="1:2" x14ac:dyDescent="0.15">
      <c r="A6948">
        <v>69.459999999999994</v>
      </c>
      <c r="B6948">
        <v>0.63629950000000002</v>
      </c>
    </row>
    <row r="6949" spans="1:2" x14ac:dyDescent="0.15">
      <c r="A6949">
        <v>69.47</v>
      </c>
      <c r="B6949">
        <v>0.56679950000000001</v>
      </c>
    </row>
    <row r="6950" spans="1:2" x14ac:dyDescent="0.15">
      <c r="A6950">
        <v>69.48</v>
      </c>
      <c r="B6950">
        <v>5.7940990000000001</v>
      </c>
    </row>
    <row r="6951" spans="1:2" x14ac:dyDescent="0.15">
      <c r="A6951">
        <v>69.489999999999995</v>
      </c>
      <c r="B6951">
        <v>1.695899</v>
      </c>
    </row>
    <row r="6952" spans="1:2" x14ac:dyDescent="0.15">
      <c r="A6952">
        <v>69.5</v>
      </c>
      <c r="B6952">
        <v>-0.46020050000000001</v>
      </c>
    </row>
    <row r="6953" spans="1:2" x14ac:dyDescent="0.15">
      <c r="A6953">
        <v>69.510000000000005</v>
      </c>
      <c r="B6953">
        <v>1.7356990000000001</v>
      </c>
    </row>
    <row r="6954" spans="1:2" x14ac:dyDescent="0.15">
      <c r="A6954">
        <v>69.52</v>
      </c>
      <c r="B6954">
        <v>2.4292989999999999</v>
      </c>
    </row>
    <row r="6955" spans="1:2" x14ac:dyDescent="0.15">
      <c r="A6955">
        <v>69.53</v>
      </c>
      <c r="B6955">
        <v>0.3899995</v>
      </c>
    </row>
    <row r="6956" spans="1:2" x14ac:dyDescent="0.15">
      <c r="A6956">
        <v>69.540000000000006</v>
      </c>
      <c r="B6956">
        <v>-7.0164010000000001</v>
      </c>
    </row>
    <row r="6957" spans="1:2" x14ac:dyDescent="0.15">
      <c r="A6957">
        <v>69.55</v>
      </c>
      <c r="B6957">
        <v>-4.3930009999999999</v>
      </c>
    </row>
    <row r="6958" spans="1:2" x14ac:dyDescent="0.15">
      <c r="A6958">
        <v>69.56</v>
      </c>
      <c r="B6958">
        <v>7.8202990000000003</v>
      </c>
    </row>
    <row r="6959" spans="1:2" x14ac:dyDescent="0.15">
      <c r="A6959">
        <v>69.569999999999993</v>
      </c>
      <c r="B6959">
        <v>9.7633989999999997</v>
      </c>
    </row>
    <row r="6960" spans="1:2" x14ac:dyDescent="0.15">
      <c r="A6960">
        <v>69.58</v>
      </c>
      <c r="B6960">
        <v>9.2663989999999998</v>
      </c>
    </row>
    <row r="6961" spans="1:2" x14ac:dyDescent="0.15">
      <c r="A6961">
        <v>69.59</v>
      </c>
      <c r="B6961">
        <v>5.1193989999999996</v>
      </c>
    </row>
    <row r="6962" spans="1:2" x14ac:dyDescent="0.15">
      <c r="A6962">
        <v>69.599999999999994</v>
      </c>
      <c r="B6962">
        <v>-4.652101</v>
      </c>
    </row>
    <row r="6963" spans="1:2" x14ac:dyDescent="0.15">
      <c r="A6963">
        <v>69.61</v>
      </c>
      <c r="B6963">
        <v>-3.8225009999999999</v>
      </c>
    </row>
    <row r="6964" spans="1:2" x14ac:dyDescent="0.15">
      <c r="A6964">
        <v>69.62</v>
      </c>
      <c r="B6964">
        <v>-0.35010049999999998</v>
      </c>
    </row>
    <row r="6965" spans="1:2" x14ac:dyDescent="0.15">
      <c r="A6965">
        <v>69.63</v>
      </c>
      <c r="B6965">
        <v>-0.2894005</v>
      </c>
    </row>
    <row r="6966" spans="1:2" x14ac:dyDescent="0.15">
      <c r="A6966">
        <v>69.64</v>
      </c>
      <c r="B6966">
        <v>-2.1284010000000002</v>
      </c>
    </row>
    <row r="6967" spans="1:2" x14ac:dyDescent="0.15">
      <c r="A6967">
        <v>69.650000000000006</v>
      </c>
      <c r="B6967">
        <v>-7.7224009999999996</v>
      </c>
    </row>
    <row r="6968" spans="1:2" x14ac:dyDescent="0.15">
      <c r="A6968">
        <v>69.66</v>
      </c>
      <c r="B6968">
        <v>-3.0335009999999998</v>
      </c>
    </row>
    <row r="6969" spans="1:2" x14ac:dyDescent="0.15">
      <c r="A6969">
        <v>69.67</v>
      </c>
      <c r="B6969">
        <v>6.6124989999999997</v>
      </c>
    </row>
    <row r="6970" spans="1:2" x14ac:dyDescent="0.15">
      <c r="A6970">
        <v>69.680000000000007</v>
      </c>
      <c r="B6970">
        <v>4.6899990000000003</v>
      </c>
    </row>
    <row r="6971" spans="1:2" x14ac:dyDescent="0.15">
      <c r="A6971">
        <v>69.69</v>
      </c>
      <c r="B6971">
        <v>2.038799</v>
      </c>
    </row>
    <row r="6972" spans="1:2" x14ac:dyDescent="0.15">
      <c r="A6972">
        <v>69.7</v>
      </c>
      <c r="B6972">
        <v>3.5087989999999998</v>
      </c>
    </row>
    <row r="6973" spans="1:2" x14ac:dyDescent="0.15">
      <c r="A6973">
        <v>69.709999999999994</v>
      </c>
      <c r="B6973">
        <v>3.8651990000000001</v>
      </c>
    </row>
    <row r="6974" spans="1:2" x14ac:dyDescent="0.15">
      <c r="A6974">
        <v>69.72</v>
      </c>
      <c r="B6974">
        <v>3.198499</v>
      </c>
    </row>
    <row r="6975" spans="1:2" x14ac:dyDescent="0.15">
      <c r="A6975">
        <v>69.73</v>
      </c>
      <c r="B6975">
        <v>-3.666801</v>
      </c>
    </row>
    <row r="6976" spans="1:2" x14ac:dyDescent="0.15">
      <c r="A6976">
        <v>69.739999999999995</v>
      </c>
      <c r="B6976">
        <v>-2.896801</v>
      </c>
    </row>
    <row r="6977" spans="1:2" x14ac:dyDescent="0.15">
      <c r="A6977">
        <v>69.75</v>
      </c>
      <c r="B6977">
        <v>4.4725989999999998</v>
      </c>
    </row>
    <row r="6978" spans="1:2" x14ac:dyDescent="0.15">
      <c r="A6978">
        <v>69.760000000000005</v>
      </c>
      <c r="B6978">
        <v>0.2548995</v>
      </c>
    </row>
    <row r="6979" spans="1:2" x14ac:dyDescent="0.15">
      <c r="A6979">
        <v>69.77</v>
      </c>
      <c r="B6979">
        <v>-2.4093010000000001</v>
      </c>
    </row>
    <row r="6980" spans="1:2" x14ac:dyDescent="0.15">
      <c r="A6980">
        <v>69.78</v>
      </c>
      <c r="B6980">
        <v>1.9350989999999999</v>
      </c>
    </row>
    <row r="6981" spans="1:2" x14ac:dyDescent="0.15">
      <c r="A6981">
        <v>69.790000000000006</v>
      </c>
      <c r="B6981">
        <v>5.9886990000000004</v>
      </c>
    </row>
    <row r="6982" spans="1:2" x14ac:dyDescent="0.15">
      <c r="A6982">
        <v>69.8</v>
      </c>
      <c r="B6982">
        <v>7.5850989999999996</v>
      </c>
    </row>
    <row r="6983" spans="1:2" x14ac:dyDescent="0.15">
      <c r="A6983">
        <v>69.81</v>
      </c>
      <c r="B6983">
        <v>3.7860990000000001</v>
      </c>
    </row>
    <row r="6984" spans="1:2" x14ac:dyDescent="0.15">
      <c r="A6984">
        <v>69.819999999999993</v>
      </c>
      <c r="B6984">
        <v>1.039199</v>
      </c>
    </row>
    <row r="6985" spans="1:2" x14ac:dyDescent="0.15">
      <c r="A6985">
        <v>69.83</v>
      </c>
      <c r="B6985">
        <v>1.4734989999999999</v>
      </c>
    </row>
    <row r="6986" spans="1:2" x14ac:dyDescent="0.15">
      <c r="A6986">
        <v>69.84</v>
      </c>
      <c r="B6986">
        <v>0.16359950000000001</v>
      </c>
    </row>
    <row r="6987" spans="1:2" x14ac:dyDescent="0.15">
      <c r="A6987">
        <v>69.849999999999994</v>
      </c>
      <c r="B6987">
        <v>-1.2079009999999999</v>
      </c>
    </row>
    <row r="6988" spans="1:2" x14ac:dyDescent="0.15">
      <c r="A6988">
        <v>69.86</v>
      </c>
      <c r="B6988">
        <v>0.6716995</v>
      </c>
    </row>
    <row r="6989" spans="1:2" x14ac:dyDescent="0.15">
      <c r="A6989">
        <v>69.87</v>
      </c>
      <c r="B6989">
        <v>3.2671990000000002</v>
      </c>
    </row>
    <row r="6990" spans="1:2" x14ac:dyDescent="0.15">
      <c r="A6990">
        <v>69.88</v>
      </c>
      <c r="B6990">
        <v>-3.0045009999999999</v>
      </c>
    </row>
    <row r="6991" spans="1:2" x14ac:dyDescent="0.15">
      <c r="A6991">
        <v>69.89</v>
      </c>
      <c r="B6991">
        <v>-9.3290009999999999</v>
      </c>
    </row>
    <row r="6992" spans="1:2" x14ac:dyDescent="0.15">
      <c r="A6992">
        <v>69.900000000000006</v>
      </c>
      <c r="B6992">
        <v>0.72179950000000004</v>
      </c>
    </row>
    <row r="6993" spans="1:2" x14ac:dyDescent="0.15">
      <c r="A6993">
        <v>69.91</v>
      </c>
      <c r="B6993">
        <v>5.899699</v>
      </c>
    </row>
    <row r="6994" spans="1:2" x14ac:dyDescent="0.15">
      <c r="A6994">
        <v>69.92</v>
      </c>
      <c r="B6994">
        <v>-0.73830050000000003</v>
      </c>
    </row>
    <row r="6995" spans="1:2" x14ac:dyDescent="0.15">
      <c r="A6995">
        <v>69.930000000000007</v>
      </c>
      <c r="B6995">
        <v>2.4940989999999998</v>
      </c>
    </row>
    <row r="6996" spans="1:2" x14ac:dyDescent="0.15">
      <c r="A6996">
        <v>69.94</v>
      </c>
      <c r="B6996">
        <v>8.468299</v>
      </c>
    </row>
    <row r="6997" spans="1:2" x14ac:dyDescent="0.15">
      <c r="A6997">
        <v>69.95</v>
      </c>
      <c r="B6997">
        <v>7.4177989999999996</v>
      </c>
    </row>
    <row r="6998" spans="1:2" x14ac:dyDescent="0.15">
      <c r="A6998">
        <v>69.959999999999994</v>
      </c>
      <c r="B6998">
        <v>5.6450990000000001</v>
      </c>
    </row>
    <row r="6999" spans="1:2" x14ac:dyDescent="0.15">
      <c r="A6999">
        <v>69.97</v>
      </c>
      <c r="B6999">
        <v>4.8702990000000002</v>
      </c>
    </row>
    <row r="7000" spans="1:2" x14ac:dyDescent="0.15">
      <c r="A7000">
        <v>69.98</v>
      </c>
      <c r="B7000">
        <v>0.36219950000000001</v>
      </c>
    </row>
    <row r="7001" spans="1:2" x14ac:dyDescent="0.15">
      <c r="A7001">
        <v>69.989999999999995</v>
      </c>
      <c r="B7001">
        <v>-1.8070010000000001</v>
      </c>
    </row>
    <row r="7002" spans="1:2" x14ac:dyDescent="0.15">
      <c r="A7002">
        <v>70</v>
      </c>
      <c r="B7002">
        <v>-0.35770049999999998</v>
      </c>
    </row>
    <row r="7003" spans="1:2" x14ac:dyDescent="0.15">
      <c r="A7003">
        <v>70.010000000000005</v>
      </c>
      <c r="B7003">
        <v>-1.8797010000000001</v>
      </c>
    </row>
    <row r="7004" spans="1:2" x14ac:dyDescent="0.15">
      <c r="A7004">
        <v>70.02</v>
      </c>
      <c r="B7004">
        <v>-6.1070010000000003</v>
      </c>
    </row>
    <row r="7005" spans="1:2" x14ac:dyDescent="0.15">
      <c r="A7005">
        <v>70.03</v>
      </c>
      <c r="B7005">
        <v>-6.541601</v>
      </c>
    </row>
    <row r="7006" spans="1:2" x14ac:dyDescent="0.15">
      <c r="A7006">
        <v>70.040000000000006</v>
      </c>
      <c r="B7006">
        <v>3.486599</v>
      </c>
    </row>
    <row r="7007" spans="1:2" x14ac:dyDescent="0.15">
      <c r="A7007">
        <v>70.05</v>
      </c>
      <c r="B7007">
        <v>13.325200000000001</v>
      </c>
    </row>
    <row r="7008" spans="1:2" x14ac:dyDescent="0.15">
      <c r="A7008">
        <v>70.06</v>
      </c>
      <c r="B7008">
        <v>11.776199999999999</v>
      </c>
    </row>
    <row r="7009" spans="1:2" x14ac:dyDescent="0.15">
      <c r="A7009">
        <v>70.069999999999993</v>
      </c>
      <c r="B7009">
        <v>4.5039990000000003</v>
      </c>
    </row>
    <row r="7010" spans="1:2" x14ac:dyDescent="0.15">
      <c r="A7010">
        <v>70.08</v>
      </c>
      <c r="B7010">
        <v>0.61769949999999996</v>
      </c>
    </row>
    <row r="7011" spans="1:2" x14ac:dyDescent="0.15">
      <c r="A7011">
        <v>70.09</v>
      </c>
      <c r="B7011">
        <v>-0.52490049999999999</v>
      </c>
    </row>
    <row r="7012" spans="1:2" x14ac:dyDescent="0.15">
      <c r="A7012">
        <v>70.099999999999994</v>
      </c>
      <c r="B7012">
        <v>-2.8849010000000002</v>
      </c>
    </row>
    <row r="7013" spans="1:2" x14ac:dyDescent="0.15">
      <c r="A7013">
        <v>70.11</v>
      </c>
      <c r="B7013">
        <v>-2.0196010000000002</v>
      </c>
    </row>
    <row r="7014" spans="1:2" x14ac:dyDescent="0.15">
      <c r="A7014">
        <v>70.12</v>
      </c>
      <c r="B7014">
        <v>3.9020990000000002</v>
      </c>
    </row>
    <row r="7015" spans="1:2" x14ac:dyDescent="0.15">
      <c r="A7015">
        <v>70.13</v>
      </c>
      <c r="B7015">
        <v>3.5043989999999998</v>
      </c>
    </row>
    <row r="7016" spans="1:2" x14ac:dyDescent="0.15">
      <c r="A7016">
        <v>70.14</v>
      </c>
      <c r="B7016">
        <v>-5.0319010000000004</v>
      </c>
    </row>
    <row r="7017" spans="1:2" x14ac:dyDescent="0.15">
      <c r="A7017">
        <v>70.150000000000006</v>
      </c>
      <c r="B7017">
        <v>-5.7558009999999999</v>
      </c>
    </row>
    <row r="7018" spans="1:2" x14ac:dyDescent="0.15">
      <c r="A7018">
        <v>70.16</v>
      </c>
      <c r="B7018">
        <v>2.9557989999999998</v>
      </c>
    </row>
    <row r="7019" spans="1:2" x14ac:dyDescent="0.15">
      <c r="A7019">
        <v>70.17</v>
      </c>
      <c r="B7019">
        <v>4.2965989999999996</v>
      </c>
    </row>
    <row r="7020" spans="1:2" x14ac:dyDescent="0.15">
      <c r="A7020">
        <v>70.180000000000007</v>
      </c>
      <c r="B7020">
        <v>2.212799</v>
      </c>
    </row>
    <row r="7021" spans="1:2" x14ac:dyDescent="0.15">
      <c r="A7021">
        <v>70.19</v>
      </c>
      <c r="B7021">
        <v>0.74199950000000003</v>
      </c>
    </row>
    <row r="7022" spans="1:2" x14ac:dyDescent="0.15">
      <c r="A7022">
        <v>70.2</v>
      </c>
      <c r="B7022">
        <v>-4.027101</v>
      </c>
    </row>
    <row r="7023" spans="1:2" x14ac:dyDescent="0.15">
      <c r="A7023">
        <v>70.209999999999994</v>
      </c>
      <c r="B7023">
        <v>3.2028989999999999</v>
      </c>
    </row>
    <row r="7024" spans="1:2" x14ac:dyDescent="0.15">
      <c r="A7024">
        <v>70.22</v>
      </c>
      <c r="B7024">
        <v>8.5762990000000006</v>
      </c>
    </row>
    <row r="7025" spans="1:2" x14ac:dyDescent="0.15">
      <c r="A7025">
        <v>70.23</v>
      </c>
      <c r="B7025">
        <v>-4.1924010000000003</v>
      </c>
    </row>
    <row r="7026" spans="1:2" x14ac:dyDescent="0.15">
      <c r="A7026">
        <v>70.239999999999995</v>
      </c>
      <c r="B7026">
        <v>-4.5436009999999998</v>
      </c>
    </row>
    <row r="7027" spans="1:2" x14ac:dyDescent="0.15">
      <c r="A7027">
        <v>70.25</v>
      </c>
      <c r="B7027">
        <v>6.8265989999999999</v>
      </c>
    </row>
    <row r="7028" spans="1:2" x14ac:dyDescent="0.15">
      <c r="A7028">
        <v>70.260000000000005</v>
      </c>
      <c r="B7028">
        <v>4.2902990000000001</v>
      </c>
    </row>
    <row r="7029" spans="1:2" x14ac:dyDescent="0.15">
      <c r="A7029">
        <v>70.27</v>
      </c>
      <c r="B7029">
        <v>1.003099</v>
      </c>
    </row>
    <row r="7030" spans="1:2" x14ac:dyDescent="0.15">
      <c r="A7030">
        <v>70.28</v>
      </c>
      <c r="B7030">
        <v>3.837799</v>
      </c>
    </row>
    <row r="7031" spans="1:2" x14ac:dyDescent="0.15">
      <c r="A7031">
        <v>70.290000000000006</v>
      </c>
      <c r="B7031">
        <v>1.914099</v>
      </c>
    </row>
    <row r="7032" spans="1:2" x14ac:dyDescent="0.15">
      <c r="A7032">
        <v>70.3</v>
      </c>
      <c r="B7032">
        <v>-3.2254010000000002</v>
      </c>
    </row>
    <row r="7033" spans="1:2" x14ac:dyDescent="0.15">
      <c r="A7033">
        <v>70.31</v>
      </c>
      <c r="B7033">
        <v>-9.6699009999999994</v>
      </c>
    </row>
    <row r="7034" spans="1:2" x14ac:dyDescent="0.15">
      <c r="A7034">
        <v>70.319999999999993</v>
      </c>
      <c r="B7034">
        <v>-7.3239010000000002</v>
      </c>
    </row>
    <row r="7035" spans="1:2" x14ac:dyDescent="0.15">
      <c r="A7035">
        <v>70.33</v>
      </c>
      <c r="B7035">
        <v>6.2644989999999998</v>
      </c>
    </row>
    <row r="7036" spans="1:2" x14ac:dyDescent="0.15">
      <c r="A7036">
        <v>70.34</v>
      </c>
      <c r="B7036">
        <v>8.0192990000000002</v>
      </c>
    </row>
    <row r="7037" spans="1:2" x14ac:dyDescent="0.15">
      <c r="A7037">
        <v>70.349999999999994</v>
      </c>
      <c r="B7037">
        <v>-7.3310009999999997</v>
      </c>
    </row>
    <row r="7038" spans="1:2" x14ac:dyDescent="0.15">
      <c r="A7038">
        <v>70.36</v>
      </c>
      <c r="B7038">
        <v>-15.860200000000001</v>
      </c>
    </row>
    <row r="7039" spans="1:2" x14ac:dyDescent="0.15">
      <c r="A7039">
        <v>70.37</v>
      </c>
      <c r="B7039">
        <v>-4.6203010000000004</v>
      </c>
    </row>
    <row r="7040" spans="1:2" x14ac:dyDescent="0.15">
      <c r="A7040">
        <v>70.38</v>
      </c>
      <c r="B7040">
        <v>8.9930990000000008</v>
      </c>
    </row>
    <row r="7041" spans="1:2" x14ac:dyDescent="0.15">
      <c r="A7041">
        <v>70.39</v>
      </c>
      <c r="B7041">
        <v>12.055099999999999</v>
      </c>
    </row>
    <row r="7042" spans="1:2" x14ac:dyDescent="0.15">
      <c r="A7042">
        <v>70.400000000000006</v>
      </c>
      <c r="B7042">
        <v>13.3812</v>
      </c>
    </row>
    <row r="7043" spans="1:2" x14ac:dyDescent="0.15">
      <c r="A7043">
        <v>70.41</v>
      </c>
      <c r="B7043">
        <v>9.2604989999999994</v>
      </c>
    </row>
    <row r="7044" spans="1:2" x14ac:dyDescent="0.15">
      <c r="A7044">
        <v>70.42</v>
      </c>
      <c r="B7044">
        <v>-1.2445010000000001</v>
      </c>
    </row>
    <row r="7045" spans="1:2" x14ac:dyDescent="0.15">
      <c r="A7045">
        <v>70.430000000000007</v>
      </c>
      <c r="B7045">
        <v>-0.19360050000000001</v>
      </c>
    </row>
    <row r="7046" spans="1:2" x14ac:dyDescent="0.15">
      <c r="A7046">
        <v>70.44</v>
      </c>
      <c r="B7046">
        <v>5.5397990000000004</v>
      </c>
    </row>
    <row r="7047" spans="1:2" x14ac:dyDescent="0.15">
      <c r="A7047">
        <v>70.45</v>
      </c>
      <c r="B7047">
        <v>2.0037989999999999</v>
      </c>
    </row>
    <row r="7048" spans="1:2" x14ac:dyDescent="0.15">
      <c r="A7048">
        <v>70.459999999999994</v>
      </c>
      <c r="B7048">
        <v>-3.6366010000000002</v>
      </c>
    </row>
    <row r="7049" spans="1:2" x14ac:dyDescent="0.15">
      <c r="A7049">
        <v>70.47</v>
      </c>
      <c r="B7049">
        <v>-7.9059010000000001</v>
      </c>
    </row>
    <row r="7050" spans="1:2" x14ac:dyDescent="0.15">
      <c r="A7050">
        <v>70.48</v>
      </c>
      <c r="B7050">
        <v>-7.5055009999999998</v>
      </c>
    </row>
    <row r="7051" spans="1:2" x14ac:dyDescent="0.15">
      <c r="A7051">
        <v>70.489999999999995</v>
      </c>
      <c r="B7051">
        <v>-4.7490009999999998</v>
      </c>
    </row>
    <row r="7052" spans="1:2" x14ac:dyDescent="0.15">
      <c r="A7052">
        <v>70.5</v>
      </c>
      <c r="B7052">
        <v>-1.212701</v>
      </c>
    </row>
    <row r="7053" spans="1:2" x14ac:dyDescent="0.15">
      <c r="A7053">
        <v>70.510000000000005</v>
      </c>
      <c r="B7053">
        <v>4.7185990000000002</v>
      </c>
    </row>
    <row r="7054" spans="1:2" x14ac:dyDescent="0.15">
      <c r="A7054">
        <v>70.52</v>
      </c>
      <c r="B7054">
        <v>5.347499</v>
      </c>
    </row>
    <row r="7055" spans="1:2" x14ac:dyDescent="0.15">
      <c r="A7055">
        <v>70.53</v>
      </c>
      <c r="B7055">
        <v>-2.1177009999999998</v>
      </c>
    </row>
    <row r="7056" spans="1:2" x14ac:dyDescent="0.15">
      <c r="A7056">
        <v>70.540000000000006</v>
      </c>
      <c r="B7056">
        <v>1.514799</v>
      </c>
    </row>
    <row r="7057" spans="1:2" x14ac:dyDescent="0.15">
      <c r="A7057">
        <v>70.55</v>
      </c>
      <c r="B7057">
        <v>14.7706</v>
      </c>
    </row>
    <row r="7058" spans="1:2" x14ac:dyDescent="0.15">
      <c r="A7058">
        <v>70.56</v>
      </c>
      <c r="B7058">
        <v>10.096399999999999</v>
      </c>
    </row>
    <row r="7059" spans="1:2" x14ac:dyDescent="0.15">
      <c r="A7059">
        <v>70.569999999999993</v>
      </c>
      <c r="B7059">
        <v>-0.95480050000000005</v>
      </c>
    </row>
    <row r="7060" spans="1:2" x14ac:dyDescent="0.15">
      <c r="A7060">
        <v>70.58</v>
      </c>
      <c r="B7060">
        <v>-0.40100049999999998</v>
      </c>
    </row>
    <row r="7061" spans="1:2" x14ac:dyDescent="0.15">
      <c r="A7061">
        <v>70.59</v>
      </c>
      <c r="B7061">
        <v>2.1909990000000001</v>
      </c>
    </row>
    <row r="7062" spans="1:2" x14ac:dyDescent="0.15">
      <c r="A7062">
        <v>70.599999999999994</v>
      </c>
      <c r="B7062">
        <v>-0.1133005</v>
      </c>
    </row>
    <row r="7063" spans="1:2" x14ac:dyDescent="0.15">
      <c r="A7063">
        <v>70.61</v>
      </c>
      <c r="B7063">
        <v>-4.223401</v>
      </c>
    </row>
    <row r="7064" spans="1:2" x14ac:dyDescent="0.15">
      <c r="A7064">
        <v>70.62</v>
      </c>
      <c r="B7064">
        <v>-1.5448010000000001</v>
      </c>
    </row>
    <row r="7065" spans="1:2" x14ac:dyDescent="0.15">
      <c r="A7065">
        <v>70.63</v>
      </c>
      <c r="B7065">
        <v>3.425799</v>
      </c>
    </row>
    <row r="7066" spans="1:2" x14ac:dyDescent="0.15">
      <c r="A7066">
        <v>70.64</v>
      </c>
      <c r="B7066">
        <v>0.76829950000000002</v>
      </c>
    </row>
    <row r="7067" spans="1:2" x14ac:dyDescent="0.15">
      <c r="A7067">
        <v>70.650000000000006</v>
      </c>
      <c r="B7067">
        <v>-4.4439010000000003</v>
      </c>
    </row>
    <row r="7068" spans="1:2" x14ac:dyDescent="0.15">
      <c r="A7068">
        <v>70.66</v>
      </c>
      <c r="B7068">
        <v>-2.420801</v>
      </c>
    </row>
    <row r="7069" spans="1:2" x14ac:dyDescent="0.15">
      <c r="A7069">
        <v>70.67</v>
      </c>
      <c r="B7069">
        <v>4.4586990000000002</v>
      </c>
    </row>
    <row r="7070" spans="1:2" x14ac:dyDescent="0.15">
      <c r="A7070">
        <v>70.680000000000007</v>
      </c>
      <c r="B7070">
        <v>2.159999</v>
      </c>
    </row>
    <row r="7071" spans="1:2" x14ac:dyDescent="0.15">
      <c r="A7071">
        <v>70.69</v>
      </c>
      <c r="B7071">
        <v>-2.1956009999999999</v>
      </c>
    </row>
    <row r="7072" spans="1:2" x14ac:dyDescent="0.15">
      <c r="A7072">
        <v>70.7</v>
      </c>
      <c r="B7072">
        <v>7.4666990000000002</v>
      </c>
    </row>
    <row r="7073" spans="1:2" x14ac:dyDescent="0.15">
      <c r="A7073">
        <v>70.709999999999994</v>
      </c>
      <c r="B7073">
        <v>11.7277</v>
      </c>
    </row>
    <row r="7074" spans="1:2" x14ac:dyDescent="0.15">
      <c r="A7074">
        <v>70.72</v>
      </c>
      <c r="B7074">
        <v>3.1305990000000001</v>
      </c>
    </row>
    <row r="7075" spans="1:2" x14ac:dyDescent="0.15">
      <c r="A7075">
        <v>70.73</v>
      </c>
      <c r="B7075">
        <v>4.0931990000000003</v>
      </c>
    </row>
    <row r="7076" spans="1:2" x14ac:dyDescent="0.15">
      <c r="A7076">
        <v>70.739999999999995</v>
      </c>
      <c r="B7076">
        <v>6.5977990000000002</v>
      </c>
    </row>
    <row r="7077" spans="1:2" x14ac:dyDescent="0.15">
      <c r="A7077">
        <v>70.75</v>
      </c>
      <c r="B7077">
        <v>-1.595701</v>
      </c>
    </row>
    <row r="7078" spans="1:2" x14ac:dyDescent="0.15">
      <c r="A7078">
        <v>70.760000000000005</v>
      </c>
      <c r="B7078">
        <v>-1.492801</v>
      </c>
    </row>
    <row r="7079" spans="1:2" x14ac:dyDescent="0.15">
      <c r="A7079">
        <v>70.77</v>
      </c>
      <c r="B7079">
        <v>1.978799</v>
      </c>
    </row>
    <row r="7080" spans="1:2" x14ac:dyDescent="0.15">
      <c r="A7080">
        <v>70.78</v>
      </c>
      <c r="B7080">
        <v>0.42419950000000001</v>
      </c>
    </row>
    <row r="7081" spans="1:2" x14ac:dyDescent="0.15">
      <c r="A7081">
        <v>70.790000000000006</v>
      </c>
      <c r="B7081">
        <v>3.4296989999999998</v>
      </c>
    </row>
    <row r="7082" spans="1:2" x14ac:dyDescent="0.15">
      <c r="A7082">
        <v>70.8</v>
      </c>
      <c r="B7082">
        <v>7.8106989999999996</v>
      </c>
    </row>
    <row r="7083" spans="1:2" x14ac:dyDescent="0.15">
      <c r="A7083">
        <v>70.81</v>
      </c>
      <c r="B7083">
        <v>-0.30010049999999999</v>
      </c>
    </row>
    <row r="7084" spans="1:2" x14ac:dyDescent="0.15">
      <c r="A7084">
        <v>70.819999999999993</v>
      </c>
      <c r="B7084">
        <v>-4.3918010000000001</v>
      </c>
    </row>
    <row r="7085" spans="1:2" x14ac:dyDescent="0.15">
      <c r="A7085">
        <v>70.83</v>
      </c>
      <c r="B7085">
        <v>2.1754989999999998</v>
      </c>
    </row>
    <row r="7086" spans="1:2" x14ac:dyDescent="0.15">
      <c r="A7086">
        <v>70.84</v>
      </c>
      <c r="B7086">
        <v>1.642299</v>
      </c>
    </row>
    <row r="7087" spans="1:2" x14ac:dyDescent="0.15">
      <c r="A7087">
        <v>70.849999999999994</v>
      </c>
      <c r="B7087">
        <v>1.647899</v>
      </c>
    </row>
    <row r="7088" spans="1:2" x14ac:dyDescent="0.15">
      <c r="A7088">
        <v>70.86</v>
      </c>
      <c r="B7088">
        <v>7.8369989999999996</v>
      </c>
    </row>
    <row r="7089" spans="1:2" x14ac:dyDescent="0.15">
      <c r="A7089">
        <v>70.87</v>
      </c>
      <c r="B7089">
        <v>5.5004989999999996</v>
      </c>
    </row>
    <row r="7090" spans="1:2" x14ac:dyDescent="0.15">
      <c r="A7090">
        <v>70.88</v>
      </c>
      <c r="B7090">
        <v>-3.2750010000000001</v>
      </c>
    </row>
    <row r="7091" spans="1:2" x14ac:dyDescent="0.15">
      <c r="A7091">
        <v>70.89</v>
      </c>
      <c r="B7091">
        <v>-9.0640009999999993</v>
      </c>
    </row>
    <row r="7092" spans="1:2" x14ac:dyDescent="0.15">
      <c r="A7092">
        <v>70.900000000000006</v>
      </c>
      <c r="B7092">
        <v>-5.1729010000000004</v>
      </c>
    </row>
    <row r="7093" spans="1:2" x14ac:dyDescent="0.15">
      <c r="A7093">
        <v>70.91</v>
      </c>
      <c r="B7093">
        <v>1.123399</v>
      </c>
    </row>
    <row r="7094" spans="1:2" x14ac:dyDescent="0.15">
      <c r="A7094">
        <v>70.92</v>
      </c>
      <c r="B7094">
        <v>1.8560989999999999</v>
      </c>
    </row>
    <row r="7095" spans="1:2" x14ac:dyDescent="0.15">
      <c r="A7095">
        <v>70.930000000000007</v>
      </c>
      <c r="B7095">
        <v>4.3708989999999996</v>
      </c>
    </row>
    <row r="7096" spans="1:2" x14ac:dyDescent="0.15">
      <c r="A7096">
        <v>70.94</v>
      </c>
      <c r="B7096">
        <v>5.1710989999999999</v>
      </c>
    </row>
    <row r="7097" spans="1:2" x14ac:dyDescent="0.15">
      <c r="A7097">
        <v>70.95</v>
      </c>
      <c r="B7097">
        <v>-0.12800049999999999</v>
      </c>
    </row>
    <row r="7098" spans="1:2" x14ac:dyDescent="0.15">
      <c r="A7098">
        <v>70.959999999999994</v>
      </c>
      <c r="B7098">
        <v>-0.1793005</v>
      </c>
    </row>
    <row r="7099" spans="1:2" x14ac:dyDescent="0.15">
      <c r="A7099">
        <v>70.97</v>
      </c>
      <c r="B7099">
        <v>2.9299470000000001E-2</v>
      </c>
    </row>
    <row r="7100" spans="1:2" x14ac:dyDescent="0.15">
      <c r="A7100">
        <v>70.98</v>
      </c>
      <c r="B7100">
        <v>-2.8758010000000001</v>
      </c>
    </row>
    <row r="7101" spans="1:2" x14ac:dyDescent="0.15">
      <c r="A7101">
        <v>70.989999999999995</v>
      </c>
      <c r="B7101">
        <v>5.179799</v>
      </c>
    </row>
    <row r="7102" spans="1:2" x14ac:dyDescent="0.15">
      <c r="A7102">
        <v>71</v>
      </c>
      <c r="B7102">
        <v>9.3720990000000004</v>
      </c>
    </row>
    <row r="7103" spans="1:2" x14ac:dyDescent="0.15">
      <c r="A7103">
        <v>71.010000000000005</v>
      </c>
      <c r="B7103">
        <v>1.7491989999999999</v>
      </c>
    </row>
    <row r="7104" spans="1:2" x14ac:dyDescent="0.15">
      <c r="A7104">
        <v>71.02</v>
      </c>
      <c r="B7104">
        <v>-0.88970050000000001</v>
      </c>
    </row>
    <row r="7105" spans="1:2" x14ac:dyDescent="0.15">
      <c r="A7105">
        <v>71.03</v>
      </c>
      <c r="B7105">
        <v>1.3911990000000001</v>
      </c>
    </row>
    <row r="7106" spans="1:2" x14ac:dyDescent="0.15">
      <c r="A7106">
        <v>71.040000000000006</v>
      </c>
      <c r="B7106">
        <v>1.994299</v>
      </c>
    </row>
    <row r="7107" spans="1:2" x14ac:dyDescent="0.15">
      <c r="A7107">
        <v>71.05</v>
      </c>
      <c r="B7107">
        <v>8.0323989999999998</v>
      </c>
    </row>
    <row r="7108" spans="1:2" x14ac:dyDescent="0.15">
      <c r="A7108">
        <v>71.06</v>
      </c>
      <c r="B7108">
        <v>8.1630990000000008</v>
      </c>
    </row>
    <row r="7109" spans="1:2" x14ac:dyDescent="0.15">
      <c r="A7109">
        <v>71.069999999999993</v>
      </c>
      <c r="B7109">
        <v>-1.1491009999999999</v>
      </c>
    </row>
    <row r="7110" spans="1:2" x14ac:dyDescent="0.15">
      <c r="A7110">
        <v>71.08</v>
      </c>
      <c r="B7110">
        <v>-2.7200009999999999</v>
      </c>
    </row>
    <row r="7111" spans="1:2" x14ac:dyDescent="0.15">
      <c r="A7111">
        <v>71.09</v>
      </c>
      <c r="B7111">
        <v>-0.3414005</v>
      </c>
    </row>
    <row r="7112" spans="1:2" x14ac:dyDescent="0.15">
      <c r="A7112">
        <v>71.099999999999994</v>
      </c>
      <c r="B7112">
        <v>-3.3410009999999999</v>
      </c>
    </row>
    <row r="7113" spans="1:2" x14ac:dyDescent="0.15">
      <c r="A7113">
        <v>71.11</v>
      </c>
      <c r="B7113">
        <v>-2.0756009999999998</v>
      </c>
    </row>
    <row r="7114" spans="1:2" x14ac:dyDescent="0.15">
      <c r="A7114">
        <v>71.12</v>
      </c>
      <c r="B7114">
        <v>7.1078989999999997</v>
      </c>
    </row>
    <row r="7115" spans="1:2" x14ac:dyDescent="0.15">
      <c r="A7115">
        <v>71.13</v>
      </c>
      <c r="B7115">
        <v>7.4558989999999996</v>
      </c>
    </row>
    <row r="7116" spans="1:2" x14ac:dyDescent="0.15">
      <c r="A7116">
        <v>71.14</v>
      </c>
      <c r="B7116">
        <v>-5.9055010000000001</v>
      </c>
    </row>
    <row r="7117" spans="1:2" x14ac:dyDescent="0.15">
      <c r="A7117">
        <v>71.150000000000006</v>
      </c>
      <c r="B7117">
        <v>-8.2357010000000006</v>
      </c>
    </row>
    <row r="7118" spans="1:2" x14ac:dyDescent="0.15">
      <c r="A7118">
        <v>71.16</v>
      </c>
      <c r="B7118">
        <v>6.3327989999999996</v>
      </c>
    </row>
    <row r="7119" spans="1:2" x14ac:dyDescent="0.15">
      <c r="A7119">
        <v>71.17</v>
      </c>
      <c r="B7119">
        <v>7.1738989999999996</v>
      </c>
    </row>
    <row r="7120" spans="1:2" x14ac:dyDescent="0.15">
      <c r="A7120">
        <v>71.180000000000007</v>
      </c>
      <c r="B7120">
        <v>-4.1005249999999998E-3</v>
      </c>
    </row>
    <row r="7121" spans="1:2" x14ac:dyDescent="0.15">
      <c r="A7121">
        <v>71.19</v>
      </c>
      <c r="B7121">
        <v>6.2314990000000003</v>
      </c>
    </row>
    <row r="7122" spans="1:2" x14ac:dyDescent="0.15">
      <c r="A7122">
        <v>71.2</v>
      </c>
      <c r="B7122">
        <v>3.646299</v>
      </c>
    </row>
    <row r="7123" spans="1:2" x14ac:dyDescent="0.15">
      <c r="A7123">
        <v>71.209999999999994</v>
      </c>
      <c r="B7123">
        <v>-5.2071009999999998</v>
      </c>
    </row>
    <row r="7124" spans="1:2" x14ac:dyDescent="0.15">
      <c r="A7124">
        <v>71.22</v>
      </c>
      <c r="B7124">
        <v>3.6084990000000001</v>
      </c>
    </row>
    <row r="7125" spans="1:2" x14ac:dyDescent="0.15">
      <c r="A7125">
        <v>71.23</v>
      </c>
      <c r="B7125">
        <v>7.3096990000000002</v>
      </c>
    </row>
    <row r="7126" spans="1:2" x14ac:dyDescent="0.15">
      <c r="A7126">
        <v>71.239999999999995</v>
      </c>
      <c r="B7126">
        <v>-4.344201</v>
      </c>
    </row>
    <row r="7127" spans="1:2" x14ac:dyDescent="0.15">
      <c r="A7127">
        <v>71.25</v>
      </c>
      <c r="B7127">
        <v>-5.6846009999999998</v>
      </c>
    </row>
    <row r="7128" spans="1:2" x14ac:dyDescent="0.15">
      <c r="A7128">
        <v>71.260000000000005</v>
      </c>
      <c r="B7128">
        <v>2.180599</v>
      </c>
    </row>
    <row r="7129" spans="1:2" x14ac:dyDescent="0.15">
      <c r="A7129">
        <v>71.27</v>
      </c>
      <c r="B7129">
        <v>5.9938989999999999</v>
      </c>
    </row>
    <row r="7130" spans="1:2" x14ac:dyDescent="0.15">
      <c r="A7130">
        <v>71.28</v>
      </c>
      <c r="B7130">
        <v>6.6112989999999998</v>
      </c>
    </row>
    <row r="7131" spans="1:2" x14ac:dyDescent="0.15">
      <c r="A7131">
        <v>71.290000000000006</v>
      </c>
      <c r="B7131">
        <v>3.6470989999999999</v>
      </c>
    </row>
    <row r="7132" spans="1:2" x14ac:dyDescent="0.15">
      <c r="A7132">
        <v>71.3</v>
      </c>
      <c r="B7132">
        <v>0.7856995</v>
      </c>
    </row>
    <row r="7133" spans="1:2" x14ac:dyDescent="0.15">
      <c r="A7133">
        <v>71.31</v>
      </c>
      <c r="B7133">
        <v>1.616099</v>
      </c>
    </row>
    <row r="7134" spans="1:2" x14ac:dyDescent="0.15">
      <c r="A7134">
        <v>71.319999999999993</v>
      </c>
      <c r="B7134">
        <v>-2.2882009999999999</v>
      </c>
    </row>
    <row r="7135" spans="1:2" x14ac:dyDescent="0.15">
      <c r="A7135">
        <v>71.33</v>
      </c>
      <c r="B7135">
        <v>-14.498699999999999</v>
      </c>
    </row>
    <row r="7136" spans="1:2" x14ac:dyDescent="0.15">
      <c r="A7136">
        <v>71.34</v>
      </c>
      <c r="B7136">
        <v>-19.0946</v>
      </c>
    </row>
    <row r="7137" spans="1:2" x14ac:dyDescent="0.15">
      <c r="A7137">
        <v>71.349999999999994</v>
      </c>
      <c r="B7137">
        <v>-8.3422009999999993</v>
      </c>
    </row>
    <row r="7138" spans="1:2" x14ac:dyDescent="0.15">
      <c r="A7138">
        <v>71.36</v>
      </c>
      <c r="B7138">
        <v>4.0799469999999997E-2</v>
      </c>
    </row>
    <row r="7139" spans="1:2" x14ac:dyDescent="0.15">
      <c r="A7139">
        <v>71.37</v>
      </c>
      <c r="B7139">
        <v>-2.017601</v>
      </c>
    </row>
    <row r="7140" spans="1:2" x14ac:dyDescent="0.15">
      <c r="A7140">
        <v>71.38</v>
      </c>
      <c r="B7140">
        <v>1.533399</v>
      </c>
    </row>
    <row r="7141" spans="1:2" x14ac:dyDescent="0.15">
      <c r="A7141">
        <v>71.39</v>
      </c>
      <c r="B7141">
        <v>12.943</v>
      </c>
    </row>
    <row r="7142" spans="1:2" x14ac:dyDescent="0.15">
      <c r="A7142">
        <v>71.400000000000006</v>
      </c>
      <c r="B7142">
        <v>19.853999999999999</v>
      </c>
    </row>
    <row r="7143" spans="1:2" x14ac:dyDescent="0.15">
      <c r="A7143">
        <v>71.41</v>
      </c>
      <c r="B7143">
        <v>13.206</v>
      </c>
    </row>
    <row r="7144" spans="1:2" x14ac:dyDescent="0.15">
      <c r="A7144">
        <v>71.42</v>
      </c>
      <c r="B7144">
        <v>-0.23210049999999999</v>
      </c>
    </row>
    <row r="7145" spans="1:2" x14ac:dyDescent="0.15">
      <c r="A7145">
        <v>71.430000000000007</v>
      </c>
      <c r="B7145">
        <v>-4.998901</v>
      </c>
    </row>
    <row r="7146" spans="1:2" x14ac:dyDescent="0.15">
      <c r="A7146">
        <v>71.44</v>
      </c>
      <c r="B7146">
        <v>1.3180989999999999</v>
      </c>
    </row>
    <row r="7147" spans="1:2" x14ac:dyDescent="0.15">
      <c r="A7147">
        <v>71.45</v>
      </c>
      <c r="B7147">
        <v>2.8162989999999999</v>
      </c>
    </row>
    <row r="7148" spans="1:2" x14ac:dyDescent="0.15">
      <c r="A7148">
        <v>71.459999999999994</v>
      </c>
      <c r="B7148">
        <v>-4.0545010000000001</v>
      </c>
    </row>
    <row r="7149" spans="1:2" x14ac:dyDescent="0.15">
      <c r="A7149">
        <v>71.47</v>
      </c>
      <c r="B7149">
        <v>-8.7061010000000003</v>
      </c>
    </row>
    <row r="7150" spans="1:2" x14ac:dyDescent="0.15">
      <c r="A7150">
        <v>71.48</v>
      </c>
      <c r="B7150">
        <v>-6.0593009999999996</v>
      </c>
    </row>
    <row r="7151" spans="1:2" x14ac:dyDescent="0.15">
      <c r="A7151">
        <v>71.489999999999995</v>
      </c>
      <c r="B7151">
        <v>2.768599</v>
      </c>
    </row>
    <row r="7152" spans="1:2" x14ac:dyDescent="0.15">
      <c r="A7152">
        <v>71.5</v>
      </c>
      <c r="B7152">
        <v>6.3001990000000001</v>
      </c>
    </row>
    <row r="7153" spans="1:2" x14ac:dyDescent="0.15">
      <c r="A7153">
        <v>71.510000000000005</v>
      </c>
      <c r="B7153">
        <v>3.8301989999999999</v>
      </c>
    </row>
    <row r="7154" spans="1:2" x14ac:dyDescent="0.15">
      <c r="A7154">
        <v>71.52</v>
      </c>
      <c r="B7154">
        <v>11.0412</v>
      </c>
    </row>
    <row r="7155" spans="1:2" x14ac:dyDescent="0.15">
      <c r="A7155">
        <v>71.53</v>
      </c>
      <c r="B7155">
        <v>12.1488</v>
      </c>
    </row>
    <row r="7156" spans="1:2" x14ac:dyDescent="0.15">
      <c r="A7156">
        <v>71.540000000000006</v>
      </c>
      <c r="B7156">
        <v>0.1361995</v>
      </c>
    </row>
    <row r="7157" spans="1:2" x14ac:dyDescent="0.15">
      <c r="A7157">
        <v>71.55</v>
      </c>
      <c r="B7157">
        <v>-3.7478009999999999</v>
      </c>
    </row>
    <row r="7158" spans="1:2" x14ac:dyDescent="0.15">
      <c r="A7158">
        <v>71.56</v>
      </c>
      <c r="B7158">
        <v>-2.4340009999999999</v>
      </c>
    </row>
    <row r="7159" spans="1:2" x14ac:dyDescent="0.15">
      <c r="A7159">
        <v>71.569999999999993</v>
      </c>
      <c r="B7159">
        <v>-3.5019010000000002</v>
      </c>
    </row>
    <row r="7160" spans="1:2" x14ac:dyDescent="0.15">
      <c r="A7160">
        <v>71.58</v>
      </c>
      <c r="B7160">
        <v>-2.6338010000000001</v>
      </c>
    </row>
    <row r="7161" spans="1:2" x14ac:dyDescent="0.15">
      <c r="A7161">
        <v>71.59</v>
      </c>
      <c r="B7161">
        <v>1.252599</v>
      </c>
    </row>
    <row r="7162" spans="1:2" x14ac:dyDescent="0.15">
      <c r="A7162">
        <v>71.599999999999994</v>
      </c>
      <c r="B7162">
        <v>2.921999</v>
      </c>
    </row>
    <row r="7163" spans="1:2" x14ac:dyDescent="0.15">
      <c r="A7163">
        <v>71.61</v>
      </c>
      <c r="B7163">
        <v>3.230299</v>
      </c>
    </row>
    <row r="7164" spans="1:2" x14ac:dyDescent="0.15">
      <c r="A7164">
        <v>71.62</v>
      </c>
      <c r="B7164">
        <v>6.3700989999999997</v>
      </c>
    </row>
    <row r="7165" spans="1:2" x14ac:dyDescent="0.15">
      <c r="A7165">
        <v>71.63</v>
      </c>
      <c r="B7165">
        <v>4.4106990000000001</v>
      </c>
    </row>
    <row r="7166" spans="1:2" x14ac:dyDescent="0.15">
      <c r="A7166">
        <v>71.64</v>
      </c>
      <c r="B7166">
        <v>-2.0001009999999999</v>
      </c>
    </row>
    <row r="7167" spans="1:2" x14ac:dyDescent="0.15">
      <c r="A7167">
        <v>71.650000000000006</v>
      </c>
      <c r="B7167">
        <v>-1.056101</v>
      </c>
    </row>
    <row r="7168" spans="1:2" x14ac:dyDescent="0.15">
      <c r="A7168">
        <v>71.66</v>
      </c>
      <c r="B7168">
        <v>2.4479989999999998</v>
      </c>
    </row>
    <row r="7169" spans="1:2" x14ac:dyDescent="0.15">
      <c r="A7169">
        <v>71.67</v>
      </c>
      <c r="B7169">
        <v>-1.187201</v>
      </c>
    </row>
    <row r="7170" spans="1:2" x14ac:dyDescent="0.15">
      <c r="A7170">
        <v>71.680000000000007</v>
      </c>
      <c r="B7170">
        <v>-2.8555009999999998</v>
      </c>
    </row>
    <row r="7171" spans="1:2" x14ac:dyDescent="0.15">
      <c r="A7171">
        <v>71.69</v>
      </c>
      <c r="B7171">
        <v>4.6823990000000002</v>
      </c>
    </row>
    <row r="7172" spans="1:2" x14ac:dyDescent="0.15">
      <c r="A7172">
        <v>71.7</v>
      </c>
      <c r="B7172">
        <v>12.651400000000001</v>
      </c>
    </row>
    <row r="7173" spans="1:2" x14ac:dyDescent="0.15">
      <c r="A7173">
        <v>71.709999999999994</v>
      </c>
      <c r="B7173">
        <v>12.110300000000001</v>
      </c>
    </row>
    <row r="7174" spans="1:2" x14ac:dyDescent="0.15">
      <c r="A7174">
        <v>71.72</v>
      </c>
      <c r="B7174">
        <v>4.6553990000000001</v>
      </c>
    </row>
    <row r="7175" spans="1:2" x14ac:dyDescent="0.15">
      <c r="A7175">
        <v>71.73</v>
      </c>
      <c r="B7175">
        <v>0.22359950000000001</v>
      </c>
    </row>
    <row r="7176" spans="1:2" x14ac:dyDescent="0.15">
      <c r="A7176">
        <v>71.739999999999995</v>
      </c>
      <c r="B7176">
        <v>-1.8253010000000001</v>
      </c>
    </row>
    <row r="7177" spans="1:2" x14ac:dyDescent="0.15">
      <c r="A7177">
        <v>71.75</v>
      </c>
      <c r="B7177">
        <v>-0.57300050000000002</v>
      </c>
    </row>
    <row r="7178" spans="1:2" x14ac:dyDescent="0.15">
      <c r="A7178">
        <v>71.760000000000005</v>
      </c>
      <c r="B7178">
        <v>2.9950990000000002</v>
      </c>
    </row>
    <row r="7179" spans="1:2" x14ac:dyDescent="0.15">
      <c r="A7179">
        <v>71.77</v>
      </c>
      <c r="B7179">
        <v>0.93149950000000004</v>
      </c>
    </row>
    <row r="7180" spans="1:2" x14ac:dyDescent="0.15">
      <c r="A7180">
        <v>71.78</v>
      </c>
      <c r="B7180">
        <v>-6.5670010000000003</v>
      </c>
    </row>
    <row r="7181" spans="1:2" x14ac:dyDescent="0.15">
      <c r="A7181">
        <v>71.790000000000006</v>
      </c>
      <c r="B7181">
        <v>-8.6143009999999993</v>
      </c>
    </row>
    <row r="7182" spans="1:2" x14ac:dyDescent="0.15">
      <c r="A7182">
        <v>71.8</v>
      </c>
      <c r="B7182">
        <v>-0.76850050000000003</v>
      </c>
    </row>
    <row r="7183" spans="1:2" x14ac:dyDescent="0.15">
      <c r="A7183">
        <v>71.81</v>
      </c>
      <c r="B7183">
        <v>6.5675990000000004</v>
      </c>
    </row>
    <row r="7184" spans="1:2" x14ac:dyDescent="0.15">
      <c r="A7184">
        <v>71.819999999999993</v>
      </c>
      <c r="B7184">
        <v>6.105899</v>
      </c>
    </row>
    <row r="7185" spans="1:2" x14ac:dyDescent="0.15">
      <c r="A7185">
        <v>71.83</v>
      </c>
      <c r="B7185">
        <v>3.0045989999999998</v>
      </c>
    </row>
    <row r="7186" spans="1:2" x14ac:dyDescent="0.15">
      <c r="A7186">
        <v>71.84</v>
      </c>
      <c r="B7186">
        <v>2.8905989999999999</v>
      </c>
    </row>
    <row r="7187" spans="1:2" x14ac:dyDescent="0.15">
      <c r="A7187">
        <v>71.849999999999994</v>
      </c>
      <c r="B7187">
        <v>3.8182990000000001</v>
      </c>
    </row>
    <row r="7188" spans="1:2" x14ac:dyDescent="0.15">
      <c r="A7188">
        <v>71.86</v>
      </c>
      <c r="B7188">
        <v>3.5830989999999998</v>
      </c>
    </row>
    <row r="7189" spans="1:2" x14ac:dyDescent="0.15">
      <c r="A7189">
        <v>71.87</v>
      </c>
      <c r="B7189">
        <v>1.8158989999999999</v>
      </c>
    </row>
    <row r="7190" spans="1:2" x14ac:dyDescent="0.15">
      <c r="A7190">
        <v>71.88</v>
      </c>
      <c r="B7190">
        <v>0.71059950000000005</v>
      </c>
    </row>
    <row r="7191" spans="1:2" x14ac:dyDescent="0.15">
      <c r="A7191">
        <v>71.89</v>
      </c>
      <c r="B7191">
        <v>1.555299</v>
      </c>
    </row>
    <row r="7192" spans="1:2" x14ac:dyDescent="0.15">
      <c r="A7192">
        <v>71.900000000000006</v>
      </c>
      <c r="B7192">
        <v>7.5615990000000002</v>
      </c>
    </row>
    <row r="7193" spans="1:2" x14ac:dyDescent="0.15">
      <c r="A7193">
        <v>71.91</v>
      </c>
      <c r="B7193">
        <v>8.8817990000000009</v>
      </c>
    </row>
    <row r="7194" spans="1:2" x14ac:dyDescent="0.15">
      <c r="A7194">
        <v>71.92</v>
      </c>
      <c r="B7194">
        <v>0.27719949999999999</v>
      </c>
    </row>
    <row r="7195" spans="1:2" x14ac:dyDescent="0.15">
      <c r="A7195">
        <v>71.930000000000007</v>
      </c>
      <c r="B7195">
        <v>-4.3986010000000002</v>
      </c>
    </row>
    <row r="7196" spans="1:2" x14ac:dyDescent="0.15">
      <c r="A7196">
        <v>71.94</v>
      </c>
      <c r="B7196">
        <v>-5.1983009999999998</v>
      </c>
    </row>
    <row r="7197" spans="1:2" x14ac:dyDescent="0.15">
      <c r="A7197">
        <v>71.95</v>
      </c>
      <c r="B7197">
        <v>-5.5440009999999997</v>
      </c>
    </row>
    <row r="7198" spans="1:2" x14ac:dyDescent="0.15">
      <c r="A7198">
        <v>71.959999999999994</v>
      </c>
      <c r="B7198">
        <v>-1.4141010000000001</v>
      </c>
    </row>
    <row r="7199" spans="1:2" x14ac:dyDescent="0.15">
      <c r="A7199">
        <v>71.97</v>
      </c>
      <c r="B7199">
        <v>4.7669990000000002</v>
      </c>
    </row>
    <row r="7200" spans="1:2" x14ac:dyDescent="0.15">
      <c r="A7200">
        <v>71.98</v>
      </c>
      <c r="B7200">
        <v>9.6346989999999995</v>
      </c>
    </row>
    <row r="7201" spans="1:2" x14ac:dyDescent="0.15">
      <c r="A7201">
        <v>71.989999999999995</v>
      </c>
      <c r="B7201">
        <v>11.4396</v>
      </c>
    </row>
    <row r="7202" spans="1:2" x14ac:dyDescent="0.15">
      <c r="A7202">
        <v>72</v>
      </c>
      <c r="B7202">
        <v>9.8225990000000003</v>
      </c>
    </row>
    <row r="7203" spans="1:2" x14ac:dyDescent="0.15">
      <c r="A7203">
        <v>72.010000000000005</v>
      </c>
      <c r="B7203">
        <v>10.6776</v>
      </c>
    </row>
    <row r="7204" spans="1:2" x14ac:dyDescent="0.15">
      <c r="A7204">
        <v>72.02</v>
      </c>
      <c r="B7204">
        <v>7.6593989999999996</v>
      </c>
    </row>
    <row r="7205" spans="1:2" x14ac:dyDescent="0.15">
      <c r="A7205">
        <v>72.03</v>
      </c>
      <c r="B7205">
        <v>1.2620990000000001</v>
      </c>
    </row>
    <row r="7206" spans="1:2" x14ac:dyDescent="0.15">
      <c r="A7206">
        <v>72.040000000000006</v>
      </c>
      <c r="B7206">
        <v>1.9410989999999999</v>
      </c>
    </row>
    <row r="7207" spans="1:2" x14ac:dyDescent="0.15">
      <c r="A7207">
        <v>72.05</v>
      </c>
      <c r="B7207">
        <v>0.8571995</v>
      </c>
    </row>
    <row r="7208" spans="1:2" x14ac:dyDescent="0.15">
      <c r="A7208">
        <v>72.06</v>
      </c>
      <c r="B7208">
        <v>-4.8348009999999997</v>
      </c>
    </row>
    <row r="7209" spans="1:2" x14ac:dyDescent="0.15">
      <c r="A7209">
        <v>72.069999999999993</v>
      </c>
      <c r="B7209">
        <v>-6.2667010000000003</v>
      </c>
    </row>
    <row r="7210" spans="1:2" x14ac:dyDescent="0.15">
      <c r="A7210">
        <v>72.08</v>
      </c>
      <c r="B7210">
        <v>-7.3592009999999997</v>
      </c>
    </row>
    <row r="7211" spans="1:2" x14ac:dyDescent="0.15">
      <c r="A7211">
        <v>72.09</v>
      </c>
      <c r="B7211">
        <v>-7.307601</v>
      </c>
    </row>
    <row r="7212" spans="1:2" x14ac:dyDescent="0.15">
      <c r="A7212">
        <v>72.099999999999994</v>
      </c>
      <c r="B7212">
        <v>-1.620301</v>
      </c>
    </row>
    <row r="7213" spans="1:2" x14ac:dyDescent="0.15">
      <c r="A7213">
        <v>72.11</v>
      </c>
      <c r="B7213">
        <v>2.4022990000000002</v>
      </c>
    </row>
    <row r="7214" spans="1:2" x14ac:dyDescent="0.15">
      <c r="A7214">
        <v>72.12</v>
      </c>
      <c r="B7214">
        <v>2.9167990000000001</v>
      </c>
    </row>
    <row r="7215" spans="1:2" x14ac:dyDescent="0.15">
      <c r="A7215">
        <v>72.13</v>
      </c>
      <c r="B7215">
        <v>2.8218990000000002</v>
      </c>
    </row>
    <row r="7216" spans="1:2" x14ac:dyDescent="0.15">
      <c r="A7216">
        <v>72.14</v>
      </c>
      <c r="B7216">
        <v>1.1047990000000001</v>
      </c>
    </row>
    <row r="7217" spans="1:2" x14ac:dyDescent="0.15">
      <c r="A7217">
        <v>72.150000000000006</v>
      </c>
      <c r="B7217">
        <v>-2.3485010000000002</v>
      </c>
    </row>
    <row r="7218" spans="1:2" x14ac:dyDescent="0.15">
      <c r="A7218">
        <v>72.16</v>
      </c>
      <c r="B7218">
        <v>0.85679950000000005</v>
      </c>
    </row>
    <row r="7219" spans="1:2" x14ac:dyDescent="0.15">
      <c r="A7219">
        <v>72.17</v>
      </c>
      <c r="B7219">
        <v>9.5794990000000002</v>
      </c>
    </row>
    <row r="7220" spans="1:2" x14ac:dyDescent="0.15">
      <c r="A7220">
        <v>72.180000000000007</v>
      </c>
      <c r="B7220">
        <v>13.0527</v>
      </c>
    </row>
    <row r="7221" spans="1:2" x14ac:dyDescent="0.15">
      <c r="A7221">
        <v>72.19</v>
      </c>
      <c r="B7221">
        <v>6.8508990000000001</v>
      </c>
    </row>
    <row r="7222" spans="1:2" x14ac:dyDescent="0.15">
      <c r="A7222">
        <v>72.2</v>
      </c>
      <c r="B7222">
        <v>-2.304001</v>
      </c>
    </row>
    <row r="7223" spans="1:2" x14ac:dyDescent="0.15">
      <c r="A7223">
        <v>72.209999999999994</v>
      </c>
      <c r="B7223">
        <v>-3.5337010000000002</v>
      </c>
    </row>
    <row r="7224" spans="1:2" x14ac:dyDescent="0.15">
      <c r="A7224">
        <v>72.22</v>
      </c>
      <c r="B7224">
        <v>-2.7828010000000001</v>
      </c>
    </row>
    <row r="7225" spans="1:2" x14ac:dyDescent="0.15">
      <c r="A7225">
        <v>72.23</v>
      </c>
      <c r="B7225">
        <v>-3.1773009999999999</v>
      </c>
    </row>
    <row r="7226" spans="1:2" x14ac:dyDescent="0.15">
      <c r="A7226">
        <v>72.239999999999995</v>
      </c>
      <c r="B7226">
        <v>-0.79430049999999996</v>
      </c>
    </row>
    <row r="7227" spans="1:2" x14ac:dyDescent="0.15">
      <c r="A7227">
        <v>72.25</v>
      </c>
      <c r="B7227">
        <v>-2.3740009999999998</v>
      </c>
    </row>
    <row r="7228" spans="1:2" x14ac:dyDescent="0.15">
      <c r="A7228">
        <v>72.260000000000005</v>
      </c>
      <c r="B7228">
        <v>-4.4645010000000003</v>
      </c>
    </row>
    <row r="7229" spans="1:2" x14ac:dyDescent="0.15">
      <c r="A7229">
        <v>72.27</v>
      </c>
      <c r="B7229">
        <v>4.9712990000000001</v>
      </c>
    </row>
    <row r="7230" spans="1:2" x14ac:dyDescent="0.15">
      <c r="A7230">
        <v>72.28</v>
      </c>
      <c r="B7230">
        <v>11.977600000000001</v>
      </c>
    </row>
    <row r="7231" spans="1:2" x14ac:dyDescent="0.15">
      <c r="A7231">
        <v>72.290000000000006</v>
      </c>
      <c r="B7231">
        <v>6.8388989999999996</v>
      </c>
    </row>
    <row r="7232" spans="1:2" x14ac:dyDescent="0.15">
      <c r="A7232">
        <v>72.3</v>
      </c>
      <c r="B7232">
        <v>2.869599</v>
      </c>
    </row>
    <row r="7233" spans="1:2" x14ac:dyDescent="0.15">
      <c r="A7233">
        <v>72.31</v>
      </c>
      <c r="B7233">
        <v>5.5925989999999999</v>
      </c>
    </row>
    <row r="7234" spans="1:2" x14ac:dyDescent="0.15">
      <c r="A7234">
        <v>72.319999999999993</v>
      </c>
      <c r="B7234">
        <v>7.1499990000000002</v>
      </c>
    </row>
    <row r="7235" spans="1:2" x14ac:dyDescent="0.15">
      <c r="A7235">
        <v>72.33</v>
      </c>
      <c r="B7235">
        <v>1.466299</v>
      </c>
    </row>
    <row r="7236" spans="1:2" x14ac:dyDescent="0.15">
      <c r="A7236">
        <v>72.34</v>
      </c>
      <c r="B7236">
        <v>-5.9699010000000001</v>
      </c>
    </row>
    <row r="7237" spans="1:2" x14ac:dyDescent="0.15">
      <c r="A7237">
        <v>72.349999999999994</v>
      </c>
      <c r="B7237">
        <v>-5.7943009999999999</v>
      </c>
    </row>
    <row r="7238" spans="1:2" x14ac:dyDescent="0.15">
      <c r="A7238">
        <v>72.36</v>
      </c>
      <c r="B7238">
        <v>-5.2222010000000001</v>
      </c>
    </row>
    <row r="7239" spans="1:2" x14ac:dyDescent="0.15">
      <c r="A7239">
        <v>72.37</v>
      </c>
      <c r="B7239">
        <v>-9.4216010000000008</v>
      </c>
    </row>
    <row r="7240" spans="1:2" x14ac:dyDescent="0.15">
      <c r="A7240">
        <v>72.38</v>
      </c>
      <c r="B7240">
        <v>-5.0410009999999996</v>
      </c>
    </row>
    <row r="7241" spans="1:2" x14ac:dyDescent="0.15">
      <c r="A7241">
        <v>72.39</v>
      </c>
      <c r="B7241">
        <v>3.4086989999999999</v>
      </c>
    </row>
    <row r="7242" spans="1:2" x14ac:dyDescent="0.15">
      <c r="A7242">
        <v>72.400000000000006</v>
      </c>
      <c r="B7242">
        <v>4.9509990000000004</v>
      </c>
    </row>
    <row r="7243" spans="1:2" x14ac:dyDescent="0.15">
      <c r="A7243">
        <v>72.41</v>
      </c>
      <c r="B7243">
        <v>0.2966995</v>
      </c>
    </row>
    <row r="7244" spans="1:2" x14ac:dyDescent="0.15">
      <c r="A7244">
        <v>72.42</v>
      </c>
      <c r="B7244">
        <v>-1.540001</v>
      </c>
    </row>
    <row r="7245" spans="1:2" x14ac:dyDescent="0.15">
      <c r="A7245">
        <v>72.430000000000007</v>
      </c>
      <c r="B7245">
        <v>9.5309989999999996</v>
      </c>
    </row>
    <row r="7246" spans="1:2" x14ac:dyDescent="0.15">
      <c r="A7246">
        <v>72.44</v>
      </c>
      <c r="B7246">
        <v>20.5441</v>
      </c>
    </row>
    <row r="7247" spans="1:2" x14ac:dyDescent="0.15">
      <c r="A7247">
        <v>72.45</v>
      </c>
      <c r="B7247">
        <v>11.794</v>
      </c>
    </row>
    <row r="7248" spans="1:2" x14ac:dyDescent="0.15">
      <c r="A7248">
        <v>72.459999999999994</v>
      </c>
      <c r="B7248">
        <v>2.8460990000000002</v>
      </c>
    </row>
    <row r="7249" spans="1:2" x14ac:dyDescent="0.15">
      <c r="A7249">
        <v>72.47</v>
      </c>
      <c r="B7249">
        <v>9.4380989999999994</v>
      </c>
    </row>
    <row r="7250" spans="1:2" x14ac:dyDescent="0.15">
      <c r="A7250">
        <v>72.48</v>
      </c>
      <c r="B7250">
        <v>9.4829989999999995</v>
      </c>
    </row>
    <row r="7251" spans="1:2" x14ac:dyDescent="0.15">
      <c r="A7251">
        <v>72.489999999999995</v>
      </c>
      <c r="B7251">
        <v>-2.9695010000000002</v>
      </c>
    </row>
    <row r="7252" spans="1:2" x14ac:dyDescent="0.15">
      <c r="A7252">
        <v>72.5</v>
      </c>
      <c r="B7252">
        <v>-12.4824</v>
      </c>
    </row>
    <row r="7253" spans="1:2" x14ac:dyDescent="0.15">
      <c r="A7253">
        <v>72.510000000000005</v>
      </c>
      <c r="B7253">
        <v>-8.3517010000000003</v>
      </c>
    </row>
    <row r="7254" spans="1:2" x14ac:dyDescent="0.15">
      <c r="A7254">
        <v>72.52</v>
      </c>
      <c r="B7254">
        <v>-4.3704010000000002</v>
      </c>
    </row>
    <row r="7255" spans="1:2" x14ac:dyDescent="0.15">
      <c r="A7255">
        <v>72.53</v>
      </c>
      <c r="B7255">
        <v>-11.0426</v>
      </c>
    </row>
    <row r="7256" spans="1:2" x14ac:dyDescent="0.15">
      <c r="A7256">
        <v>72.540000000000006</v>
      </c>
      <c r="B7256">
        <v>-4.2778010000000002</v>
      </c>
    </row>
    <row r="7257" spans="1:2" x14ac:dyDescent="0.15">
      <c r="A7257">
        <v>72.55</v>
      </c>
      <c r="B7257">
        <v>7.5174989999999999</v>
      </c>
    </row>
    <row r="7258" spans="1:2" x14ac:dyDescent="0.15">
      <c r="A7258">
        <v>72.56</v>
      </c>
      <c r="B7258">
        <v>3.7816990000000001</v>
      </c>
    </row>
    <row r="7259" spans="1:2" x14ac:dyDescent="0.15">
      <c r="A7259">
        <v>72.569999999999993</v>
      </c>
      <c r="B7259">
        <v>3.8591989999999998</v>
      </c>
    </row>
    <row r="7260" spans="1:2" x14ac:dyDescent="0.15">
      <c r="A7260">
        <v>72.58</v>
      </c>
      <c r="B7260">
        <v>8.3331990000000005</v>
      </c>
    </row>
    <row r="7261" spans="1:2" x14ac:dyDescent="0.15">
      <c r="A7261">
        <v>72.59</v>
      </c>
      <c r="B7261">
        <v>7.4876990000000001</v>
      </c>
    </row>
    <row r="7262" spans="1:2" x14ac:dyDescent="0.15">
      <c r="A7262">
        <v>72.599999999999994</v>
      </c>
      <c r="B7262">
        <v>9.5953990000000005</v>
      </c>
    </row>
    <row r="7263" spans="1:2" x14ac:dyDescent="0.15">
      <c r="A7263">
        <v>72.61</v>
      </c>
      <c r="B7263">
        <v>9.3664989999999992</v>
      </c>
    </row>
    <row r="7264" spans="1:2" x14ac:dyDescent="0.15">
      <c r="A7264">
        <v>72.62</v>
      </c>
      <c r="B7264">
        <v>6.4599470000000006E-2</v>
      </c>
    </row>
    <row r="7265" spans="1:2" x14ac:dyDescent="0.15">
      <c r="A7265">
        <v>72.63</v>
      </c>
      <c r="B7265">
        <v>-3.1833010000000002</v>
      </c>
    </row>
    <row r="7266" spans="1:2" x14ac:dyDescent="0.15">
      <c r="A7266">
        <v>72.64</v>
      </c>
      <c r="B7266">
        <v>0.44369950000000002</v>
      </c>
    </row>
    <row r="7267" spans="1:2" x14ac:dyDescent="0.15">
      <c r="A7267">
        <v>72.650000000000006</v>
      </c>
      <c r="B7267">
        <v>4.8698990000000002</v>
      </c>
    </row>
    <row r="7268" spans="1:2" x14ac:dyDescent="0.15">
      <c r="A7268">
        <v>72.66</v>
      </c>
      <c r="B7268">
        <v>3.899699</v>
      </c>
    </row>
    <row r="7269" spans="1:2" x14ac:dyDescent="0.15">
      <c r="A7269">
        <v>72.67</v>
      </c>
      <c r="B7269">
        <v>-3.9743010000000001</v>
      </c>
    </row>
    <row r="7270" spans="1:2" x14ac:dyDescent="0.15">
      <c r="A7270">
        <v>72.680000000000007</v>
      </c>
      <c r="B7270">
        <v>-6.7776009999999998</v>
      </c>
    </row>
    <row r="7271" spans="1:2" x14ac:dyDescent="0.15">
      <c r="A7271">
        <v>72.69</v>
      </c>
      <c r="B7271">
        <v>-1.6680010000000001</v>
      </c>
    </row>
    <row r="7272" spans="1:2" x14ac:dyDescent="0.15">
      <c r="A7272">
        <v>72.7</v>
      </c>
      <c r="B7272">
        <v>-0.96240049999999999</v>
      </c>
    </row>
    <row r="7273" spans="1:2" x14ac:dyDescent="0.15">
      <c r="A7273">
        <v>72.709999999999994</v>
      </c>
      <c r="B7273">
        <v>-1.3287009999999999</v>
      </c>
    </row>
    <row r="7274" spans="1:2" x14ac:dyDescent="0.15">
      <c r="A7274">
        <v>72.72</v>
      </c>
      <c r="B7274">
        <v>1.238299</v>
      </c>
    </row>
    <row r="7275" spans="1:2" x14ac:dyDescent="0.15">
      <c r="A7275">
        <v>72.73</v>
      </c>
      <c r="B7275">
        <v>-0.58300050000000003</v>
      </c>
    </row>
    <row r="7276" spans="1:2" x14ac:dyDescent="0.15">
      <c r="A7276">
        <v>72.739999999999995</v>
      </c>
      <c r="B7276">
        <v>0.54099949999999997</v>
      </c>
    </row>
    <row r="7277" spans="1:2" x14ac:dyDescent="0.15">
      <c r="A7277">
        <v>72.75</v>
      </c>
      <c r="B7277">
        <v>5.1889989999999999</v>
      </c>
    </row>
    <row r="7278" spans="1:2" x14ac:dyDescent="0.15">
      <c r="A7278">
        <v>72.760000000000005</v>
      </c>
      <c r="B7278">
        <v>7.5293989999999997</v>
      </c>
    </row>
    <row r="7279" spans="1:2" x14ac:dyDescent="0.15">
      <c r="A7279">
        <v>72.77</v>
      </c>
      <c r="B7279">
        <v>10.687200000000001</v>
      </c>
    </row>
    <row r="7280" spans="1:2" x14ac:dyDescent="0.15">
      <c r="A7280">
        <v>72.78</v>
      </c>
      <c r="B7280">
        <v>10.318099999999999</v>
      </c>
    </row>
    <row r="7281" spans="1:2" x14ac:dyDescent="0.15">
      <c r="A7281">
        <v>72.790000000000006</v>
      </c>
      <c r="B7281">
        <v>1.782899</v>
      </c>
    </row>
    <row r="7282" spans="1:2" x14ac:dyDescent="0.15">
      <c r="A7282">
        <v>72.8</v>
      </c>
      <c r="B7282">
        <v>-5.9298010000000003</v>
      </c>
    </row>
    <row r="7283" spans="1:2" x14ac:dyDescent="0.15">
      <c r="A7283">
        <v>72.81</v>
      </c>
      <c r="B7283">
        <v>-6.9635009999999999</v>
      </c>
    </row>
    <row r="7284" spans="1:2" x14ac:dyDescent="0.15">
      <c r="A7284">
        <v>72.819999999999993</v>
      </c>
      <c r="B7284">
        <v>-3.2631009999999998</v>
      </c>
    </row>
    <row r="7285" spans="1:2" x14ac:dyDescent="0.15">
      <c r="A7285">
        <v>72.83</v>
      </c>
      <c r="B7285">
        <v>2.6505990000000001</v>
      </c>
    </row>
    <row r="7286" spans="1:2" x14ac:dyDescent="0.15">
      <c r="A7286">
        <v>72.84</v>
      </c>
      <c r="B7286">
        <v>0.28629949999999998</v>
      </c>
    </row>
    <row r="7287" spans="1:2" x14ac:dyDescent="0.15">
      <c r="A7287">
        <v>72.849999999999994</v>
      </c>
      <c r="B7287">
        <v>-2.8670010000000001</v>
      </c>
    </row>
    <row r="7288" spans="1:2" x14ac:dyDescent="0.15">
      <c r="A7288">
        <v>72.86</v>
      </c>
      <c r="B7288">
        <v>-0.60800050000000005</v>
      </c>
    </row>
    <row r="7289" spans="1:2" x14ac:dyDescent="0.15">
      <c r="A7289">
        <v>72.87</v>
      </c>
      <c r="B7289">
        <v>-4.240901</v>
      </c>
    </row>
    <row r="7290" spans="1:2" x14ac:dyDescent="0.15">
      <c r="A7290">
        <v>72.88</v>
      </c>
      <c r="B7290">
        <v>-4.8988009999999997</v>
      </c>
    </row>
    <row r="7291" spans="1:2" x14ac:dyDescent="0.15">
      <c r="A7291">
        <v>72.89</v>
      </c>
      <c r="B7291">
        <v>0.25379950000000001</v>
      </c>
    </row>
    <row r="7292" spans="1:2" x14ac:dyDescent="0.15">
      <c r="A7292">
        <v>72.900000000000006</v>
      </c>
      <c r="B7292">
        <v>-0.98030050000000002</v>
      </c>
    </row>
    <row r="7293" spans="1:2" x14ac:dyDescent="0.15">
      <c r="A7293">
        <v>72.91</v>
      </c>
      <c r="B7293">
        <v>2.3077990000000002</v>
      </c>
    </row>
    <row r="7294" spans="1:2" x14ac:dyDescent="0.15">
      <c r="A7294">
        <v>72.92</v>
      </c>
      <c r="B7294">
        <v>8.4169990000000006</v>
      </c>
    </row>
    <row r="7295" spans="1:2" x14ac:dyDescent="0.15">
      <c r="A7295">
        <v>72.930000000000007</v>
      </c>
      <c r="B7295">
        <v>5.0729990000000003</v>
      </c>
    </row>
    <row r="7296" spans="1:2" x14ac:dyDescent="0.15">
      <c r="A7296">
        <v>72.94</v>
      </c>
      <c r="B7296">
        <v>1.1170990000000001</v>
      </c>
    </row>
    <row r="7297" spans="1:2" x14ac:dyDescent="0.15">
      <c r="A7297">
        <v>72.95</v>
      </c>
      <c r="B7297">
        <v>1.091299</v>
      </c>
    </row>
    <row r="7298" spans="1:2" x14ac:dyDescent="0.15">
      <c r="A7298">
        <v>72.959999999999994</v>
      </c>
      <c r="B7298">
        <v>4.6323990000000004</v>
      </c>
    </row>
    <row r="7299" spans="1:2" x14ac:dyDescent="0.15">
      <c r="A7299">
        <v>72.97</v>
      </c>
      <c r="B7299">
        <v>5.9068990000000001</v>
      </c>
    </row>
    <row r="7300" spans="1:2" x14ac:dyDescent="0.15">
      <c r="A7300">
        <v>72.98</v>
      </c>
      <c r="B7300">
        <v>-1.3648009999999999</v>
      </c>
    </row>
    <row r="7301" spans="1:2" x14ac:dyDescent="0.15">
      <c r="A7301">
        <v>72.989999999999995</v>
      </c>
      <c r="B7301">
        <v>-0.1733005</v>
      </c>
    </row>
    <row r="7302" spans="1:2" x14ac:dyDescent="0.15">
      <c r="A7302">
        <v>73</v>
      </c>
      <c r="B7302">
        <v>8.5651989999999998</v>
      </c>
    </row>
    <row r="7303" spans="1:2" x14ac:dyDescent="0.15">
      <c r="A7303">
        <v>73.010000000000005</v>
      </c>
      <c r="B7303">
        <v>3.7010990000000001</v>
      </c>
    </row>
    <row r="7304" spans="1:2" x14ac:dyDescent="0.15">
      <c r="A7304">
        <v>73.02</v>
      </c>
      <c r="B7304">
        <v>-4.5587010000000001</v>
      </c>
    </row>
    <row r="7305" spans="1:2" x14ac:dyDescent="0.15">
      <c r="A7305">
        <v>73.03</v>
      </c>
      <c r="B7305">
        <v>-4.9020010000000003</v>
      </c>
    </row>
    <row r="7306" spans="1:2" x14ac:dyDescent="0.15">
      <c r="A7306">
        <v>73.040000000000006</v>
      </c>
      <c r="B7306">
        <v>-5.8821009999999996</v>
      </c>
    </row>
    <row r="7307" spans="1:2" x14ac:dyDescent="0.15">
      <c r="A7307">
        <v>73.05</v>
      </c>
      <c r="B7307">
        <v>-1.8003009999999999</v>
      </c>
    </row>
    <row r="7308" spans="1:2" x14ac:dyDescent="0.15">
      <c r="A7308">
        <v>73.06</v>
      </c>
      <c r="B7308">
        <v>3.6148989999999999</v>
      </c>
    </row>
    <row r="7309" spans="1:2" x14ac:dyDescent="0.15">
      <c r="A7309">
        <v>73.069999999999993</v>
      </c>
      <c r="B7309">
        <v>6.2171989999999999</v>
      </c>
    </row>
    <row r="7310" spans="1:2" x14ac:dyDescent="0.15">
      <c r="A7310">
        <v>73.08</v>
      </c>
      <c r="B7310">
        <v>7.0069990000000004</v>
      </c>
    </row>
    <row r="7311" spans="1:2" x14ac:dyDescent="0.15">
      <c r="A7311">
        <v>73.09</v>
      </c>
      <c r="B7311">
        <v>-1.107801</v>
      </c>
    </row>
    <row r="7312" spans="1:2" x14ac:dyDescent="0.15">
      <c r="A7312">
        <v>73.099999999999994</v>
      </c>
      <c r="B7312">
        <v>-4.2091010000000004</v>
      </c>
    </row>
    <row r="7313" spans="1:2" x14ac:dyDescent="0.15">
      <c r="A7313">
        <v>73.11</v>
      </c>
      <c r="B7313">
        <v>6.0280990000000001</v>
      </c>
    </row>
    <row r="7314" spans="1:2" x14ac:dyDescent="0.15">
      <c r="A7314">
        <v>73.12</v>
      </c>
      <c r="B7314">
        <v>3.631999</v>
      </c>
    </row>
    <row r="7315" spans="1:2" x14ac:dyDescent="0.15">
      <c r="A7315">
        <v>73.13</v>
      </c>
      <c r="B7315">
        <v>-3.475301</v>
      </c>
    </row>
    <row r="7316" spans="1:2" x14ac:dyDescent="0.15">
      <c r="A7316">
        <v>73.14</v>
      </c>
      <c r="B7316">
        <v>-0.4820005</v>
      </c>
    </row>
    <row r="7317" spans="1:2" x14ac:dyDescent="0.15">
      <c r="A7317">
        <v>73.150000000000006</v>
      </c>
      <c r="B7317">
        <v>-2.2885010000000001</v>
      </c>
    </row>
    <row r="7318" spans="1:2" x14ac:dyDescent="0.15">
      <c r="A7318">
        <v>73.16</v>
      </c>
      <c r="B7318">
        <v>-7.2373010000000004</v>
      </c>
    </row>
    <row r="7319" spans="1:2" x14ac:dyDescent="0.15">
      <c r="A7319">
        <v>73.17</v>
      </c>
      <c r="B7319">
        <v>-3.878501</v>
      </c>
    </row>
    <row r="7320" spans="1:2" x14ac:dyDescent="0.15">
      <c r="A7320">
        <v>73.180000000000007</v>
      </c>
      <c r="B7320">
        <v>-0.1042005</v>
      </c>
    </row>
    <row r="7321" spans="1:2" x14ac:dyDescent="0.15">
      <c r="A7321">
        <v>73.19</v>
      </c>
      <c r="B7321">
        <v>-1.765701</v>
      </c>
    </row>
    <row r="7322" spans="1:2" x14ac:dyDescent="0.15">
      <c r="A7322">
        <v>73.2</v>
      </c>
      <c r="B7322">
        <v>-1.8265009999999999</v>
      </c>
    </row>
    <row r="7323" spans="1:2" x14ac:dyDescent="0.15">
      <c r="A7323">
        <v>73.209999999999994</v>
      </c>
      <c r="B7323">
        <v>3.0796990000000002</v>
      </c>
    </row>
    <row r="7324" spans="1:2" x14ac:dyDescent="0.15">
      <c r="A7324">
        <v>73.22</v>
      </c>
      <c r="B7324">
        <v>7.0582989999999999</v>
      </c>
    </row>
    <row r="7325" spans="1:2" x14ac:dyDescent="0.15">
      <c r="A7325">
        <v>73.23</v>
      </c>
      <c r="B7325">
        <v>2.9414989999999999</v>
      </c>
    </row>
    <row r="7326" spans="1:2" x14ac:dyDescent="0.15">
      <c r="A7326">
        <v>73.239999999999995</v>
      </c>
      <c r="B7326">
        <v>-3.3326009999999999</v>
      </c>
    </row>
    <row r="7327" spans="1:2" x14ac:dyDescent="0.15">
      <c r="A7327">
        <v>73.25</v>
      </c>
      <c r="B7327">
        <v>-4.0815010000000003</v>
      </c>
    </row>
    <row r="7328" spans="1:2" x14ac:dyDescent="0.15">
      <c r="A7328">
        <v>73.260000000000005</v>
      </c>
      <c r="B7328">
        <v>-2.1749010000000002</v>
      </c>
    </row>
    <row r="7329" spans="1:2" x14ac:dyDescent="0.15">
      <c r="A7329">
        <v>73.27</v>
      </c>
      <c r="B7329">
        <v>2.5318990000000001</v>
      </c>
    </row>
    <row r="7330" spans="1:2" x14ac:dyDescent="0.15">
      <c r="A7330">
        <v>73.28</v>
      </c>
      <c r="B7330">
        <v>5.1897989999999998</v>
      </c>
    </row>
    <row r="7331" spans="1:2" x14ac:dyDescent="0.15">
      <c r="A7331">
        <v>73.290000000000006</v>
      </c>
      <c r="B7331">
        <v>3.5878990000000002</v>
      </c>
    </row>
    <row r="7332" spans="1:2" x14ac:dyDescent="0.15">
      <c r="A7332">
        <v>73.3</v>
      </c>
      <c r="B7332">
        <v>1.871899</v>
      </c>
    </row>
    <row r="7333" spans="1:2" x14ac:dyDescent="0.15">
      <c r="A7333">
        <v>73.31</v>
      </c>
      <c r="B7333">
        <v>-3.0192009999999998</v>
      </c>
    </row>
    <row r="7334" spans="1:2" x14ac:dyDescent="0.15">
      <c r="A7334">
        <v>73.319999999999993</v>
      </c>
      <c r="B7334">
        <v>-4.8245009999999997</v>
      </c>
    </row>
    <row r="7335" spans="1:2" x14ac:dyDescent="0.15">
      <c r="A7335">
        <v>73.33</v>
      </c>
      <c r="B7335">
        <v>-1.359701</v>
      </c>
    </row>
    <row r="7336" spans="1:2" x14ac:dyDescent="0.15">
      <c r="A7336">
        <v>73.34</v>
      </c>
      <c r="B7336">
        <v>0.55689949999999999</v>
      </c>
    </row>
    <row r="7337" spans="1:2" x14ac:dyDescent="0.15">
      <c r="A7337">
        <v>73.349999999999994</v>
      </c>
      <c r="B7337">
        <v>4.3144989999999996</v>
      </c>
    </row>
    <row r="7338" spans="1:2" x14ac:dyDescent="0.15">
      <c r="A7338">
        <v>73.36</v>
      </c>
      <c r="B7338">
        <v>4.1491990000000003</v>
      </c>
    </row>
    <row r="7339" spans="1:2" x14ac:dyDescent="0.15">
      <c r="A7339">
        <v>73.37</v>
      </c>
      <c r="B7339">
        <v>-5.7395009999999997</v>
      </c>
    </row>
    <row r="7340" spans="1:2" x14ac:dyDescent="0.15">
      <c r="A7340">
        <v>73.38</v>
      </c>
      <c r="B7340">
        <v>-7.0068010000000003</v>
      </c>
    </row>
    <row r="7341" spans="1:2" x14ac:dyDescent="0.15">
      <c r="A7341">
        <v>73.39</v>
      </c>
      <c r="B7341">
        <v>5.1539989999999998</v>
      </c>
    </row>
    <row r="7342" spans="1:2" x14ac:dyDescent="0.15">
      <c r="A7342">
        <v>73.400000000000006</v>
      </c>
      <c r="B7342">
        <v>14.7455</v>
      </c>
    </row>
    <row r="7343" spans="1:2" x14ac:dyDescent="0.15">
      <c r="A7343">
        <v>73.41</v>
      </c>
      <c r="B7343">
        <v>14.7742</v>
      </c>
    </row>
    <row r="7344" spans="1:2" x14ac:dyDescent="0.15">
      <c r="A7344">
        <v>73.42</v>
      </c>
      <c r="B7344">
        <v>8.2413989999999995</v>
      </c>
    </row>
    <row r="7345" spans="1:2" x14ac:dyDescent="0.15">
      <c r="A7345">
        <v>73.430000000000007</v>
      </c>
      <c r="B7345">
        <v>3.5790989999999998</v>
      </c>
    </row>
    <row r="7346" spans="1:2" x14ac:dyDescent="0.15">
      <c r="A7346">
        <v>73.44</v>
      </c>
      <c r="B7346">
        <v>1.591499</v>
      </c>
    </row>
    <row r="7347" spans="1:2" x14ac:dyDescent="0.15">
      <c r="A7347">
        <v>73.45</v>
      </c>
      <c r="B7347">
        <v>-4.0037010000000004</v>
      </c>
    </row>
    <row r="7348" spans="1:2" x14ac:dyDescent="0.15">
      <c r="A7348">
        <v>73.459999999999994</v>
      </c>
      <c r="B7348">
        <v>-7.2993009999999998</v>
      </c>
    </row>
    <row r="7349" spans="1:2" x14ac:dyDescent="0.15">
      <c r="A7349">
        <v>73.47</v>
      </c>
      <c r="B7349">
        <v>-2.6453009999999999</v>
      </c>
    </row>
    <row r="7350" spans="1:2" x14ac:dyDescent="0.15">
      <c r="A7350">
        <v>73.48</v>
      </c>
      <c r="B7350">
        <v>5.0705989999999996</v>
      </c>
    </row>
    <row r="7351" spans="1:2" x14ac:dyDescent="0.15">
      <c r="A7351">
        <v>73.489999999999995</v>
      </c>
      <c r="B7351">
        <v>6.3275990000000002</v>
      </c>
    </row>
    <row r="7352" spans="1:2" x14ac:dyDescent="0.15">
      <c r="A7352">
        <v>73.5</v>
      </c>
      <c r="B7352">
        <v>-2.0422009999999999</v>
      </c>
    </row>
    <row r="7353" spans="1:2" x14ac:dyDescent="0.15">
      <c r="A7353">
        <v>73.510000000000005</v>
      </c>
      <c r="B7353">
        <v>-7.1248009999999997</v>
      </c>
    </row>
    <row r="7354" spans="1:2" x14ac:dyDescent="0.15">
      <c r="A7354">
        <v>73.52</v>
      </c>
      <c r="B7354">
        <v>-2.1753010000000002</v>
      </c>
    </row>
    <row r="7355" spans="1:2" x14ac:dyDescent="0.15">
      <c r="A7355">
        <v>73.53</v>
      </c>
      <c r="B7355">
        <v>5.9004989999999999</v>
      </c>
    </row>
    <row r="7356" spans="1:2" x14ac:dyDescent="0.15">
      <c r="A7356">
        <v>73.540000000000006</v>
      </c>
      <c r="B7356">
        <v>7.9409989999999997</v>
      </c>
    </row>
    <row r="7357" spans="1:2" x14ac:dyDescent="0.15">
      <c r="A7357">
        <v>73.55</v>
      </c>
      <c r="B7357">
        <v>3.9906990000000002</v>
      </c>
    </row>
    <row r="7358" spans="1:2" x14ac:dyDescent="0.15">
      <c r="A7358">
        <v>73.56</v>
      </c>
      <c r="B7358">
        <v>3.0657990000000002</v>
      </c>
    </row>
    <row r="7359" spans="1:2" x14ac:dyDescent="0.15">
      <c r="A7359">
        <v>73.569999999999993</v>
      </c>
      <c r="B7359">
        <v>5.879499</v>
      </c>
    </row>
    <row r="7360" spans="1:2" x14ac:dyDescent="0.15">
      <c r="A7360">
        <v>73.58</v>
      </c>
      <c r="B7360">
        <v>1.923999</v>
      </c>
    </row>
    <row r="7361" spans="1:2" x14ac:dyDescent="0.15">
      <c r="A7361">
        <v>73.59</v>
      </c>
      <c r="B7361">
        <v>-3.481201</v>
      </c>
    </row>
    <row r="7362" spans="1:2" x14ac:dyDescent="0.15">
      <c r="A7362">
        <v>73.599999999999994</v>
      </c>
      <c r="B7362">
        <v>-1.1237010000000001</v>
      </c>
    </row>
    <row r="7363" spans="1:2" x14ac:dyDescent="0.15">
      <c r="A7363">
        <v>73.61</v>
      </c>
      <c r="B7363">
        <v>-2.1590009999999999</v>
      </c>
    </row>
    <row r="7364" spans="1:2" x14ac:dyDescent="0.15">
      <c r="A7364">
        <v>73.62</v>
      </c>
      <c r="B7364">
        <v>-4.6660009999999996</v>
      </c>
    </row>
    <row r="7365" spans="1:2" x14ac:dyDescent="0.15">
      <c r="A7365">
        <v>73.63</v>
      </c>
      <c r="B7365">
        <v>2.8277990000000002</v>
      </c>
    </row>
    <row r="7366" spans="1:2" x14ac:dyDescent="0.15">
      <c r="A7366">
        <v>73.64</v>
      </c>
      <c r="B7366">
        <v>7.488499</v>
      </c>
    </row>
    <row r="7367" spans="1:2" x14ac:dyDescent="0.15">
      <c r="A7367">
        <v>73.650000000000006</v>
      </c>
      <c r="B7367">
        <v>-9.1100529999999999E-2</v>
      </c>
    </row>
    <row r="7368" spans="1:2" x14ac:dyDescent="0.15">
      <c r="A7368">
        <v>73.66</v>
      </c>
      <c r="B7368">
        <v>-4.0823010000000002</v>
      </c>
    </row>
    <row r="7369" spans="1:2" x14ac:dyDescent="0.15">
      <c r="A7369">
        <v>73.67</v>
      </c>
      <c r="B7369">
        <v>4.7824989999999996</v>
      </c>
    </row>
    <row r="7370" spans="1:2" x14ac:dyDescent="0.15">
      <c r="A7370">
        <v>73.680000000000007</v>
      </c>
      <c r="B7370">
        <v>12.2013</v>
      </c>
    </row>
    <row r="7371" spans="1:2" x14ac:dyDescent="0.15">
      <c r="A7371">
        <v>73.69</v>
      </c>
      <c r="B7371">
        <v>9.2488989999999998</v>
      </c>
    </row>
    <row r="7372" spans="1:2" x14ac:dyDescent="0.15">
      <c r="A7372">
        <v>73.7</v>
      </c>
      <c r="B7372">
        <v>0.1086995</v>
      </c>
    </row>
    <row r="7373" spans="1:2" x14ac:dyDescent="0.15">
      <c r="A7373">
        <v>73.709999999999994</v>
      </c>
      <c r="B7373">
        <v>-3.1860010000000001</v>
      </c>
    </row>
    <row r="7374" spans="1:2" x14ac:dyDescent="0.15">
      <c r="A7374">
        <v>73.72</v>
      </c>
      <c r="B7374">
        <v>1.375299</v>
      </c>
    </row>
    <row r="7375" spans="1:2" x14ac:dyDescent="0.15">
      <c r="A7375">
        <v>73.73</v>
      </c>
      <c r="B7375">
        <v>0.26409949999999999</v>
      </c>
    </row>
    <row r="7376" spans="1:2" x14ac:dyDescent="0.15">
      <c r="A7376">
        <v>73.739999999999995</v>
      </c>
      <c r="B7376">
        <v>-3.2826010000000001</v>
      </c>
    </row>
    <row r="7377" spans="1:2" x14ac:dyDescent="0.15">
      <c r="A7377">
        <v>73.75</v>
      </c>
      <c r="B7377">
        <v>1.003099</v>
      </c>
    </row>
    <row r="7378" spans="1:2" x14ac:dyDescent="0.15">
      <c r="A7378">
        <v>73.760000000000005</v>
      </c>
      <c r="B7378">
        <v>9.2171990000000008</v>
      </c>
    </row>
    <row r="7379" spans="1:2" x14ac:dyDescent="0.15">
      <c r="A7379">
        <v>73.77</v>
      </c>
      <c r="B7379">
        <v>6.9509990000000004</v>
      </c>
    </row>
    <row r="7380" spans="1:2" x14ac:dyDescent="0.15">
      <c r="A7380">
        <v>73.78</v>
      </c>
      <c r="B7380">
        <v>-4.3648009999999999</v>
      </c>
    </row>
    <row r="7381" spans="1:2" x14ac:dyDescent="0.15">
      <c r="A7381">
        <v>73.790000000000006</v>
      </c>
      <c r="B7381">
        <v>-5.5074009999999998</v>
      </c>
    </row>
    <row r="7382" spans="1:2" x14ac:dyDescent="0.15">
      <c r="A7382">
        <v>73.8</v>
      </c>
      <c r="B7382">
        <v>5.3780989999999997</v>
      </c>
    </row>
    <row r="7383" spans="1:2" x14ac:dyDescent="0.15">
      <c r="A7383">
        <v>73.81</v>
      </c>
      <c r="B7383">
        <v>8.6013990000000007</v>
      </c>
    </row>
    <row r="7384" spans="1:2" x14ac:dyDescent="0.15">
      <c r="A7384">
        <v>73.819999999999993</v>
      </c>
      <c r="B7384">
        <v>7.9068990000000001</v>
      </c>
    </row>
    <row r="7385" spans="1:2" x14ac:dyDescent="0.15">
      <c r="A7385">
        <v>73.83</v>
      </c>
      <c r="B7385">
        <v>11.5219</v>
      </c>
    </row>
    <row r="7386" spans="1:2" x14ac:dyDescent="0.15">
      <c r="A7386">
        <v>73.84</v>
      </c>
      <c r="B7386">
        <v>10.8429</v>
      </c>
    </row>
    <row r="7387" spans="1:2" x14ac:dyDescent="0.15">
      <c r="A7387">
        <v>73.849999999999994</v>
      </c>
      <c r="B7387">
        <v>5.6732990000000001</v>
      </c>
    </row>
    <row r="7388" spans="1:2" x14ac:dyDescent="0.15">
      <c r="A7388">
        <v>73.86</v>
      </c>
      <c r="B7388">
        <v>3.5599470000000001E-2</v>
      </c>
    </row>
    <row r="7389" spans="1:2" x14ac:dyDescent="0.15">
      <c r="A7389">
        <v>73.87</v>
      </c>
      <c r="B7389">
        <v>-8.2111009999999993</v>
      </c>
    </row>
    <row r="7390" spans="1:2" x14ac:dyDescent="0.15">
      <c r="A7390">
        <v>73.88</v>
      </c>
      <c r="B7390">
        <v>-8.1074009999999994</v>
      </c>
    </row>
    <row r="7391" spans="1:2" x14ac:dyDescent="0.15">
      <c r="A7391">
        <v>73.89</v>
      </c>
      <c r="B7391">
        <v>-1.812201</v>
      </c>
    </row>
    <row r="7392" spans="1:2" x14ac:dyDescent="0.15">
      <c r="A7392">
        <v>73.900000000000006</v>
      </c>
      <c r="B7392">
        <v>0.82029949999999996</v>
      </c>
    </row>
    <row r="7393" spans="1:2" x14ac:dyDescent="0.15">
      <c r="A7393">
        <v>73.91</v>
      </c>
      <c r="B7393">
        <v>5.0919990000000004</v>
      </c>
    </row>
    <row r="7394" spans="1:2" x14ac:dyDescent="0.15">
      <c r="A7394">
        <v>73.92</v>
      </c>
      <c r="B7394">
        <v>2.7332990000000001</v>
      </c>
    </row>
    <row r="7395" spans="1:2" x14ac:dyDescent="0.15">
      <c r="A7395">
        <v>73.930000000000007</v>
      </c>
      <c r="B7395">
        <v>-4.5055009999999998</v>
      </c>
    </row>
    <row r="7396" spans="1:2" x14ac:dyDescent="0.15">
      <c r="A7396">
        <v>73.94</v>
      </c>
      <c r="B7396">
        <v>1.809599</v>
      </c>
    </row>
    <row r="7397" spans="1:2" x14ac:dyDescent="0.15">
      <c r="A7397">
        <v>73.95</v>
      </c>
      <c r="B7397">
        <v>4.103599</v>
      </c>
    </row>
    <row r="7398" spans="1:2" x14ac:dyDescent="0.15">
      <c r="A7398">
        <v>73.959999999999994</v>
      </c>
      <c r="B7398">
        <v>-0.8988005</v>
      </c>
    </row>
    <row r="7399" spans="1:2" x14ac:dyDescent="0.15">
      <c r="A7399">
        <v>73.97</v>
      </c>
      <c r="B7399">
        <v>6.581099</v>
      </c>
    </row>
    <row r="7400" spans="1:2" x14ac:dyDescent="0.15">
      <c r="A7400">
        <v>73.98</v>
      </c>
      <c r="B7400">
        <v>8.1082990000000006</v>
      </c>
    </row>
    <row r="7401" spans="1:2" x14ac:dyDescent="0.15">
      <c r="A7401">
        <v>73.989999999999995</v>
      </c>
      <c r="B7401">
        <v>-0.37080049999999998</v>
      </c>
    </row>
    <row r="7402" spans="1:2" x14ac:dyDescent="0.15">
      <c r="A7402">
        <v>74</v>
      </c>
      <c r="B7402">
        <v>3.5580989999999999</v>
      </c>
    </row>
    <row r="7403" spans="1:2" x14ac:dyDescent="0.15">
      <c r="A7403">
        <v>74.010000000000005</v>
      </c>
      <c r="B7403">
        <v>8.8313989999999993</v>
      </c>
    </row>
    <row r="7404" spans="1:2" x14ac:dyDescent="0.15">
      <c r="A7404">
        <v>74.02</v>
      </c>
      <c r="B7404">
        <v>5.3426989999999996</v>
      </c>
    </row>
    <row r="7405" spans="1:2" x14ac:dyDescent="0.15">
      <c r="A7405">
        <v>74.03</v>
      </c>
      <c r="B7405">
        <v>1.478999</v>
      </c>
    </row>
    <row r="7406" spans="1:2" x14ac:dyDescent="0.15">
      <c r="A7406">
        <v>74.040000000000006</v>
      </c>
      <c r="B7406">
        <v>-1.936901</v>
      </c>
    </row>
    <row r="7407" spans="1:2" x14ac:dyDescent="0.15">
      <c r="A7407">
        <v>74.05</v>
      </c>
      <c r="B7407">
        <v>-1.2063010000000001</v>
      </c>
    </row>
    <row r="7408" spans="1:2" x14ac:dyDescent="0.15">
      <c r="A7408">
        <v>74.06</v>
      </c>
      <c r="B7408">
        <v>-1.0915010000000001</v>
      </c>
    </row>
    <row r="7409" spans="1:2" x14ac:dyDescent="0.15">
      <c r="A7409">
        <v>74.069999999999993</v>
      </c>
      <c r="B7409">
        <v>-9.2246009999999998</v>
      </c>
    </row>
    <row r="7410" spans="1:2" x14ac:dyDescent="0.15">
      <c r="A7410">
        <v>74.08</v>
      </c>
      <c r="B7410">
        <v>-8.6850009999999997</v>
      </c>
    </row>
    <row r="7411" spans="1:2" x14ac:dyDescent="0.15">
      <c r="A7411">
        <v>74.09</v>
      </c>
      <c r="B7411">
        <v>0.79839950000000004</v>
      </c>
    </row>
    <row r="7412" spans="1:2" x14ac:dyDescent="0.15">
      <c r="A7412">
        <v>74.099999999999994</v>
      </c>
      <c r="B7412">
        <v>0.75509950000000003</v>
      </c>
    </row>
    <row r="7413" spans="1:2" x14ac:dyDescent="0.15">
      <c r="A7413">
        <v>74.11</v>
      </c>
      <c r="B7413">
        <v>2.0987990000000001</v>
      </c>
    </row>
    <row r="7414" spans="1:2" x14ac:dyDescent="0.15">
      <c r="A7414">
        <v>74.12</v>
      </c>
      <c r="B7414">
        <v>5.8953990000000003</v>
      </c>
    </row>
    <row r="7415" spans="1:2" x14ac:dyDescent="0.15">
      <c r="A7415">
        <v>74.13</v>
      </c>
      <c r="B7415">
        <v>4.5274989999999997</v>
      </c>
    </row>
    <row r="7416" spans="1:2" x14ac:dyDescent="0.15">
      <c r="A7416">
        <v>74.14</v>
      </c>
      <c r="B7416">
        <v>5.5937989999999997</v>
      </c>
    </row>
    <row r="7417" spans="1:2" x14ac:dyDescent="0.15">
      <c r="A7417">
        <v>74.150000000000006</v>
      </c>
      <c r="B7417">
        <v>4.6295989999999998</v>
      </c>
    </row>
    <row r="7418" spans="1:2" x14ac:dyDescent="0.15">
      <c r="A7418">
        <v>74.16</v>
      </c>
      <c r="B7418">
        <v>1.6223989999999999</v>
      </c>
    </row>
    <row r="7419" spans="1:2" x14ac:dyDescent="0.15">
      <c r="A7419">
        <v>74.17</v>
      </c>
      <c r="B7419">
        <v>5.5055990000000001</v>
      </c>
    </row>
    <row r="7420" spans="1:2" x14ac:dyDescent="0.15">
      <c r="A7420">
        <v>74.180000000000007</v>
      </c>
      <c r="B7420">
        <v>6.0665990000000001</v>
      </c>
    </row>
    <row r="7421" spans="1:2" x14ac:dyDescent="0.15">
      <c r="A7421">
        <v>74.19</v>
      </c>
      <c r="B7421">
        <v>-3.638201</v>
      </c>
    </row>
    <row r="7422" spans="1:2" x14ac:dyDescent="0.15">
      <c r="A7422">
        <v>74.2</v>
      </c>
      <c r="B7422">
        <v>-9.8515010000000007</v>
      </c>
    </row>
    <row r="7423" spans="1:2" x14ac:dyDescent="0.15">
      <c r="A7423">
        <v>74.209999999999994</v>
      </c>
      <c r="B7423">
        <v>-5.4121009999999998</v>
      </c>
    </row>
    <row r="7424" spans="1:2" x14ac:dyDescent="0.15">
      <c r="A7424">
        <v>74.22</v>
      </c>
      <c r="B7424">
        <v>-1.706901</v>
      </c>
    </row>
    <row r="7425" spans="1:2" x14ac:dyDescent="0.15">
      <c r="A7425">
        <v>74.23</v>
      </c>
      <c r="B7425">
        <v>-2.503101</v>
      </c>
    </row>
    <row r="7426" spans="1:2" x14ac:dyDescent="0.15">
      <c r="A7426">
        <v>74.239999999999995</v>
      </c>
      <c r="B7426">
        <v>2.0101990000000001</v>
      </c>
    </row>
    <row r="7427" spans="1:2" x14ac:dyDescent="0.15">
      <c r="A7427">
        <v>74.25</v>
      </c>
      <c r="B7427">
        <v>9.095599</v>
      </c>
    </row>
    <row r="7428" spans="1:2" x14ac:dyDescent="0.15">
      <c r="A7428">
        <v>74.260000000000005</v>
      </c>
      <c r="B7428">
        <v>5.6311989999999996</v>
      </c>
    </row>
    <row r="7429" spans="1:2" x14ac:dyDescent="0.15">
      <c r="A7429">
        <v>74.27</v>
      </c>
      <c r="B7429">
        <v>-1.9441010000000001</v>
      </c>
    </row>
    <row r="7430" spans="1:2" x14ac:dyDescent="0.15">
      <c r="A7430">
        <v>74.28</v>
      </c>
      <c r="B7430">
        <v>-2.400201</v>
      </c>
    </row>
    <row r="7431" spans="1:2" x14ac:dyDescent="0.15">
      <c r="A7431">
        <v>74.290000000000006</v>
      </c>
      <c r="B7431">
        <v>6.010599</v>
      </c>
    </row>
    <row r="7432" spans="1:2" x14ac:dyDescent="0.15">
      <c r="A7432">
        <v>74.3</v>
      </c>
      <c r="B7432">
        <v>10.087199999999999</v>
      </c>
    </row>
    <row r="7433" spans="1:2" x14ac:dyDescent="0.15">
      <c r="A7433">
        <v>74.31</v>
      </c>
      <c r="B7433">
        <v>6.0145989999999996</v>
      </c>
    </row>
    <row r="7434" spans="1:2" x14ac:dyDescent="0.15">
      <c r="A7434">
        <v>74.319999999999993</v>
      </c>
      <c r="B7434">
        <v>4.020899</v>
      </c>
    </row>
    <row r="7435" spans="1:2" x14ac:dyDescent="0.15">
      <c r="A7435">
        <v>74.33</v>
      </c>
      <c r="B7435">
        <v>-0.30640050000000002</v>
      </c>
    </row>
    <row r="7436" spans="1:2" x14ac:dyDescent="0.15">
      <c r="A7436">
        <v>74.34</v>
      </c>
      <c r="B7436">
        <v>-8.9119010000000003</v>
      </c>
    </row>
    <row r="7437" spans="1:2" x14ac:dyDescent="0.15">
      <c r="A7437">
        <v>74.349999999999994</v>
      </c>
      <c r="B7437">
        <v>-7.634201</v>
      </c>
    </row>
    <row r="7438" spans="1:2" x14ac:dyDescent="0.15">
      <c r="A7438">
        <v>74.36</v>
      </c>
      <c r="B7438">
        <v>-3.0267010000000001</v>
      </c>
    </row>
    <row r="7439" spans="1:2" x14ac:dyDescent="0.15">
      <c r="A7439">
        <v>74.37</v>
      </c>
      <c r="B7439">
        <v>-8.6207010000000004</v>
      </c>
    </row>
    <row r="7440" spans="1:2" x14ac:dyDescent="0.15">
      <c r="A7440">
        <v>74.38</v>
      </c>
      <c r="B7440">
        <v>-3.8130009999999999</v>
      </c>
    </row>
    <row r="7441" spans="1:2" x14ac:dyDescent="0.15">
      <c r="A7441">
        <v>74.39</v>
      </c>
      <c r="B7441">
        <v>9.6831990000000001</v>
      </c>
    </row>
    <row r="7442" spans="1:2" x14ac:dyDescent="0.15">
      <c r="A7442">
        <v>74.400000000000006</v>
      </c>
      <c r="B7442">
        <v>7.4543990000000004</v>
      </c>
    </row>
    <row r="7443" spans="1:2" x14ac:dyDescent="0.15">
      <c r="A7443">
        <v>74.41</v>
      </c>
      <c r="B7443">
        <v>4.4769990000000002</v>
      </c>
    </row>
    <row r="7444" spans="1:2" x14ac:dyDescent="0.15">
      <c r="A7444">
        <v>74.42</v>
      </c>
      <c r="B7444">
        <v>6.4674990000000001</v>
      </c>
    </row>
    <row r="7445" spans="1:2" x14ac:dyDescent="0.15">
      <c r="A7445">
        <v>74.430000000000007</v>
      </c>
      <c r="B7445">
        <v>2.9775990000000001</v>
      </c>
    </row>
    <row r="7446" spans="1:2" x14ac:dyDescent="0.15">
      <c r="A7446">
        <v>74.44</v>
      </c>
      <c r="B7446">
        <v>4.8627989999999999</v>
      </c>
    </row>
    <row r="7447" spans="1:2" x14ac:dyDescent="0.15">
      <c r="A7447">
        <v>74.45</v>
      </c>
      <c r="B7447">
        <v>3.6243989999999999</v>
      </c>
    </row>
    <row r="7448" spans="1:2" x14ac:dyDescent="0.15">
      <c r="A7448">
        <v>74.459999999999994</v>
      </c>
      <c r="B7448">
        <v>-0.82610050000000002</v>
      </c>
    </row>
    <row r="7449" spans="1:2" x14ac:dyDescent="0.15">
      <c r="A7449">
        <v>74.47</v>
      </c>
      <c r="B7449">
        <v>5.656199</v>
      </c>
    </row>
    <row r="7450" spans="1:2" x14ac:dyDescent="0.15">
      <c r="A7450">
        <v>74.48</v>
      </c>
      <c r="B7450">
        <v>0.45959949999999999</v>
      </c>
    </row>
    <row r="7451" spans="1:2" x14ac:dyDescent="0.15">
      <c r="A7451">
        <v>74.489999999999995</v>
      </c>
      <c r="B7451">
        <v>-16.641300000000001</v>
      </c>
    </row>
    <row r="7452" spans="1:2" x14ac:dyDescent="0.15">
      <c r="A7452">
        <v>74.5</v>
      </c>
      <c r="B7452">
        <v>-13.7311</v>
      </c>
    </row>
    <row r="7453" spans="1:2" x14ac:dyDescent="0.15">
      <c r="A7453">
        <v>74.510000000000005</v>
      </c>
      <c r="B7453">
        <v>0.1158995</v>
      </c>
    </row>
    <row r="7454" spans="1:2" x14ac:dyDescent="0.15">
      <c r="A7454">
        <v>74.52</v>
      </c>
      <c r="B7454">
        <v>6.1428989999999999</v>
      </c>
    </row>
    <row r="7455" spans="1:2" x14ac:dyDescent="0.15">
      <c r="A7455">
        <v>74.53</v>
      </c>
      <c r="B7455">
        <v>8.0407989999999998</v>
      </c>
    </row>
    <row r="7456" spans="1:2" x14ac:dyDescent="0.15">
      <c r="A7456">
        <v>74.540000000000006</v>
      </c>
      <c r="B7456">
        <v>7.9481989999999998</v>
      </c>
    </row>
    <row r="7457" spans="1:2" x14ac:dyDescent="0.15">
      <c r="A7457">
        <v>74.55</v>
      </c>
      <c r="B7457">
        <v>8.7173990000000003</v>
      </c>
    </row>
    <row r="7458" spans="1:2" x14ac:dyDescent="0.15">
      <c r="A7458">
        <v>74.56</v>
      </c>
      <c r="B7458">
        <v>4.1968990000000002</v>
      </c>
    </row>
    <row r="7459" spans="1:2" x14ac:dyDescent="0.15">
      <c r="A7459">
        <v>74.569999999999993</v>
      </c>
      <c r="B7459">
        <v>-2.3950010000000002</v>
      </c>
    </row>
    <row r="7460" spans="1:2" x14ac:dyDescent="0.15">
      <c r="A7460">
        <v>74.58</v>
      </c>
      <c r="B7460">
        <v>4.6430990000000003</v>
      </c>
    </row>
    <row r="7461" spans="1:2" x14ac:dyDescent="0.15">
      <c r="A7461">
        <v>74.59</v>
      </c>
      <c r="B7461">
        <v>7.3506989999999996</v>
      </c>
    </row>
    <row r="7462" spans="1:2" x14ac:dyDescent="0.15">
      <c r="A7462">
        <v>74.599999999999994</v>
      </c>
      <c r="B7462">
        <v>-5.4729010000000002</v>
      </c>
    </row>
    <row r="7463" spans="1:2" x14ac:dyDescent="0.15">
      <c r="A7463">
        <v>74.61</v>
      </c>
      <c r="B7463">
        <v>-8.269501</v>
      </c>
    </row>
    <row r="7464" spans="1:2" x14ac:dyDescent="0.15">
      <c r="A7464">
        <v>74.62</v>
      </c>
      <c r="B7464">
        <v>-3.5388009999999999</v>
      </c>
    </row>
    <row r="7465" spans="1:2" x14ac:dyDescent="0.15">
      <c r="A7465">
        <v>74.63</v>
      </c>
      <c r="B7465">
        <v>-9.8261009999999995</v>
      </c>
    </row>
    <row r="7466" spans="1:2" x14ac:dyDescent="0.15">
      <c r="A7466">
        <v>74.64</v>
      </c>
      <c r="B7466">
        <v>-9.382301</v>
      </c>
    </row>
    <row r="7467" spans="1:2" x14ac:dyDescent="0.15">
      <c r="A7467">
        <v>74.650000000000006</v>
      </c>
      <c r="B7467">
        <v>6.7912990000000004</v>
      </c>
    </row>
    <row r="7468" spans="1:2" x14ac:dyDescent="0.15">
      <c r="A7468">
        <v>74.66</v>
      </c>
      <c r="B7468">
        <v>13.1595</v>
      </c>
    </row>
    <row r="7469" spans="1:2" x14ac:dyDescent="0.15">
      <c r="A7469">
        <v>74.67</v>
      </c>
      <c r="B7469">
        <v>0.86999950000000004</v>
      </c>
    </row>
    <row r="7470" spans="1:2" x14ac:dyDescent="0.15">
      <c r="A7470">
        <v>74.680000000000007</v>
      </c>
      <c r="B7470">
        <v>-3.495101</v>
      </c>
    </row>
    <row r="7471" spans="1:2" x14ac:dyDescent="0.15">
      <c r="A7471">
        <v>74.69</v>
      </c>
      <c r="B7471">
        <v>7.1662990000000004</v>
      </c>
    </row>
    <row r="7472" spans="1:2" x14ac:dyDescent="0.15">
      <c r="A7472">
        <v>74.7</v>
      </c>
      <c r="B7472">
        <v>13.3347</v>
      </c>
    </row>
    <row r="7473" spans="1:2" x14ac:dyDescent="0.15">
      <c r="A7473">
        <v>74.709999999999994</v>
      </c>
      <c r="B7473">
        <v>6.7296990000000001</v>
      </c>
    </row>
    <row r="7474" spans="1:2" x14ac:dyDescent="0.15">
      <c r="A7474">
        <v>74.72</v>
      </c>
      <c r="B7474">
        <v>-5.1260009999999996</v>
      </c>
    </row>
    <row r="7475" spans="1:2" x14ac:dyDescent="0.15">
      <c r="A7475">
        <v>74.73</v>
      </c>
      <c r="B7475">
        <v>-6.2993009999999998</v>
      </c>
    </row>
    <row r="7476" spans="1:2" x14ac:dyDescent="0.15">
      <c r="A7476">
        <v>74.739999999999995</v>
      </c>
      <c r="B7476">
        <v>-2.4085009999999998</v>
      </c>
    </row>
    <row r="7477" spans="1:2" x14ac:dyDescent="0.15">
      <c r="A7477">
        <v>74.75</v>
      </c>
      <c r="B7477">
        <v>-5.1991009999999998</v>
      </c>
    </row>
    <row r="7478" spans="1:2" x14ac:dyDescent="0.15">
      <c r="A7478">
        <v>74.760000000000005</v>
      </c>
      <c r="B7478">
        <v>-0.70170049999999995</v>
      </c>
    </row>
    <row r="7479" spans="1:2" x14ac:dyDescent="0.15">
      <c r="A7479">
        <v>74.77</v>
      </c>
      <c r="B7479">
        <v>6.0399989999999999</v>
      </c>
    </row>
    <row r="7480" spans="1:2" x14ac:dyDescent="0.15">
      <c r="A7480">
        <v>74.78</v>
      </c>
      <c r="B7480">
        <v>5.3943989999999999</v>
      </c>
    </row>
    <row r="7481" spans="1:2" x14ac:dyDescent="0.15">
      <c r="A7481">
        <v>74.790000000000006</v>
      </c>
      <c r="B7481">
        <v>3.8528989999999999</v>
      </c>
    </row>
    <row r="7482" spans="1:2" x14ac:dyDescent="0.15">
      <c r="A7482">
        <v>74.8</v>
      </c>
      <c r="B7482">
        <v>1.9751989999999999</v>
      </c>
    </row>
    <row r="7483" spans="1:2" x14ac:dyDescent="0.15">
      <c r="A7483">
        <v>74.81</v>
      </c>
      <c r="B7483">
        <v>6.7153989999999997</v>
      </c>
    </row>
    <row r="7484" spans="1:2" x14ac:dyDescent="0.15">
      <c r="A7484">
        <v>74.819999999999993</v>
      </c>
      <c r="B7484">
        <v>11.780900000000001</v>
      </c>
    </row>
    <row r="7485" spans="1:2" x14ac:dyDescent="0.15">
      <c r="A7485">
        <v>74.83</v>
      </c>
      <c r="B7485">
        <v>3.4896989999999999</v>
      </c>
    </row>
    <row r="7486" spans="1:2" x14ac:dyDescent="0.15">
      <c r="A7486">
        <v>74.84</v>
      </c>
      <c r="B7486">
        <v>1.786899</v>
      </c>
    </row>
    <row r="7487" spans="1:2" x14ac:dyDescent="0.15">
      <c r="A7487">
        <v>74.849999999999994</v>
      </c>
      <c r="B7487">
        <v>8.105499</v>
      </c>
    </row>
    <row r="7488" spans="1:2" x14ac:dyDescent="0.15">
      <c r="A7488">
        <v>74.86</v>
      </c>
      <c r="B7488">
        <v>1.134199</v>
      </c>
    </row>
    <row r="7489" spans="1:2" x14ac:dyDescent="0.15">
      <c r="A7489">
        <v>74.87</v>
      </c>
      <c r="B7489">
        <v>-7.1916010000000004</v>
      </c>
    </row>
    <row r="7490" spans="1:2" x14ac:dyDescent="0.15">
      <c r="A7490">
        <v>74.88</v>
      </c>
      <c r="B7490">
        <v>-5.1320009999999998</v>
      </c>
    </row>
    <row r="7491" spans="1:2" x14ac:dyDescent="0.15">
      <c r="A7491">
        <v>74.89</v>
      </c>
      <c r="B7491">
        <v>0.33999950000000001</v>
      </c>
    </row>
    <row r="7492" spans="1:2" x14ac:dyDescent="0.15">
      <c r="A7492">
        <v>74.900000000000006</v>
      </c>
      <c r="B7492">
        <v>5.6907990000000002</v>
      </c>
    </row>
    <row r="7493" spans="1:2" x14ac:dyDescent="0.15">
      <c r="A7493">
        <v>74.91</v>
      </c>
      <c r="B7493">
        <v>0.12859950000000001</v>
      </c>
    </row>
    <row r="7494" spans="1:2" x14ac:dyDescent="0.15">
      <c r="A7494">
        <v>74.92</v>
      </c>
      <c r="B7494">
        <v>-7.1745010000000002</v>
      </c>
    </row>
    <row r="7495" spans="1:2" x14ac:dyDescent="0.15">
      <c r="A7495">
        <v>74.930000000000007</v>
      </c>
      <c r="B7495">
        <v>-1.849901</v>
      </c>
    </row>
    <row r="7496" spans="1:2" x14ac:dyDescent="0.15">
      <c r="A7496">
        <v>74.94</v>
      </c>
      <c r="B7496">
        <v>3.1301990000000002</v>
      </c>
    </row>
    <row r="7497" spans="1:2" x14ac:dyDescent="0.15">
      <c r="A7497">
        <v>74.95</v>
      </c>
      <c r="B7497">
        <v>2.7252990000000001</v>
      </c>
    </row>
    <row r="7498" spans="1:2" x14ac:dyDescent="0.15">
      <c r="A7498">
        <v>74.959999999999994</v>
      </c>
      <c r="B7498">
        <v>6.1475989999999996</v>
      </c>
    </row>
    <row r="7499" spans="1:2" x14ac:dyDescent="0.15">
      <c r="A7499">
        <v>74.97</v>
      </c>
      <c r="B7499">
        <v>8.6755990000000001</v>
      </c>
    </row>
    <row r="7500" spans="1:2" x14ac:dyDescent="0.15">
      <c r="A7500">
        <v>74.98</v>
      </c>
      <c r="B7500">
        <v>5.0304989999999998</v>
      </c>
    </row>
    <row r="7501" spans="1:2" x14ac:dyDescent="0.15">
      <c r="A7501">
        <v>74.989999999999995</v>
      </c>
      <c r="B7501">
        <v>0.83619949999999998</v>
      </c>
    </row>
    <row r="7502" spans="1:2" x14ac:dyDescent="0.15">
      <c r="A7502">
        <v>75</v>
      </c>
      <c r="B7502">
        <v>-1.454601</v>
      </c>
    </row>
    <row r="7503" spans="1:2" x14ac:dyDescent="0.15">
      <c r="A7503">
        <v>75.010000000000005</v>
      </c>
      <c r="B7503">
        <v>0.26289950000000001</v>
      </c>
    </row>
    <row r="7504" spans="1:2" x14ac:dyDescent="0.15">
      <c r="A7504">
        <v>75.02</v>
      </c>
      <c r="B7504">
        <v>0.85799950000000003</v>
      </c>
    </row>
    <row r="7505" spans="1:2" x14ac:dyDescent="0.15">
      <c r="A7505">
        <v>75.03</v>
      </c>
      <c r="B7505">
        <v>-3.5718009999999998</v>
      </c>
    </row>
    <row r="7506" spans="1:2" x14ac:dyDescent="0.15">
      <c r="A7506">
        <v>75.040000000000006</v>
      </c>
      <c r="B7506">
        <v>-4.7546010000000001</v>
      </c>
    </row>
    <row r="7507" spans="1:2" x14ac:dyDescent="0.15">
      <c r="A7507">
        <v>75.05</v>
      </c>
      <c r="B7507">
        <v>-2.7633009999999998</v>
      </c>
    </row>
    <row r="7508" spans="1:2" x14ac:dyDescent="0.15">
      <c r="A7508">
        <v>75.06</v>
      </c>
      <c r="B7508">
        <v>-1.8313010000000001</v>
      </c>
    </row>
    <row r="7509" spans="1:2" x14ac:dyDescent="0.15">
      <c r="A7509">
        <v>75.069999999999993</v>
      </c>
      <c r="B7509">
        <v>1.9652989999999999</v>
      </c>
    </row>
    <row r="7510" spans="1:2" x14ac:dyDescent="0.15">
      <c r="A7510">
        <v>75.08</v>
      </c>
      <c r="B7510">
        <v>1.906099</v>
      </c>
    </row>
    <row r="7511" spans="1:2" x14ac:dyDescent="0.15">
      <c r="A7511">
        <v>75.09</v>
      </c>
      <c r="B7511">
        <v>-3.6839010000000001</v>
      </c>
    </row>
    <row r="7512" spans="1:2" x14ac:dyDescent="0.15">
      <c r="A7512">
        <v>75.099999999999994</v>
      </c>
      <c r="B7512">
        <v>-0.51140050000000004</v>
      </c>
    </row>
    <row r="7513" spans="1:2" x14ac:dyDescent="0.15">
      <c r="A7513">
        <v>75.11</v>
      </c>
      <c r="B7513">
        <v>9.0367990000000002</v>
      </c>
    </row>
    <row r="7514" spans="1:2" x14ac:dyDescent="0.15">
      <c r="A7514">
        <v>75.12</v>
      </c>
      <c r="B7514">
        <v>5.6215989999999998</v>
      </c>
    </row>
    <row r="7515" spans="1:2" x14ac:dyDescent="0.15">
      <c r="A7515">
        <v>75.13</v>
      </c>
      <c r="B7515">
        <v>0.31099949999999998</v>
      </c>
    </row>
    <row r="7516" spans="1:2" x14ac:dyDescent="0.15">
      <c r="A7516">
        <v>75.14</v>
      </c>
      <c r="B7516">
        <v>8.6958990000000007</v>
      </c>
    </row>
    <row r="7517" spans="1:2" x14ac:dyDescent="0.15">
      <c r="A7517">
        <v>75.150000000000006</v>
      </c>
      <c r="B7517">
        <v>9.7379990000000003</v>
      </c>
    </row>
    <row r="7518" spans="1:2" x14ac:dyDescent="0.15">
      <c r="A7518">
        <v>75.16</v>
      </c>
      <c r="B7518">
        <v>-5.523301</v>
      </c>
    </row>
    <row r="7519" spans="1:2" x14ac:dyDescent="0.15">
      <c r="A7519">
        <v>75.17</v>
      </c>
      <c r="B7519">
        <v>-7.5527009999999999</v>
      </c>
    </row>
    <row r="7520" spans="1:2" x14ac:dyDescent="0.15">
      <c r="A7520">
        <v>75.180000000000007</v>
      </c>
      <c r="B7520">
        <v>3.4507989999999999</v>
      </c>
    </row>
    <row r="7521" spans="1:2" x14ac:dyDescent="0.15">
      <c r="A7521">
        <v>75.19</v>
      </c>
      <c r="B7521">
        <v>1.0828990000000001</v>
      </c>
    </row>
    <row r="7522" spans="1:2" x14ac:dyDescent="0.15">
      <c r="A7522">
        <v>75.2</v>
      </c>
      <c r="B7522">
        <v>-3.765701</v>
      </c>
    </row>
    <row r="7523" spans="1:2" x14ac:dyDescent="0.15">
      <c r="A7523">
        <v>75.209999999999994</v>
      </c>
      <c r="B7523">
        <v>0.21999949999999999</v>
      </c>
    </row>
    <row r="7524" spans="1:2" x14ac:dyDescent="0.15">
      <c r="A7524">
        <v>75.22</v>
      </c>
      <c r="B7524">
        <v>3.0470989999999998</v>
      </c>
    </row>
    <row r="7525" spans="1:2" x14ac:dyDescent="0.15">
      <c r="A7525">
        <v>75.23</v>
      </c>
      <c r="B7525">
        <v>8.7979990000000008</v>
      </c>
    </row>
    <row r="7526" spans="1:2" x14ac:dyDescent="0.15">
      <c r="A7526">
        <v>75.239999999999995</v>
      </c>
      <c r="B7526">
        <v>10.466699999999999</v>
      </c>
    </row>
    <row r="7527" spans="1:2" x14ac:dyDescent="0.15">
      <c r="A7527">
        <v>75.25</v>
      </c>
      <c r="B7527">
        <v>2.1090990000000001</v>
      </c>
    </row>
    <row r="7528" spans="1:2" x14ac:dyDescent="0.15">
      <c r="A7528">
        <v>75.260000000000005</v>
      </c>
      <c r="B7528">
        <v>3.5186989999999998</v>
      </c>
    </row>
    <row r="7529" spans="1:2" x14ac:dyDescent="0.15">
      <c r="A7529">
        <v>75.27</v>
      </c>
      <c r="B7529">
        <v>6.2270989999999999</v>
      </c>
    </row>
    <row r="7530" spans="1:2" x14ac:dyDescent="0.15">
      <c r="A7530">
        <v>75.28</v>
      </c>
      <c r="B7530">
        <v>-1.1813009999999999</v>
      </c>
    </row>
    <row r="7531" spans="1:2" x14ac:dyDescent="0.15">
      <c r="A7531">
        <v>75.290000000000006</v>
      </c>
      <c r="B7531">
        <v>-4.1185010000000002</v>
      </c>
    </row>
    <row r="7532" spans="1:2" x14ac:dyDescent="0.15">
      <c r="A7532">
        <v>75.3</v>
      </c>
      <c r="B7532">
        <v>-5.1920010000000003</v>
      </c>
    </row>
    <row r="7533" spans="1:2" x14ac:dyDescent="0.15">
      <c r="A7533">
        <v>75.31</v>
      </c>
      <c r="B7533">
        <v>-2.0609009999999999</v>
      </c>
    </row>
    <row r="7534" spans="1:2" x14ac:dyDescent="0.15">
      <c r="A7534">
        <v>75.319999999999993</v>
      </c>
      <c r="B7534">
        <v>5.2501990000000003</v>
      </c>
    </row>
    <row r="7535" spans="1:2" x14ac:dyDescent="0.15">
      <c r="A7535">
        <v>75.33</v>
      </c>
      <c r="B7535">
        <v>0.72849949999999997</v>
      </c>
    </row>
    <row r="7536" spans="1:2" x14ac:dyDescent="0.15">
      <c r="A7536">
        <v>75.34</v>
      </c>
      <c r="B7536">
        <v>-2.732701</v>
      </c>
    </row>
    <row r="7537" spans="1:2" x14ac:dyDescent="0.15">
      <c r="A7537">
        <v>75.349999999999994</v>
      </c>
      <c r="B7537">
        <v>2.2660990000000001</v>
      </c>
    </row>
    <row r="7538" spans="1:2" x14ac:dyDescent="0.15">
      <c r="A7538">
        <v>75.36</v>
      </c>
      <c r="B7538">
        <v>1.438499</v>
      </c>
    </row>
    <row r="7539" spans="1:2" x14ac:dyDescent="0.15">
      <c r="A7539">
        <v>75.37</v>
      </c>
      <c r="B7539">
        <v>-3.6008010000000001</v>
      </c>
    </row>
    <row r="7540" spans="1:2" x14ac:dyDescent="0.15">
      <c r="A7540">
        <v>75.38</v>
      </c>
      <c r="B7540">
        <v>-6.6453009999999999</v>
      </c>
    </row>
    <row r="7541" spans="1:2" x14ac:dyDescent="0.15">
      <c r="A7541">
        <v>75.39</v>
      </c>
      <c r="B7541">
        <v>-1.3835010000000001</v>
      </c>
    </row>
    <row r="7542" spans="1:2" x14ac:dyDescent="0.15">
      <c r="A7542">
        <v>75.400000000000006</v>
      </c>
      <c r="B7542">
        <v>11.590199999999999</v>
      </c>
    </row>
    <row r="7543" spans="1:2" x14ac:dyDescent="0.15">
      <c r="A7543">
        <v>75.41</v>
      </c>
      <c r="B7543">
        <v>16.7988</v>
      </c>
    </row>
    <row r="7544" spans="1:2" x14ac:dyDescent="0.15">
      <c r="A7544">
        <v>75.42</v>
      </c>
      <c r="B7544">
        <v>9.6378990000000009</v>
      </c>
    </row>
    <row r="7545" spans="1:2" x14ac:dyDescent="0.15">
      <c r="A7545">
        <v>75.430000000000007</v>
      </c>
      <c r="B7545">
        <v>0.58309949999999999</v>
      </c>
    </row>
    <row r="7546" spans="1:2" x14ac:dyDescent="0.15">
      <c r="A7546">
        <v>75.44</v>
      </c>
      <c r="B7546">
        <v>-0.5238005</v>
      </c>
    </row>
    <row r="7547" spans="1:2" x14ac:dyDescent="0.15">
      <c r="A7547">
        <v>75.45</v>
      </c>
      <c r="B7547">
        <v>5.3140989999999997</v>
      </c>
    </row>
    <row r="7548" spans="1:2" x14ac:dyDescent="0.15">
      <c r="A7548">
        <v>75.459999999999994</v>
      </c>
      <c r="B7548">
        <v>4.918399</v>
      </c>
    </row>
    <row r="7549" spans="1:2" x14ac:dyDescent="0.15">
      <c r="A7549">
        <v>75.47</v>
      </c>
      <c r="B7549">
        <v>-3.527701</v>
      </c>
    </row>
    <row r="7550" spans="1:2" x14ac:dyDescent="0.15">
      <c r="A7550">
        <v>75.48</v>
      </c>
      <c r="B7550">
        <v>-13.630599999999999</v>
      </c>
    </row>
    <row r="7551" spans="1:2" x14ac:dyDescent="0.15">
      <c r="A7551">
        <v>75.489999999999995</v>
      </c>
      <c r="B7551">
        <v>-16.279</v>
      </c>
    </row>
    <row r="7552" spans="1:2" x14ac:dyDescent="0.15">
      <c r="A7552">
        <v>75.5</v>
      </c>
      <c r="B7552">
        <v>-3.3648009999999999</v>
      </c>
    </row>
    <row r="7553" spans="1:2" x14ac:dyDescent="0.15">
      <c r="A7553">
        <v>75.510000000000005</v>
      </c>
      <c r="B7553">
        <v>5.1742990000000004</v>
      </c>
    </row>
    <row r="7554" spans="1:2" x14ac:dyDescent="0.15">
      <c r="A7554">
        <v>75.52</v>
      </c>
      <c r="B7554">
        <v>6.0431990000000004</v>
      </c>
    </row>
    <row r="7555" spans="1:2" x14ac:dyDescent="0.15">
      <c r="A7555">
        <v>75.53</v>
      </c>
      <c r="B7555">
        <v>10.2422</v>
      </c>
    </row>
    <row r="7556" spans="1:2" x14ac:dyDescent="0.15">
      <c r="A7556">
        <v>75.540000000000006</v>
      </c>
      <c r="B7556">
        <v>5.9549989999999999</v>
      </c>
    </row>
    <row r="7557" spans="1:2" x14ac:dyDescent="0.15">
      <c r="A7557">
        <v>75.55</v>
      </c>
      <c r="B7557">
        <v>0.14209949999999999</v>
      </c>
    </row>
    <row r="7558" spans="1:2" x14ac:dyDescent="0.15">
      <c r="A7558">
        <v>75.56</v>
      </c>
      <c r="B7558">
        <v>2.2131989999999999</v>
      </c>
    </row>
    <row r="7559" spans="1:2" x14ac:dyDescent="0.15">
      <c r="A7559">
        <v>75.569999999999993</v>
      </c>
      <c r="B7559">
        <v>-1.0712010000000001</v>
      </c>
    </row>
    <row r="7560" spans="1:2" x14ac:dyDescent="0.15">
      <c r="A7560">
        <v>75.58</v>
      </c>
      <c r="B7560">
        <v>-3.7709009999999998</v>
      </c>
    </row>
    <row r="7561" spans="1:2" x14ac:dyDescent="0.15">
      <c r="A7561">
        <v>75.59</v>
      </c>
      <c r="B7561">
        <v>-0.99530050000000003</v>
      </c>
    </row>
    <row r="7562" spans="1:2" x14ac:dyDescent="0.15">
      <c r="A7562">
        <v>75.599999999999994</v>
      </c>
      <c r="B7562">
        <v>-2.3994010000000001</v>
      </c>
    </row>
    <row r="7563" spans="1:2" x14ac:dyDescent="0.15">
      <c r="A7563">
        <v>75.61</v>
      </c>
      <c r="B7563">
        <v>-1.1773009999999999</v>
      </c>
    </row>
    <row r="7564" spans="1:2" x14ac:dyDescent="0.15">
      <c r="A7564">
        <v>75.62</v>
      </c>
      <c r="B7564">
        <v>2.5401989999999999</v>
      </c>
    </row>
    <row r="7565" spans="1:2" x14ac:dyDescent="0.15">
      <c r="A7565">
        <v>75.63</v>
      </c>
      <c r="B7565">
        <v>2.138099</v>
      </c>
    </row>
    <row r="7566" spans="1:2" x14ac:dyDescent="0.15">
      <c r="A7566">
        <v>75.64</v>
      </c>
      <c r="B7566">
        <v>-1.856301</v>
      </c>
    </row>
    <row r="7567" spans="1:2" x14ac:dyDescent="0.15">
      <c r="A7567">
        <v>75.650000000000006</v>
      </c>
      <c r="B7567">
        <v>-2.1368010000000002</v>
      </c>
    </row>
    <row r="7568" spans="1:2" x14ac:dyDescent="0.15">
      <c r="A7568">
        <v>75.66</v>
      </c>
      <c r="B7568">
        <v>2.6426989999999999</v>
      </c>
    </row>
    <row r="7569" spans="1:2" x14ac:dyDescent="0.15">
      <c r="A7569">
        <v>75.67</v>
      </c>
      <c r="B7569">
        <v>3.0014989999999999</v>
      </c>
    </row>
    <row r="7570" spans="1:2" x14ac:dyDescent="0.15">
      <c r="A7570">
        <v>75.680000000000007</v>
      </c>
      <c r="B7570">
        <v>0.44559949999999998</v>
      </c>
    </row>
    <row r="7571" spans="1:2" x14ac:dyDescent="0.15">
      <c r="A7571">
        <v>75.69</v>
      </c>
      <c r="B7571">
        <v>2.706299</v>
      </c>
    </row>
    <row r="7572" spans="1:2" x14ac:dyDescent="0.15">
      <c r="A7572">
        <v>75.7</v>
      </c>
      <c r="B7572">
        <v>6.1007990000000003</v>
      </c>
    </row>
    <row r="7573" spans="1:2" x14ac:dyDescent="0.15">
      <c r="A7573">
        <v>75.709999999999994</v>
      </c>
      <c r="B7573">
        <v>0.69159950000000003</v>
      </c>
    </row>
    <row r="7574" spans="1:2" x14ac:dyDescent="0.15">
      <c r="A7574">
        <v>75.72</v>
      </c>
      <c r="B7574">
        <v>-7.4685009999999998</v>
      </c>
    </row>
    <row r="7575" spans="1:2" x14ac:dyDescent="0.15">
      <c r="A7575">
        <v>75.73</v>
      </c>
      <c r="B7575">
        <v>-5.7387009999999998</v>
      </c>
    </row>
    <row r="7576" spans="1:2" x14ac:dyDescent="0.15">
      <c r="A7576">
        <v>75.739999999999995</v>
      </c>
      <c r="B7576">
        <v>1.9072990000000001</v>
      </c>
    </row>
    <row r="7577" spans="1:2" x14ac:dyDescent="0.15">
      <c r="A7577">
        <v>75.75</v>
      </c>
      <c r="B7577">
        <v>3.5155989999999999</v>
      </c>
    </row>
    <row r="7578" spans="1:2" x14ac:dyDescent="0.15">
      <c r="A7578">
        <v>75.760000000000005</v>
      </c>
      <c r="B7578">
        <v>-0.89840050000000005</v>
      </c>
    </row>
    <row r="7579" spans="1:2" x14ac:dyDescent="0.15">
      <c r="A7579">
        <v>75.77</v>
      </c>
      <c r="B7579">
        <v>2.280799</v>
      </c>
    </row>
    <row r="7580" spans="1:2" x14ac:dyDescent="0.15">
      <c r="A7580">
        <v>75.78</v>
      </c>
      <c r="B7580">
        <v>8.7435989999999997</v>
      </c>
    </row>
    <row r="7581" spans="1:2" x14ac:dyDescent="0.15">
      <c r="A7581">
        <v>75.790000000000006</v>
      </c>
      <c r="B7581">
        <v>3.5925989999999999</v>
      </c>
    </row>
    <row r="7582" spans="1:2" x14ac:dyDescent="0.15">
      <c r="A7582">
        <v>75.8</v>
      </c>
      <c r="B7582">
        <v>-1.6592009999999999</v>
      </c>
    </row>
    <row r="7583" spans="1:2" x14ac:dyDescent="0.15">
      <c r="A7583">
        <v>75.81</v>
      </c>
      <c r="B7583">
        <v>4.1809989999999999</v>
      </c>
    </row>
    <row r="7584" spans="1:2" x14ac:dyDescent="0.15">
      <c r="A7584">
        <v>75.819999999999993</v>
      </c>
      <c r="B7584">
        <v>5.5500990000000003</v>
      </c>
    </row>
    <row r="7585" spans="1:2" x14ac:dyDescent="0.15">
      <c r="A7585">
        <v>75.83</v>
      </c>
      <c r="B7585">
        <v>1.914499</v>
      </c>
    </row>
    <row r="7586" spans="1:2" x14ac:dyDescent="0.15">
      <c r="A7586">
        <v>75.84</v>
      </c>
      <c r="B7586">
        <v>1.131399</v>
      </c>
    </row>
    <row r="7587" spans="1:2" x14ac:dyDescent="0.15">
      <c r="A7587">
        <v>75.849999999999994</v>
      </c>
      <c r="B7587">
        <v>-1.4860009999999999</v>
      </c>
    </row>
    <row r="7588" spans="1:2" x14ac:dyDescent="0.15">
      <c r="A7588">
        <v>75.86</v>
      </c>
      <c r="B7588">
        <v>-1.914301</v>
      </c>
    </row>
    <row r="7589" spans="1:2" x14ac:dyDescent="0.15">
      <c r="A7589">
        <v>75.87</v>
      </c>
      <c r="B7589">
        <v>-2.2178010000000001</v>
      </c>
    </row>
    <row r="7590" spans="1:2" x14ac:dyDescent="0.15">
      <c r="A7590">
        <v>75.88</v>
      </c>
      <c r="B7590">
        <v>-7.0315009999999996</v>
      </c>
    </row>
    <row r="7591" spans="1:2" x14ac:dyDescent="0.15">
      <c r="A7591">
        <v>75.89</v>
      </c>
      <c r="B7591">
        <v>-4.9441009999999999</v>
      </c>
    </row>
    <row r="7592" spans="1:2" x14ac:dyDescent="0.15">
      <c r="A7592">
        <v>75.900000000000006</v>
      </c>
      <c r="B7592">
        <v>-0.53770050000000003</v>
      </c>
    </row>
    <row r="7593" spans="1:2" x14ac:dyDescent="0.15">
      <c r="A7593">
        <v>75.91</v>
      </c>
      <c r="B7593">
        <v>1.093199</v>
      </c>
    </row>
    <row r="7594" spans="1:2" x14ac:dyDescent="0.15">
      <c r="A7594">
        <v>75.92</v>
      </c>
      <c r="B7594">
        <v>9.1797989999999992</v>
      </c>
    </row>
    <row r="7595" spans="1:2" x14ac:dyDescent="0.15">
      <c r="A7595">
        <v>75.930000000000007</v>
      </c>
      <c r="B7595">
        <v>9.4904989999999998</v>
      </c>
    </row>
    <row r="7596" spans="1:2" x14ac:dyDescent="0.15">
      <c r="A7596">
        <v>75.94</v>
      </c>
      <c r="B7596">
        <v>-2.0152009999999998</v>
      </c>
    </row>
    <row r="7597" spans="1:2" x14ac:dyDescent="0.15">
      <c r="A7597">
        <v>75.95</v>
      </c>
      <c r="B7597">
        <v>-0.5087005</v>
      </c>
    </row>
    <row r="7598" spans="1:2" x14ac:dyDescent="0.15">
      <c r="A7598">
        <v>75.959999999999994</v>
      </c>
      <c r="B7598">
        <v>7.7733990000000004</v>
      </c>
    </row>
    <row r="7599" spans="1:2" x14ac:dyDescent="0.15">
      <c r="A7599">
        <v>75.97</v>
      </c>
      <c r="B7599">
        <v>2.1571989999999999</v>
      </c>
    </row>
    <row r="7600" spans="1:2" x14ac:dyDescent="0.15">
      <c r="A7600">
        <v>75.98</v>
      </c>
      <c r="B7600">
        <v>-3.435101</v>
      </c>
    </row>
    <row r="7601" spans="1:2" x14ac:dyDescent="0.15">
      <c r="A7601">
        <v>75.989999999999995</v>
      </c>
      <c r="B7601">
        <v>-3.2210009999999998</v>
      </c>
    </row>
    <row r="7602" spans="1:2" x14ac:dyDescent="0.15">
      <c r="A7602">
        <v>76</v>
      </c>
      <c r="B7602">
        <v>-5.1117010000000001</v>
      </c>
    </row>
    <row r="7603" spans="1:2" x14ac:dyDescent="0.15">
      <c r="A7603">
        <v>76.010000000000005</v>
      </c>
      <c r="B7603">
        <v>-2.5464009999999999</v>
      </c>
    </row>
    <row r="7604" spans="1:2" x14ac:dyDescent="0.15">
      <c r="A7604">
        <v>76.02</v>
      </c>
      <c r="B7604">
        <v>2.7820990000000001</v>
      </c>
    </row>
    <row r="7605" spans="1:2" x14ac:dyDescent="0.15">
      <c r="A7605">
        <v>76.03</v>
      </c>
      <c r="B7605">
        <v>4.3526990000000003</v>
      </c>
    </row>
    <row r="7606" spans="1:2" x14ac:dyDescent="0.15">
      <c r="A7606">
        <v>76.040000000000006</v>
      </c>
      <c r="B7606">
        <v>5.4348989999999997</v>
      </c>
    </row>
    <row r="7607" spans="1:2" x14ac:dyDescent="0.15">
      <c r="A7607">
        <v>76.05</v>
      </c>
      <c r="B7607">
        <v>5.1535989999999998</v>
      </c>
    </row>
    <row r="7608" spans="1:2" x14ac:dyDescent="0.15">
      <c r="A7608">
        <v>76.06</v>
      </c>
      <c r="B7608">
        <v>1.315299</v>
      </c>
    </row>
    <row r="7609" spans="1:2" x14ac:dyDescent="0.15">
      <c r="A7609">
        <v>76.069999999999993</v>
      </c>
      <c r="B7609">
        <v>1.739947E-2</v>
      </c>
    </row>
    <row r="7610" spans="1:2" x14ac:dyDescent="0.15">
      <c r="A7610">
        <v>76.08</v>
      </c>
      <c r="B7610">
        <v>-5.6100530000000003E-2</v>
      </c>
    </row>
    <row r="7611" spans="1:2" x14ac:dyDescent="0.15">
      <c r="A7611">
        <v>76.09</v>
      </c>
      <c r="B7611">
        <v>1.9354990000000001</v>
      </c>
    </row>
    <row r="7612" spans="1:2" x14ac:dyDescent="0.15">
      <c r="A7612">
        <v>76.099999999999994</v>
      </c>
      <c r="B7612">
        <v>4.4702989999999998</v>
      </c>
    </row>
    <row r="7613" spans="1:2" x14ac:dyDescent="0.15">
      <c r="A7613">
        <v>76.11</v>
      </c>
      <c r="B7613">
        <v>-1.805801</v>
      </c>
    </row>
    <row r="7614" spans="1:2" x14ac:dyDescent="0.15">
      <c r="A7614">
        <v>76.12</v>
      </c>
      <c r="B7614">
        <v>-3.4320010000000001</v>
      </c>
    </row>
    <row r="7615" spans="1:2" x14ac:dyDescent="0.15">
      <c r="A7615">
        <v>76.13</v>
      </c>
      <c r="B7615">
        <v>0.80559950000000002</v>
      </c>
    </row>
    <row r="7616" spans="1:2" x14ac:dyDescent="0.15">
      <c r="A7616">
        <v>76.14</v>
      </c>
      <c r="B7616">
        <v>-4.8992009999999997</v>
      </c>
    </row>
    <row r="7617" spans="1:2" x14ac:dyDescent="0.15">
      <c r="A7617">
        <v>76.150000000000006</v>
      </c>
      <c r="B7617">
        <v>-6.8658010000000003</v>
      </c>
    </row>
    <row r="7618" spans="1:2" x14ac:dyDescent="0.15">
      <c r="A7618">
        <v>76.16</v>
      </c>
      <c r="B7618">
        <v>1.0884990000000001</v>
      </c>
    </row>
    <row r="7619" spans="1:2" x14ac:dyDescent="0.15">
      <c r="A7619">
        <v>76.17</v>
      </c>
      <c r="B7619">
        <v>3.3923990000000002</v>
      </c>
    </row>
    <row r="7620" spans="1:2" x14ac:dyDescent="0.15">
      <c r="A7620">
        <v>76.180000000000007</v>
      </c>
      <c r="B7620">
        <v>1.968099</v>
      </c>
    </row>
    <row r="7621" spans="1:2" x14ac:dyDescent="0.15">
      <c r="A7621">
        <v>76.19</v>
      </c>
      <c r="B7621">
        <v>3.0447989999999998</v>
      </c>
    </row>
    <row r="7622" spans="1:2" x14ac:dyDescent="0.15">
      <c r="A7622">
        <v>76.2</v>
      </c>
      <c r="B7622">
        <v>0.99949949999999999</v>
      </c>
    </row>
    <row r="7623" spans="1:2" x14ac:dyDescent="0.15">
      <c r="A7623">
        <v>76.209999999999994</v>
      </c>
      <c r="B7623">
        <v>-0.50510049999999995</v>
      </c>
    </row>
    <row r="7624" spans="1:2" x14ac:dyDescent="0.15">
      <c r="A7624">
        <v>76.22</v>
      </c>
      <c r="B7624">
        <v>2.3887990000000001</v>
      </c>
    </row>
    <row r="7625" spans="1:2" x14ac:dyDescent="0.15">
      <c r="A7625">
        <v>76.23</v>
      </c>
      <c r="B7625">
        <v>7.1742990000000004</v>
      </c>
    </row>
    <row r="7626" spans="1:2" x14ac:dyDescent="0.15">
      <c r="A7626">
        <v>76.239999999999995</v>
      </c>
      <c r="B7626">
        <v>8.1134989999999991</v>
      </c>
    </row>
    <row r="7627" spans="1:2" x14ac:dyDescent="0.15">
      <c r="A7627">
        <v>76.25</v>
      </c>
      <c r="B7627">
        <v>2.1929989999999999</v>
      </c>
    </row>
    <row r="7628" spans="1:2" x14ac:dyDescent="0.15">
      <c r="A7628">
        <v>76.260000000000005</v>
      </c>
      <c r="B7628">
        <v>1.510799</v>
      </c>
    </row>
    <row r="7629" spans="1:2" x14ac:dyDescent="0.15">
      <c r="A7629">
        <v>76.27</v>
      </c>
      <c r="B7629">
        <v>6.421799</v>
      </c>
    </row>
    <row r="7630" spans="1:2" x14ac:dyDescent="0.15">
      <c r="A7630">
        <v>76.28</v>
      </c>
      <c r="B7630">
        <v>5.5858990000000004</v>
      </c>
    </row>
    <row r="7631" spans="1:2" x14ac:dyDescent="0.15">
      <c r="A7631">
        <v>76.290000000000006</v>
      </c>
      <c r="B7631">
        <v>1.702299</v>
      </c>
    </row>
    <row r="7632" spans="1:2" x14ac:dyDescent="0.15">
      <c r="A7632">
        <v>76.3</v>
      </c>
      <c r="B7632">
        <v>-1.998901</v>
      </c>
    </row>
    <row r="7633" spans="1:2" x14ac:dyDescent="0.15">
      <c r="A7633">
        <v>76.31</v>
      </c>
      <c r="B7633">
        <v>-4.6000009999999998</v>
      </c>
    </row>
    <row r="7634" spans="1:2" x14ac:dyDescent="0.15">
      <c r="A7634">
        <v>76.319999999999993</v>
      </c>
      <c r="B7634">
        <v>-1.957201</v>
      </c>
    </row>
    <row r="7635" spans="1:2" x14ac:dyDescent="0.15">
      <c r="A7635">
        <v>76.33</v>
      </c>
      <c r="B7635">
        <v>1.3268990000000001</v>
      </c>
    </row>
    <row r="7636" spans="1:2" x14ac:dyDescent="0.15">
      <c r="A7636">
        <v>76.34</v>
      </c>
      <c r="B7636">
        <v>-0.57180050000000004</v>
      </c>
    </row>
    <row r="7637" spans="1:2" x14ac:dyDescent="0.15">
      <c r="A7637">
        <v>76.349999999999994</v>
      </c>
      <c r="B7637">
        <v>-1.168601</v>
      </c>
    </row>
    <row r="7638" spans="1:2" x14ac:dyDescent="0.15">
      <c r="A7638">
        <v>76.36</v>
      </c>
      <c r="B7638">
        <v>1.234699</v>
      </c>
    </row>
    <row r="7639" spans="1:2" x14ac:dyDescent="0.15">
      <c r="A7639">
        <v>76.37</v>
      </c>
      <c r="B7639">
        <v>3.091599</v>
      </c>
    </row>
    <row r="7640" spans="1:2" x14ac:dyDescent="0.15">
      <c r="A7640">
        <v>76.38</v>
      </c>
      <c r="B7640">
        <v>2.8134990000000002</v>
      </c>
    </row>
    <row r="7641" spans="1:2" x14ac:dyDescent="0.15">
      <c r="A7641">
        <v>76.39</v>
      </c>
      <c r="B7641">
        <v>3.2437990000000001</v>
      </c>
    </row>
    <row r="7642" spans="1:2" x14ac:dyDescent="0.15">
      <c r="A7642">
        <v>76.400000000000006</v>
      </c>
      <c r="B7642">
        <v>2.8202989999999999</v>
      </c>
    </row>
    <row r="7643" spans="1:2" x14ac:dyDescent="0.15">
      <c r="A7643">
        <v>76.41</v>
      </c>
      <c r="B7643">
        <v>1.536599</v>
      </c>
    </row>
    <row r="7644" spans="1:2" x14ac:dyDescent="0.15">
      <c r="A7644">
        <v>76.42</v>
      </c>
      <c r="B7644">
        <v>4.6056990000000004</v>
      </c>
    </row>
    <row r="7645" spans="1:2" x14ac:dyDescent="0.15">
      <c r="A7645">
        <v>76.430000000000007</v>
      </c>
      <c r="B7645">
        <v>6.2417990000000003</v>
      </c>
    </row>
    <row r="7646" spans="1:2" x14ac:dyDescent="0.15">
      <c r="A7646">
        <v>76.44</v>
      </c>
      <c r="B7646">
        <v>1.071399</v>
      </c>
    </row>
    <row r="7647" spans="1:2" x14ac:dyDescent="0.15">
      <c r="A7647">
        <v>76.45</v>
      </c>
      <c r="B7647">
        <v>-1.5945009999999999</v>
      </c>
    </row>
    <row r="7648" spans="1:2" x14ac:dyDescent="0.15">
      <c r="A7648">
        <v>76.459999999999994</v>
      </c>
      <c r="B7648">
        <v>0.52669949999999999</v>
      </c>
    </row>
    <row r="7649" spans="1:2" x14ac:dyDescent="0.15">
      <c r="A7649">
        <v>76.47</v>
      </c>
      <c r="B7649">
        <v>2.8416990000000002</v>
      </c>
    </row>
    <row r="7650" spans="1:2" x14ac:dyDescent="0.15">
      <c r="A7650">
        <v>76.48</v>
      </c>
      <c r="B7650">
        <v>6.7471990000000002</v>
      </c>
    </row>
    <row r="7651" spans="1:2" x14ac:dyDescent="0.15">
      <c r="A7651">
        <v>76.489999999999995</v>
      </c>
      <c r="B7651">
        <v>7.1706989999999999</v>
      </c>
    </row>
    <row r="7652" spans="1:2" x14ac:dyDescent="0.15">
      <c r="A7652">
        <v>76.5</v>
      </c>
      <c r="B7652">
        <v>4.6533990000000003</v>
      </c>
    </row>
    <row r="7653" spans="1:2" x14ac:dyDescent="0.15">
      <c r="A7653">
        <v>76.510000000000005</v>
      </c>
      <c r="B7653">
        <v>3.3951989999999999</v>
      </c>
    </row>
    <row r="7654" spans="1:2" x14ac:dyDescent="0.15">
      <c r="A7654">
        <v>76.52</v>
      </c>
      <c r="B7654">
        <v>2.0919989999999999</v>
      </c>
    </row>
    <row r="7655" spans="1:2" x14ac:dyDescent="0.15">
      <c r="A7655">
        <v>76.53</v>
      </c>
      <c r="B7655">
        <v>-0.31280049999999998</v>
      </c>
    </row>
    <row r="7656" spans="1:2" x14ac:dyDescent="0.15">
      <c r="A7656">
        <v>76.540000000000006</v>
      </c>
      <c r="B7656">
        <v>-2.9826009999999998</v>
      </c>
    </row>
    <row r="7657" spans="1:2" x14ac:dyDescent="0.15">
      <c r="A7657">
        <v>76.55</v>
      </c>
      <c r="B7657">
        <v>-0.83050049999999997</v>
      </c>
    </row>
    <row r="7658" spans="1:2" x14ac:dyDescent="0.15">
      <c r="A7658">
        <v>76.56</v>
      </c>
      <c r="B7658">
        <v>5.039199</v>
      </c>
    </row>
    <row r="7659" spans="1:2" x14ac:dyDescent="0.15">
      <c r="A7659">
        <v>76.569999999999993</v>
      </c>
      <c r="B7659">
        <v>3.768599</v>
      </c>
    </row>
    <row r="7660" spans="1:2" x14ac:dyDescent="0.15">
      <c r="A7660">
        <v>76.58</v>
      </c>
      <c r="B7660">
        <v>2.7113990000000001</v>
      </c>
    </row>
    <row r="7661" spans="1:2" x14ac:dyDescent="0.15">
      <c r="A7661">
        <v>76.59</v>
      </c>
      <c r="B7661">
        <v>5.7340989999999996</v>
      </c>
    </row>
    <row r="7662" spans="1:2" x14ac:dyDescent="0.15">
      <c r="A7662">
        <v>76.599999999999994</v>
      </c>
      <c r="B7662">
        <v>1.7459990000000001</v>
      </c>
    </row>
    <row r="7663" spans="1:2" x14ac:dyDescent="0.15">
      <c r="A7663">
        <v>76.61</v>
      </c>
      <c r="B7663">
        <v>-0.49120049999999998</v>
      </c>
    </row>
    <row r="7664" spans="1:2" x14ac:dyDescent="0.15">
      <c r="A7664">
        <v>76.62</v>
      </c>
      <c r="B7664">
        <v>4.6291989999999998</v>
      </c>
    </row>
    <row r="7665" spans="1:2" x14ac:dyDescent="0.15">
      <c r="A7665">
        <v>76.63</v>
      </c>
      <c r="B7665">
        <v>1.952199</v>
      </c>
    </row>
    <row r="7666" spans="1:2" x14ac:dyDescent="0.15">
      <c r="A7666">
        <v>76.64</v>
      </c>
      <c r="B7666">
        <v>-3.3970009999999999</v>
      </c>
    </row>
    <row r="7667" spans="1:2" x14ac:dyDescent="0.15">
      <c r="A7667">
        <v>76.650000000000006</v>
      </c>
      <c r="B7667">
        <v>3.4130989999999999</v>
      </c>
    </row>
    <row r="7668" spans="1:2" x14ac:dyDescent="0.15">
      <c r="A7668">
        <v>76.66</v>
      </c>
      <c r="B7668">
        <v>9.6954989999999999</v>
      </c>
    </row>
    <row r="7669" spans="1:2" x14ac:dyDescent="0.15">
      <c r="A7669">
        <v>76.67</v>
      </c>
      <c r="B7669">
        <v>5.3526990000000003</v>
      </c>
    </row>
    <row r="7670" spans="1:2" x14ac:dyDescent="0.15">
      <c r="A7670">
        <v>76.680000000000007</v>
      </c>
      <c r="B7670">
        <v>2.0371990000000002</v>
      </c>
    </row>
    <row r="7671" spans="1:2" x14ac:dyDescent="0.15">
      <c r="A7671">
        <v>76.69</v>
      </c>
      <c r="B7671">
        <v>2.6390989999999999</v>
      </c>
    </row>
    <row r="7672" spans="1:2" x14ac:dyDescent="0.15">
      <c r="A7672">
        <v>76.7</v>
      </c>
      <c r="B7672">
        <v>4.9231990000000003</v>
      </c>
    </row>
    <row r="7673" spans="1:2" x14ac:dyDescent="0.15">
      <c r="A7673">
        <v>76.709999999999994</v>
      </c>
      <c r="B7673">
        <v>1.472299</v>
      </c>
    </row>
    <row r="7674" spans="1:2" x14ac:dyDescent="0.15">
      <c r="A7674">
        <v>76.72</v>
      </c>
      <c r="B7674">
        <v>-10.2285</v>
      </c>
    </row>
    <row r="7675" spans="1:2" x14ac:dyDescent="0.15">
      <c r="A7675">
        <v>76.73</v>
      </c>
      <c r="B7675">
        <v>-8.9663009999999996</v>
      </c>
    </row>
    <row r="7676" spans="1:2" x14ac:dyDescent="0.15">
      <c r="A7676">
        <v>76.739999999999995</v>
      </c>
      <c r="B7676">
        <v>5.5830989999999998</v>
      </c>
    </row>
    <row r="7677" spans="1:2" x14ac:dyDescent="0.15">
      <c r="A7677">
        <v>76.75</v>
      </c>
      <c r="B7677">
        <v>7.2199989999999996</v>
      </c>
    </row>
    <row r="7678" spans="1:2" x14ac:dyDescent="0.15">
      <c r="A7678">
        <v>76.760000000000005</v>
      </c>
      <c r="B7678">
        <v>-1.2178009999999999</v>
      </c>
    </row>
    <row r="7679" spans="1:2" x14ac:dyDescent="0.15">
      <c r="A7679">
        <v>76.77</v>
      </c>
      <c r="B7679">
        <v>-2.7097009999999999</v>
      </c>
    </row>
    <row r="7680" spans="1:2" x14ac:dyDescent="0.15">
      <c r="A7680">
        <v>76.78</v>
      </c>
      <c r="B7680">
        <v>2.077699</v>
      </c>
    </row>
    <row r="7681" spans="1:2" x14ac:dyDescent="0.15">
      <c r="A7681">
        <v>76.790000000000006</v>
      </c>
      <c r="B7681">
        <v>7.2576989999999997</v>
      </c>
    </row>
    <row r="7682" spans="1:2" x14ac:dyDescent="0.15">
      <c r="A7682">
        <v>76.8</v>
      </c>
      <c r="B7682">
        <v>5.8802989999999999</v>
      </c>
    </row>
    <row r="7683" spans="1:2" x14ac:dyDescent="0.15">
      <c r="A7683">
        <v>76.81</v>
      </c>
      <c r="B7683">
        <v>-1.3728009999999999</v>
      </c>
    </row>
    <row r="7684" spans="1:2" x14ac:dyDescent="0.15">
      <c r="A7684">
        <v>76.819999999999993</v>
      </c>
      <c r="B7684">
        <v>-4.3652009999999999</v>
      </c>
    </row>
    <row r="7685" spans="1:2" x14ac:dyDescent="0.15">
      <c r="A7685">
        <v>76.83</v>
      </c>
      <c r="B7685">
        <v>-1.880501</v>
      </c>
    </row>
    <row r="7686" spans="1:2" x14ac:dyDescent="0.15">
      <c r="A7686">
        <v>76.84</v>
      </c>
      <c r="B7686">
        <v>-1.732701</v>
      </c>
    </row>
    <row r="7687" spans="1:2" x14ac:dyDescent="0.15">
      <c r="A7687">
        <v>76.849999999999994</v>
      </c>
      <c r="B7687">
        <v>-3.329901</v>
      </c>
    </row>
    <row r="7688" spans="1:2" x14ac:dyDescent="0.15">
      <c r="A7688">
        <v>76.86</v>
      </c>
      <c r="B7688">
        <v>1.8994750000000001E-3</v>
      </c>
    </row>
    <row r="7689" spans="1:2" x14ac:dyDescent="0.15">
      <c r="A7689">
        <v>76.87</v>
      </c>
      <c r="B7689">
        <v>5.1750990000000003</v>
      </c>
    </row>
    <row r="7690" spans="1:2" x14ac:dyDescent="0.15">
      <c r="A7690">
        <v>76.88</v>
      </c>
      <c r="B7690">
        <v>7.646299</v>
      </c>
    </row>
    <row r="7691" spans="1:2" x14ac:dyDescent="0.15">
      <c r="A7691">
        <v>76.89</v>
      </c>
      <c r="B7691">
        <v>6.5286989999999996</v>
      </c>
    </row>
    <row r="7692" spans="1:2" x14ac:dyDescent="0.15">
      <c r="A7692">
        <v>76.900000000000006</v>
      </c>
      <c r="B7692">
        <v>1.8671990000000001</v>
      </c>
    </row>
    <row r="7693" spans="1:2" x14ac:dyDescent="0.15">
      <c r="A7693">
        <v>76.91</v>
      </c>
      <c r="B7693">
        <v>2.3085990000000001</v>
      </c>
    </row>
    <row r="7694" spans="1:2" x14ac:dyDescent="0.15">
      <c r="A7694">
        <v>76.92</v>
      </c>
      <c r="B7694">
        <v>3.152399</v>
      </c>
    </row>
    <row r="7695" spans="1:2" x14ac:dyDescent="0.15">
      <c r="A7695">
        <v>76.930000000000007</v>
      </c>
      <c r="B7695">
        <v>-2.9310010000000002</v>
      </c>
    </row>
    <row r="7696" spans="1:2" x14ac:dyDescent="0.15">
      <c r="A7696">
        <v>76.94</v>
      </c>
      <c r="B7696">
        <v>-4.8857010000000001</v>
      </c>
    </row>
    <row r="7697" spans="1:2" x14ac:dyDescent="0.15">
      <c r="A7697">
        <v>76.95</v>
      </c>
      <c r="B7697">
        <v>-4.4018009999999999</v>
      </c>
    </row>
    <row r="7698" spans="1:2" x14ac:dyDescent="0.15">
      <c r="A7698">
        <v>76.959999999999994</v>
      </c>
      <c r="B7698">
        <v>-2.705301</v>
      </c>
    </row>
    <row r="7699" spans="1:2" x14ac:dyDescent="0.15">
      <c r="A7699">
        <v>76.97</v>
      </c>
      <c r="B7699">
        <v>4.1356989999999998</v>
      </c>
    </row>
    <row r="7700" spans="1:2" x14ac:dyDescent="0.15">
      <c r="A7700">
        <v>76.98</v>
      </c>
      <c r="B7700">
        <v>6.1694990000000001</v>
      </c>
    </row>
    <row r="7701" spans="1:2" x14ac:dyDescent="0.15">
      <c r="A7701">
        <v>76.989999999999995</v>
      </c>
      <c r="B7701">
        <v>6.5850989999999996</v>
      </c>
    </row>
    <row r="7702" spans="1:2" x14ac:dyDescent="0.15">
      <c r="A7702">
        <v>77</v>
      </c>
      <c r="B7702">
        <v>9.6561990000000009</v>
      </c>
    </row>
    <row r="7703" spans="1:2" x14ac:dyDescent="0.15">
      <c r="A7703">
        <v>77.010000000000005</v>
      </c>
      <c r="B7703">
        <v>2.5242990000000001</v>
      </c>
    </row>
    <row r="7704" spans="1:2" x14ac:dyDescent="0.15">
      <c r="A7704">
        <v>77.02</v>
      </c>
      <c r="B7704">
        <v>-2.3911009999999999</v>
      </c>
    </row>
    <row r="7705" spans="1:2" x14ac:dyDescent="0.15">
      <c r="A7705">
        <v>77.03</v>
      </c>
      <c r="B7705">
        <v>8.2099469999999994E-2</v>
      </c>
    </row>
    <row r="7706" spans="1:2" x14ac:dyDescent="0.15">
      <c r="A7706">
        <v>77.040000000000006</v>
      </c>
      <c r="B7706">
        <v>-3.9218009999999999</v>
      </c>
    </row>
    <row r="7707" spans="1:2" x14ac:dyDescent="0.15">
      <c r="A7707">
        <v>77.05</v>
      </c>
      <c r="B7707">
        <v>-2.5909010000000001</v>
      </c>
    </row>
    <row r="7708" spans="1:2" x14ac:dyDescent="0.15">
      <c r="A7708">
        <v>77.06</v>
      </c>
      <c r="B7708">
        <v>5.4650990000000004</v>
      </c>
    </row>
    <row r="7709" spans="1:2" x14ac:dyDescent="0.15">
      <c r="A7709">
        <v>77.069999999999993</v>
      </c>
      <c r="B7709">
        <v>2.843699</v>
      </c>
    </row>
    <row r="7710" spans="1:2" x14ac:dyDescent="0.15">
      <c r="A7710">
        <v>77.08</v>
      </c>
      <c r="B7710">
        <v>6.5994749999999996E-3</v>
      </c>
    </row>
    <row r="7711" spans="1:2" x14ac:dyDescent="0.15">
      <c r="A7711">
        <v>77.09</v>
      </c>
      <c r="B7711">
        <v>3.936299</v>
      </c>
    </row>
    <row r="7712" spans="1:2" x14ac:dyDescent="0.15">
      <c r="A7712">
        <v>77.099999999999994</v>
      </c>
      <c r="B7712">
        <v>4.0359990000000003</v>
      </c>
    </row>
    <row r="7713" spans="1:2" x14ac:dyDescent="0.15">
      <c r="A7713">
        <v>77.11</v>
      </c>
      <c r="B7713">
        <v>7.1706989999999999</v>
      </c>
    </row>
    <row r="7714" spans="1:2" x14ac:dyDescent="0.15">
      <c r="A7714">
        <v>77.12</v>
      </c>
      <c r="B7714">
        <v>10.004200000000001</v>
      </c>
    </row>
    <row r="7715" spans="1:2" x14ac:dyDescent="0.15">
      <c r="A7715">
        <v>77.13</v>
      </c>
      <c r="B7715">
        <v>2.6811989999999999</v>
      </c>
    </row>
    <row r="7716" spans="1:2" x14ac:dyDescent="0.15">
      <c r="A7716">
        <v>77.14</v>
      </c>
      <c r="B7716">
        <v>-1.648901</v>
      </c>
    </row>
    <row r="7717" spans="1:2" x14ac:dyDescent="0.15">
      <c r="A7717">
        <v>77.150000000000006</v>
      </c>
      <c r="B7717">
        <v>-2.8054009999999998</v>
      </c>
    </row>
    <row r="7718" spans="1:2" x14ac:dyDescent="0.15">
      <c r="A7718">
        <v>77.16</v>
      </c>
      <c r="B7718">
        <v>-6.9210010000000004</v>
      </c>
    </row>
    <row r="7719" spans="1:2" x14ac:dyDescent="0.15">
      <c r="A7719">
        <v>77.17</v>
      </c>
      <c r="B7719">
        <v>-2.0192009999999998</v>
      </c>
    </row>
    <row r="7720" spans="1:2" x14ac:dyDescent="0.15">
      <c r="A7720">
        <v>77.180000000000007</v>
      </c>
      <c r="B7720">
        <v>3.8631989999999998</v>
      </c>
    </row>
    <row r="7721" spans="1:2" x14ac:dyDescent="0.15">
      <c r="A7721">
        <v>77.19</v>
      </c>
      <c r="B7721">
        <v>-1.785601</v>
      </c>
    </row>
    <row r="7722" spans="1:2" x14ac:dyDescent="0.15">
      <c r="A7722">
        <v>77.2</v>
      </c>
      <c r="B7722">
        <v>-3.9254009999999999</v>
      </c>
    </row>
    <row r="7723" spans="1:2" x14ac:dyDescent="0.15">
      <c r="A7723">
        <v>77.209999999999994</v>
      </c>
      <c r="B7723">
        <v>2.357799</v>
      </c>
    </row>
    <row r="7724" spans="1:2" x14ac:dyDescent="0.15">
      <c r="A7724">
        <v>77.22</v>
      </c>
      <c r="B7724">
        <v>3.4817990000000001</v>
      </c>
    </row>
    <row r="7725" spans="1:2" x14ac:dyDescent="0.15">
      <c r="A7725">
        <v>77.23</v>
      </c>
      <c r="B7725">
        <v>2.2608990000000002</v>
      </c>
    </row>
    <row r="7726" spans="1:2" x14ac:dyDescent="0.15">
      <c r="A7726">
        <v>77.239999999999995</v>
      </c>
      <c r="B7726">
        <v>5.8579990000000004</v>
      </c>
    </row>
    <row r="7727" spans="1:2" x14ac:dyDescent="0.15">
      <c r="A7727">
        <v>77.25</v>
      </c>
      <c r="B7727">
        <v>6.514799</v>
      </c>
    </row>
    <row r="7728" spans="1:2" x14ac:dyDescent="0.15">
      <c r="A7728">
        <v>77.260000000000005</v>
      </c>
      <c r="B7728">
        <v>2.357799</v>
      </c>
    </row>
    <row r="7729" spans="1:2" x14ac:dyDescent="0.15">
      <c r="A7729">
        <v>77.27</v>
      </c>
      <c r="B7729">
        <v>0.97089950000000003</v>
      </c>
    </row>
    <row r="7730" spans="1:2" x14ac:dyDescent="0.15">
      <c r="A7730">
        <v>77.28</v>
      </c>
      <c r="B7730">
        <v>1.9879990000000001</v>
      </c>
    </row>
    <row r="7731" spans="1:2" x14ac:dyDescent="0.15">
      <c r="A7731">
        <v>77.290000000000006</v>
      </c>
      <c r="B7731">
        <v>6.8921989999999997</v>
      </c>
    </row>
    <row r="7732" spans="1:2" x14ac:dyDescent="0.15">
      <c r="A7732">
        <v>77.3</v>
      </c>
      <c r="B7732">
        <v>9.6163989999999995</v>
      </c>
    </row>
    <row r="7733" spans="1:2" x14ac:dyDescent="0.15">
      <c r="A7733">
        <v>77.31</v>
      </c>
      <c r="B7733">
        <v>2.5886990000000001</v>
      </c>
    </row>
    <row r="7734" spans="1:2" x14ac:dyDescent="0.15">
      <c r="A7734">
        <v>77.319999999999993</v>
      </c>
      <c r="B7734">
        <v>-0.62190049999999997</v>
      </c>
    </row>
    <row r="7735" spans="1:2" x14ac:dyDescent="0.15">
      <c r="A7735">
        <v>77.33</v>
      </c>
      <c r="B7735">
        <v>-3.2810009999999998</v>
      </c>
    </row>
    <row r="7736" spans="1:2" x14ac:dyDescent="0.15">
      <c r="A7736">
        <v>77.34</v>
      </c>
      <c r="B7736">
        <v>-10.7128</v>
      </c>
    </row>
    <row r="7737" spans="1:2" x14ac:dyDescent="0.15">
      <c r="A7737">
        <v>77.349999999999994</v>
      </c>
      <c r="B7737">
        <v>-8.9433009999999999</v>
      </c>
    </row>
    <row r="7738" spans="1:2" x14ac:dyDescent="0.15">
      <c r="A7738">
        <v>77.36</v>
      </c>
      <c r="B7738">
        <v>-0.76770050000000001</v>
      </c>
    </row>
    <row r="7739" spans="1:2" x14ac:dyDescent="0.15">
      <c r="A7739">
        <v>77.37</v>
      </c>
      <c r="B7739">
        <v>2.9267989999999999</v>
      </c>
    </row>
    <row r="7740" spans="1:2" x14ac:dyDescent="0.15">
      <c r="A7740">
        <v>77.38</v>
      </c>
      <c r="B7740">
        <v>2.6343990000000002</v>
      </c>
    </row>
    <row r="7741" spans="1:2" x14ac:dyDescent="0.15">
      <c r="A7741">
        <v>77.39</v>
      </c>
      <c r="B7741">
        <v>0.71659949999999994</v>
      </c>
    </row>
    <row r="7742" spans="1:2" x14ac:dyDescent="0.15">
      <c r="A7742">
        <v>77.400000000000006</v>
      </c>
      <c r="B7742">
        <v>5.4145989999999999</v>
      </c>
    </row>
    <row r="7743" spans="1:2" x14ac:dyDescent="0.15">
      <c r="A7743">
        <v>77.41</v>
      </c>
      <c r="B7743">
        <v>11.343500000000001</v>
      </c>
    </row>
    <row r="7744" spans="1:2" x14ac:dyDescent="0.15">
      <c r="A7744">
        <v>77.42</v>
      </c>
      <c r="B7744">
        <v>6.9858989999999999</v>
      </c>
    </row>
    <row r="7745" spans="1:2" x14ac:dyDescent="0.15">
      <c r="A7745">
        <v>77.430000000000007</v>
      </c>
      <c r="B7745">
        <v>1.3621989999999999</v>
      </c>
    </row>
    <row r="7746" spans="1:2" x14ac:dyDescent="0.15">
      <c r="A7746">
        <v>77.44</v>
      </c>
      <c r="B7746">
        <v>-1.0812010000000001</v>
      </c>
    </row>
    <row r="7747" spans="1:2" x14ac:dyDescent="0.15">
      <c r="A7747">
        <v>77.45</v>
      </c>
      <c r="B7747">
        <v>-1.644101</v>
      </c>
    </row>
    <row r="7748" spans="1:2" x14ac:dyDescent="0.15">
      <c r="A7748">
        <v>77.459999999999994</v>
      </c>
      <c r="B7748">
        <v>-0.1392005</v>
      </c>
    </row>
    <row r="7749" spans="1:2" x14ac:dyDescent="0.15">
      <c r="A7749">
        <v>77.47</v>
      </c>
      <c r="B7749">
        <v>-1.7156009999999999</v>
      </c>
    </row>
    <row r="7750" spans="1:2" x14ac:dyDescent="0.15">
      <c r="A7750">
        <v>77.48</v>
      </c>
      <c r="B7750">
        <v>-3.2111010000000002</v>
      </c>
    </row>
    <row r="7751" spans="1:2" x14ac:dyDescent="0.15">
      <c r="A7751">
        <v>77.489999999999995</v>
      </c>
      <c r="B7751">
        <v>-0.35890050000000001</v>
      </c>
    </row>
    <row r="7752" spans="1:2" x14ac:dyDescent="0.15">
      <c r="A7752">
        <v>77.5</v>
      </c>
      <c r="B7752">
        <v>2.066999</v>
      </c>
    </row>
    <row r="7753" spans="1:2" x14ac:dyDescent="0.15">
      <c r="A7753">
        <v>77.510000000000005</v>
      </c>
      <c r="B7753">
        <v>3.5155989999999999</v>
      </c>
    </row>
    <row r="7754" spans="1:2" x14ac:dyDescent="0.15">
      <c r="A7754">
        <v>77.52</v>
      </c>
      <c r="B7754">
        <v>4.5568989999999996</v>
      </c>
    </row>
    <row r="7755" spans="1:2" x14ac:dyDescent="0.15">
      <c r="A7755">
        <v>77.53</v>
      </c>
      <c r="B7755">
        <v>3.5615990000000002</v>
      </c>
    </row>
    <row r="7756" spans="1:2" x14ac:dyDescent="0.15">
      <c r="A7756">
        <v>77.540000000000006</v>
      </c>
      <c r="B7756">
        <v>0.94779950000000002</v>
      </c>
    </row>
    <row r="7757" spans="1:2" x14ac:dyDescent="0.15">
      <c r="A7757">
        <v>77.55</v>
      </c>
      <c r="B7757">
        <v>2.3057989999999999</v>
      </c>
    </row>
    <row r="7758" spans="1:2" x14ac:dyDescent="0.15">
      <c r="A7758">
        <v>77.56</v>
      </c>
      <c r="B7758">
        <v>7.5421990000000001</v>
      </c>
    </row>
    <row r="7759" spans="1:2" x14ac:dyDescent="0.15">
      <c r="A7759">
        <v>77.569999999999993</v>
      </c>
      <c r="B7759">
        <v>4.2183989999999998</v>
      </c>
    </row>
    <row r="7760" spans="1:2" x14ac:dyDescent="0.15">
      <c r="A7760">
        <v>77.58</v>
      </c>
      <c r="B7760">
        <v>-7.5436009999999998</v>
      </c>
    </row>
    <row r="7761" spans="1:2" x14ac:dyDescent="0.15">
      <c r="A7761">
        <v>77.59</v>
      </c>
      <c r="B7761">
        <v>-8.5237010000000009</v>
      </c>
    </row>
    <row r="7762" spans="1:2" x14ac:dyDescent="0.15">
      <c r="A7762">
        <v>77.599999999999994</v>
      </c>
      <c r="B7762">
        <v>0.46749950000000001</v>
      </c>
    </row>
    <row r="7763" spans="1:2" x14ac:dyDescent="0.15">
      <c r="A7763">
        <v>77.61</v>
      </c>
      <c r="B7763">
        <v>2.641899</v>
      </c>
    </row>
    <row r="7764" spans="1:2" x14ac:dyDescent="0.15">
      <c r="A7764">
        <v>77.62</v>
      </c>
      <c r="B7764">
        <v>2.412299</v>
      </c>
    </row>
    <row r="7765" spans="1:2" x14ac:dyDescent="0.15">
      <c r="A7765">
        <v>77.63</v>
      </c>
      <c r="B7765">
        <v>2.020899</v>
      </c>
    </row>
    <row r="7766" spans="1:2" x14ac:dyDescent="0.15">
      <c r="A7766">
        <v>77.64</v>
      </c>
      <c r="B7766">
        <v>-0.27660050000000003</v>
      </c>
    </row>
    <row r="7767" spans="1:2" x14ac:dyDescent="0.15">
      <c r="A7767">
        <v>77.650000000000006</v>
      </c>
      <c r="B7767">
        <v>-2.440053E-2</v>
      </c>
    </row>
    <row r="7768" spans="1:2" x14ac:dyDescent="0.15">
      <c r="A7768">
        <v>77.66</v>
      </c>
      <c r="B7768">
        <v>4.159947E-2</v>
      </c>
    </row>
    <row r="7769" spans="1:2" x14ac:dyDescent="0.15">
      <c r="A7769">
        <v>77.67</v>
      </c>
      <c r="B7769">
        <v>-0.93020049999999999</v>
      </c>
    </row>
    <row r="7770" spans="1:2" x14ac:dyDescent="0.15">
      <c r="A7770">
        <v>77.680000000000007</v>
      </c>
      <c r="B7770">
        <v>2.6053989999999998</v>
      </c>
    </row>
    <row r="7771" spans="1:2" x14ac:dyDescent="0.15">
      <c r="A7771">
        <v>77.69</v>
      </c>
      <c r="B7771">
        <v>6.1261989999999997</v>
      </c>
    </row>
    <row r="7772" spans="1:2" x14ac:dyDescent="0.15">
      <c r="A7772">
        <v>77.7</v>
      </c>
      <c r="B7772">
        <v>2.2310989999999999</v>
      </c>
    </row>
    <row r="7773" spans="1:2" x14ac:dyDescent="0.15">
      <c r="A7773">
        <v>77.709999999999994</v>
      </c>
      <c r="B7773">
        <v>-1.894801</v>
      </c>
    </row>
    <row r="7774" spans="1:2" x14ac:dyDescent="0.15">
      <c r="A7774">
        <v>77.72</v>
      </c>
      <c r="B7774">
        <v>4.0014989999999999</v>
      </c>
    </row>
    <row r="7775" spans="1:2" x14ac:dyDescent="0.15">
      <c r="A7775">
        <v>77.73</v>
      </c>
      <c r="B7775">
        <v>5.8142990000000001</v>
      </c>
    </row>
    <row r="7776" spans="1:2" x14ac:dyDescent="0.15">
      <c r="A7776">
        <v>77.739999999999995</v>
      </c>
      <c r="B7776">
        <v>-0.47130050000000001</v>
      </c>
    </row>
    <row r="7777" spans="1:2" x14ac:dyDescent="0.15">
      <c r="A7777">
        <v>77.75</v>
      </c>
      <c r="B7777">
        <v>-1.5281009999999999</v>
      </c>
    </row>
    <row r="7778" spans="1:2" x14ac:dyDescent="0.15">
      <c r="A7778">
        <v>77.760000000000005</v>
      </c>
      <c r="B7778">
        <v>3.865999</v>
      </c>
    </row>
    <row r="7779" spans="1:2" x14ac:dyDescent="0.15">
      <c r="A7779">
        <v>77.77</v>
      </c>
      <c r="B7779">
        <v>5.8083989999999996</v>
      </c>
    </row>
    <row r="7780" spans="1:2" x14ac:dyDescent="0.15">
      <c r="A7780">
        <v>77.78</v>
      </c>
      <c r="B7780">
        <v>-0.81740049999999997</v>
      </c>
    </row>
    <row r="7781" spans="1:2" x14ac:dyDescent="0.15">
      <c r="A7781">
        <v>77.790000000000006</v>
      </c>
      <c r="B7781">
        <v>-7.3016009999999998</v>
      </c>
    </row>
    <row r="7782" spans="1:2" x14ac:dyDescent="0.15">
      <c r="A7782">
        <v>77.8</v>
      </c>
      <c r="B7782">
        <v>-3.743401</v>
      </c>
    </row>
    <row r="7783" spans="1:2" x14ac:dyDescent="0.15">
      <c r="A7783">
        <v>77.81</v>
      </c>
      <c r="B7783">
        <v>0.45279950000000002</v>
      </c>
    </row>
    <row r="7784" spans="1:2" x14ac:dyDescent="0.15">
      <c r="A7784">
        <v>77.819999999999993</v>
      </c>
      <c r="B7784">
        <v>-0.66320049999999997</v>
      </c>
    </row>
    <row r="7785" spans="1:2" x14ac:dyDescent="0.15">
      <c r="A7785">
        <v>77.83</v>
      </c>
      <c r="B7785">
        <v>2.5508989999999998</v>
      </c>
    </row>
    <row r="7786" spans="1:2" x14ac:dyDescent="0.15">
      <c r="A7786">
        <v>77.84</v>
      </c>
      <c r="B7786">
        <v>9.0379989999999992</v>
      </c>
    </row>
    <row r="7787" spans="1:2" x14ac:dyDescent="0.15">
      <c r="A7787">
        <v>77.849999999999994</v>
      </c>
      <c r="B7787">
        <v>9.470599</v>
      </c>
    </row>
    <row r="7788" spans="1:2" x14ac:dyDescent="0.15">
      <c r="A7788">
        <v>77.86</v>
      </c>
      <c r="B7788">
        <v>5.9390989999999997</v>
      </c>
    </row>
    <row r="7789" spans="1:2" x14ac:dyDescent="0.15">
      <c r="A7789">
        <v>77.87</v>
      </c>
      <c r="B7789">
        <v>2.109499</v>
      </c>
    </row>
    <row r="7790" spans="1:2" x14ac:dyDescent="0.15">
      <c r="A7790">
        <v>77.88</v>
      </c>
      <c r="B7790">
        <v>-0.39860050000000002</v>
      </c>
    </row>
    <row r="7791" spans="1:2" x14ac:dyDescent="0.15">
      <c r="A7791">
        <v>77.89</v>
      </c>
      <c r="B7791">
        <v>-0.50950050000000002</v>
      </c>
    </row>
    <row r="7792" spans="1:2" x14ac:dyDescent="0.15">
      <c r="A7792">
        <v>77.900000000000006</v>
      </c>
      <c r="B7792">
        <v>-2.4872010000000002</v>
      </c>
    </row>
    <row r="7793" spans="1:2" x14ac:dyDescent="0.15">
      <c r="A7793">
        <v>77.91</v>
      </c>
      <c r="B7793">
        <v>-2.7760009999999999</v>
      </c>
    </row>
    <row r="7794" spans="1:2" x14ac:dyDescent="0.15">
      <c r="A7794">
        <v>77.92</v>
      </c>
      <c r="B7794">
        <v>1.8488990000000001</v>
      </c>
    </row>
    <row r="7795" spans="1:2" x14ac:dyDescent="0.15">
      <c r="A7795">
        <v>77.930000000000007</v>
      </c>
      <c r="B7795">
        <v>-0.2282005</v>
      </c>
    </row>
    <row r="7796" spans="1:2" x14ac:dyDescent="0.15">
      <c r="A7796">
        <v>77.94</v>
      </c>
      <c r="B7796">
        <v>-6.0939009999999998</v>
      </c>
    </row>
    <row r="7797" spans="1:2" x14ac:dyDescent="0.15">
      <c r="A7797">
        <v>77.95</v>
      </c>
      <c r="B7797">
        <v>-3.4769009999999998</v>
      </c>
    </row>
    <row r="7798" spans="1:2" x14ac:dyDescent="0.15">
      <c r="A7798">
        <v>77.959999999999994</v>
      </c>
      <c r="B7798">
        <v>4.2385989999999998</v>
      </c>
    </row>
    <row r="7799" spans="1:2" x14ac:dyDescent="0.15">
      <c r="A7799">
        <v>77.97</v>
      </c>
      <c r="B7799">
        <v>9.1503990000000002</v>
      </c>
    </row>
    <row r="7800" spans="1:2" x14ac:dyDescent="0.15">
      <c r="A7800">
        <v>77.98</v>
      </c>
      <c r="B7800">
        <v>5.7292990000000001</v>
      </c>
    </row>
    <row r="7801" spans="1:2" x14ac:dyDescent="0.15">
      <c r="A7801">
        <v>77.989999999999995</v>
      </c>
      <c r="B7801">
        <v>2.4340989999999998</v>
      </c>
    </row>
    <row r="7802" spans="1:2" x14ac:dyDescent="0.15">
      <c r="A7802">
        <v>78</v>
      </c>
      <c r="B7802">
        <v>8.5671990000000005</v>
      </c>
    </row>
    <row r="7803" spans="1:2" x14ac:dyDescent="0.15">
      <c r="A7803">
        <v>78.010000000000005</v>
      </c>
      <c r="B7803">
        <v>6.9537990000000001</v>
      </c>
    </row>
    <row r="7804" spans="1:2" x14ac:dyDescent="0.15">
      <c r="A7804">
        <v>78.02</v>
      </c>
      <c r="B7804">
        <v>-0.84120050000000002</v>
      </c>
    </row>
    <row r="7805" spans="1:2" x14ac:dyDescent="0.15">
      <c r="A7805">
        <v>78.03</v>
      </c>
      <c r="B7805">
        <v>1.625999</v>
      </c>
    </row>
    <row r="7806" spans="1:2" x14ac:dyDescent="0.15">
      <c r="A7806">
        <v>78.040000000000006</v>
      </c>
      <c r="B7806">
        <v>0.70629949999999997</v>
      </c>
    </row>
    <row r="7807" spans="1:2" x14ac:dyDescent="0.15">
      <c r="A7807">
        <v>78.05</v>
      </c>
      <c r="B7807">
        <v>-7.4037009999999999</v>
      </c>
    </row>
    <row r="7808" spans="1:2" x14ac:dyDescent="0.15">
      <c r="A7808">
        <v>78.06</v>
      </c>
      <c r="B7808">
        <v>-10.0585</v>
      </c>
    </row>
    <row r="7809" spans="1:2" x14ac:dyDescent="0.15">
      <c r="A7809">
        <v>78.069999999999993</v>
      </c>
      <c r="B7809">
        <v>-9.6036009999999994</v>
      </c>
    </row>
    <row r="7810" spans="1:2" x14ac:dyDescent="0.15">
      <c r="A7810">
        <v>78.08</v>
      </c>
      <c r="B7810">
        <v>-6.6286009999999997</v>
      </c>
    </row>
    <row r="7811" spans="1:2" x14ac:dyDescent="0.15">
      <c r="A7811">
        <v>78.09</v>
      </c>
      <c r="B7811">
        <v>-2.3998010000000001</v>
      </c>
    </row>
    <row r="7812" spans="1:2" x14ac:dyDescent="0.15">
      <c r="A7812">
        <v>78.099999999999994</v>
      </c>
      <c r="B7812">
        <v>0.77499949999999995</v>
      </c>
    </row>
    <row r="7813" spans="1:2" x14ac:dyDescent="0.15">
      <c r="A7813">
        <v>78.11</v>
      </c>
      <c r="B7813">
        <v>5.0768990000000001</v>
      </c>
    </row>
    <row r="7814" spans="1:2" x14ac:dyDescent="0.15">
      <c r="A7814">
        <v>78.12</v>
      </c>
      <c r="B7814">
        <v>9.9966989999999996</v>
      </c>
    </row>
    <row r="7815" spans="1:2" x14ac:dyDescent="0.15">
      <c r="A7815">
        <v>78.13</v>
      </c>
      <c r="B7815">
        <v>9.7264990000000004</v>
      </c>
    </row>
    <row r="7816" spans="1:2" x14ac:dyDescent="0.15">
      <c r="A7816">
        <v>78.14</v>
      </c>
      <c r="B7816">
        <v>4.9223990000000004</v>
      </c>
    </row>
    <row r="7817" spans="1:2" x14ac:dyDescent="0.15">
      <c r="A7817">
        <v>78.150000000000006</v>
      </c>
      <c r="B7817">
        <v>3.506399</v>
      </c>
    </row>
    <row r="7818" spans="1:2" x14ac:dyDescent="0.15">
      <c r="A7818">
        <v>78.16</v>
      </c>
      <c r="B7818">
        <v>6.7514989999999999</v>
      </c>
    </row>
    <row r="7819" spans="1:2" x14ac:dyDescent="0.15">
      <c r="A7819">
        <v>78.17</v>
      </c>
      <c r="B7819">
        <v>5.5230990000000002</v>
      </c>
    </row>
    <row r="7820" spans="1:2" x14ac:dyDescent="0.15">
      <c r="A7820">
        <v>78.180000000000007</v>
      </c>
      <c r="B7820">
        <v>-4.1284010000000002</v>
      </c>
    </row>
    <row r="7821" spans="1:2" x14ac:dyDescent="0.15">
      <c r="A7821">
        <v>78.19</v>
      </c>
      <c r="B7821">
        <v>-9.2170009999999998</v>
      </c>
    </row>
    <row r="7822" spans="1:2" x14ac:dyDescent="0.15">
      <c r="A7822">
        <v>78.2</v>
      </c>
      <c r="B7822">
        <v>-4.4602009999999996</v>
      </c>
    </row>
    <row r="7823" spans="1:2" x14ac:dyDescent="0.15">
      <c r="A7823">
        <v>78.209999999999994</v>
      </c>
      <c r="B7823">
        <v>-1.1717010000000001</v>
      </c>
    </row>
    <row r="7824" spans="1:2" x14ac:dyDescent="0.15">
      <c r="A7824">
        <v>78.22</v>
      </c>
      <c r="B7824">
        <v>-3.1960009999999999</v>
      </c>
    </row>
    <row r="7825" spans="1:2" x14ac:dyDescent="0.15">
      <c r="A7825">
        <v>78.23</v>
      </c>
      <c r="B7825">
        <v>-0.46810049999999997</v>
      </c>
    </row>
    <row r="7826" spans="1:2" x14ac:dyDescent="0.15">
      <c r="A7826">
        <v>78.239999999999995</v>
      </c>
      <c r="B7826">
        <v>4.2870990000000004</v>
      </c>
    </row>
    <row r="7827" spans="1:2" x14ac:dyDescent="0.15">
      <c r="A7827">
        <v>78.25</v>
      </c>
      <c r="B7827">
        <v>4.3613989999999996</v>
      </c>
    </row>
    <row r="7828" spans="1:2" x14ac:dyDescent="0.15">
      <c r="A7828">
        <v>78.260000000000005</v>
      </c>
      <c r="B7828">
        <v>4.310899</v>
      </c>
    </row>
    <row r="7829" spans="1:2" x14ac:dyDescent="0.15">
      <c r="A7829">
        <v>78.27</v>
      </c>
      <c r="B7829">
        <v>3.5564990000000001</v>
      </c>
    </row>
    <row r="7830" spans="1:2" x14ac:dyDescent="0.15">
      <c r="A7830">
        <v>78.28</v>
      </c>
      <c r="B7830">
        <v>4.4022990000000002</v>
      </c>
    </row>
    <row r="7831" spans="1:2" x14ac:dyDescent="0.15">
      <c r="A7831">
        <v>78.290000000000006</v>
      </c>
      <c r="B7831">
        <v>3.404299</v>
      </c>
    </row>
    <row r="7832" spans="1:2" x14ac:dyDescent="0.15">
      <c r="A7832">
        <v>78.3</v>
      </c>
      <c r="B7832">
        <v>-5.1264010000000004</v>
      </c>
    </row>
    <row r="7833" spans="1:2" x14ac:dyDescent="0.15">
      <c r="A7833">
        <v>78.31</v>
      </c>
      <c r="B7833">
        <v>-3.9826009999999998</v>
      </c>
    </row>
    <row r="7834" spans="1:2" x14ac:dyDescent="0.15">
      <c r="A7834">
        <v>78.319999999999993</v>
      </c>
      <c r="B7834">
        <v>4.6485989999999999</v>
      </c>
    </row>
    <row r="7835" spans="1:2" x14ac:dyDescent="0.15">
      <c r="A7835">
        <v>78.33</v>
      </c>
      <c r="B7835">
        <v>1.2250989999999999</v>
      </c>
    </row>
    <row r="7836" spans="1:2" x14ac:dyDescent="0.15">
      <c r="A7836">
        <v>78.34</v>
      </c>
      <c r="B7836">
        <v>-2.6191010000000001</v>
      </c>
    </row>
    <row r="7837" spans="1:2" x14ac:dyDescent="0.15">
      <c r="A7837">
        <v>78.349999999999994</v>
      </c>
      <c r="B7837">
        <v>3.7213989999999999</v>
      </c>
    </row>
    <row r="7838" spans="1:2" x14ac:dyDescent="0.15">
      <c r="A7838">
        <v>78.36</v>
      </c>
      <c r="B7838">
        <v>5.9596989999999996</v>
      </c>
    </row>
    <row r="7839" spans="1:2" x14ac:dyDescent="0.15">
      <c r="A7839">
        <v>78.37</v>
      </c>
      <c r="B7839">
        <v>0.60379950000000004</v>
      </c>
    </row>
    <row r="7840" spans="1:2" x14ac:dyDescent="0.15">
      <c r="A7840">
        <v>78.38</v>
      </c>
      <c r="B7840">
        <v>-1.102201</v>
      </c>
    </row>
    <row r="7841" spans="1:2" x14ac:dyDescent="0.15">
      <c r="A7841">
        <v>78.39</v>
      </c>
      <c r="B7841">
        <v>2.581099</v>
      </c>
    </row>
    <row r="7842" spans="1:2" x14ac:dyDescent="0.15">
      <c r="A7842">
        <v>78.400000000000006</v>
      </c>
      <c r="B7842">
        <v>2.2290990000000002</v>
      </c>
    </row>
    <row r="7843" spans="1:2" x14ac:dyDescent="0.15">
      <c r="A7843">
        <v>78.41</v>
      </c>
      <c r="B7843">
        <v>1.014999</v>
      </c>
    </row>
    <row r="7844" spans="1:2" x14ac:dyDescent="0.15">
      <c r="A7844">
        <v>78.42</v>
      </c>
      <c r="B7844">
        <v>4.9668989999999997</v>
      </c>
    </row>
    <row r="7845" spans="1:2" x14ac:dyDescent="0.15">
      <c r="A7845">
        <v>78.430000000000007</v>
      </c>
      <c r="B7845">
        <v>2.1786989999999999</v>
      </c>
    </row>
    <row r="7846" spans="1:2" x14ac:dyDescent="0.15">
      <c r="A7846">
        <v>78.44</v>
      </c>
      <c r="B7846">
        <v>-1.8166009999999999</v>
      </c>
    </row>
    <row r="7847" spans="1:2" x14ac:dyDescent="0.15">
      <c r="A7847">
        <v>78.45</v>
      </c>
      <c r="B7847">
        <v>-0.15670049999999999</v>
      </c>
    </row>
    <row r="7848" spans="1:2" x14ac:dyDescent="0.15">
      <c r="A7848">
        <v>78.459999999999994</v>
      </c>
      <c r="B7848">
        <v>-1.1841010000000001</v>
      </c>
    </row>
    <row r="7849" spans="1:2" x14ac:dyDescent="0.15">
      <c r="A7849">
        <v>78.47</v>
      </c>
      <c r="B7849">
        <v>1.5163990000000001</v>
      </c>
    </row>
    <row r="7850" spans="1:2" x14ac:dyDescent="0.15">
      <c r="A7850">
        <v>78.48</v>
      </c>
      <c r="B7850">
        <v>7.9970990000000004</v>
      </c>
    </row>
    <row r="7851" spans="1:2" x14ac:dyDescent="0.15">
      <c r="A7851">
        <v>78.489999999999995</v>
      </c>
      <c r="B7851">
        <v>8.8535990000000009</v>
      </c>
    </row>
    <row r="7852" spans="1:2" x14ac:dyDescent="0.15">
      <c r="A7852">
        <v>78.5</v>
      </c>
      <c r="B7852">
        <v>6.4737989999999996</v>
      </c>
    </row>
    <row r="7853" spans="1:2" x14ac:dyDescent="0.15">
      <c r="A7853">
        <v>78.510000000000005</v>
      </c>
      <c r="B7853">
        <v>8.6899470000000006E-2</v>
      </c>
    </row>
    <row r="7854" spans="1:2" x14ac:dyDescent="0.15">
      <c r="A7854">
        <v>78.52</v>
      </c>
      <c r="B7854">
        <v>-5.3616010000000003</v>
      </c>
    </row>
    <row r="7855" spans="1:2" x14ac:dyDescent="0.15">
      <c r="A7855">
        <v>78.53</v>
      </c>
      <c r="B7855">
        <v>-3.914701</v>
      </c>
    </row>
    <row r="7856" spans="1:2" x14ac:dyDescent="0.15">
      <c r="A7856">
        <v>78.540000000000006</v>
      </c>
      <c r="B7856">
        <v>-1.1861010000000001</v>
      </c>
    </row>
    <row r="7857" spans="1:2" x14ac:dyDescent="0.15">
      <c r="A7857">
        <v>78.55</v>
      </c>
      <c r="B7857">
        <v>1.9894989999999999</v>
      </c>
    </row>
    <row r="7858" spans="1:2" x14ac:dyDescent="0.15">
      <c r="A7858">
        <v>78.56</v>
      </c>
      <c r="B7858">
        <v>2.694699</v>
      </c>
    </row>
    <row r="7859" spans="1:2" x14ac:dyDescent="0.15">
      <c r="A7859">
        <v>78.569999999999993</v>
      </c>
      <c r="B7859">
        <v>0.8309995</v>
      </c>
    </row>
    <row r="7860" spans="1:2" x14ac:dyDescent="0.15">
      <c r="A7860">
        <v>78.58</v>
      </c>
      <c r="B7860">
        <v>2.2819989999999999</v>
      </c>
    </row>
    <row r="7861" spans="1:2" x14ac:dyDescent="0.15">
      <c r="A7861">
        <v>78.59</v>
      </c>
      <c r="B7861">
        <v>1.7634989999999999</v>
      </c>
    </row>
    <row r="7862" spans="1:2" x14ac:dyDescent="0.15">
      <c r="A7862">
        <v>78.599999999999994</v>
      </c>
      <c r="B7862">
        <v>-2.6274009999999999</v>
      </c>
    </row>
    <row r="7863" spans="1:2" x14ac:dyDescent="0.15">
      <c r="A7863">
        <v>78.61</v>
      </c>
      <c r="B7863">
        <v>5.349947E-2</v>
      </c>
    </row>
    <row r="7864" spans="1:2" x14ac:dyDescent="0.15">
      <c r="A7864">
        <v>78.62</v>
      </c>
      <c r="B7864">
        <v>2.9302990000000002</v>
      </c>
    </row>
    <row r="7865" spans="1:2" x14ac:dyDescent="0.15">
      <c r="A7865">
        <v>78.63</v>
      </c>
      <c r="B7865">
        <v>5.0129989999999998</v>
      </c>
    </row>
    <row r="7866" spans="1:2" x14ac:dyDescent="0.15">
      <c r="A7866">
        <v>78.64</v>
      </c>
      <c r="B7866">
        <v>5.0745990000000001</v>
      </c>
    </row>
    <row r="7867" spans="1:2" x14ac:dyDescent="0.15">
      <c r="A7867">
        <v>78.650000000000006</v>
      </c>
      <c r="B7867">
        <v>-3.2810009999999998</v>
      </c>
    </row>
    <row r="7868" spans="1:2" x14ac:dyDescent="0.15">
      <c r="A7868">
        <v>78.66</v>
      </c>
      <c r="B7868">
        <v>-2.8265009999999999</v>
      </c>
    </row>
    <row r="7869" spans="1:2" x14ac:dyDescent="0.15">
      <c r="A7869">
        <v>78.67</v>
      </c>
      <c r="B7869">
        <v>6.0582989999999999</v>
      </c>
    </row>
    <row r="7870" spans="1:2" x14ac:dyDescent="0.15">
      <c r="A7870">
        <v>78.680000000000007</v>
      </c>
      <c r="B7870">
        <v>0.7936995</v>
      </c>
    </row>
    <row r="7871" spans="1:2" x14ac:dyDescent="0.15">
      <c r="A7871">
        <v>78.69</v>
      </c>
      <c r="B7871">
        <v>-6.3001009999999997</v>
      </c>
    </row>
    <row r="7872" spans="1:2" x14ac:dyDescent="0.15">
      <c r="A7872">
        <v>78.7</v>
      </c>
      <c r="B7872">
        <v>-4.3775009999999996</v>
      </c>
    </row>
    <row r="7873" spans="1:2" x14ac:dyDescent="0.15">
      <c r="A7873">
        <v>78.709999999999994</v>
      </c>
      <c r="B7873">
        <v>-1.2687010000000001</v>
      </c>
    </row>
    <row r="7874" spans="1:2" x14ac:dyDescent="0.15">
      <c r="A7874">
        <v>78.72</v>
      </c>
      <c r="B7874">
        <v>1.5441990000000001</v>
      </c>
    </row>
    <row r="7875" spans="1:2" x14ac:dyDescent="0.15">
      <c r="A7875">
        <v>78.73</v>
      </c>
      <c r="B7875">
        <v>0.62919950000000002</v>
      </c>
    </row>
    <row r="7876" spans="1:2" x14ac:dyDescent="0.15">
      <c r="A7876">
        <v>78.739999999999995</v>
      </c>
      <c r="B7876">
        <v>0.1110995</v>
      </c>
    </row>
    <row r="7877" spans="1:2" x14ac:dyDescent="0.15">
      <c r="A7877">
        <v>78.75</v>
      </c>
      <c r="B7877">
        <v>8.8420989999999993</v>
      </c>
    </row>
    <row r="7878" spans="1:2" x14ac:dyDescent="0.15">
      <c r="A7878">
        <v>78.760000000000005</v>
      </c>
      <c r="B7878">
        <v>14.3812</v>
      </c>
    </row>
    <row r="7879" spans="1:2" x14ac:dyDescent="0.15">
      <c r="A7879">
        <v>78.77</v>
      </c>
      <c r="B7879">
        <v>8.8988990000000001</v>
      </c>
    </row>
    <row r="7880" spans="1:2" x14ac:dyDescent="0.15">
      <c r="A7880">
        <v>78.78</v>
      </c>
      <c r="B7880">
        <v>0.75359949999999998</v>
      </c>
    </row>
    <row r="7881" spans="1:2" x14ac:dyDescent="0.15">
      <c r="A7881">
        <v>78.790000000000006</v>
      </c>
      <c r="B7881">
        <v>0.44799949999999999</v>
      </c>
    </row>
    <row r="7882" spans="1:2" x14ac:dyDescent="0.15">
      <c r="A7882">
        <v>78.8</v>
      </c>
      <c r="B7882">
        <v>10.021699999999999</v>
      </c>
    </row>
    <row r="7883" spans="1:2" x14ac:dyDescent="0.15">
      <c r="A7883">
        <v>78.81</v>
      </c>
      <c r="B7883">
        <v>6.7578990000000001</v>
      </c>
    </row>
    <row r="7884" spans="1:2" x14ac:dyDescent="0.15">
      <c r="A7884">
        <v>78.819999999999993</v>
      </c>
      <c r="B7884">
        <v>-4.5086009999999996</v>
      </c>
    </row>
    <row r="7885" spans="1:2" x14ac:dyDescent="0.15">
      <c r="A7885">
        <v>78.83</v>
      </c>
      <c r="B7885">
        <v>-0.21270049999999999</v>
      </c>
    </row>
    <row r="7886" spans="1:2" x14ac:dyDescent="0.15">
      <c r="A7886">
        <v>78.84</v>
      </c>
      <c r="B7886">
        <v>1.289499</v>
      </c>
    </row>
    <row r="7887" spans="1:2" x14ac:dyDescent="0.15">
      <c r="A7887">
        <v>78.849999999999994</v>
      </c>
      <c r="B7887">
        <v>-5.7788009999999996</v>
      </c>
    </row>
    <row r="7888" spans="1:2" x14ac:dyDescent="0.15">
      <c r="A7888">
        <v>78.86</v>
      </c>
      <c r="B7888">
        <v>-4.5222009999999999</v>
      </c>
    </row>
    <row r="7889" spans="1:2" x14ac:dyDescent="0.15">
      <c r="A7889">
        <v>78.87</v>
      </c>
      <c r="B7889">
        <v>1.573199</v>
      </c>
    </row>
    <row r="7890" spans="1:2" x14ac:dyDescent="0.15">
      <c r="A7890">
        <v>78.88</v>
      </c>
      <c r="B7890">
        <v>1.7014990000000001</v>
      </c>
    </row>
    <row r="7891" spans="1:2" x14ac:dyDescent="0.15">
      <c r="A7891">
        <v>78.89</v>
      </c>
      <c r="B7891">
        <v>-2.6270009999999999</v>
      </c>
    </row>
    <row r="7892" spans="1:2" x14ac:dyDescent="0.15">
      <c r="A7892">
        <v>78.900000000000006</v>
      </c>
      <c r="B7892">
        <v>1.1066990000000001</v>
      </c>
    </row>
    <row r="7893" spans="1:2" x14ac:dyDescent="0.15">
      <c r="A7893">
        <v>78.91</v>
      </c>
      <c r="B7893">
        <v>9.2588989999999995</v>
      </c>
    </row>
    <row r="7894" spans="1:2" x14ac:dyDescent="0.15">
      <c r="A7894">
        <v>78.92</v>
      </c>
      <c r="B7894">
        <v>11.6943</v>
      </c>
    </row>
    <row r="7895" spans="1:2" x14ac:dyDescent="0.15">
      <c r="A7895">
        <v>78.930000000000007</v>
      </c>
      <c r="B7895">
        <v>8.9254990000000003</v>
      </c>
    </row>
    <row r="7896" spans="1:2" x14ac:dyDescent="0.15">
      <c r="A7896">
        <v>78.94</v>
      </c>
      <c r="B7896">
        <v>1.3744989999999999</v>
      </c>
    </row>
    <row r="7897" spans="1:2" x14ac:dyDescent="0.15">
      <c r="A7897">
        <v>78.95</v>
      </c>
      <c r="B7897">
        <v>-4.1837010000000001</v>
      </c>
    </row>
    <row r="7898" spans="1:2" x14ac:dyDescent="0.15">
      <c r="A7898">
        <v>78.959999999999994</v>
      </c>
      <c r="B7898">
        <v>2.1758989999999998</v>
      </c>
    </row>
    <row r="7899" spans="1:2" x14ac:dyDescent="0.15">
      <c r="A7899">
        <v>78.97</v>
      </c>
      <c r="B7899">
        <v>6.1678990000000002</v>
      </c>
    </row>
    <row r="7900" spans="1:2" x14ac:dyDescent="0.15">
      <c r="A7900">
        <v>78.98</v>
      </c>
      <c r="B7900">
        <v>-2.9826009999999998</v>
      </c>
    </row>
    <row r="7901" spans="1:2" x14ac:dyDescent="0.15">
      <c r="A7901">
        <v>78.989999999999995</v>
      </c>
      <c r="B7901">
        <v>-9.3708010000000002</v>
      </c>
    </row>
    <row r="7902" spans="1:2" x14ac:dyDescent="0.15">
      <c r="A7902">
        <v>79</v>
      </c>
      <c r="B7902">
        <v>-5.158201</v>
      </c>
    </row>
    <row r="7903" spans="1:2" x14ac:dyDescent="0.15">
      <c r="A7903">
        <v>79.010000000000005</v>
      </c>
      <c r="B7903">
        <v>1.0320990000000001</v>
      </c>
    </row>
    <row r="7904" spans="1:2" x14ac:dyDescent="0.15">
      <c r="A7904">
        <v>79.02</v>
      </c>
      <c r="B7904">
        <v>1.774999</v>
      </c>
    </row>
    <row r="7905" spans="1:2" x14ac:dyDescent="0.15">
      <c r="A7905">
        <v>79.03</v>
      </c>
      <c r="B7905">
        <v>3.8881990000000002</v>
      </c>
    </row>
    <row r="7906" spans="1:2" x14ac:dyDescent="0.15">
      <c r="A7906">
        <v>79.040000000000006</v>
      </c>
      <c r="B7906">
        <v>7.2707990000000002</v>
      </c>
    </row>
    <row r="7907" spans="1:2" x14ac:dyDescent="0.15">
      <c r="A7907">
        <v>79.05</v>
      </c>
      <c r="B7907">
        <v>2.7594989999999999</v>
      </c>
    </row>
    <row r="7908" spans="1:2" x14ac:dyDescent="0.15">
      <c r="A7908">
        <v>79.06</v>
      </c>
      <c r="B7908">
        <v>2.0864989999999999</v>
      </c>
    </row>
    <row r="7909" spans="1:2" x14ac:dyDescent="0.15">
      <c r="A7909">
        <v>79.069999999999993</v>
      </c>
      <c r="B7909">
        <v>8.0347989999999996</v>
      </c>
    </row>
    <row r="7910" spans="1:2" x14ac:dyDescent="0.15">
      <c r="A7910">
        <v>79.08</v>
      </c>
      <c r="B7910">
        <v>4.1646989999999997</v>
      </c>
    </row>
    <row r="7911" spans="1:2" x14ac:dyDescent="0.15">
      <c r="A7911">
        <v>79.09</v>
      </c>
      <c r="B7911">
        <v>-2.287401</v>
      </c>
    </row>
    <row r="7912" spans="1:2" x14ac:dyDescent="0.15">
      <c r="A7912">
        <v>79.099999999999994</v>
      </c>
      <c r="B7912">
        <v>1.9497990000000001</v>
      </c>
    </row>
    <row r="7913" spans="1:2" x14ac:dyDescent="0.15">
      <c r="A7913">
        <v>79.11</v>
      </c>
      <c r="B7913">
        <v>4.4479990000000003</v>
      </c>
    </row>
    <row r="7914" spans="1:2" x14ac:dyDescent="0.15">
      <c r="A7914">
        <v>79.12</v>
      </c>
      <c r="B7914">
        <v>3.7793990000000002</v>
      </c>
    </row>
    <row r="7915" spans="1:2" x14ac:dyDescent="0.15">
      <c r="A7915">
        <v>79.13</v>
      </c>
      <c r="B7915">
        <v>4.2564989999999998</v>
      </c>
    </row>
    <row r="7916" spans="1:2" x14ac:dyDescent="0.15">
      <c r="A7916">
        <v>79.14</v>
      </c>
      <c r="B7916">
        <v>0.98759949999999996</v>
      </c>
    </row>
    <row r="7917" spans="1:2" x14ac:dyDescent="0.15">
      <c r="A7917">
        <v>79.150000000000006</v>
      </c>
      <c r="B7917">
        <v>-4.1813010000000004</v>
      </c>
    </row>
    <row r="7918" spans="1:2" x14ac:dyDescent="0.15">
      <c r="A7918">
        <v>79.16</v>
      </c>
      <c r="B7918">
        <v>-4.9214010000000004</v>
      </c>
    </row>
    <row r="7919" spans="1:2" x14ac:dyDescent="0.15">
      <c r="A7919">
        <v>79.17</v>
      </c>
      <c r="B7919">
        <v>-2.521801</v>
      </c>
    </row>
    <row r="7920" spans="1:2" x14ac:dyDescent="0.15">
      <c r="A7920">
        <v>79.180000000000007</v>
      </c>
      <c r="B7920">
        <v>-1.0915010000000001</v>
      </c>
    </row>
    <row r="7921" spans="1:2" x14ac:dyDescent="0.15">
      <c r="A7921">
        <v>79.19</v>
      </c>
      <c r="B7921">
        <v>-2.527301</v>
      </c>
    </row>
    <row r="7922" spans="1:2" x14ac:dyDescent="0.15">
      <c r="A7922">
        <v>79.2</v>
      </c>
      <c r="B7922">
        <v>0.9640995</v>
      </c>
    </row>
    <row r="7923" spans="1:2" x14ac:dyDescent="0.15">
      <c r="A7923">
        <v>79.209999999999994</v>
      </c>
      <c r="B7923">
        <v>7.8190989999999996</v>
      </c>
    </row>
    <row r="7924" spans="1:2" x14ac:dyDescent="0.15">
      <c r="A7924">
        <v>79.22</v>
      </c>
      <c r="B7924">
        <v>6.8893990000000001</v>
      </c>
    </row>
    <row r="7925" spans="1:2" x14ac:dyDescent="0.15">
      <c r="A7925">
        <v>79.23</v>
      </c>
      <c r="B7925">
        <v>0.71579950000000003</v>
      </c>
    </row>
    <row r="7926" spans="1:2" x14ac:dyDescent="0.15">
      <c r="A7926">
        <v>79.239999999999995</v>
      </c>
      <c r="B7926">
        <v>-1.1034010000000001</v>
      </c>
    </row>
    <row r="7927" spans="1:2" x14ac:dyDescent="0.15">
      <c r="A7927">
        <v>79.25</v>
      </c>
      <c r="B7927">
        <v>2.3379989999999999</v>
      </c>
    </row>
    <row r="7928" spans="1:2" x14ac:dyDescent="0.15">
      <c r="A7928">
        <v>79.260000000000005</v>
      </c>
      <c r="B7928">
        <v>3.2572990000000002</v>
      </c>
    </row>
    <row r="7929" spans="1:2" x14ac:dyDescent="0.15">
      <c r="A7929">
        <v>79.27</v>
      </c>
      <c r="B7929">
        <v>0.13459950000000001</v>
      </c>
    </row>
    <row r="7930" spans="1:2" x14ac:dyDescent="0.15">
      <c r="A7930">
        <v>79.28</v>
      </c>
      <c r="B7930">
        <v>-2.598001</v>
      </c>
    </row>
    <row r="7931" spans="1:2" x14ac:dyDescent="0.15">
      <c r="A7931">
        <v>79.290000000000006</v>
      </c>
      <c r="B7931">
        <v>-3.0017010000000002</v>
      </c>
    </row>
    <row r="7932" spans="1:2" x14ac:dyDescent="0.15">
      <c r="A7932">
        <v>79.3</v>
      </c>
      <c r="B7932">
        <v>-1.4499010000000001</v>
      </c>
    </row>
    <row r="7933" spans="1:2" x14ac:dyDescent="0.15">
      <c r="A7933">
        <v>79.31</v>
      </c>
      <c r="B7933">
        <v>1.778599</v>
      </c>
    </row>
    <row r="7934" spans="1:2" x14ac:dyDescent="0.15">
      <c r="A7934">
        <v>79.319999999999993</v>
      </c>
      <c r="B7934">
        <v>6.4455989999999996</v>
      </c>
    </row>
    <row r="7935" spans="1:2" x14ac:dyDescent="0.15">
      <c r="A7935">
        <v>79.33</v>
      </c>
      <c r="B7935">
        <v>8.4014989999999994</v>
      </c>
    </row>
    <row r="7936" spans="1:2" x14ac:dyDescent="0.15">
      <c r="A7936">
        <v>79.34</v>
      </c>
      <c r="B7936">
        <v>5.0748990000000003</v>
      </c>
    </row>
    <row r="7937" spans="1:2" x14ac:dyDescent="0.15">
      <c r="A7937">
        <v>79.349999999999994</v>
      </c>
      <c r="B7937">
        <v>2.988299</v>
      </c>
    </row>
    <row r="7938" spans="1:2" x14ac:dyDescent="0.15">
      <c r="A7938">
        <v>79.36</v>
      </c>
      <c r="B7938">
        <v>5.5441989999999999</v>
      </c>
    </row>
    <row r="7939" spans="1:2" x14ac:dyDescent="0.15">
      <c r="A7939">
        <v>79.37</v>
      </c>
      <c r="B7939">
        <v>7.1483990000000004</v>
      </c>
    </row>
    <row r="7940" spans="1:2" x14ac:dyDescent="0.15">
      <c r="A7940">
        <v>79.38</v>
      </c>
      <c r="B7940">
        <v>2.9060990000000002</v>
      </c>
    </row>
    <row r="7941" spans="1:2" x14ac:dyDescent="0.15">
      <c r="A7941">
        <v>79.39</v>
      </c>
      <c r="B7941">
        <v>0.1933995</v>
      </c>
    </row>
    <row r="7942" spans="1:2" x14ac:dyDescent="0.15">
      <c r="A7942">
        <v>79.400000000000006</v>
      </c>
      <c r="B7942">
        <v>1.3144990000000001</v>
      </c>
    </row>
    <row r="7943" spans="1:2" x14ac:dyDescent="0.15">
      <c r="A7943">
        <v>79.41</v>
      </c>
      <c r="B7943">
        <v>-1.0692010000000001</v>
      </c>
    </row>
    <row r="7944" spans="1:2" x14ac:dyDescent="0.15">
      <c r="A7944">
        <v>79.42</v>
      </c>
      <c r="B7944">
        <v>-2.0049009999999998</v>
      </c>
    </row>
    <row r="7945" spans="1:2" x14ac:dyDescent="0.15">
      <c r="A7945">
        <v>79.430000000000007</v>
      </c>
      <c r="B7945">
        <v>0.51869949999999998</v>
      </c>
    </row>
    <row r="7946" spans="1:2" x14ac:dyDescent="0.15">
      <c r="A7946">
        <v>79.44</v>
      </c>
      <c r="B7946">
        <v>0.4952995</v>
      </c>
    </row>
    <row r="7947" spans="1:2" x14ac:dyDescent="0.15">
      <c r="A7947">
        <v>79.45</v>
      </c>
      <c r="B7947">
        <v>1.952199</v>
      </c>
    </row>
    <row r="7948" spans="1:2" x14ac:dyDescent="0.15">
      <c r="A7948">
        <v>79.459999999999994</v>
      </c>
      <c r="B7948">
        <v>0.87909950000000003</v>
      </c>
    </row>
    <row r="7949" spans="1:2" x14ac:dyDescent="0.15">
      <c r="A7949">
        <v>79.47</v>
      </c>
      <c r="B7949">
        <v>-6.9123010000000003</v>
      </c>
    </row>
    <row r="7950" spans="1:2" x14ac:dyDescent="0.15">
      <c r="A7950">
        <v>79.48</v>
      </c>
      <c r="B7950">
        <v>-6.1721009999999996</v>
      </c>
    </row>
    <row r="7951" spans="1:2" x14ac:dyDescent="0.15">
      <c r="A7951">
        <v>79.489999999999995</v>
      </c>
      <c r="B7951">
        <v>1.7439990000000001</v>
      </c>
    </row>
    <row r="7952" spans="1:2" x14ac:dyDescent="0.15">
      <c r="A7952">
        <v>79.5</v>
      </c>
      <c r="B7952">
        <v>3.9513989999999999</v>
      </c>
    </row>
    <row r="7953" spans="1:2" x14ac:dyDescent="0.15">
      <c r="A7953">
        <v>79.510000000000005</v>
      </c>
      <c r="B7953">
        <v>6.6064990000000003</v>
      </c>
    </row>
    <row r="7954" spans="1:2" x14ac:dyDescent="0.15">
      <c r="A7954">
        <v>79.52</v>
      </c>
      <c r="B7954">
        <v>9.8388989999999996</v>
      </c>
    </row>
    <row r="7955" spans="1:2" x14ac:dyDescent="0.15">
      <c r="A7955">
        <v>79.53</v>
      </c>
      <c r="B7955">
        <v>7.804799</v>
      </c>
    </row>
    <row r="7956" spans="1:2" x14ac:dyDescent="0.15">
      <c r="A7956">
        <v>79.540000000000006</v>
      </c>
      <c r="B7956">
        <v>5.0065989999999996</v>
      </c>
    </row>
    <row r="7957" spans="1:2" x14ac:dyDescent="0.15">
      <c r="A7957">
        <v>79.55</v>
      </c>
      <c r="B7957">
        <v>3.404299</v>
      </c>
    </row>
    <row r="7958" spans="1:2" x14ac:dyDescent="0.15">
      <c r="A7958">
        <v>79.56</v>
      </c>
      <c r="B7958">
        <v>-3.7005250000000001E-3</v>
      </c>
    </row>
    <row r="7959" spans="1:2" x14ac:dyDescent="0.15">
      <c r="A7959">
        <v>79.569999999999993</v>
      </c>
      <c r="B7959">
        <v>-4.6481009999999996</v>
      </c>
    </row>
    <row r="7960" spans="1:2" x14ac:dyDescent="0.15">
      <c r="A7960">
        <v>79.58</v>
      </c>
      <c r="B7960">
        <v>-4.839601</v>
      </c>
    </row>
    <row r="7961" spans="1:2" x14ac:dyDescent="0.15">
      <c r="A7961">
        <v>79.59</v>
      </c>
      <c r="B7961">
        <v>-2.1137009999999998</v>
      </c>
    </row>
    <row r="7962" spans="1:2" x14ac:dyDescent="0.15">
      <c r="A7962">
        <v>79.599999999999994</v>
      </c>
      <c r="B7962">
        <v>-3.4741010000000001</v>
      </c>
    </row>
    <row r="7963" spans="1:2" x14ac:dyDescent="0.15">
      <c r="A7963">
        <v>79.61</v>
      </c>
      <c r="B7963">
        <v>-0.14590049999999999</v>
      </c>
    </row>
    <row r="7964" spans="1:2" x14ac:dyDescent="0.15">
      <c r="A7964">
        <v>79.62</v>
      </c>
      <c r="B7964">
        <v>6.4618989999999998</v>
      </c>
    </row>
    <row r="7965" spans="1:2" x14ac:dyDescent="0.15">
      <c r="A7965">
        <v>79.63</v>
      </c>
      <c r="B7965">
        <v>-7.5600529999999999E-2</v>
      </c>
    </row>
    <row r="7966" spans="1:2" x14ac:dyDescent="0.15">
      <c r="A7966">
        <v>79.64</v>
      </c>
      <c r="B7966">
        <v>-7.2158009999999999</v>
      </c>
    </row>
    <row r="7967" spans="1:2" x14ac:dyDescent="0.15">
      <c r="A7967">
        <v>79.650000000000006</v>
      </c>
      <c r="B7967">
        <v>3.4892989999999999</v>
      </c>
    </row>
    <row r="7968" spans="1:2" x14ac:dyDescent="0.15">
      <c r="A7968">
        <v>79.66</v>
      </c>
      <c r="B7968">
        <v>12.802</v>
      </c>
    </row>
    <row r="7969" spans="1:2" x14ac:dyDescent="0.15">
      <c r="A7969">
        <v>79.67</v>
      </c>
      <c r="B7969">
        <v>2.9592990000000001</v>
      </c>
    </row>
    <row r="7970" spans="1:2" x14ac:dyDescent="0.15">
      <c r="A7970">
        <v>79.680000000000007</v>
      </c>
      <c r="B7970">
        <v>-4.0994010000000003</v>
      </c>
    </row>
    <row r="7971" spans="1:2" x14ac:dyDescent="0.15">
      <c r="A7971">
        <v>79.69</v>
      </c>
      <c r="B7971">
        <v>1.815499</v>
      </c>
    </row>
    <row r="7972" spans="1:2" x14ac:dyDescent="0.15">
      <c r="A7972">
        <v>79.7</v>
      </c>
      <c r="B7972">
        <v>3.9100990000000002</v>
      </c>
    </row>
    <row r="7973" spans="1:2" x14ac:dyDescent="0.15">
      <c r="A7973">
        <v>79.709999999999994</v>
      </c>
      <c r="B7973">
        <v>-2.083501</v>
      </c>
    </row>
    <row r="7974" spans="1:2" x14ac:dyDescent="0.15">
      <c r="A7974">
        <v>79.72</v>
      </c>
      <c r="B7974">
        <v>-2.0200010000000002</v>
      </c>
    </row>
    <row r="7975" spans="1:2" x14ac:dyDescent="0.15">
      <c r="A7975">
        <v>79.73</v>
      </c>
      <c r="B7975">
        <v>3.2338990000000001</v>
      </c>
    </row>
    <row r="7976" spans="1:2" x14ac:dyDescent="0.15">
      <c r="A7976">
        <v>79.739999999999995</v>
      </c>
      <c r="B7976">
        <v>3.169899</v>
      </c>
    </row>
    <row r="7977" spans="1:2" x14ac:dyDescent="0.15">
      <c r="A7977">
        <v>79.75</v>
      </c>
      <c r="B7977">
        <v>0.44329950000000001</v>
      </c>
    </row>
    <row r="7978" spans="1:2" x14ac:dyDescent="0.15">
      <c r="A7978">
        <v>79.760000000000005</v>
      </c>
      <c r="B7978">
        <v>1.004999</v>
      </c>
    </row>
    <row r="7979" spans="1:2" x14ac:dyDescent="0.15">
      <c r="A7979">
        <v>79.77</v>
      </c>
      <c r="B7979">
        <v>2.164399</v>
      </c>
    </row>
    <row r="7980" spans="1:2" x14ac:dyDescent="0.15">
      <c r="A7980">
        <v>79.78</v>
      </c>
      <c r="B7980">
        <v>1.157999</v>
      </c>
    </row>
    <row r="7981" spans="1:2" x14ac:dyDescent="0.15">
      <c r="A7981">
        <v>79.790000000000006</v>
      </c>
      <c r="B7981">
        <v>-0.72480049999999996</v>
      </c>
    </row>
    <row r="7982" spans="1:2" x14ac:dyDescent="0.15">
      <c r="A7982">
        <v>79.8</v>
      </c>
      <c r="B7982">
        <v>-1.668801</v>
      </c>
    </row>
    <row r="7983" spans="1:2" x14ac:dyDescent="0.15">
      <c r="A7983">
        <v>79.81</v>
      </c>
      <c r="B7983">
        <v>0.39119949999999998</v>
      </c>
    </row>
    <row r="7984" spans="1:2" x14ac:dyDescent="0.15">
      <c r="A7984">
        <v>79.819999999999993</v>
      </c>
      <c r="B7984">
        <v>7.1094989999999996</v>
      </c>
    </row>
    <row r="7985" spans="1:2" x14ac:dyDescent="0.15">
      <c r="A7985">
        <v>79.83</v>
      </c>
      <c r="B7985">
        <v>10.020099999999999</v>
      </c>
    </row>
    <row r="7986" spans="1:2" x14ac:dyDescent="0.15">
      <c r="A7986">
        <v>79.84</v>
      </c>
      <c r="B7986">
        <v>1.8810990000000001</v>
      </c>
    </row>
    <row r="7987" spans="1:2" x14ac:dyDescent="0.15">
      <c r="A7987">
        <v>79.849999999999994</v>
      </c>
      <c r="B7987">
        <v>-5.1439009999999996</v>
      </c>
    </row>
    <row r="7988" spans="1:2" x14ac:dyDescent="0.15">
      <c r="A7988">
        <v>79.86</v>
      </c>
      <c r="B7988">
        <v>-5.6318010000000003</v>
      </c>
    </row>
    <row r="7989" spans="1:2" x14ac:dyDescent="0.15">
      <c r="A7989">
        <v>79.87</v>
      </c>
      <c r="B7989">
        <v>-3.563501</v>
      </c>
    </row>
    <row r="7990" spans="1:2" x14ac:dyDescent="0.15">
      <c r="A7990">
        <v>79.88</v>
      </c>
      <c r="B7990">
        <v>0.93829949999999995</v>
      </c>
    </row>
    <row r="7991" spans="1:2" x14ac:dyDescent="0.15">
      <c r="A7991">
        <v>79.89</v>
      </c>
      <c r="B7991">
        <v>2.400299</v>
      </c>
    </row>
    <row r="7992" spans="1:2" x14ac:dyDescent="0.15">
      <c r="A7992">
        <v>79.900000000000006</v>
      </c>
      <c r="B7992">
        <v>-2.9377010000000001</v>
      </c>
    </row>
    <row r="7993" spans="1:2" x14ac:dyDescent="0.15">
      <c r="A7993">
        <v>79.91</v>
      </c>
      <c r="B7993">
        <v>-2.134401</v>
      </c>
    </row>
    <row r="7994" spans="1:2" x14ac:dyDescent="0.15">
      <c r="A7994">
        <v>79.92</v>
      </c>
      <c r="B7994">
        <v>2.964899</v>
      </c>
    </row>
    <row r="7995" spans="1:2" x14ac:dyDescent="0.15">
      <c r="A7995">
        <v>79.930000000000007</v>
      </c>
      <c r="B7995">
        <v>3.2469990000000002</v>
      </c>
    </row>
    <row r="7996" spans="1:2" x14ac:dyDescent="0.15">
      <c r="A7996">
        <v>79.94</v>
      </c>
      <c r="B7996">
        <v>6.3998989999999996</v>
      </c>
    </row>
    <row r="7997" spans="1:2" x14ac:dyDescent="0.15">
      <c r="A7997">
        <v>79.95</v>
      </c>
      <c r="B7997">
        <v>10.754300000000001</v>
      </c>
    </row>
    <row r="7998" spans="1:2" x14ac:dyDescent="0.15">
      <c r="A7998">
        <v>79.959999999999994</v>
      </c>
      <c r="B7998">
        <v>11.470599999999999</v>
      </c>
    </row>
    <row r="7999" spans="1:2" x14ac:dyDescent="0.15">
      <c r="A7999">
        <v>79.97</v>
      </c>
      <c r="B7999">
        <v>9.9564990000000009</v>
      </c>
    </row>
    <row r="8000" spans="1:2" x14ac:dyDescent="0.15">
      <c r="A8000">
        <v>79.98</v>
      </c>
      <c r="B8000">
        <v>4.318899</v>
      </c>
    </row>
    <row r="8001" spans="1:2" x14ac:dyDescent="0.15">
      <c r="A8001">
        <v>79.989999999999995</v>
      </c>
      <c r="B8001">
        <v>-4.7601009999999997</v>
      </c>
    </row>
    <row r="8002" spans="1:2" x14ac:dyDescent="0.15">
      <c r="A8002">
        <v>80</v>
      </c>
      <c r="B8002">
        <v>-6.3271009999999999</v>
      </c>
    </row>
    <row r="8003" spans="1:2" x14ac:dyDescent="0.15">
      <c r="A8003">
        <v>80.010000000000005</v>
      </c>
      <c r="B8003">
        <v>-0.62900049999999996</v>
      </c>
    </row>
    <row r="8004" spans="1:2" x14ac:dyDescent="0.15">
      <c r="A8004">
        <v>80.02</v>
      </c>
      <c r="B8004">
        <v>-3.0228009999999998</v>
      </c>
    </row>
    <row r="8005" spans="1:2" x14ac:dyDescent="0.15">
      <c r="A8005">
        <v>80.03</v>
      </c>
      <c r="B8005">
        <v>-6.1856010000000001</v>
      </c>
    </row>
    <row r="8006" spans="1:2" x14ac:dyDescent="0.15">
      <c r="A8006">
        <v>80.040000000000006</v>
      </c>
      <c r="B8006">
        <v>-0.41010049999999998</v>
      </c>
    </row>
    <row r="8007" spans="1:2" x14ac:dyDescent="0.15">
      <c r="A8007">
        <v>80.05</v>
      </c>
      <c r="B8007">
        <v>4.4729989999999997</v>
      </c>
    </row>
    <row r="8008" spans="1:2" x14ac:dyDescent="0.15">
      <c r="A8008">
        <v>80.06</v>
      </c>
      <c r="B8008">
        <v>4.8404990000000003</v>
      </c>
    </row>
    <row r="8009" spans="1:2" x14ac:dyDescent="0.15">
      <c r="A8009">
        <v>80.069999999999993</v>
      </c>
      <c r="B8009">
        <v>2.1245989999999999</v>
      </c>
    </row>
    <row r="8010" spans="1:2" x14ac:dyDescent="0.15">
      <c r="A8010">
        <v>80.08</v>
      </c>
      <c r="B8010">
        <v>2.3971990000000001</v>
      </c>
    </row>
    <row r="8011" spans="1:2" x14ac:dyDescent="0.15">
      <c r="A8011">
        <v>80.09</v>
      </c>
      <c r="B8011">
        <v>7.421799</v>
      </c>
    </row>
    <row r="8012" spans="1:2" x14ac:dyDescent="0.15">
      <c r="A8012">
        <v>80.099999999999994</v>
      </c>
      <c r="B8012">
        <v>12.6585</v>
      </c>
    </row>
    <row r="8013" spans="1:2" x14ac:dyDescent="0.15">
      <c r="A8013">
        <v>80.11</v>
      </c>
      <c r="B8013">
        <v>10.6073</v>
      </c>
    </row>
    <row r="8014" spans="1:2" x14ac:dyDescent="0.15">
      <c r="A8014">
        <v>80.12</v>
      </c>
      <c r="B8014">
        <v>0.92359950000000002</v>
      </c>
    </row>
    <row r="8015" spans="1:2" x14ac:dyDescent="0.15">
      <c r="A8015">
        <v>80.13</v>
      </c>
      <c r="B8015">
        <v>-2.0847009999999999</v>
      </c>
    </row>
    <row r="8016" spans="1:2" x14ac:dyDescent="0.15">
      <c r="A8016">
        <v>80.14</v>
      </c>
      <c r="B8016">
        <v>2.0037989999999999</v>
      </c>
    </row>
    <row r="8017" spans="1:2" x14ac:dyDescent="0.15">
      <c r="A8017">
        <v>80.150000000000006</v>
      </c>
      <c r="B8017">
        <v>-0.22780049999999999</v>
      </c>
    </row>
    <row r="8018" spans="1:2" x14ac:dyDescent="0.15">
      <c r="A8018">
        <v>80.16</v>
      </c>
      <c r="B8018">
        <v>-0.5238005</v>
      </c>
    </row>
    <row r="8019" spans="1:2" x14ac:dyDescent="0.15">
      <c r="A8019">
        <v>80.17</v>
      </c>
      <c r="B8019">
        <v>3.4634990000000001</v>
      </c>
    </row>
    <row r="8020" spans="1:2" x14ac:dyDescent="0.15">
      <c r="A8020">
        <v>80.180000000000007</v>
      </c>
      <c r="B8020">
        <v>-1.0446009999999999</v>
      </c>
    </row>
    <row r="8021" spans="1:2" x14ac:dyDescent="0.15">
      <c r="A8021">
        <v>80.19</v>
      </c>
      <c r="B8021">
        <v>-6.7792009999999996</v>
      </c>
    </row>
    <row r="8022" spans="1:2" x14ac:dyDescent="0.15">
      <c r="A8022">
        <v>80.2</v>
      </c>
      <c r="B8022">
        <v>-5.4419009999999997</v>
      </c>
    </row>
    <row r="8023" spans="1:2" x14ac:dyDescent="0.15">
      <c r="A8023">
        <v>80.209999999999994</v>
      </c>
      <c r="B8023">
        <v>0.29939949999999999</v>
      </c>
    </row>
    <row r="8024" spans="1:2" x14ac:dyDescent="0.15">
      <c r="A8024">
        <v>80.22</v>
      </c>
      <c r="B8024">
        <v>4.3081990000000001</v>
      </c>
    </row>
    <row r="8025" spans="1:2" x14ac:dyDescent="0.15">
      <c r="A8025">
        <v>80.23</v>
      </c>
      <c r="B8025">
        <v>2.286699</v>
      </c>
    </row>
    <row r="8026" spans="1:2" x14ac:dyDescent="0.15">
      <c r="A8026">
        <v>80.239999999999995</v>
      </c>
      <c r="B8026">
        <v>4.4245989999999997</v>
      </c>
    </row>
    <row r="8027" spans="1:2" x14ac:dyDescent="0.15">
      <c r="A8027">
        <v>80.25</v>
      </c>
      <c r="B8027">
        <v>8.9326989999999995</v>
      </c>
    </row>
    <row r="8028" spans="1:2" x14ac:dyDescent="0.15">
      <c r="A8028">
        <v>80.260000000000005</v>
      </c>
      <c r="B8028">
        <v>4.5754989999999998</v>
      </c>
    </row>
    <row r="8029" spans="1:2" x14ac:dyDescent="0.15">
      <c r="A8029">
        <v>80.27</v>
      </c>
      <c r="B8029">
        <v>2.7793990000000002</v>
      </c>
    </row>
    <row r="8030" spans="1:2" x14ac:dyDescent="0.15">
      <c r="A8030">
        <v>80.28</v>
      </c>
      <c r="B8030">
        <v>6.0804989999999997</v>
      </c>
    </row>
    <row r="8031" spans="1:2" x14ac:dyDescent="0.15">
      <c r="A8031">
        <v>80.290000000000006</v>
      </c>
      <c r="B8031">
        <v>2.9239989999999998</v>
      </c>
    </row>
    <row r="8032" spans="1:2" x14ac:dyDescent="0.15">
      <c r="A8032">
        <v>80.3</v>
      </c>
      <c r="B8032">
        <v>-3.3247010000000001</v>
      </c>
    </row>
    <row r="8033" spans="1:2" x14ac:dyDescent="0.15">
      <c r="A8033">
        <v>80.31</v>
      </c>
      <c r="B8033">
        <v>-5.0827010000000001</v>
      </c>
    </row>
    <row r="8034" spans="1:2" x14ac:dyDescent="0.15">
      <c r="A8034">
        <v>80.319999999999993</v>
      </c>
      <c r="B8034">
        <v>-1.6616010000000001</v>
      </c>
    </row>
    <row r="8035" spans="1:2" x14ac:dyDescent="0.15">
      <c r="A8035">
        <v>80.33</v>
      </c>
      <c r="B8035">
        <v>0.96449949999999995</v>
      </c>
    </row>
    <row r="8036" spans="1:2" x14ac:dyDescent="0.15">
      <c r="A8036">
        <v>80.34</v>
      </c>
      <c r="B8036">
        <v>-2.8789009999999999</v>
      </c>
    </row>
    <row r="8037" spans="1:2" x14ac:dyDescent="0.15">
      <c r="A8037">
        <v>80.349999999999994</v>
      </c>
      <c r="B8037">
        <v>-2.1654010000000001</v>
      </c>
    </row>
    <row r="8038" spans="1:2" x14ac:dyDescent="0.15">
      <c r="A8038">
        <v>80.36</v>
      </c>
      <c r="B8038">
        <v>6.2810990000000002</v>
      </c>
    </row>
    <row r="8039" spans="1:2" x14ac:dyDescent="0.15">
      <c r="A8039">
        <v>80.37</v>
      </c>
      <c r="B8039">
        <v>5.3665989999999999</v>
      </c>
    </row>
    <row r="8040" spans="1:2" x14ac:dyDescent="0.15">
      <c r="A8040">
        <v>80.38</v>
      </c>
      <c r="B8040">
        <v>-1.029501</v>
      </c>
    </row>
    <row r="8041" spans="1:2" x14ac:dyDescent="0.15">
      <c r="A8041">
        <v>80.39</v>
      </c>
      <c r="B8041">
        <v>-0.88090049999999998</v>
      </c>
    </row>
    <row r="8042" spans="1:2" x14ac:dyDescent="0.15">
      <c r="A8042">
        <v>80.400000000000006</v>
      </c>
      <c r="B8042">
        <v>1.591799</v>
      </c>
    </row>
    <row r="8043" spans="1:2" x14ac:dyDescent="0.15">
      <c r="A8043">
        <v>80.41</v>
      </c>
      <c r="B8043">
        <v>4.6422990000000004</v>
      </c>
    </row>
    <row r="8044" spans="1:2" x14ac:dyDescent="0.15">
      <c r="A8044">
        <v>80.42</v>
      </c>
      <c r="B8044">
        <v>3.6533989999999998</v>
      </c>
    </row>
    <row r="8045" spans="1:2" x14ac:dyDescent="0.15">
      <c r="A8045">
        <v>80.430000000000007</v>
      </c>
      <c r="B8045">
        <v>-1.404201</v>
      </c>
    </row>
    <row r="8046" spans="1:2" x14ac:dyDescent="0.15">
      <c r="A8046">
        <v>80.44</v>
      </c>
      <c r="B8046">
        <v>3.8663989999999999</v>
      </c>
    </row>
    <row r="8047" spans="1:2" x14ac:dyDescent="0.15">
      <c r="A8047">
        <v>80.45</v>
      </c>
      <c r="B8047">
        <v>10.107100000000001</v>
      </c>
    </row>
    <row r="8048" spans="1:2" x14ac:dyDescent="0.15">
      <c r="A8048">
        <v>80.459999999999994</v>
      </c>
      <c r="B8048">
        <v>4.0077990000000003</v>
      </c>
    </row>
    <row r="8049" spans="1:2" x14ac:dyDescent="0.15">
      <c r="A8049">
        <v>80.47</v>
      </c>
      <c r="B8049">
        <v>-3.1177009999999998</v>
      </c>
    </row>
    <row r="8050" spans="1:2" x14ac:dyDescent="0.15">
      <c r="A8050">
        <v>80.48</v>
      </c>
      <c r="B8050">
        <v>-2.583701</v>
      </c>
    </row>
    <row r="8051" spans="1:2" x14ac:dyDescent="0.15">
      <c r="A8051">
        <v>80.489999999999995</v>
      </c>
      <c r="B8051">
        <v>-1.3708009999999999</v>
      </c>
    </row>
    <row r="8052" spans="1:2" x14ac:dyDescent="0.15">
      <c r="A8052">
        <v>80.5</v>
      </c>
      <c r="B8052">
        <v>-3.6862010000000001</v>
      </c>
    </row>
    <row r="8053" spans="1:2" x14ac:dyDescent="0.15">
      <c r="A8053">
        <v>80.510000000000005</v>
      </c>
      <c r="B8053">
        <v>-3.5988009999999999</v>
      </c>
    </row>
    <row r="8054" spans="1:2" x14ac:dyDescent="0.15">
      <c r="A8054">
        <v>80.52</v>
      </c>
      <c r="B8054">
        <v>-1.805401</v>
      </c>
    </row>
    <row r="8055" spans="1:2" x14ac:dyDescent="0.15">
      <c r="A8055">
        <v>80.53</v>
      </c>
      <c r="B8055">
        <v>-0.77010049999999997</v>
      </c>
    </row>
    <row r="8056" spans="1:2" x14ac:dyDescent="0.15">
      <c r="A8056">
        <v>80.540000000000006</v>
      </c>
      <c r="B8056">
        <v>0.4106995</v>
      </c>
    </row>
    <row r="8057" spans="1:2" x14ac:dyDescent="0.15">
      <c r="A8057">
        <v>80.55</v>
      </c>
      <c r="B8057">
        <v>0.73649949999999997</v>
      </c>
    </row>
    <row r="8058" spans="1:2" x14ac:dyDescent="0.15">
      <c r="A8058">
        <v>80.56</v>
      </c>
      <c r="B8058">
        <v>2.0053990000000002</v>
      </c>
    </row>
    <row r="8059" spans="1:2" x14ac:dyDescent="0.15">
      <c r="A8059">
        <v>80.569999999999993</v>
      </c>
      <c r="B8059">
        <v>4.3367990000000001</v>
      </c>
    </row>
    <row r="8060" spans="1:2" x14ac:dyDescent="0.15">
      <c r="A8060">
        <v>80.58</v>
      </c>
      <c r="B8060">
        <v>5.946599</v>
      </c>
    </row>
    <row r="8061" spans="1:2" x14ac:dyDescent="0.15">
      <c r="A8061">
        <v>80.59</v>
      </c>
      <c r="B8061">
        <v>7.0450990000000004</v>
      </c>
    </row>
    <row r="8062" spans="1:2" x14ac:dyDescent="0.15">
      <c r="A8062">
        <v>80.599999999999994</v>
      </c>
      <c r="B8062">
        <v>4.9934989999999999</v>
      </c>
    </row>
    <row r="8063" spans="1:2" x14ac:dyDescent="0.15">
      <c r="A8063">
        <v>80.61</v>
      </c>
      <c r="B8063">
        <v>1.0864990000000001</v>
      </c>
    </row>
    <row r="8064" spans="1:2" x14ac:dyDescent="0.15">
      <c r="A8064">
        <v>80.62</v>
      </c>
      <c r="B8064">
        <v>-1.251601</v>
      </c>
    </row>
    <row r="8065" spans="1:2" x14ac:dyDescent="0.15">
      <c r="A8065">
        <v>80.63</v>
      </c>
      <c r="B8065">
        <v>0.13259950000000001</v>
      </c>
    </row>
    <row r="8066" spans="1:2" x14ac:dyDescent="0.15">
      <c r="A8066">
        <v>80.64</v>
      </c>
      <c r="B8066">
        <v>3.7320989999999998</v>
      </c>
    </row>
    <row r="8067" spans="1:2" x14ac:dyDescent="0.15">
      <c r="A8067">
        <v>80.650000000000006</v>
      </c>
      <c r="B8067">
        <v>2.131399</v>
      </c>
    </row>
    <row r="8068" spans="1:2" x14ac:dyDescent="0.15">
      <c r="A8068">
        <v>80.66</v>
      </c>
      <c r="B8068">
        <v>0.2306995</v>
      </c>
    </row>
    <row r="8069" spans="1:2" x14ac:dyDescent="0.15">
      <c r="A8069">
        <v>80.67</v>
      </c>
      <c r="B8069">
        <v>0.89819950000000004</v>
      </c>
    </row>
    <row r="8070" spans="1:2" x14ac:dyDescent="0.15">
      <c r="A8070">
        <v>80.680000000000007</v>
      </c>
      <c r="B8070">
        <v>-3.4725009999999998</v>
      </c>
    </row>
    <row r="8071" spans="1:2" x14ac:dyDescent="0.15">
      <c r="A8071">
        <v>80.69</v>
      </c>
      <c r="B8071">
        <v>-1.1638010000000001</v>
      </c>
    </row>
    <row r="8072" spans="1:2" x14ac:dyDescent="0.15">
      <c r="A8072">
        <v>80.7</v>
      </c>
      <c r="B8072">
        <v>5.6164990000000001</v>
      </c>
    </row>
    <row r="8073" spans="1:2" x14ac:dyDescent="0.15">
      <c r="A8073">
        <v>80.709999999999994</v>
      </c>
      <c r="B8073">
        <v>0.56009949999999997</v>
      </c>
    </row>
    <row r="8074" spans="1:2" x14ac:dyDescent="0.15">
      <c r="A8074">
        <v>80.72</v>
      </c>
      <c r="B8074">
        <v>-5.009601</v>
      </c>
    </row>
    <row r="8075" spans="1:2" x14ac:dyDescent="0.15">
      <c r="A8075">
        <v>80.73</v>
      </c>
      <c r="B8075">
        <v>0.4146995</v>
      </c>
    </row>
    <row r="8076" spans="1:2" x14ac:dyDescent="0.15">
      <c r="A8076">
        <v>80.739999999999995</v>
      </c>
      <c r="B8076">
        <v>3.8806989999999999</v>
      </c>
    </row>
    <row r="8077" spans="1:2" x14ac:dyDescent="0.15">
      <c r="A8077">
        <v>80.75</v>
      </c>
      <c r="B8077">
        <v>2.7737989999999999</v>
      </c>
    </row>
    <row r="8078" spans="1:2" x14ac:dyDescent="0.15">
      <c r="A8078">
        <v>80.760000000000005</v>
      </c>
      <c r="B8078">
        <v>4.0339989999999997</v>
      </c>
    </row>
    <row r="8079" spans="1:2" x14ac:dyDescent="0.15">
      <c r="A8079">
        <v>80.77</v>
      </c>
      <c r="B8079">
        <v>2.1917990000000001</v>
      </c>
    </row>
    <row r="8080" spans="1:2" x14ac:dyDescent="0.15">
      <c r="A8080">
        <v>80.78</v>
      </c>
      <c r="B8080">
        <v>-1.6553009999999999</v>
      </c>
    </row>
    <row r="8081" spans="1:2" x14ac:dyDescent="0.15">
      <c r="A8081">
        <v>80.790000000000006</v>
      </c>
      <c r="B8081">
        <v>-0.33420050000000001</v>
      </c>
    </row>
    <row r="8082" spans="1:2" x14ac:dyDescent="0.15">
      <c r="A8082">
        <v>80.8</v>
      </c>
      <c r="B8082">
        <v>0.87509950000000003</v>
      </c>
    </row>
    <row r="8083" spans="1:2" x14ac:dyDescent="0.15">
      <c r="A8083">
        <v>80.81</v>
      </c>
      <c r="B8083">
        <v>-2.670053E-2</v>
      </c>
    </row>
    <row r="8084" spans="1:2" x14ac:dyDescent="0.15">
      <c r="A8084">
        <v>80.819999999999993</v>
      </c>
      <c r="B8084">
        <v>-1.3132010000000001</v>
      </c>
    </row>
    <row r="8085" spans="1:2" x14ac:dyDescent="0.15">
      <c r="A8085">
        <v>80.83</v>
      </c>
      <c r="B8085">
        <v>-1.5953010000000001</v>
      </c>
    </row>
    <row r="8086" spans="1:2" x14ac:dyDescent="0.15">
      <c r="A8086">
        <v>80.84</v>
      </c>
      <c r="B8086">
        <v>-0.23970050000000001</v>
      </c>
    </row>
    <row r="8087" spans="1:2" x14ac:dyDescent="0.15">
      <c r="A8087">
        <v>80.849999999999994</v>
      </c>
      <c r="B8087">
        <v>-0.53770050000000003</v>
      </c>
    </row>
    <row r="8088" spans="1:2" x14ac:dyDescent="0.15">
      <c r="A8088">
        <v>80.86</v>
      </c>
      <c r="B8088">
        <v>-1.2603009999999999</v>
      </c>
    </row>
    <row r="8089" spans="1:2" x14ac:dyDescent="0.15">
      <c r="A8089">
        <v>80.87</v>
      </c>
      <c r="B8089">
        <v>3.006599</v>
      </c>
    </row>
    <row r="8090" spans="1:2" x14ac:dyDescent="0.15">
      <c r="A8090">
        <v>80.88</v>
      </c>
      <c r="B8090">
        <v>7.6680989999999998</v>
      </c>
    </row>
    <row r="8091" spans="1:2" x14ac:dyDescent="0.15">
      <c r="A8091">
        <v>80.89</v>
      </c>
      <c r="B8091">
        <v>8.3192990000000009</v>
      </c>
    </row>
    <row r="8092" spans="1:2" x14ac:dyDescent="0.15">
      <c r="A8092">
        <v>80.900000000000006</v>
      </c>
      <c r="B8092">
        <v>6.7495989999999999</v>
      </c>
    </row>
    <row r="8093" spans="1:2" x14ac:dyDescent="0.15">
      <c r="A8093">
        <v>80.91</v>
      </c>
      <c r="B8093">
        <v>1.8079989999999999</v>
      </c>
    </row>
    <row r="8094" spans="1:2" x14ac:dyDescent="0.15">
      <c r="A8094">
        <v>80.92</v>
      </c>
      <c r="B8094">
        <v>-1.1356010000000001</v>
      </c>
    </row>
    <row r="8095" spans="1:2" x14ac:dyDescent="0.15">
      <c r="A8095">
        <v>80.930000000000007</v>
      </c>
      <c r="B8095">
        <v>-1.035501</v>
      </c>
    </row>
    <row r="8096" spans="1:2" x14ac:dyDescent="0.15">
      <c r="A8096">
        <v>80.94</v>
      </c>
      <c r="B8096">
        <v>-6.0315009999999996</v>
      </c>
    </row>
    <row r="8097" spans="1:2" x14ac:dyDescent="0.15">
      <c r="A8097">
        <v>80.95</v>
      </c>
      <c r="B8097">
        <v>-7.261501</v>
      </c>
    </row>
    <row r="8098" spans="1:2" x14ac:dyDescent="0.15">
      <c r="A8098">
        <v>80.959999999999994</v>
      </c>
      <c r="B8098">
        <v>1.091299</v>
      </c>
    </row>
    <row r="8099" spans="1:2" x14ac:dyDescent="0.15">
      <c r="A8099">
        <v>80.97</v>
      </c>
      <c r="B8099">
        <v>2.0228989999999998</v>
      </c>
    </row>
    <row r="8100" spans="1:2" x14ac:dyDescent="0.15">
      <c r="A8100">
        <v>80.98</v>
      </c>
      <c r="B8100">
        <v>-4.0970009999999997</v>
      </c>
    </row>
    <row r="8101" spans="1:2" x14ac:dyDescent="0.15">
      <c r="A8101">
        <v>80.989999999999995</v>
      </c>
      <c r="B8101">
        <v>-1.728801</v>
      </c>
    </row>
    <row r="8102" spans="1:2" x14ac:dyDescent="0.15">
      <c r="A8102">
        <v>81</v>
      </c>
      <c r="B8102">
        <v>3.6354989999999998</v>
      </c>
    </row>
    <row r="8103" spans="1:2" x14ac:dyDescent="0.15">
      <c r="A8103">
        <v>81.010000000000005</v>
      </c>
      <c r="B8103">
        <v>4.917999</v>
      </c>
    </row>
    <row r="8104" spans="1:2" x14ac:dyDescent="0.15">
      <c r="A8104">
        <v>81.02</v>
      </c>
      <c r="B8104">
        <v>9.5397990000000004</v>
      </c>
    </row>
    <row r="8105" spans="1:2" x14ac:dyDescent="0.15">
      <c r="A8105">
        <v>81.03</v>
      </c>
      <c r="B8105">
        <v>11.981199999999999</v>
      </c>
    </row>
    <row r="8106" spans="1:2" x14ac:dyDescent="0.15">
      <c r="A8106">
        <v>81.040000000000006</v>
      </c>
      <c r="B8106">
        <v>4.9382989999999998</v>
      </c>
    </row>
    <row r="8107" spans="1:2" x14ac:dyDescent="0.15">
      <c r="A8107">
        <v>81.05</v>
      </c>
      <c r="B8107">
        <v>3.0510989999999998</v>
      </c>
    </row>
    <row r="8108" spans="1:2" x14ac:dyDescent="0.15">
      <c r="A8108">
        <v>81.06</v>
      </c>
      <c r="B8108">
        <v>5.9120990000000004</v>
      </c>
    </row>
    <row r="8109" spans="1:2" x14ac:dyDescent="0.15">
      <c r="A8109">
        <v>81.069999999999993</v>
      </c>
      <c r="B8109">
        <v>-0.87180049999999998</v>
      </c>
    </row>
    <row r="8110" spans="1:2" x14ac:dyDescent="0.15">
      <c r="A8110">
        <v>81.08</v>
      </c>
      <c r="B8110">
        <v>-9.2615010000000009</v>
      </c>
    </row>
    <row r="8111" spans="1:2" x14ac:dyDescent="0.15">
      <c r="A8111">
        <v>81.09</v>
      </c>
      <c r="B8111">
        <v>-7.580101</v>
      </c>
    </row>
    <row r="8112" spans="1:2" x14ac:dyDescent="0.15">
      <c r="A8112">
        <v>81.099999999999994</v>
      </c>
      <c r="B8112">
        <v>-3.1129009999999999</v>
      </c>
    </row>
    <row r="8113" spans="1:2" x14ac:dyDescent="0.15">
      <c r="A8113">
        <v>81.11</v>
      </c>
      <c r="B8113">
        <v>-2.7955009999999998</v>
      </c>
    </row>
    <row r="8114" spans="1:2" x14ac:dyDescent="0.15">
      <c r="A8114">
        <v>81.12</v>
      </c>
      <c r="B8114">
        <v>-3.606401</v>
      </c>
    </row>
    <row r="8115" spans="1:2" x14ac:dyDescent="0.15">
      <c r="A8115">
        <v>81.13</v>
      </c>
      <c r="B8115">
        <v>-1.1332009999999999</v>
      </c>
    </row>
    <row r="8116" spans="1:2" x14ac:dyDescent="0.15">
      <c r="A8116">
        <v>81.14</v>
      </c>
      <c r="B8116">
        <v>3.5949990000000001</v>
      </c>
    </row>
    <row r="8117" spans="1:2" x14ac:dyDescent="0.15">
      <c r="A8117">
        <v>81.150000000000006</v>
      </c>
      <c r="B8117">
        <v>4.6648990000000001</v>
      </c>
    </row>
    <row r="8118" spans="1:2" x14ac:dyDescent="0.15">
      <c r="A8118">
        <v>81.16</v>
      </c>
      <c r="B8118">
        <v>4.9831989999999999</v>
      </c>
    </row>
    <row r="8119" spans="1:2" x14ac:dyDescent="0.15">
      <c r="A8119">
        <v>81.17</v>
      </c>
      <c r="B8119">
        <v>6.6807990000000004</v>
      </c>
    </row>
    <row r="8120" spans="1:2" x14ac:dyDescent="0.15">
      <c r="A8120">
        <v>81.180000000000007</v>
      </c>
      <c r="B8120">
        <v>6.5909990000000001</v>
      </c>
    </row>
    <row r="8121" spans="1:2" x14ac:dyDescent="0.15">
      <c r="A8121">
        <v>81.19</v>
      </c>
      <c r="B8121">
        <v>2.8865989999999999</v>
      </c>
    </row>
    <row r="8122" spans="1:2" x14ac:dyDescent="0.15">
      <c r="A8122">
        <v>81.2</v>
      </c>
      <c r="B8122">
        <v>-2.213101</v>
      </c>
    </row>
    <row r="8123" spans="1:2" x14ac:dyDescent="0.15">
      <c r="A8123">
        <v>81.209999999999994</v>
      </c>
      <c r="B8123">
        <v>0.15959950000000001</v>
      </c>
    </row>
    <row r="8124" spans="1:2" x14ac:dyDescent="0.15">
      <c r="A8124">
        <v>81.22</v>
      </c>
      <c r="B8124">
        <v>5.1023990000000001</v>
      </c>
    </row>
    <row r="8125" spans="1:2" x14ac:dyDescent="0.15">
      <c r="A8125">
        <v>81.23</v>
      </c>
      <c r="B8125">
        <v>0.14369950000000001</v>
      </c>
    </row>
    <row r="8126" spans="1:2" x14ac:dyDescent="0.15">
      <c r="A8126">
        <v>81.239999999999995</v>
      </c>
      <c r="B8126">
        <v>-4.7387009999999998</v>
      </c>
    </row>
    <row r="8127" spans="1:2" x14ac:dyDescent="0.15">
      <c r="A8127">
        <v>81.25</v>
      </c>
      <c r="B8127">
        <v>-0.43640050000000002</v>
      </c>
    </row>
    <row r="8128" spans="1:2" x14ac:dyDescent="0.15">
      <c r="A8128">
        <v>81.260000000000005</v>
      </c>
      <c r="B8128">
        <v>0.67049950000000003</v>
      </c>
    </row>
    <row r="8129" spans="1:2" x14ac:dyDescent="0.15">
      <c r="A8129">
        <v>81.27</v>
      </c>
      <c r="B8129">
        <v>-0.15980050000000001</v>
      </c>
    </row>
    <row r="8130" spans="1:2" x14ac:dyDescent="0.15">
      <c r="A8130">
        <v>81.28</v>
      </c>
      <c r="B8130">
        <v>3.6974990000000001</v>
      </c>
    </row>
    <row r="8131" spans="1:2" x14ac:dyDescent="0.15">
      <c r="A8131">
        <v>81.290000000000006</v>
      </c>
      <c r="B8131">
        <v>3.6017990000000002</v>
      </c>
    </row>
    <row r="8132" spans="1:2" x14ac:dyDescent="0.15">
      <c r="A8132">
        <v>81.3</v>
      </c>
      <c r="B8132">
        <v>2.940299</v>
      </c>
    </row>
    <row r="8133" spans="1:2" x14ac:dyDescent="0.15">
      <c r="A8133">
        <v>81.31</v>
      </c>
      <c r="B8133">
        <v>8.7713990000000006</v>
      </c>
    </row>
    <row r="8134" spans="1:2" x14ac:dyDescent="0.15">
      <c r="A8134">
        <v>81.319999999999993</v>
      </c>
      <c r="B8134">
        <v>8.4129989999999992</v>
      </c>
    </row>
    <row r="8135" spans="1:2" x14ac:dyDescent="0.15">
      <c r="A8135">
        <v>81.33</v>
      </c>
      <c r="B8135">
        <v>0.36619950000000001</v>
      </c>
    </row>
    <row r="8136" spans="1:2" x14ac:dyDescent="0.15">
      <c r="A8136">
        <v>81.34</v>
      </c>
      <c r="B8136">
        <v>-1.0343009999999999</v>
      </c>
    </row>
    <row r="8137" spans="1:2" x14ac:dyDescent="0.15">
      <c r="A8137">
        <v>81.349999999999994</v>
      </c>
      <c r="B8137">
        <v>6.516699</v>
      </c>
    </row>
    <row r="8138" spans="1:2" x14ac:dyDescent="0.15">
      <c r="A8138">
        <v>81.36</v>
      </c>
      <c r="B8138">
        <v>6.8551989999999998</v>
      </c>
    </row>
    <row r="8139" spans="1:2" x14ac:dyDescent="0.15">
      <c r="A8139">
        <v>81.37</v>
      </c>
      <c r="B8139">
        <v>-1.2508010000000001</v>
      </c>
    </row>
    <row r="8140" spans="1:2" x14ac:dyDescent="0.15">
      <c r="A8140">
        <v>81.38</v>
      </c>
      <c r="B8140">
        <v>-2.9834010000000002</v>
      </c>
    </row>
    <row r="8141" spans="1:2" x14ac:dyDescent="0.15">
      <c r="A8141">
        <v>81.39</v>
      </c>
      <c r="B8141">
        <v>-5.770053E-2</v>
      </c>
    </row>
    <row r="8142" spans="1:2" x14ac:dyDescent="0.15">
      <c r="A8142">
        <v>81.400000000000006</v>
      </c>
      <c r="B8142">
        <v>1.7896989999999999</v>
      </c>
    </row>
    <row r="8143" spans="1:2" x14ac:dyDescent="0.15">
      <c r="A8143">
        <v>81.41</v>
      </c>
      <c r="B8143">
        <v>4.2656989999999997</v>
      </c>
    </row>
    <row r="8144" spans="1:2" x14ac:dyDescent="0.15">
      <c r="A8144">
        <v>81.42</v>
      </c>
      <c r="B8144">
        <v>4.1972990000000001</v>
      </c>
    </row>
    <row r="8145" spans="1:2" x14ac:dyDescent="0.15">
      <c r="A8145">
        <v>81.430000000000007</v>
      </c>
      <c r="B8145">
        <v>3.791299</v>
      </c>
    </row>
    <row r="8146" spans="1:2" x14ac:dyDescent="0.15">
      <c r="A8146">
        <v>81.44</v>
      </c>
      <c r="B8146">
        <v>3.3005990000000001</v>
      </c>
    </row>
    <row r="8147" spans="1:2" x14ac:dyDescent="0.15">
      <c r="A8147">
        <v>81.45</v>
      </c>
      <c r="B8147">
        <v>-2.3203010000000002</v>
      </c>
    </row>
    <row r="8148" spans="1:2" x14ac:dyDescent="0.15">
      <c r="A8148">
        <v>81.459999999999994</v>
      </c>
      <c r="B8148">
        <v>-3.0204010000000001</v>
      </c>
    </row>
    <row r="8149" spans="1:2" x14ac:dyDescent="0.15">
      <c r="A8149">
        <v>81.47</v>
      </c>
      <c r="B8149">
        <v>2.893799</v>
      </c>
    </row>
    <row r="8150" spans="1:2" x14ac:dyDescent="0.15">
      <c r="A8150">
        <v>81.48</v>
      </c>
      <c r="B8150">
        <v>2.4340989999999998</v>
      </c>
    </row>
    <row r="8151" spans="1:2" x14ac:dyDescent="0.15">
      <c r="A8151">
        <v>81.489999999999995</v>
      </c>
      <c r="B8151">
        <v>-0.11410049999999999</v>
      </c>
    </row>
    <row r="8152" spans="1:2" x14ac:dyDescent="0.15">
      <c r="A8152">
        <v>81.5</v>
      </c>
      <c r="B8152">
        <v>1.616099</v>
      </c>
    </row>
    <row r="8153" spans="1:2" x14ac:dyDescent="0.15">
      <c r="A8153">
        <v>81.510000000000005</v>
      </c>
      <c r="B8153">
        <v>2.6482990000000002</v>
      </c>
    </row>
    <row r="8154" spans="1:2" x14ac:dyDescent="0.15">
      <c r="A8154">
        <v>81.52</v>
      </c>
      <c r="B8154">
        <v>2.8130989999999998</v>
      </c>
    </row>
    <row r="8155" spans="1:2" x14ac:dyDescent="0.15">
      <c r="A8155">
        <v>81.53</v>
      </c>
      <c r="B8155">
        <v>2.2242989999999998</v>
      </c>
    </row>
    <row r="8156" spans="1:2" x14ac:dyDescent="0.15">
      <c r="A8156">
        <v>81.540000000000006</v>
      </c>
      <c r="B8156">
        <v>1.6954990000000001</v>
      </c>
    </row>
    <row r="8157" spans="1:2" x14ac:dyDescent="0.15">
      <c r="A8157">
        <v>81.55</v>
      </c>
      <c r="B8157">
        <v>2.7777989999999999</v>
      </c>
    </row>
    <row r="8158" spans="1:2" x14ac:dyDescent="0.15">
      <c r="A8158">
        <v>81.56</v>
      </c>
      <c r="B8158">
        <v>0.1984995</v>
      </c>
    </row>
    <row r="8159" spans="1:2" x14ac:dyDescent="0.15">
      <c r="A8159">
        <v>81.569999999999993</v>
      </c>
      <c r="B8159">
        <v>-1.747401</v>
      </c>
    </row>
    <row r="8160" spans="1:2" x14ac:dyDescent="0.15">
      <c r="A8160">
        <v>81.58</v>
      </c>
      <c r="B8160">
        <v>-0.23690050000000001</v>
      </c>
    </row>
    <row r="8161" spans="1:2" x14ac:dyDescent="0.15">
      <c r="A8161">
        <v>81.59</v>
      </c>
      <c r="B8161">
        <v>-1.0986009999999999</v>
      </c>
    </row>
    <row r="8162" spans="1:2" x14ac:dyDescent="0.15">
      <c r="A8162">
        <v>81.599999999999994</v>
      </c>
      <c r="B8162">
        <v>-1.811401</v>
      </c>
    </row>
    <row r="8163" spans="1:2" x14ac:dyDescent="0.15">
      <c r="A8163">
        <v>81.61</v>
      </c>
      <c r="B8163">
        <v>-0.63220050000000005</v>
      </c>
    </row>
    <row r="8164" spans="1:2" x14ac:dyDescent="0.15">
      <c r="A8164">
        <v>81.62</v>
      </c>
      <c r="B8164">
        <v>-0.2353005</v>
      </c>
    </row>
    <row r="8165" spans="1:2" x14ac:dyDescent="0.15">
      <c r="A8165">
        <v>81.63</v>
      </c>
      <c r="B8165">
        <v>0.69479950000000001</v>
      </c>
    </row>
    <row r="8166" spans="1:2" x14ac:dyDescent="0.15">
      <c r="A8166">
        <v>81.64</v>
      </c>
      <c r="B8166">
        <v>3.4292989999999999</v>
      </c>
    </row>
    <row r="8167" spans="1:2" x14ac:dyDescent="0.15">
      <c r="A8167">
        <v>81.650000000000006</v>
      </c>
      <c r="B8167">
        <v>3.0832989999999998</v>
      </c>
    </row>
    <row r="8168" spans="1:2" x14ac:dyDescent="0.15">
      <c r="A8168">
        <v>81.66</v>
      </c>
      <c r="B8168">
        <v>4.4799470000000001E-2</v>
      </c>
    </row>
    <row r="8169" spans="1:2" x14ac:dyDescent="0.15">
      <c r="A8169">
        <v>81.67</v>
      </c>
      <c r="B8169">
        <v>-2.8765010000000002</v>
      </c>
    </row>
    <row r="8170" spans="1:2" x14ac:dyDescent="0.15">
      <c r="A8170">
        <v>81.680000000000007</v>
      </c>
      <c r="B8170">
        <v>-2.595701</v>
      </c>
    </row>
    <row r="8171" spans="1:2" x14ac:dyDescent="0.15">
      <c r="A8171">
        <v>81.69</v>
      </c>
      <c r="B8171">
        <v>1.9231990000000001</v>
      </c>
    </row>
    <row r="8172" spans="1:2" x14ac:dyDescent="0.15">
      <c r="A8172">
        <v>81.7</v>
      </c>
      <c r="B8172">
        <v>3.282699</v>
      </c>
    </row>
    <row r="8173" spans="1:2" x14ac:dyDescent="0.15">
      <c r="A8173">
        <v>81.709999999999994</v>
      </c>
      <c r="B8173">
        <v>2.089947E-2</v>
      </c>
    </row>
    <row r="8174" spans="1:2" x14ac:dyDescent="0.15">
      <c r="A8174">
        <v>81.72</v>
      </c>
      <c r="B8174">
        <v>0.19609950000000001</v>
      </c>
    </row>
    <row r="8175" spans="1:2" x14ac:dyDescent="0.15">
      <c r="A8175">
        <v>81.73</v>
      </c>
      <c r="B8175">
        <v>4.8599990000000002</v>
      </c>
    </row>
    <row r="8176" spans="1:2" x14ac:dyDescent="0.15">
      <c r="A8176">
        <v>81.739999999999995</v>
      </c>
      <c r="B8176">
        <v>3.7236989999999999</v>
      </c>
    </row>
    <row r="8177" spans="1:2" x14ac:dyDescent="0.15">
      <c r="A8177">
        <v>81.75</v>
      </c>
      <c r="B8177">
        <v>-0.76130050000000005</v>
      </c>
    </row>
    <row r="8178" spans="1:2" x14ac:dyDescent="0.15">
      <c r="A8178">
        <v>81.760000000000005</v>
      </c>
      <c r="B8178">
        <v>1.5639989999999999</v>
      </c>
    </row>
    <row r="8179" spans="1:2" x14ac:dyDescent="0.15">
      <c r="A8179">
        <v>81.77</v>
      </c>
      <c r="B8179">
        <v>3.1221990000000002</v>
      </c>
    </row>
    <row r="8180" spans="1:2" x14ac:dyDescent="0.15">
      <c r="A8180">
        <v>81.78</v>
      </c>
      <c r="B8180">
        <v>2.2501989999999998</v>
      </c>
    </row>
    <row r="8181" spans="1:2" x14ac:dyDescent="0.15">
      <c r="A8181">
        <v>81.790000000000006</v>
      </c>
      <c r="B8181">
        <v>4.0661990000000001</v>
      </c>
    </row>
    <row r="8182" spans="1:2" x14ac:dyDescent="0.15">
      <c r="A8182">
        <v>81.8</v>
      </c>
      <c r="B8182">
        <v>3.6652990000000001</v>
      </c>
    </row>
    <row r="8183" spans="1:2" x14ac:dyDescent="0.15">
      <c r="A8183">
        <v>81.81</v>
      </c>
      <c r="B8183">
        <v>2.5409989999999998</v>
      </c>
    </row>
    <row r="8184" spans="1:2" x14ac:dyDescent="0.15">
      <c r="A8184">
        <v>81.819999999999993</v>
      </c>
      <c r="B8184">
        <v>1.4169989999999999</v>
      </c>
    </row>
    <row r="8185" spans="1:2" x14ac:dyDescent="0.15">
      <c r="A8185">
        <v>81.83</v>
      </c>
      <c r="B8185">
        <v>-1.7462009999999999</v>
      </c>
    </row>
    <row r="8186" spans="1:2" x14ac:dyDescent="0.15">
      <c r="A8186">
        <v>81.84</v>
      </c>
      <c r="B8186">
        <v>-2.1801010000000001</v>
      </c>
    </row>
    <row r="8187" spans="1:2" x14ac:dyDescent="0.15">
      <c r="A8187">
        <v>81.849999999999994</v>
      </c>
      <c r="B8187">
        <v>0.92279949999999999</v>
      </c>
    </row>
    <row r="8188" spans="1:2" x14ac:dyDescent="0.15">
      <c r="A8188">
        <v>81.86</v>
      </c>
      <c r="B8188">
        <v>3.9870990000000002</v>
      </c>
    </row>
    <row r="8189" spans="1:2" x14ac:dyDescent="0.15">
      <c r="A8189">
        <v>81.87</v>
      </c>
      <c r="B8189">
        <v>2.6501990000000002</v>
      </c>
    </row>
    <row r="8190" spans="1:2" x14ac:dyDescent="0.15">
      <c r="A8190">
        <v>81.88</v>
      </c>
      <c r="B8190">
        <v>-3.190401</v>
      </c>
    </row>
    <row r="8191" spans="1:2" x14ac:dyDescent="0.15">
      <c r="A8191">
        <v>81.89</v>
      </c>
      <c r="B8191">
        <v>-4.1896009999999997</v>
      </c>
    </row>
    <row r="8192" spans="1:2" x14ac:dyDescent="0.15">
      <c r="A8192">
        <v>81.900000000000006</v>
      </c>
      <c r="B8192">
        <v>-0.15270049999999999</v>
      </c>
    </row>
    <row r="8193" spans="1:2" x14ac:dyDescent="0.15">
      <c r="A8193">
        <v>81.91</v>
      </c>
      <c r="B8193">
        <v>2.1464989999999999</v>
      </c>
    </row>
    <row r="8194" spans="1:2" x14ac:dyDescent="0.15">
      <c r="A8194">
        <v>81.92</v>
      </c>
      <c r="B8194">
        <v>3.4090989999999999</v>
      </c>
    </row>
    <row r="8195" spans="1:2" x14ac:dyDescent="0.15">
      <c r="A8195">
        <v>81.93</v>
      </c>
      <c r="B8195">
        <v>4.535399</v>
      </c>
    </row>
    <row r="8196" spans="1:2" x14ac:dyDescent="0.15">
      <c r="A8196">
        <v>81.94</v>
      </c>
      <c r="B8196">
        <v>3.0780989999999999</v>
      </c>
    </row>
    <row r="8197" spans="1:2" x14ac:dyDescent="0.15">
      <c r="A8197">
        <v>81.95</v>
      </c>
      <c r="B8197">
        <v>-1.525301</v>
      </c>
    </row>
    <row r="8198" spans="1:2" x14ac:dyDescent="0.15">
      <c r="A8198">
        <v>81.96</v>
      </c>
      <c r="B8198">
        <v>-3.1471010000000001</v>
      </c>
    </row>
    <row r="8199" spans="1:2" x14ac:dyDescent="0.15">
      <c r="A8199">
        <v>81.97</v>
      </c>
      <c r="B8199">
        <v>0.95969950000000004</v>
      </c>
    </row>
    <row r="8200" spans="1:2" x14ac:dyDescent="0.15">
      <c r="A8200">
        <v>81.98</v>
      </c>
      <c r="B8200">
        <v>2.4332989999999999</v>
      </c>
    </row>
    <row r="8201" spans="1:2" x14ac:dyDescent="0.15">
      <c r="A8201">
        <v>81.99</v>
      </c>
      <c r="B8201">
        <v>0.1003995</v>
      </c>
    </row>
    <row r="8202" spans="1:2" x14ac:dyDescent="0.15">
      <c r="A8202">
        <v>82</v>
      </c>
      <c r="B8202">
        <v>-0.8666005</v>
      </c>
    </row>
    <row r="8203" spans="1:2" x14ac:dyDescent="0.15">
      <c r="A8203">
        <v>82.01</v>
      </c>
      <c r="B8203">
        <v>-1.7538009999999999</v>
      </c>
    </row>
    <row r="8204" spans="1:2" x14ac:dyDescent="0.15">
      <c r="A8204">
        <v>82.02</v>
      </c>
      <c r="B8204">
        <v>3.0014989999999999</v>
      </c>
    </row>
    <row r="8205" spans="1:2" x14ac:dyDescent="0.15">
      <c r="A8205">
        <v>82.03</v>
      </c>
      <c r="B8205">
        <v>8.1650989999999997</v>
      </c>
    </row>
    <row r="8206" spans="1:2" x14ac:dyDescent="0.15">
      <c r="A8206">
        <v>82.04</v>
      </c>
      <c r="B8206">
        <v>4.422199</v>
      </c>
    </row>
    <row r="8207" spans="1:2" x14ac:dyDescent="0.15">
      <c r="A8207">
        <v>82.05</v>
      </c>
      <c r="B8207">
        <v>4.4277990000000003</v>
      </c>
    </row>
    <row r="8208" spans="1:2" x14ac:dyDescent="0.15">
      <c r="A8208">
        <v>82.06</v>
      </c>
      <c r="B8208">
        <v>7.9854989999999999</v>
      </c>
    </row>
    <row r="8209" spans="1:2" x14ac:dyDescent="0.15">
      <c r="A8209">
        <v>82.07</v>
      </c>
      <c r="B8209">
        <v>3.6152989999999998</v>
      </c>
    </row>
    <row r="8210" spans="1:2" x14ac:dyDescent="0.15">
      <c r="A8210">
        <v>82.08</v>
      </c>
      <c r="B8210">
        <v>-3.3279010000000002</v>
      </c>
    </row>
    <row r="8211" spans="1:2" x14ac:dyDescent="0.15">
      <c r="A8211">
        <v>82.09</v>
      </c>
      <c r="B8211">
        <v>-5.0263010000000001</v>
      </c>
    </row>
    <row r="8212" spans="1:2" x14ac:dyDescent="0.15">
      <c r="A8212">
        <v>82.1</v>
      </c>
      <c r="B8212">
        <v>-3.1030009999999999</v>
      </c>
    </row>
    <row r="8213" spans="1:2" x14ac:dyDescent="0.15">
      <c r="A8213">
        <v>82.11</v>
      </c>
      <c r="B8213">
        <v>-1.190801</v>
      </c>
    </row>
    <row r="8214" spans="1:2" x14ac:dyDescent="0.15">
      <c r="A8214">
        <v>82.12</v>
      </c>
      <c r="B8214">
        <v>-3.2536010000000002</v>
      </c>
    </row>
    <row r="8215" spans="1:2" x14ac:dyDescent="0.15">
      <c r="A8215">
        <v>82.13</v>
      </c>
      <c r="B8215">
        <v>-4.2758010000000004</v>
      </c>
    </row>
    <row r="8216" spans="1:2" x14ac:dyDescent="0.15">
      <c r="A8216">
        <v>82.14</v>
      </c>
      <c r="B8216">
        <v>2.400299</v>
      </c>
    </row>
    <row r="8217" spans="1:2" x14ac:dyDescent="0.15">
      <c r="A8217">
        <v>82.15</v>
      </c>
      <c r="B8217">
        <v>5.2179989999999998</v>
      </c>
    </row>
    <row r="8218" spans="1:2" x14ac:dyDescent="0.15">
      <c r="A8218">
        <v>82.16</v>
      </c>
      <c r="B8218">
        <v>1.536599</v>
      </c>
    </row>
    <row r="8219" spans="1:2" x14ac:dyDescent="0.15">
      <c r="A8219">
        <v>82.17</v>
      </c>
      <c r="B8219">
        <v>4.3160990000000004</v>
      </c>
    </row>
    <row r="8220" spans="1:2" x14ac:dyDescent="0.15">
      <c r="A8220">
        <v>82.18</v>
      </c>
      <c r="B8220">
        <v>7.3827990000000003</v>
      </c>
    </row>
    <row r="8221" spans="1:2" x14ac:dyDescent="0.15">
      <c r="A8221">
        <v>82.19</v>
      </c>
      <c r="B8221">
        <v>6.234299</v>
      </c>
    </row>
    <row r="8222" spans="1:2" x14ac:dyDescent="0.15">
      <c r="A8222">
        <v>82.2</v>
      </c>
      <c r="B8222">
        <v>6.3728990000000003</v>
      </c>
    </row>
    <row r="8223" spans="1:2" x14ac:dyDescent="0.15">
      <c r="A8223">
        <v>82.21</v>
      </c>
      <c r="B8223">
        <v>1.299399</v>
      </c>
    </row>
    <row r="8224" spans="1:2" x14ac:dyDescent="0.15">
      <c r="A8224">
        <v>82.22</v>
      </c>
      <c r="B8224">
        <v>-2.9278010000000001</v>
      </c>
    </row>
    <row r="8225" spans="1:2" x14ac:dyDescent="0.15">
      <c r="A8225">
        <v>82.23</v>
      </c>
      <c r="B8225">
        <v>-1.3454010000000001</v>
      </c>
    </row>
    <row r="8226" spans="1:2" x14ac:dyDescent="0.15">
      <c r="A8226">
        <v>82.24</v>
      </c>
      <c r="B8226">
        <v>-1.437101</v>
      </c>
    </row>
    <row r="8227" spans="1:2" x14ac:dyDescent="0.15">
      <c r="A8227">
        <v>82.25</v>
      </c>
      <c r="B8227">
        <v>-0.81100050000000001</v>
      </c>
    </row>
    <row r="8228" spans="1:2" x14ac:dyDescent="0.15">
      <c r="A8228">
        <v>82.26</v>
      </c>
      <c r="B8228">
        <v>-1.1312009999999999</v>
      </c>
    </row>
    <row r="8229" spans="1:2" x14ac:dyDescent="0.15">
      <c r="A8229">
        <v>82.27</v>
      </c>
      <c r="B8229">
        <v>-4.2905009999999999</v>
      </c>
    </row>
    <row r="8230" spans="1:2" x14ac:dyDescent="0.15">
      <c r="A8230">
        <v>82.28</v>
      </c>
      <c r="B8230">
        <v>1.0959989999999999</v>
      </c>
    </row>
    <row r="8231" spans="1:2" x14ac:dyDescent="0.15">
      <c r="A8231">
        <v>82.29</v>
      </c>
      <c r="B8231">
        <v>6.9847989999999998</v>
      </c>
    </row>
    <row r="8232" spans="1:2" x14ac:dyDescent="0.15">
      <c r="A8232">
        <v>82.3</v>
      </c>
      <c r="B8232">
        <v>0.54779949999999999</v>
      </c>
    </row>
    <row r="8233" spans="1:2" x14ac:dyDescent="0.15">
      <c r="A8233">
        <v>82.31</v>
      </c>
      <c r="B8233">
        <v>-0.2484005</v>
      </c>
    </row>
    <row r="8234" spans="1:2" x14ac:dyDescent="0.15">
      <c r="A8234">
        <v>82.32</v>
      </c>
      <c r="B8234">
        <v>9.2937989999999999</v>
      </c>
    </row>
    <row r="8235" spans="1:2" x14ac:dyDescent="0.15">
      <c r="A8235">
        <v>82.33</v>
      </c>
      <c r="B8235">
        <v>7.7046989999999997</v>
      </c>
    </row>
    <row r="8236" spans="1:2" x14ac:dyDescent="0.15">
      <c r="A8236">
        <v>82.34</v>
      </c>
      <c r="B8236">
        <v>-4.233301</v>
      </c>
    </row>
    <row r="8237" spans="1:2" x14ac:dyDescent="0.15">
      <c r="A8237">
        <v>82.35</v>
      </c>
      <c r="B8237">
        <v>-8.1121009999999991</v>
      </c>
    </row>
    <row r="8238" spans="1:2" x14ac:dyDescent="0.15">
      <c r="A8238">
        <v>82.36</v>
      </c>
      <c r="B8238">
        <v>-1.396601</v>
      </c>
    </row>
    <row r="8239" spans="1:2" x14ac:dyDescent="0.15">
      <c r="A8239">
        <v>82.37</v>
      </c>
      <c r="B8239">
        <v>3.2497989999999999</v>
      </c>
    </row>
    <row r="8240" spans="1:2" x14ac:dyDescent="0.15">
      <c r="A8240">
        <v>82.38</v>
      </c>
      <c r="B8240">
        <v>-0.7224005</v>
      </c>
    </row>
    <row r="8241" spans="1:2" x14ac:dyDescent="0.15">
      <c r="A8241">
        <v>82.39</v>
      </c>
      <c r="B8241">
        <v>-0.1904005</v>
      </c>
    </row>
    <row r="8242" spans="1:2" x14ac:dyDescent="0.15">
      <c r="A8242">
        <v>82.4</v>
      </c>
      <c r="B8242">
        <v>6.4523989999999998</v>
      </c>
    </row>
    <row r="8243" spans="1:2" x14ac:dyDescent="0.15">
      <c r="A8243">
        <v>82.41</v>
      </c>
      <c r="B8243">
        <v>5.254899</v>
      </c>
    </row>
    <row r="8244" spans="1:2" x14ac:dyDescent="0.15">
      <c r="A8244">
        <v>82.42</v>
      </c>
      <c r="B8244">
        <v>-2.2480009999999999</v>
      </c>
    </row>
    <row r="8245" spans="1:2" x14ac:dyDescent="0.15">
      <c r="A8245">
        <v>82.43</v>
      </c>
      <c r="B8245">
        <v>-2.9282010000000001</v>
      </c>
    </row>
    <row r="8246" spans="1:2" x14ac:dyDescent="0.15">
      <c r="A8246">
        <v>82.44</v>
      </c>
      <c r="B8246">
        <v>3.273199</v>
      </c>
    </row>
    <row r="8247" spans="1:2" x14ac:dyDescent="0.15">
      <c r="A8247">
        <v>82.45</v>
      </c>
      <c r="B8247">
        <v>6.0756990000000002</v>
      </c>
    </row>
    <row r="8248" spans="1:2" x14ac:dyDescent="0.15">
      <c r="A8248">
        <v>82.46</v>
      </c>
      <c r="B8248">
        <v>4.1269989999999996</v>
      </c>
    </row>
    <row r="8249" spans="1:2" x14ac:dyDescent="0.15">
      <c r="A8249">
        <v>82.47</v>
      </c>
      <c r="B8249">
        <v>5.6056990000000004</v>
      </c>
    </row>
    <row r="8250" spans="1:2" x14ac:dyDescent="0.15">
      <c r="A8250">
        <v>82.48</v>
      </c>
      <c r="B8250">
        <v>4.2818990000000001</v>
      </c>
    </row>
    <row r="8251" spans="1:2" x14ac:dyDescent="0.15">
      <c r="A8251">
        <v>82.49</v>
      </c>
      <c r="B8251">
        <v>-2.6227010000000002</v>
      </c>
    </row>
    <row r="8252" spans="1:2" x14ac:dyDescent="0.15">
      <c r="A8252">
        <v>82.5</v>
      </c>
      <c r="B8252">
        <v>-1.6147009999999999</v>
      </c>
    </row>
    <row r="8253" spans="1:2" x14ac:dyDescent="0.15">
      <c r="A8253">
        <v>82.51</v>
      </c>
      <c r="B8253">
        <v>1.8341989999999999</v>
      </c>
    </row>
    <row r="8254" spans="1:2" x14ac:dyDescent="0.15">
      <c r="A8254">
        <v>82.52</v>
      </c>
      <c r="B8254">
        <v>-0.75940050000000003</v>
      </c>
    </row>
    <row r="8255" spans="1:2" x14ac:dyDescent="0.15">
      <c r="A8255">
        <v>82.53</v>
      </c>
      <c r="B8255">
        <v>-1.225001</v>
      </c>
    </row>
    <row r="8256" spans="1:2" x14ac:dyDescent="0.15">
      <c r="A8256">
        <v>82.54</v>
      </c>
      <c r="B8256">
        <v>1.6410990000000001</v>
      </c>
    </row>
    <row r="8257" spans="1:2" x14ac:dyDescent="0.15">
      <c r="A8257">
        <v>82.55</v>
      </c>
      <c r="B8257">
        <v>2.706699</v>
      </c>
    </row>
    <row r="8258" spans="1:2" x14ac:dyDescent="0.15">
      <c r="A8258">
        <v>82.56</v>
      </c>
      <c r="B8258">
        <v>-0.26510050000000002</v>
      </c>
    </row>
    <row r="8259" spans="1:2" x14ac:dyDescent="0.15">
      <c r="A8259">
        <v>82.57</v>
      </c>
      <c r="B8259">
        <v>-1.2298009999999999</v>
      </c>
    </row>
    <row r="8260" spans="1:2" x14ac:dyDescent="0.15">
      <c r="A8260">
        <v>82.58</v>
      </c>
      <c r="B8260">
        <v>5.5675990000000004</v>
      </c>
    </row>
    <row r="8261" spans="1:2" x14ac:dyDescent="0.15">
      <c r="A8261">
        <v>82.59</v>
      </c>
      <c r="B8261">
        <v>7.0462990000000003</v>
      </c>
    </row>
    <row r="8262" spans="1:2" x14ac:dyDescent="0.15">
      <c r="A8262">
        <v>82.6</v>
      </c>
      <c r="B8262">
        <v>2.2056990000000001</v>
      </c>
    </row>
    <row r="8263" spans="1:2" x14ac:dyDescent="0.15">
      <c r="A8263">
        <v>82.61</v>
      </c>
      <c r="B8263">
        <v>1.1392990000000001</v>
      </c>
    </row>
    <row r="8264" spans="1:2" x14ac:dyDescent="0.15">
      <c r="A8264">
        <v>82.62</v>
      </c>
      <c r="B8264">
        <v>-7.3005250000000004E-3</v>
      </c>
    </row>
    <row r="8265" spans="1:2" x14ac:dyDescent="0.15">
      <c r="A8265">
        <v>82.63</v>
      </c>
      <c r="B8265">
        <v>-1.9866010000000001</v>
      </c>
    </row>
    <row r="8266" spans="1:2" x14ac:dyDescent="0.15">
      <c r="A8266">
        <v>82.64</v>
      </c>
      <c r="B8266">
        <v>1.232699</v>
      </c>
    </row>
    <row r="8267" spans="1:2" x14ac:dyDescent="0.15">
      <c r="A8267">
        <v>82.65</v>
      </c>
      <c r="B8267">
        <v>4.6354990000000003</v>
      </c>
    </row>
    <row r="8268" spans="1:2" x14ac:dyDescent="0.15">
      <c r="A8268">
        <v>82.66</v>
      </c>
      <c r="B8268">
        <v>0.6192995</v>
      </c>
    </row>
    <row r="8269" spans="1:2" x14ac:dyDescent="0.15">
      <c r="A8269">
        <v>82.67</v>
      </c>
      <c r="B8269">
        <v>-5.1105010000000002</v>
      </c>
    </row>
    <row r="8270" spans="1:2" x14ac:dyDescent="0.15">
      <c r="A8270">
        <v>82.68</v>
      </c>
      <c r="B8270">
        <v>-2.6286010000000002</v>
      </c>
    </row>
    <row r="8271" spans="1:2" x14ac:dyDescent="0.15">
      <c r="A8271">
        <v>82.69</v>
      </c>
      <c r="B8271">
        <v>5.5484989999999996</v>
      </c>
    </row>
    <row r="8272" spans="1:2" x14ac:dyDescent="0.15">
      <c r="A8272">
        <v>82.7</v>
      </c>
      <c r="B8272">
        <v>8.0129990000000006</v>
      </c>
    </row>
    <row r="8273" spans="1:2" x14ac:dyDescent="0.15">
      <c r="A8273">
        <v>82.71</v>
      </c>
      <c r="B8273">
        <v>3.389999</v>
      </c>
    </row>
    <row r="8274" spans="1:2" x14ac:dyDescent="0.15">
      <c r="A8274">
        <v>82.72</v>
      </c>
      <c r="B8274">
        <v>-0.36680049999999997</v>
      </c>
    </row>
    <row r="8275" spans="1:2" x14ac:dyDescent="0.15">
      <c r="A8275">
        <v>82.73</v>
      </c>
      <c r="B8275">
        <v>-3.8650009999999999</v>
      </c>
    </row>
    <row r="8276" spans="1:2" x14ac:dyDescent="0.15">
      <c r="A8276">
        <v>82.74</v>
      </c>
      <c r="B8276">
        <v>-3.2210009999999998</v>
      </c>
    </row>
    <row r="8277" spans="1:2" x14ac:dyDescent="0.15">
      <c r="A8277">
        <v>82.75</v>
      </c>
      <c r="B8277">
        <v>2.034799</v>
      </c>
    </row>
    <row r="8278" spans="1:2" x14ac:dyDescent="0.15">
      <c r="A8278">
        <v>82.76</v>
      </c>
      <c r="B8278">
        <v>2.6585990000000002</v>
      </c>
    </row>
    <row r="8279" spans="1:2" x14ac:dyDescent="0.15">
      <c r="A8279">
        <v>82.77</v>
      </c>
      <c r="B8279">
        <v>2.0200990000000001</v>
      </c>
    </row>
    <row r="8280" spans="1:2" x14ac:dyDescent="0.15">
      <c r="A8280">
        <v>82.78</v>
      </c>
      <c r="B8280">
        <v>5.2119989999999996</v>
      </c>
    </row>
    <row r="8281" spans="1:2" x14ac:dyDescent="0.15">
      <c r="A8281">
        <v>82.79</v>
      </c>
      <c r="B8281">
        <v>5.776999</v>
      </c>
    </row>
    <row r="8282" spans="1:2" x14ac:dyDescent="0.15">
      <c r="A8282">
        <v>82.8</v>
      </c>
      <c r="B8282">
        <v>3.6768990000000001</v>
      </c>
    </row>
    <row r="8283" spans="1:2" x14ac:dyDescent="0.15">
      <c r="A8283">
        <v>82.81</v>
      </c>
      <c r="B8283">
        <v>1.2290989999999999</v>
      </c>
    </row>
    <row r="8284" spans="1:2" x14ac:dyDescent="0.15">
      <c r="A8284">
        <v>82.82</v>
      </c>
      <c r="B8284">
        <v>0.74799950000000004</v>
      </c>
    </row>
    <row r="8285" spans="1:2" x14ac:dyDescent="0.15">
      <c r="A8285">
        <v>82.83</v>
      </c>
      <c r="B8285">
        <v>3.9497990000000001</v>
      </c>
    </row>
    <row r="8286" spans="1:2" x14ac:dyDescent="0.15">
      <c r="A8286">
        <v>82.84</v>
      </c>
      <c r="B8286">
        <v>3.262899</v>
      </c>
    </row>
    <row r="8287" spans="1:2" x14ac:dyDescent="0.15">
      <c r="A8287">
        <v>82.85</v>
      </c>
      <c r="B8287">
        <v>-0.34300049999999999</v>
      </c>
    </row>
    <row r="8288" spans="1:2" x14ac:dyDescent="0.15">
      <c r="A8288">
        <v>82.86</v>
      </c>
      <c r="B8288">
        <v>-2.7852009999999998</v>
      </c>
    </row>
    <row r="8289" spans="1:2" x14ac:dyDescent="0.15">
      <c r="A8289">
        <v>82.87</v>
      </c>
      <c r="B8289">
        <v>-3.0041009999999999</v>
      </c>
    </row>
    <row r="8290" spans="1:2" x14ac:dyDescent="0.15">
      <c r="A8290">
        <v>82.88</v>
      </c>
      <c r="B8290">
        <v>2.2421989999999998</v>
      </c>
    </row>
    <row r="8291" spans="1:2" x14ac:dyDescent="0.15">
      <c r="A8291">
        <v>82.89</v>
      </c>
      <c r="B8291">
        <v>5.4070989999999997</v>
      </c>
    </row>
    <row r="8292" spans="1:2" x14ac:dyDescent="0.15">
      <c r="A8292">
        <v>82.9</v>
      </c>
      <c r="B8292">
        <v>0.95539949999999996</v>
      </c>
    </row>
    <row r="8293" spans="1:2" x14ac:dyDescent="0.15">
      <c r="A8293">
        <v>82.91</v>
      </c>
      <c r="B8293">
        <v>2.6327989999999999</v>
      </c>
    </row>
    <row r="8294" spans="1:2" x14ac:dyDescent="0.15">
      <c r="A8294">
        <v>82.92</v>
      </c>
      <c r="B8294">
        <v>5.2071990000000001</v>
      </c>
    </row>
    <row r="8295" spans="1:2" x14ac:dyDescent="0.15">
      <c r="A8295">
        <v>82.93</v>
      </c>
      <c r="B8295">
        <v>-1.5019009999999999</v>
      </c>
    </row>
    <row r="8296" spans="1:2" x14ac:dyDescent="0.15">
      <c r="A8296">
        <v>82.94</v>
      </c>
      <c r="B8296">
        <v>-0.49630049999999998</v>
      </c>
    </row>
    <row r="8297" spans="1:2" x14ac:dyDescent="0.15">
      <c r="A8297">
        <v>82.95</v>
      </c>
      <c r="B8297">
        <v>3.234299</v>
      </c>
    </row>
    <row r="8298" spans="1:2" x14ac:dyDescent="0.15">
      <c r="A8298">
        <v>82.96</v>
      </c>
      <c r="B8298">
        <v>0.62359949999999997</v>
      </c>
    </row>
    <row r="8299" spans="1:2" x14ac:dyDescent="0.15">
      <c r="A8299">
        <v>82.97</v>
      </c>
      <c r="B8299">
        <v>3.0939990000000002</v>
      </c>
    </row>
    <row r="8300" spans="1:2" x14ac:dyDescent="0.15">
      <c r="A8300">
        <v>82.98</v>
      </c>
      <c r="B8300">
        <v>3.763099</v>
      </c>
    </row>
    <row r="8301" spans="1:2" x14ac:dyDescent="0.15">
      <c r="A8301">
        <v>82.99</v>
      </c>
      <c r="B8301">
        <v>-0.54720049999999998</v>
      </c>
    </row>
    <row r="8302" spans="1:2" x14ac:dyDescent="0.15">
      <c r="A8302">
        <v>83</v>
      </c>
      <c r="B8302">
        <v>-0.60840050000000001</v>
      </c>
    </row>
    <row r="8303" spans="1:2" x14ac:dyDescent="0.15">
      <c r="A8303">
        <v>83.01</v>
      </c>
      <c r="B8303">
        <v>1.316899</v>
      </c>
    </row>
    <row r="8304" spans="1:2" x14ac:dyDescent="0.15">
      <c r="A8304">
        <v>83.02</v>
      </c>
      <c r="B8304">
        <v>2.216399</v>
      </c>
    </row>
    <row r="8305" spans="1:2" x14ac:dyDescent="0.15">
      <c r="A8305">
        <v>83.03</v>
      </c>
      <c r="B8305">
        <v>0.90849950000000002</v>
      </c>
    </row>
    <row r="8306" spans="1:2" x14ac:dyDescent="0.15">
      <c r="A8306">
        <v>83.04</v>
      </c>
      <c r="B8306">
        <v>-1.3184009999999999</v>
      </c>
    </row>
    <row r="8307" spans="1:2" x14ac:dyDescent="0.15">
      <c r="A8307">
        <v>83.05</v>
      </c>
      <c r="B8307">
        <v>-0.45620050000000001</v>
      </c>
    </row>
    <row r="8308" spans="1:2" x14ac:dyDescent="0.15">
      <c r="A8308">
        <v>83.06</v>
      </c>
      <c r="B8308">
        <v>-2.317901</v>
      </c>
    </row>
    <row r="8309" spans="1:2" x14ac:dyDescent="0.15">
      <c r="A8309">
        <v>83.07</v>
      </c>
      <c r="B8309">
        <v>-3.0951010000000001</v>
      </c>
    </row>
    <row r="8310" spans="1:2" x14ac:dyDescent="0.15">
      <c r="A8310">
        <v>83.08</v>
      </c>
      <c r="B8310">
        <v>3.7836989999999999</v>
      </c>
    </row>
    <row r="8311" spans="1:2" x14ac:dyDescent="0.15">
      <c r="A8311">
        <v>83.09</v>
      </c>
      <c r="B8311">
        <v>6.6593989999999996</v>
      </c>
    </row>
    <row r="8312" spans="1:2" x14ac:dyDescent="0.15">
      <c r="A8312">
        <v>83.1</v>
      </c>
      <c r="B8312">
        <v>2.4225989999999999</v>
      </c>
    </row>
    <row r="8313" spans="1:2" x14ac:dyDescent="0.15">
      <c r="A8313">
        <v>83.11</v>
      </c>
      <c r="B8313">
        <v>0.40389950000000002</v>
      </c>
    </row>
    <row r="8314" spans="1:2" x14ac:dyDescent="0.15">
      <c r="A8314">
        <v>83.12</v>
      </c>
      <c r="B8314">
        <v>0.78099949999999996</v>
      </c>
    </row>
    <row r="8315" spans="1:2" x14ac:dyDescent="0.15">
      <c r="A8315">
        <v>83.13</v>
      </c>
      <c r="B8315">
        <v>0.14689949999999999</v>
      </c>
    </row>
    <row r="8316" spans="1:2" x14ac:dyDescent="0.15">
      <c r="A8316">
        <v>83.14</v>
      </c>
      <c r="B8316">
        <v>-0.2000005</v>
      </c>
    </row>
    <row r="8317" spans="1:2" x14ac:dyDescent="0.15">
      <c r="A8317">
        <v>83.15</v>
      </c>
      <c r="B8317">
        <v>3.879899</v>
      </c>
    </row>
    <row r="8318" spans="1:2" x14ac:dyDescent="0.15">
      <c r="A8318">
        <v>83.16</v>
      </c>
      <c r="B8318">
        <v>6.2203989999999996</v>
      </c>
    </row>
    <row r="8319" spans="1:2" x14ac:dyDescent="0.15">
      <c r="A8319">
        <v>83.17</v>
      </c>
      <c r="B8319">
        <v>1.7296990000000001</v>
      </c>
    </row>
    <row r="8320" spans="1:2" x14ac:dyDescent="0.15">
      <c r="A8320">
        <v>83.18</v>
      </c>
      <c r="B8320">
        <v>-0.81340049999999997</v>
      </c>
    </row>
    <row r="8321" spans="1:2" x14ac:dyDescent="0.15">
      <c r="A8321">
        <v>83.19</v>
      </c>
      <c r="B8321">
        <v>0.1078995</v>
      </c>
    </row>
    <row r="8322" spans="1:2" x14ac:dyDescent="0.15">
      <c r="A8322">
        <v>83.2</v>
      </c>
      <c r="B8322">
        <v>-1.9798009999999999</v>
      </c>
    </row>
    <row r="8323" spans="1:2" x14ac:dyDescent="0.15">
      <c r="A8323">
        <v>83.21</v>
      </c>
      <c r="B8323">
        <v>-3.9230010000000002</v>
      </c>
    </row>
    <row r="8324" spans="1:2" x14ac:dyDescent="0.15">
      <c r="A8324">
        <v>83.22</v>
      </c>
      <c r="B8324">
        <v>-1.797901</v>
      </c>
    </row>
    <row r="8325" spans="1:2" x14ac:dyDescent="0.15">
      <c r="A8325">
        <v>83.23</v>
      </c>
      <c r="B8325">
        <v>1.1368990000000001</v>
      </c>
    </row>
    <row r="8326" spans="1:2" x14ac:dyDescent="0.15">
      <c r="A8326">
        <v>83.24</v>
      </c>
      <c r="B8326">
        <v>-0.14790049999999999</v>
      </c>
    </row>
    <row r="8327" spans="1:2" x14ac:dyDescent="0.15">
      <c r="A8327">
        <v>83.25</v>
      </c>
      <c r="B8327">
        <v>-2.8174009999999998</v>
      </c>
    </row>
    <row r="8328" spans="1:2" x14ac:dyDescent="0.15">
      <c r="A8328">
        <v>83.26</v>
      </c>
      <c r="B8328">
        <v>4.6728990000000001</v>
      </c>
    </row>
    <row r="8329" spans="1:2" x14ac:dyDescent="0.15">
      <c r="A8329">
        <v>83.27</v>
      </c>
      <c r="B8329">
        <v>11.7309</v>
      </c>
    </row>
    <row r="8330" spans="1:2" x14ac:dyDescent="0.15">
      <c r="A8330">
        <v>83.28</v>
      </c>
      <c r="B8330">
        <v>5.7101990000000002</v>
      </c>
    </row>
    <row r="8331" spans="1:2" x14ac:dyDescent="0.15">
      <c r="A8331">
        <v>83.29</v>
      </c>
      <c r="B8331">
        <v>3.7117990000000001</v>
      </c>
    </row>
    <row r="8332" spans="1:2" x14ac:dyDescent="0.15">
      <c r="A8332">
        <v>83.3</v>
      </c>
      <c r="B8332">
        <v>4.7507989999999998</v>
      </c>
    </row>
    <row r="8333" spans="1:2" x14ac:dyDescent="0.15">
      <c r="A8333">
        <v>83.31</v>
      </c>
      <c r="B8333">
        <v>-0.63620049999999995</v>
      </c>
    </row>
    <row r="8334" spans="1:2" x14ac:dyDescent="0.15">
      <c r="A8334">
        <v>83.32</v>
      </c>
      <c r="B8334">
        <v>-1.0986009999999999</v>
      </c>
    </row>
    <row r="8335" spans="1:2" x14ac:dyDescent="0.15">
      <c r="A8335">
        <v>83.33</v>
      </c>
      <c r="B8335">
        <v>2.4956990000000001</v>
      </c>
    </row>
    <row r="8336" spans="1:2" x14ac:dyDescent="0.15">
      <c r="A8336">
        <v>83.34</v>
      </c>
      <c r="B8336">
        <v>1.847699</v>
      </c>
    </row>
    <row r="8337" spans="1:2" x14ac:dyDescent="0.15">
      <c r="A8337">
        <v>83.35</v>
      </c>
      <c r="B8337">
        <v>-0.37320049999999999</v>
      </c>
    </row>
    <row r="8338" spans="1:2" x14ac:dyDescent="0.15">
      <c r="A8338">
        <v>83.36</v>
      </c>
      <c r="B8338">
        <v>-0.6135005</v>
      </c>
    </row>
    <row r="8339" spans="1:2" x14ac:dyDescent="0.15">
      <c r="A8339">
        <v>83.37</v>
      </c>
      <c r="B8339">
        <v>2.3494989999999998</v>
      </c>
    </row>
    <row r="8340" spans="1:2" x14ac:dyDescent="0.15">
      <c r="A8340">
        <v>83.38</v>
      </c>
      <c r="B8340">
        <v>3.234699</v>
      </c>
    </row>
    <row r="8341" spans="1:2" x14ac:dyDescent="0.15">
      <c r="A8341">
        <v>83.39</v>
      </c>
      <c r="B8341">
        <v>0.83619949999999998</v>
      </c>
    </row>
    <row r="8342" spans="1:2" x14ac:dyDescent="0.15">
      <c r="A8342">
        <v>83.4</v>
      </c>
      <c r="B8342">
        <v>3.472699</v>
      </c>
    </row>
    <row r="8343" spans="1:2" x14ac:dyDescent="0.15">
      <c r="A8343">
        <v>83.41</v>
      </c>
      <c r="B8343">
        <v>7.4845990000000002</v>
      </c>
    </row>
    <row r="8344" spans="1:2" x14ac:dyDescent="0.15">
      <c r="A8344">
        <v>83.42</v>
      </c>
      <c r="B8344">
        <v>8.4646989999999995</v>
      </c>
    </row>
    <row r="8345" spans="1:2" x14ac:dyDescent="0.15">
      <c r="A8345">
        <v>83.43</v>
      </c>
      <c r="B8345">
        <v>8.8345990000000008</v>
      </c>
    </row>
    <row r="8346" spans="1:2" x14ac:dyDescent="0.15">
      <c r="A8346">
        <v>83.44</v>
      </c>
      <c r="B8346">
        <v>5.3875989999999998</v>
      </c>
    </row>
    <row r="8347" spans="1:2" x14ac:dyDescent="0.15">
      <c r="A8347">
        <v>83.45</v>
      </c>
      <c r="B8347">
        <v>1.916399</v>
      </c>
    </row>
    <row r="8348" spans="1:2" x14ac:dyDescent="0.15">
      <c r="A8348">
        <v>83.46</v>
      </c>
      <c r="B8348">
        <v>1.266499</v>
      </c>
    </row>
    <row r="8349" spans="1:2" x14ac:dyDescent="0.15">
      <c r="A8349">
        <v>83.47</v>
      </c>
      <c r="B8349">
        <v>-1.0120009999999999</v>
      </c>
    </row>
    <row r="8350" spans="1:2" x14ac:dyDescent="0.15">
      <c r="A8350">
        <v>83.48</v>
      </c>
      <c r="B8350">
        <v>-1.593701</v>
      </c>
    </row>
    <row r="8351" spans="1:2" x14ac:dyDescent="0.15">
      <c r="A8351">
        <v>83.49</v>
      </c>
      <c r="B8351">
        <v>-0.37720049999999999</v>
      </c>
    </row>
    <row r="8352" spans="1:2" x14ac:dyDescent="0.15">
      <c r="A8352">
        <v>83.5</v>
      </c>
      <c r="B8352">
        <v>-4.101801</v>
      </c>
    </row>
    <row r="8353" spans="1:2" x14ac:dyDescent="0.15">
      <c r="A8353">
        <v>83.51</v>
      </c>
      <c r="B8353">
        <v>-5.0363009999999999</v>
      </c>
    </row>
    <row r="8354" spans="1:2" x14ac:dyDescent="0.15">
      <c r="A8354">
        <v>83.52</v>
      </c>
      <c r="B8354">
        <v>-1.6354010000000001</v>
      </c>
    </row>
    <row r="8355" spans="1:2" x14ac:dyDescent="0.15">
      <c r="A8355">
        <v>83.53</v>
      </c>
      <c r="B8355">
        <v>0.28509950000000001</v>
      </c>
    </row>
    <row r="8356" spans="1:2" x14ac:dyDescent="0.15">
      <c r="A8356">
        <v>83.54</v>
      </c>
      <c r="B8356">
        <v>1.8949990000000001</v>
      </c>
    </row>
    <row r="8357" spans="1:2" x14ac:dyDescent="0.15">
      <c r="A8357">
        <v>83.55</v>
      </c>
      <c r="B8357">
        <v>6.6048989999999996</v>
      </c>
    </row>
    <row r="8358" spans="1:2" x14ac:dyDescent="0.15">
      <c r="A8358">
        <v>83.56</v>
      </c>
      <c r="B8358">
        <v>9.8984989999999993</v>
      </c>
    </row>
    <row r="8359" spans="1:2" x14ac:dyDescent="0.15">
      <c r="A8359">
        <v>83.57</v>
      </c>
      <c r="B8359">
        <v>6.3232989999999996</v>
      </c>
    </row>
    <row r="8360" spans="1:2" x14ac:dyDescent="0.15">
      <c r="A8360">
        <v>83.58</v>
      </c>
      <c r="B8360">
        <v>4.4249989999999997</v>
      </c>
    </row>
    <row r="8361" spans="1:2" x14ac:dyDescent="0.15">
      <c r="A8361">
        <v>83.59</v>
      </c>
      <c r="B8361">
        <v>7.0033989999999999</v>
      </c>
    </row>
    <row r="8362" spans="1:2" x14ac:dyDescent="0.15">
      <c r="A8362">
        <v>83.6</v>
      </c>
      <c r="B8362">
        <v>5.2238990000000003</v>
      </c>
    </row>
    <row r="8363" spans="1:2" x14ac:dyDescent="0.15">
      <c r="A8363">
        <v>83.61</v>
      </c>
      <c r="B8363">
        <v>0.58349949999999995</v>
      </c>
    </row>
    <row r="8364" spans="1:2" x14ac:dyDescent="0.15">
      <c r="A8364">
        <v>83.62</v>
      </c>
      <c r="B8364">
        <v>-2.2679010000000002</v>
      </c>
    </row>
    <row r="8365" spans="1:2" x14ac:dyDescent="0.15">
      <c r="A8365">
        <v>83.63</v>
      </c>
      <c r="B8365">
        <v>-2.8897010000000001</v>
      </c>
    </row>
    <row r="8366" spans="1:2" x14ac:dyDescent="0.15">
      <c r="A8366">
        <v>83.64</v>
      </c>
      <c r="B8366">
        <v>-4.7379009999999999</v>
      </c>
    </row>
    <row r="8367" spans="1:2" x14ac:dyDescent="0.15">
      <c r="A8367">
        <v>83.65</v>
      </c>
      <c r="B8367">
        <v>-8.5786010000000008</v>
      </c>
    </row>
    <row r="8368" spans="1:2" x14ac:dyDescent="0.15">
      <c r="A8368">
        <v>83.66</v>
      </c>
      <c r="B8368">
        <v>-3.5829010000000001</v>
      </c>
    </row>
    <row r="8369" spans="1:2" x14ac:dyDescent="0.15">
      <c r="A8369">
        <v>83.67</v>
      </c>
      <c r="B8369">
        <v>7.5202989999999996</v>
      </c>
    </row>
    <row r="8370" spans="1:2" x14ac:dyDescent="0.15">
      <c r="A8370">
        <v>83.68</v>
      </c>
      <c r="B8370">
        <v>8.077299</v>
      </c>
    </row>
    <row r="8371" spans="1:2" x14ac:dyDescent="0.15">
      <c r="A8371">
        <v>83.69</v>
      </c>
      <c r="B8371">
        <v>2.3184990000000001</v>
      </c>
    </row>
    <row r="8372" spans="1:2" x14ac:dyDescent="0.15">
      <c r="A8372">
        <v>83.7</v>
      </c>
      <c r="B8372">
        <v>4.8806989999999999</v>
      </c>
    </row>
    <row r="8373" spans="1:2" x14ac:dyDescent="0.15">
      <c r="A8373">
        <v>83.71</v>
      </c>
      <c r="B8373">
        <v>9.5194989999999997</v>
      </c>
    </row>
    <row r="8374" spans="1:2" x14ac:dyDescent="0.15">
      <c r="A8374">
        <v>83.72</v>
      </c>
      <c r="B8374">
        <v>4.2326990000000002</v>
      </c>
    </row>
    <row r="8375" spans="1:2" x14ac:dyDescent="0.15">
      <c r="A8375">
        <v>83.73</v>
      </c>
      <c r="B8375">
        <v>-1.225001</v>
      </c>
    </row>
    <row r="8376" spans="1:2" x14ac:dyDescent="0.15">
      <c r="A8376">
        <v>83.74</v>
      </c>
      <c r="B8376">
        <v>-0.65130049999999995</v>
      </c>
    </row>
    <row r="8377" spans="1:2" x14ac:dyDescent="0.15">
      <c r="A8377">
        <v>83.75</v>
      </c>
      <c r="B8377">
        <v>-2.1900010000000001</v>
      </c>
    </row>
    <row r="8378" spans="1:2" x14ac:dyDescent="0.15">
      <c r="A8378">
        <v>83.76</v>
      </c>
      <c r="B8378">
        <v>-3.9214009999999999</v>
      </c>
    </row>
    <row r="8379" spans="1:2" x14ac:dyDescent="0.15">
      <c r="A8379">
        <v>83.77</v>
      </c>
      <c r="B8379">
        <v>-2.634201</v>
      </c>
    </row>
    <row r="8380" spans="1:2" x14ac:dyDescent="0.15">
      <c r="A8380">
        <v>83.78</v>
      </c>
      <c r="B8380">
        <v>-4.0859009999999998</v>
      </c>
    </row>
    <row r="8381" spans="1:2" x14ac:dyDescent="0.15">
      <c r="A8381">
        <v>83.79</v>
      </c>
      <c r="B8381">
        <v>-5.7971009999999996</v>
      </c>
    </row>
    <row r="8382" spans="1:2" x14ac:dyDescent="0.15">
      <c r="A8382">
        <v>83.8</v>
      </c>
      <c r="B8382">
        <v>0.1023995</v>
      </c>
    </row>
    <row r="8383" spans="1:2" x14ac:dyDescent="0.15">
      <c r="A8383">
        <v>83.81</v>
      </c>
      <c r="B8383">
        <v>4.740799</v>
      </c>
    </row>
    <row r="8384" spans="1:2" x14ac:dyDescent="0.15">
      <c r="A8384">
        <v>83.82</v>
      </c>
      <c r="B8384">
        <v>5.8392989999999996</v>
      </c>
    </row>
    <row r="8385" spans="1:2" x14ac:dyDescent="0.15">
      <c r="A8385">
        <v>83.83</v>
      </c>
      <c r="B8385">
        <v>9.049099</v>
      </c>
    </row>
    <row r="8386" spans="1:2" x14ac:dyDescent="0.15">
      <c r="A8386">
        <v>83.84</v>
      </c>
      <c r="B8386">
        <v>8.9620990000000003</v>
      </c>
    </row>
    <row r="8387" spans="1:2" x14ac:dyDescent="0.15">
      <c r="A8387">
        <v>83.85</v>
      </c>
      <c r="B8387">
        <v>5.3625990000000003</v>
      </c>
    </row>
    <row r="8388" spans="1:2" x14ac:dyDescent="0.15">
      <c r="A8388">
        <v>83.86</v>
      </c>
      <c r="B8388">
        <v>3.000299</v>
      </c>
    </row>
    <row r="8389" spans="1:2" x14ac:dyDescent="0.15">
      <c r="A8389">
        <v>83.87</v>
      </c>
      <c r="B8389">
        <v>0.72489950000000003</v>
      </c>
    </row>
    <row r="8390" spans="1:2" x14ac:dyDescent="0.15">
      <c r="A8390">
        <v>83.88</v>
      </c>
      <c r="B8390">
        <v>-1.201101</v>
      </c>
    </row>
    <row r="8391" spans="1:2" x14ac:dyDescent="0.15">
      <c r="A8391">
        <v>83.89</v>
      </c>
      <c r="B8391">
        <v>-1.7359009999999999</v>
      </c>
    </row>
    <row r="8392" spans="1:2" x14ac:dyDescent="0.15">
      <c r="A8392">
        <v>83.9</v>
      </c>
      <c r="B8392">
        <v>-6.1193010000000001</v>
      </c>
    </row>
    <row r="8393" spans="1:2" x14ac:dyDescent="0.15">
      <c r="A8393">
        <v>83.91</v>
      </c>
      <c r="B8393">
        <v>-6.6386010000000004</v>
      </c>
    </row>
    <row r="8394" spans="1:2" x14ac:dyDescent="0.15">
      <c r="A8394">
        <v>83.92</v>
      </c>
      <c r="B8394">
        <v>1.1511990000000001</v>
      </c>
    </row>
    <row r="8395" spans="1:2" x14ac:dyDescent="0.15">
      <c r="A8395">
        <v>83.93</v>
      </c>
      <c r="B8395">
        <v>4.1309990000000001</v>
      </c>
    </row>
    <row r="8396" spans="1:2" x14ac:dyDescent="0.15">
      <c r="A8396">
        <v>83.94</v>
      </c>
      <c r="B8396">
        <v>-0.5500005</v>
      </c>
    </row>
    <row r="8397" spans="1:2" x14ac:dyDescent="0.15">
      <c r="A8397">
        <v>83.95</v>
      </c>
      <c r="B8397">
        <v>-2.8511009999999999</v>
      </c>
    </row>
    <row r="8398" spans="1:2" x14ac:dyDescent="0.15">
      <c r="A8398">
        <v>83.96</v>
      </c>
      <c r="B8398">
        <v>3.024499</v>
      </c>
    </row>
    <row r="8399" spans="1:2" x14ac:dyDescent="0.15">
      <c r="A8399">
        <v>83.97</v>
      </c>
      <c r="B8399">
        <v>9.786899</v>
      </c>
    </row>
    <row r="8400" spans="1:2" x14ac:dyDescent="0.15">
      <c r="A8400">
        <v>83.98</v>
      </c>
      <c r="B8400">
        <v>7.3835990000000002</v>
      </c>
    </row>
    <row r="8401" spans="1:2" x14ac:dyDescent="0.15">
      <c r="A8401">
        <v>83.99</v>
      </c>
      <c r="B8401">
        <v>3.0538989999999999</v>
      </c>
    </row>
    <row r="8402" spans="1:2" x14ac:dyDescent="0.15">
      <c r="A8402">
        <v>84</v>
      </c>
      <c r="B8402">
        <v>2.2560989999999999</v>
      </c>
    </row>
    <row r="8403" spans="1:2" x14ac:dyDescent="0.15">
      <c r="A8403">
        <v>84.01</v>
      </c>
      <c r="B8403">
        <v>-0.79270050000000003</v>
      </c>
    </row>
    <row r="8404" spans="1:2" x14ac:dyDescent="0.15">
      <c r="A8404">
        <v>84.02</v>
      </c>
      <c r="B8404">
        <v>-2.9310010000000002</v>
      </c>
    </row>
    <row r="8405" spans="1:2" x14ac:dyDescent="0.15">
      <c r="A8405">
        <v>84.03</v>
      </c>
      <c r="B8405">
        <v>-0.64570050000000001</v>
      </c>
    </row>
    <row r="8406" spans="1:2" x14ac:dyDescent="0.15">
      <c r="A8406">
        <v>84.04</v>
      </c>
      <c r="B8406">
        <v>0.29629949999999999</v>
      </c>
    </row>
    <row r="8407" spans="1:2" x14ac:dyDescent="0.15">
      <c r="A8407">
        <v>84.05</v>
      </c>
      <c r="B8407">
        <v>-2.1551010000000002</v>
      </c>
    </row>
    <row r="8408" spans="1:2" x14ac:dyDescent="0.15">
      <c r="A8408">
        <v>84.06</v>
      </c>
      <c r="B8408">
        <v>-5.4796009999999997</v>
      </c>
    </row>
    <row r="8409" spans="1:2" x14ac:dyDescent="0.15">
      <c r="A8409">
        <v>84.07</v>
      </c>
      <c r="B8409">
        <v>-3.208701</v>
      </c>
    </row>
    <row r="8410" spans="1:2" x14ac:dyDescent="0.15">
      <c r="A8410">
        <v>84.08</v>
      </c>
      <c r="B8410">
        <v>0.95939949999999996</v>
      </c>
    </row>
    <row r="8411" spans="1:2" x14ac:dyDescent="0.15">
      <c r="A8411">
        <v>84.09</v>
      </c>
      <c r="B8411">
        <v>-0.41330050000000002</v>
      </c>
    </row>
    <row r="8412" spans="1:2" x14ac:dyDescent="0.15">
      <c r="A8412">
        <v>84.1</v>
      </c>
      <c r="B8412">
        <v>4.3120989999999999</v>
      </c>
    </row>
    <row r="8413" spans="1:2" x14ac:dyDescent="0.15">
      <c r="A8413">
        <v>84.11</v>
      </c>
      <c r="B8413">
        <v>7.198099</v>
      </c>
    </row>
    <row r="8414" spans="1:2" x14ac:dyDescent="0.15">
      <c r="A8414">
        <v>84.12</v>
      </c>
      <c r="B8414">
        <v>-0.93260050000000005</v>
      </c>
    </row>
    <row r="8415" spans="1:2" x14ac:dyDescent="0.15">
      <c r="A8415">
        <v>84.13</v>
      </c>
      <c r="B8415">
        <v>-3.0426009999999999</v>
      </c>
    </row>
    <row r="8416" spans="1:2" x14ac:dyDescent="0.15">
      <c r="A8416">
        <v>84.14</v>
      </c>
      <c r="B8416">
        <v>1.289099</v>
      </c>
    </row>
    <row r="8417" spans="1:2" x14ac:dyDescent="0.15">
      <c r="A8417">
        <v>84.15</v>
      </c>
      <c r="B8417">
        <v>3.2139989999999998</v>
      </c>
    </row>
    <row r="8418" spans="1:2" x14ac:dyDescent="0.15">
      <c r="A8418">
        <v>84.16</v>
      </c>
      <c r="B8418">
        <v>4.1468990000000003</v>
      </c>
    </row>
    <row r="8419" spans="1:2" x14ac:dyDescent="0.15">
      <c r="A8419">
        <v>84.17</v>
      </c>
      <c r="B8419">
        <v>2.712599</v>
      </c>
    </row>
    <row r="8420" spans="1:2" x14ac:dyDescent="0.15">
      <c r="A8420">
        <v>84.18</v>
      </c>
      <c r="B8420">
        <v>-0.16180050000000001</v>
      </c>
    </row>
    <row r="8421" spans="1:2" x14ac:dyDescent="0.15">
      <c r="A8421">
        <v>84.19</v>
      </c>
      <c r="B8421">
        <v>0.35899950000000003</v>
      </c>
    </row>
    <row r="8422" spans="1:2" x14ac:dyDescent="0.15">
      <c r="A8422">
        <v>84.2</v>
      </c>
      <c r="B8422">
        <v>-2.6298010000000001</v>
      </c>
    </row>
    <row r="8423" spans="1:2" x14ac:dyDescent="0.15">
      <c r="A8423">
        <v>84.21</v>
      </c>
      <c r="B8423">
        <v>-5.3783010000000004</v>
      </c>
    </row>
    <row r="8424" spans="1:2" x14ac:dyDescent="0.15">
      <c r="A8424">
        <v>84.22</v>
      </c>
      <c r="B8424">
        <v>0.28909950000000001</v>
      </c>
    </row>
    <row r="8425" spans="1:2" x14ac:dyDescent="0.15">
      <c r="A8425">
        <v>84.23</v>
      </c>
      <c r="B8425">
        <v>3.0439989999999999</v>
      </c>
    </row>
    <row r="8426" spans="1:2" x14ac:dyDescent="0.15">
      <c r="A8426">
        <v>84.24</v>
      </c>
      <c r="B8426">
        <v>-1.708901</v>
      </c>
    </row>
    <row r="8427" spans="1:2" x14ac:dyDescent="0.15">
      <c r="A8427">
        <v>84.25</v>
      </c>
      <c r="B8427">
        <v>-4.6088009999999997</v>
      </c>
    </row>
    <row r="8428" spans="1:2" x14ac:dyDescent="0.15">
      <c r="A8428">
        <v>84.26</v>
      </c>
      <c r="B8428">
        <v>-0.93930049999999998</v>
      </c>
    </row>
    <row r="8429" spans="1:2" x14ac:dyDescent="0.15">
      <c r="A8429">
        <v>84.27</v>
      </c>
      <c r="B8429">
        <v>2.9620989999999998</v>
      </c>
    </row>
    <row r="8430" spans="1:2" x14ac:dyDescent="0.15">
      <c r="A8430">
        <v>84.28</v>
      </c>
      <c r="B8430">
        <v>-8.5900530000000003E-2</v>
      </c>
    </row>
    <row r="8431" spans="1:2" x14ac:dyDescent="0.15">
      <c r="A8431">
        <v>84.29</v>
      </c>
      <c r="B8431">
        <v>-6.8100530000000006E-2</v>
      </c>
    </row>
    <row r="8432" spans="1:2" x14ac:dyDescent="0.15">
      <c r="A8432">
        <v>84.3</v>
      </c>
      <c r="B8432">
        <v>6.1988989999999999</v>
      </c>
    </row>
    <row r="8433" spans="1:2" x14ac:dyDescent="0.15">
      <c r="A8433">
        <v>84.31</v>
      </c>
      <c r="B8433">
        <v>4.982399</v>
      </c>
    </row>
    <row r="8434" spans="1:2" x14ac:dyDescent="0.15">
      <c r="A8434">
        <v>84.32</v>
      </c>
      <c r="B8434">
        <v>2.024499</v>
      </c>
    </row>
    <row r="8435" spans="1:2" x14ac:dyDescent="0.15">
      <c r="A8435">
        <v>84.33</v>
      </c>
      <c r="B8435">
        <v>4.8508990000000001</v>
      </c>
    </row>
    <row r="8436" spans="1:2" x14ac:dyDescent="0.15">
      <c r="A8436">
        <v>84.34</v>
      </c>
      <c r="B8436">
        <v>1.218399</v>
      </c>
    </row>
    <row r="8437" spans="1:2" x14ac:dyDescent="0.15">
      <c r="A8437">
        <v>84.35</v>
      </c>
      <c r="B8437">
        <v>-3.3009010000000001</v>
      </c>
    </row>
    <row r="8438" spans="1:2" x14ac:dyDescent="0.15">
      <c r="A8438">
        <v>84.36</v>
      </c>
      <c r="B8438">
        <v>-0.2186005</v>
      </c>
    </row>
    <row r="8439" spans="1:2" x14ac:dyDescent="0.15">
      <c r="A8439">
        <v>84.37</v>
      </c>
      <c r="B8439">
        <v>0.91129950000000004</v>
      </c>
    </row>
    <row r="8440" spans="1:2" x14ac:dyDescent="0.15">
      <c r="A8440">
        <v>84.38</v>
      </c>
      <c r="B8440">
        <v>1.028899</v>
      </c>
    </row>
    <row r="8441" spans="1:2" x14ac:dyDescent="0.15">
      <c r="A8441">
        <v>84.39</v>
      </c>
      <c r="B8441">
        <v>5.5499470000000002E-2</v>
      </c>
    </row>
    <row r="8442" spans="1:2" x14ac:dyDescent="0.15">
      <c r="A8442">
        <v>84.4</v>
      </c>
      <c r="B8442">
        <v>-0.27110050000000002</v>
      </c>
    </row>
    <row r="8443" spans="1:2" x14ac:dyDescent="0.15">
      <c r="A8443">
        <v>84.41</v>
      </c>
      <c r="B8443">
        <v>3.8957989999999998</v>
      </c>
    </row>
    <row r="8444" spans="1:2" x14ac:dyDescent="0.15">
      <c r="A8444">
        <v>84.42</v>
      </c>
      <c r="B8444">
        <v>3.4030990000000001</v>
      </c>
    </row>
    <row r="8445" spans="1:2" x14ac:dyDescent="0.15">
      <c r="A8445">
        <v>84.43</v>
      </c>
      <c r="B8445">
        <v>2.5929989999999998</v>
      </c>
    </row>
    <row r="8446" spans="1:2" x14ac:dyDescent="0.15">
      <c r="A8446">
        <v>84.44</v>
      </c>
      <c r="B8446">
        <v>5.805199</v>
      </c>
    </row>
    <row r="8447" spans="1:2" x14ac:dyDescent="0.15">
      <c r="A8447">
        <v>84.45</v>
      </c>
      <c r="B8447">
        <v>3.1976990000000001</v>
      </c>
    </row>
    <row r="8448" spans="1:2" x14ac:dyDescent="0.15">
      <c r="A8448">
        <v>84.46</v>
      </c>
      <c r="B8448">
        <v>-2.2421009999999999</v>
      </c>
    </row>
    <row r="8449" spans="1:2" x14ac:dyDescent="0.15">
      <c r="A8449">
        <v>84.47</v>
      </c>
      <c r="B8449">
        <v>-3.6672009999999999</v>
      </c>
    </row>
    <row r="8450" spans="1:2" x14ac:dyDescent="0.15">
      <c r="A8450">
        <v>84.48</v>
      </c>
      <c r="B8450">
        <v>-1.6882010000000001</v>
      </c>
    </row>
    <row r="8451" spans="1:2" x14ac:dyDescent="0.15">
      <c r="A8451">
        <v>84.49</v>
      </c>
      <c r="B8451">
        <v>2.7153990000000001</v>
      </c>
    </row>
    <row r="8452" spans="1:2" x14ac:dyDescent="0.15">
      <c r="A8452">
        <v>84.5</v>
      </c>
      <c r="B8452">
        <v>0.84099950000000001</v>
      </c>
    </row>
    <row r="8453" spans="1:2" x14ac:dyDescent="0.15">
      <c r="A8453">
        <v>84.51</v>
      </c>
      <c r="B8453">
        <v>-4.3632010000000001</v>
      </c>
    </row>
    <row r="8454" spans="1:2" x14ac:dyDescent="0.15">
      <c r="A8454">
        <v>84.52</v>
      </c>
      <c r="B8454">
        <v>2.0590989999999998</v>
      </c>
    </row>
    <row r="8455" spans="1:2" x14ac:dyDescent="0.15">
      <c r="A8455">
        <v>84.53</v>
      </c>
      <c r="B8455">
        <v>8.6668990000000008</v>
      </c>
    </row>
    <row r="8456" spans="1:2" x14ac:dyDescent="0.15">
      <c r="A8456">
        <v>84.54</v>
      </c>
      <c r="B8456">
        <v>4.3899990000000004</v>
      </c>
    </row>
    <row r="8457" spans="1:2" x14ac:dyDescent="0.15">
      <c r="A8457">
        <v>84.55</v>
      </c>
      <c r="B8457">
        <v>-1.5643009999999999</v>
      </c>
    </row>
    <row r="8458" spans="1:2" x14ac:dyDescent="0.15">
      <c r="A8458">
        <v>84.56</v>
      </c>
      <c r="B8458">
        <v>-3.994901</v>
      </c>
    </row>
    <row r="8459" spans="1:2" x14ac:dyDescent="0.15">
      <c r="A8459">
        <v>84.57</v>
      </c>
      <c r="B8459">
        <v>-0.34930050000000001</v>
      </c>
    </row>
    <row r="8460" spans="1:2" x14ac:dyDescent="0.15">
      <c r="A8460">
        <v>84.58</v>
      </c>
      <c r="B8460">
        <v>3.7336990000000001</v>
      </c>
    </row>
    <row r="8461" spans="1:2" x14ac:dyDescent="0.15">
      <c r="A8461">
        <v>84.59</v>
      </c>
      <c r="B8461">
        <v>1.351099</v>
      </c>
    </row>
    <row r="8462" spans="1:2" x14ac:dyDescent="0.15">
      <c r="A8462">
        <v>84.6</v>
      </c>
      <c r="B8462">
        <v>3.1086990000000001</v>
      </c>
    </row>
    <row r="8463" spans="1:2" x14ac:dyDescent="0.15">
      <c r="A8463">
        <v>84.61</v>
      </c>
      <c r="B8463">
        <v>0.83819949999999999</v>
      </c>
    </row>
    <row r="8464" spans="1:2" x14ac:dyDescent="0.15">
      <c r="A8464">
        <v>84.62</v>
      </c>
      <c r="B8464">
        <v>-5.0335010000000002</v>
      </c>
    </row>
    <row r="8465" spans="1:2" x14ac:dyDescent="0.15">
      <c r="A8465">
        <v>84.63</v>
      </c>
      <c r="B8465">
        <v>1.8846989999999999</v>
      </c>
    </row>
    <row r="8466" spans="1:2" x14ac:dyDescent="0.15">
      <c r="A8466">
        <v>84.64</v>
      </c>
      <c r="B8466">
        <v>5.5373989999999997</v>
      </c>
    </row>
    <row r="8467" spans="1:2" x14ac:dyDescent="0.15">
      <c r="A8467">
        <v>84.65</v>
      </c>
      <c r="B8467">
        <v>-5.890053E-2</v>
      </c>
    </row>
    <row r="8468" spans="1:2" x14ac:dyDescent="0.15">
      <c r="A8468">
        <v>84.66</v>
      </c>
      <c r="B8468">
        <v>-1.2524010000000001</v>
      </c>
    </row>
    <row r="8469" spans="1:2" x14ac:dyDescent="0.15">
      <c r="A8469">
        <v>84.67</v>
      </c>
      <c r="B8469">
        <v>2.266499</v>
      </c>
    </row>
    <row r="8470" spans="1:2" x14ac:dyDescent="0.15">
      <c r="A8470">
        <v>84.68</v>
      </c>
      <c r="B8470">
        <v>5.1952990000000003</v>
      </c>
    </row>
    <row r="8471" spans="1:2" x14ac:dyDescent="0.15">
      <c r="A8471">
        <v>84.69</v>
      </c>
      <c r="B8471">
        <v>3.5194990000000002</v>
      </c>
    </row>
    <row r="8472" spans="1:2" x14ac:dyDescent="0.15">
      <c r="A8472">
        <v>84.7</v>
      </c>
      <c r="B8472">
        <v>-1.7780009999999999</v>
      </c>
    </row>
    <row r="8473" spans="1:2" x14ac:dyDescent="0.15">
      <c r="A8473">
        <v>84.71</v>
      </c>
      <c r="B8473">
        <v>-4.4705009999999996</v>
      </c>
    </row>
    <row r="8474" spans="1:2" x14ac:dyDescent="0.15">
      <c r="A8474">
        <v>84.72</v>
      </c>
      <c r="B8474">
        <v>-3.4463010000000001</v>
      </c>
    </row>
    <row r="8475" spans="1:2" x14ac:dyDescent="0.15">
      <c r="A8475">
        <v>84.73</v>
      </c>
      <c r="B8475">
        <v>1.1799469999999999E-2</v>
      </c>
    </row>
    <row r="8476" spans="1:2" x14ac:dyDescent="0.15">
      <c r="A8476">
        <v>84.74</v>
      </c>
      <c r="B8476">
        <v>6.3696989999999998</v>
      </c>
    </row>
    <row r="8477" spans="1:2" x14ac:dyDescent="0.15">
      <c r="A8477">
        <v>84.75</v>
      </c>
      <c r="B8477">
        <v>6.946599</v>
      </c>
    </row>
    <row r="8478" spans="1:2" x14ac:dyDescent="0.15">
      <c r="A8478">
        <v>84.76</v>
      </c>
      <c r="B8478">
        <v>1.742799</v>
      </c>
    </row>
    <row r="8479" spans="1:2" x14ac:dyDescent="0.15">
      <c r="A8479">
        <v>84.77</v>
      </c>
      <c r="B8479">
        <v>3.6001989999999999</v>
      </c>
    </row>
    <row r="8480" spans="1:2" x14ac:dyDescent="0.15">
      <c r="A8480">
        <v>84.78</v>
      </c>
      <c r="B8480">
        <v>3.528699</v>
      </c>
    </row>
    <row r="8481" spans="1:2" x14ac:dyDescent="0.15">
      <c r="A8481">
        <v>84.79</v>
      </c>
      <c r="B8481">
        <v>-3.3005010000000001</v>
      </c>
    </row>
    <row r="8482" spans="1:2" x14ac:dyDescent="0.15">
      <c r="A8482">
        <v>84.8</v>
      </c>
      <c r="B8482">
        <v>-1.488801</v>
      </c>
    </row>
    <row r="8483" spans="1:2" x14ac:dyDescent="0.15">
      <c r="A8483">
        <v>84.81</v>
      </c>
      <c r="B8483">
        <v>6.1265989999999997</v>
      </c>
    </row>
    <row r="8484" spans="1:2" x14ac:dyDescent="0.15">
      <c r="A8484">
        <v>84.82</v>
      </c>
      <c r="B8484">
        <v>6.4988989999999998</v>
      </c>
    </row>
    <row r="8485" spans="1:2" x14ac:dyDescent="0.15">
      <c r="A8485">
        <v>84.83</v>
      </c>
      <c r="B8485">
        <v>0.36699949999999998</v>
      </c>
    </row>
    <row r="8486" spans="1:2" x14ac:dyDescent="0.15">
      <c r="A8486">
        <v>84.84</v>
      </c>
      <c r="B8486">
        <v>-2.6898010000000001</v>
      </c>
    </row>
    <row r="8487" spans="1:2" x14ac:dyDescent="0.15">
      <c r="A8487">
        <v>84.85</v>
      </c>
      <c r="B8487">
        <v>-1.3287009999999999</v>
      </c>
    </row>
    <row r="8488" spans="1:2" x14ac:dyDescent="0.15">
      <c r="A8488">
        <v>84.86</v>
      </c>
      <c r="B8488">
        <v>-0.3716005</v>
      </c>
    </row>
    <row r="8489" spans="1:2" x14ac:dyDescent="0.15">
      <c r="A8489">
        <v>84.87</v>
      </c>
      <c r="B8489">
        <v>0.45039950000000001</v>
      </c>
    </row>
    <row r="8490" spans="1:2" x14ac:dyDescent="0.15">
      <c r="A8490">
        <v>84.88</v>
      </c>
      <c r="B8490">
        <v>1.678499</v>
      </c>
    </row>
    <row r="8491" spans="1:2" x14ac:dyDescent="0.15">
      <c r="A8491">
        <v>84.89</v>
      </c>
      <c r="B8491">
        <v>1.519099</v>
      </c>
    </row>
    <row r="8492" spans="1:2" x14ac:dyDescent="0.15">
      <c r="A8492">
        <v>84.9</v>
      </c>
      <c r="B8492">
        <v>1.8409990000000001</v>
      </c>
    </row>
    <row r="8493" spans="1:2" x14ac:dyDescent="0.15">
      <c r="A8493">
        <v>84.91</v>
      </c>
      <c r="B8493">
        <v>2.8214990000000002</v>
      </c>
    </row>
    <row r="8494" spans="1:2" x14ac:dyDescent="0.15">
      <c r="A8494">
        <v>84.92</v>
      </c>
      <c r="B8494">
        <v>3.5949990000000001</v>
      </c>
    </row>
    <row r="8495" spans="1:2" x14ac:dyDescent="0.15">
      <c r="A8495">
        <v>84.93</v>
      </c>
      <c r="B8495">
        <v>5.9803990000000002</v>
      </c>
    </row>
    <row r="8496" spans="1:2" x14ac:dyDescent="0.15">
      <c r="A8496">
        <v>84.94</v>
      </c>
      <c r="B8496">
        <v>8.1297990000000002</v>
      </c>
    </row>
    <row r="8497" spans="1:2" x14ac:dyDescent="0.15">
      <c r="A8497">
        <v>84.95</v>
      </c>
      <c r="B8497">
        <v>6.3140989999999997</v>
      </c>
    </row>
    <row r="8498" spans="1:2" x14ac:dyDescent="0.15">
      <c r="A8498">
        <v>84.96</v>
      </c>
      <c r="B8498">
        <v>2.7995990000000002</v>
      </c>
    </row>
    <row r="8499" spans="1:2" x14ac:dyDescent="0.15">
      <c r="A8499">
        <v>84.97</v>
      </c>
      <c r="B8499">
        <v>1.5969990000000001</v>
      </c>
    </row>
    <row r="8500" spans="1:2" x14ac:dyDescent="0.15">
      <c r="A8500">
        <v>84.98</v>
      </c>
      <c r="B8500">
        <v>-8.2800529999999997E-2</v>
      </c>
    </row>
    <row r="8501" spans="1:2" x14ac:dyDescent="0.15">
      <c r="A8501">
        <v>84.99</v>
      </c>
      <c r="B8501">
        <v>-2.4864009999999999</v>
      </c>
    </row>
    <row r="8502" spans="1:2" x14ac:dyDescent="0.15">
      <c r="A8502">
        <v>85</v>
      </c>
      <c r="B8502">
        <v>-0.94530049999999999</v>
      </c>
    </row>
    <row r="8503" spans="1:2" x14ac:dyDescent="0.15">
      <c r="A8503">
        <v>85.01</v>
      </c>
      <c r="B8503">
        <v>0.87869949999999997</v>
      </c>
    </row>
    <row r="8504" spans="1:2" x14ac:dyDescent="0.15">
      <c r="A8504">
        <v>85.02</v>
      </c>
      <c r="B8504">
        <v>1.803599</v>
      </c>
    </row>
    <row r="8505" spans="1:2" x14ac:dyDescent="0.15">
      <c r="A8505">
        <v>85.03</v>
      </c>
      <c r="B8505">
        <v>0.1142995</v>
      </c>
    </row>
    <row r="8506" spans="1:2" x14ac:dyDescent="0.15">
      <c r="A8506">
        <v>85.04</v>
      </c>
      <c r="B8506">
        <v>-2.9826009999999998</v>
      </c>
    </row>
    <row r="8507" spans="1:2" x14ac:dyDescent="0.15">
      <c r="A8507">
        <v>85.05</v>
      </c>
      <c r="B8507">
        <v>-0.1932005</v>
      </c>
    </row>
    <row r="8508" spans="1:2" x14ac:dyDescent="0.15">
      <c r="A8508">
        <v>85.06</v>
      </c>
      <c r="B8508">
        <v>3.617299</v>
      </c>
    </row>
    <row r="8509" spans="1:2" x14ac:dyDescent="0.15">
      <c r="A8509">
        <v>85.07</v>
      </c>
      <c r="B8509">
        <v>3.014999</v>
      </c>
    </row>
    <row r="8510" spans="1:2" x14ac:dyDescent="0.15">
      <c r="A8510">
        <v>85.08</v>
      </c>
      <c r="B8510">
        <v>6.1281990000000004</v>
      </c>
    </row>
    <row r="8511" spans="1:2" x14ac:dyDescent="0.15">
      <c r="A8511">
        <v>85.09</v>
      </c>
      <c r="B8511">
        <v>9.8778989999999993</v>
      </c>
    </row>
    <row r="8512" spans="1:2" x14ac:dyDescent="0.15">
      <c r="A8512">
        <v>85.1</v>
      </c>
      <c r="B8512">
        <v>6.3526990000000003</v>
      </c>
    </row>
    <row r="8513" spans="1:2" x14ac:dyDescent="0.15">
      <c r="A8513">
        <v>85.11</v>
      </c>
      <c r="B8513">
        <v>2.5381990000000001</v>
      </c>
    </row>
    <row r="8514" spans="1:2" x14ac:dyDescent="0.15">
      <c r="A8514">
        <v>85.12</v>
      </c>
      <c r="B8514">
        <v>-0.35170050000000003</v>
      </c>
    </row>
    <row r="8515" spans="1:2" x14ac:dyDescent="0.15">
      <c r="A8515">
        <v>85.13</v>
      </c>
      <c r="B8515">
        <v>-8.0827010000000001</v>
      </c>
    </row>
    <row r="8516" spans="1:2" x14ac:dyDescent="0.15">
      <c r="A8516">
        <v>85.14</v>
      </c>
      <c r="B8516">
        <v>-10.168900000000001</v>
      </c>
    </row>
    <row r="8517" spans="1:2" x14ac:dyDescent="0.15">
      <c r="A8517">
        <v>85.15</v>
      </c>
      <c r="B8517">
        <v>-1.1495010000000001</v>
      </c>
    </row>
    <row r="8518" spans="1:2" x14ac:dyDescent="0.15">
      <c r="A8518">
        <v>85.16</v>
      </c>
      <c r="B8518">
        <v>4.786899</v>
      </c>
    </row>
    <row r="8519" spans="1:2" x14ac:dyDescent="0.15">
      <c r="A8519">
        <v>85.17</v>
      </c>
      <c r="B8519">
        <v>0.97289950000000003</v>
      </c>
    </row>
    <row r="8520" spans="1:2" x14ac:dyDescent="0.15">
      <c r="A8520">
        <v>85.18</v>
      </c>
      <c r="B8520">
        <v>-0.99300049999999995</v>
      </c>
    </row>
    <row r="8521" spans="1:2" x14ac:dyDescent="0.15">
      <c r="A8521">
        <v>85.19</v>
      </c>
      <c r="B8521">
        <v>5.5826989999999999</v>
      </c>
    </row>
    <row r="8522" spans="1:2" x14ac:dyDescent="0.15">
      <c r="A8522">
        <v>85.2</v>
      </c>
      <c r="B8522">
        <v>7.039199</v>
      </c>
    </row>
    <row r="8523" spans="1:2" x14ac:dyDescent="0.15">
      <c r="A8523">
        <v>85.21</v>
      </c>
      <c r="B8523">
        <v>-0.21150050000000001</v>
      </c>
    </row>
    <row r="8524" spans="1:2" x14ac:dyDescent="0.15">
      <c r="A8524">
        <v>85.22</v>
      </c>
      <c r="B8524">
        <v>-0.1225005</v>
      </c>
    </row>
    <row r="8525" spans="1:2" x14ac:dyDescent="0.15">
      <c r="A8525">
        <v>85.23</v>
      </c>
      <c r="B8525">
        <v>7.4253989999999996</v>
      </c>
    </row>
    <row r="8526" spans="1:2" x14ac:dyDescent="0.15">
      <c r="A8526">
        <v>85.24</v>
      </c>
      <c r="B8526">
        <v>9.3382989999999992</v>
      </c>
    </row>
    <row r="8527" spans="1:2" x14ac:dyDescent="0.15">
      <c r="A8527">
        <v>85.25</v>
      </c>
      <c r="B8527">
        <v>5.226699</v>
      </c>
    </row>
    <row r="8528" spans="1:2" x14ac:dyDescent="0.15">
      <c r="A8528">
        <v>85.26</v>
      </c>
      <c r="B8528">
        <v>0.2437995</v>
      </c>
    </row>
    <row r="8529" spans="1:2" x14ac:dyDescent="0.15">
      <c r="A8529">
        <v>85.27</v>
      </c>
      <c r="B8529">
        <v>-3.4081009999999998</v>
      </c>
    </row>
    <row r="8530" spans="1:2" x14ac:dyDescent="0.15">
      <c r="A8530">
        <v>85.28</v>
      </c>
      <c r="B8530">
        <v>-5.0939009999999998</v>
      </c>
    </row>
    <row r="8531" spans="1:2" x14ac:dyDescent="0.15">
      <c r="A8531">
        <v>85.29</v>
      </c>
      <c r="B8531">
        <v>-3.0903010000000002</v>
      </c>
    </row>
    <row r="8532" spans="1:2" x14ac:dyDescent="0.15">
      <c r="A8532">
        <v>85.3</v>
      </c>
      <c r="B8532">
        <v>0.86119950000000001</v>
      </c>
    </row>
    <row r="8533" spans="1:2" x14ac:dyDescent="0.15">
      <c r="A8533">
        <v>85.31</v>
      </c>
      <c r="B8533">
        <v>0.85569949999999995</v>
      </c>
    </row>
    <row r="8534" spans="1:2" x14ac:dyDescent="0.15">
      <c r="A8534">
        <v>85.32</v>
      </c>
      <c r="B8534">
        <v>-1.1721010000000001</v>
      </c>
    </row>
    <row r="8535" spans="1:2" x14ac:dyDescent="0.15">
      <c r="A8535">
        <v>85.33</v>
      </c>
      <c r="B8535">
        <v>-1.3064009999999999</v>
      </c>
    </row>
    <row r="8536" spans="1:2" x14ac:dyDescent="0.15">
      <c r="A8536">
        <v>85.34</v>
      </c>
      <c r="B8536">
        <v>-0.64250050000000003</v>
      </c>
    </row>
    <row r="8537" spans="1:2" x14ac:dyDescent="0.15">
      <c r="A8537">
        <v>85.35</v>
      </c>
      <c r="B8537">
        <v>2.1952989999999999</v>
      </c>
    </row>
    <row r="8538" spans="1:2" x14ac:dyDescent="0.15">
      <c r="A8538">
        <v>85.36</v>
      </c>
      <c r="B8538">
        <v>4.5472989999999998</v>
      </c>
    </row>
    <row r="8539" spans="1:2" x14ac:dyDescent="0.15">
      <c r="A8539">
        <v>85.37</v>
      </c>
      <c r="B8539">
        <v>3.081299</v>
      </c>
    </row>
    <row r="8540" spans="1:2" x14ac:dyDescent="0.15">
      <c r="A8540">
        <v>85.38</v>
      </c>
      <c r="B8540">
        <v>3.0137990000000001</v>
      </c>
    </row>
    <row r="8541" spans="1:2" x14ac:dyDescent="0.15">
      <c r="A8541">
        <v>85.39</v>
      </c>
      <c r="B8541">
        <v>4.7928990000000002</v>
      </c>
    </row>
    <row r="8542" spans="1:2" x14ac:dyDescent="0.15">
      <c r="A8542">
        <v>85.4</v>
      </c>
      <c r="B8542">
        <v>2.7221989999999998</v>
      </c>
    </row>
    <row r="8543" spans="1:2" x14ac:dyDescent="0.15">
      <c r="A8543">
        <v>85.41</v>
      </c>
      <c r="B8543">
        <v>0.89659949999999999</v>
      </c>
    </row>
    <row r="8544" spans="1:2" x14ac:dyDescent="0.15">
      <c r="A8544">
        <v>85.42</v>
      </c>
      <c r="B8544">
        <v>2.3645990000000001</v>
      </c>
    </row>
    <row r="8545" spans="1:2" x14ac:dyDescent="0.15">
      <c r="A8545">
        <v>85.43</v>
      </c>
      <c r="B8545">
        <v>-1.7141010000000001</v>
      </c>
    </row>
    <row r="8546" spans="1:2" x14ac:dyDescent="0.15">
      <c r="A8546">
        <v>85.44</v>
      </c>
      <c r="B8546">
        <v>-5.8793009999999999</v>
      </c>
    </row>
    <row r="8547" spans="1:2" x14ac:dyDescent="0.15">
      <c r="A8547">
        <v>85.45</v>
      </c>
      <c r="B8547">
        <v>0.52589949999999996</v>
      </c>
    </row>
    <row r="8548" spans="1:2" x14ac:dyDescent="0.15">
      <c r="A8548">
        <v>85.46</v>
      </c>
      <c r="B8548">
        <v>3.5075989999999999</v>
      </c>
    </row>
    <row r="8549" spans="1:2" x14ac:dyDescent="0.15">
      <c r="A8549">
        <v>85.47</v>
      </c>
      <c r="B8549">
        <v>-0.95200050000000003</v>
      </c>
    </row>
    <row r="8550" spans="1:2" x14ac:dyDescent="0.15">
      <c r="A8550">
        <v>85.48</v>
      </c>
      <c r="B8550">
        <v>1.310999</v>
      </c>
    </row>
    <row r="8551" spans="1:2" x14ac:dyDescent="0.15">
      <c r="A8551">
        <v>85.49</v>
      </c>
      <c r="B8551">
        <v>5.7650990000000002</v>
      </c>
    </row>
    <row r="8552" spans="1:2" x14ac:dyDescent="0.15">
      <c r="A8552">
        <v>85.5</v>
      </c>
      <c r="B8552">
        <v>5.5687990000000003</v>
      </c>
    </row>
    <row r="8553" spans="1:2" x14ac:dyDescent="0.15">
      <c r="A8553">
        <v>85.51</v>
      </c>
      <c r="B8553">
        <v>3.5747990000000001</v>
      </c>
    </row>
    <row r="8554" spans="1:2" x14ac:dyDescent="0.15">
      <c r="A8554">
        <v>85.52</v>
      </c>
      <c r="B8554">
        <v>0.81269950000000002</v>
      </c>
    </row>
    <row r="8555" spans="1:2" x14ac:dyDescent="0.15">
      <c r="A8555">
        <v>85.53</v>
      </c>
      <c r="B8555">
        <v>2.8766989999999999</v>
      </c>
    </row>
    <row r="8556" spans="1:2" x14ac:dyDescent="0.15">
      <c r="A8556">
        <v>85.54</v>
      </c>
      <c r="B8556">
        <v>4.8651989999999996</v>
      </c>
    </row>
    <row r="8557" spans="1:2" x14ac:dyDescent="0.15">
      <c r="A8557">
        <v>85.55</v>
      </c>
      <c r="B8557">
        <v>1.5182990000000001</v>
      </c>
    </row>
    <row r="8558" spans="1:2" x14ac:dyDescent="0.15">
      <c r="A8558">
        <v>85.56</v>
      </c>
      <c r="B8558">
        <v>1.994299</v>
      </c>
    </row>
    <row r="8559" spans="1:2" x14ac:dyDescent="0.15">
      <c r="A8559">
        <v>85.57</v>
      </c>
      <c r="B8559">
        <v>3.5639989999999999</v>
      </c>
    </row>
    <row r="8560" spans="1:2" x14ac:dyDescent="0.15">
      <c r="A8560">
        <v>85.58</v>
      </c>
      <c r="B8560">
        <v>-1.2480009999999999</v>
      </c>
    </row>
    <row r="8561" spans="1:2" x14ac:dyDescent="0.15">
      <c r="A8561">
        <v>85.59</v>
      </c>
      <c r="B8561">
        <v>-2.9536009999999999</v>
      </c>
    </row>
    <row r="8562" spans="1:2" x14ac:dyDescent="0.15">
      <c r="A8562">
        <v>85.6</v>
      </c>
      <c r="B8562">
        <v>-4.1781009999999998</v>
      </c>
    </row>
    <row r="8563" spans="1:2" x14ac:dyDescent="0.15">
      <c r="A8563">
        <v>85.61</v>
      </c>
      <c r="B8563">
        <v>-6.1682009999999998</v>
      </c>
    </row>
    <row r="8564" spans="1:2" x14ac:dyDescent="0.15">
      <c r="A8564">
        <v>85.62</v>
      </c>
      <c r="B8564">
        <v>-0.31040050000000002</v>
      </c>
    </row>
    <row r="8565" spans="1:2" x14ac:dyDescent="0.15">
      <c r="A8565">
        <v>85.63</v>
      </c>
      <c r="B8565">
        <v>3.156399</v>
      </c>
    </row>
    <row r="8566" spans="1:2" x14ac:dyDescent="0.15">
      <c r="A8566">
        <v>85.64</v>
      </c>
      <c r="B8566">
        <v>1.4654990000000001</v>
      </c>
    </row>
    <row r="8567" spans="1:2" x14ac:dyDescent="0.15">
      <c r="A8567">
        <v>85.65</v>
      </c>
      <c r="B8567">
        <v>1.2175990000000001</v>
      </c>
    </row>
    <row r="8568" spans="1:2" x14ac:dyDescent="0.15">
      <c r="A8568">
        <v>85.66</v>
      </c>
      <c r="B8568">
        <v>3.2004990000000002</v>
      </c>
    </row>
    <row r="8569" spans="1:2" x14ac:dyDescent="0.15">
      <c r="A8569">
        <v>85.67</v>
      </c>
      <c r="B8569">
        <v>6.5822989999999999</v>
      </c>
    </row>
    <row r="8570" spans="1:2" x14ac:dyDescent="0.15">
      <c r="A8570">
        <v>85.68</v>
      </c>
      <c r="B8570">
        <v>5.1440989999999998</v>
      </c>
    </row>
    <row r="8571" spans="1:2" x14ac:dyDescent="0.15">
      <c r="A8571">
        <v>85.69</v>
      </c>
      <c r="B8571">
        <v>1.0316989999999999</v>
      </c>
    </row>
    <row r="8572" spans="1:2" x14ac:dyDescent="0.15">
      <c r="A8572">
        <v>85.7</v>
      </c>
      <c r="B8572">
        <v>2.4201990000000002</v>
      </c>
    </row>
    <row r="8573" spans="1:2" x14ac:dyDescent="0.15">
      <c r="A8573">
        <v>85.71</v>
      </c>
      <c r="B8573">
        <v>3.0316990000000001</v>
      </c>
    </row>
    <row r="8574" spans="1:2" x14ac:dyDescent="0.15">
      <c r="A8574">
        <v>85.72</v>
      </c>
      <c r="B8574">
        <v>0.50559949999999998</v>
      </c>
    </row>
    <row r="8575" spans="1:2" x14ac:dyDescent="0.15">
      <c r="A8575">
        <v>85.73</v>
      </c>
      <c r="B8575">
        <v>2.2977989999999999</v>
      </c>
    </row>
    <row r="8576" spans="1:2" x14ac:dyDescent="0.15">
      <c r="A8576">
        <v>85.74</v>
      </c>
      <c r="B8576">
        <v>3.4706990000000002</v>
      </c>
    </row>
    <row r="8577" spans="1:2" x14ac:dyDescent="0.15">
      <c r="A8577">
        <v>85.75</v>
      </c>
      <c r="B8577">
        <v>1.8281989999999999</v>
      </c>
    </row>
    <row r="8578" spans="1:2" x14ac:dyDescent="0.15">
      <c r="A8578">
        <v>85.76</v>
      </c>
      <c r="B8578">
        <v>3.5830989999999998</v>
      </c>
    </row>
    <row r="8579" spans="1:2" x14ac:dyDescent="0.15">
      <c r="A8579">
        <v>85.77</v>
      </c>
      <c r="B8579">
        <v>-0.12530050000000001</v>
      </c>
    </row>
    <row r="8580" spans="1:2" x14ac:dyDescent="0.15">
      <c r="A8580">
        <v>85.78</v>
      </c>
      <c r="B8580">
        <v>-4.6886010000000002</v>
      </c>
    </row>
    <row r="8581" spans="1:2" x14ac:dyDescent="0.15">
      <c r="A8581">
        <v>85.79</v>
      </c>
      <c r="B8581">
        <v>-0.75780049999999999</v>
      </c>
    </row>
    <row r="8582" spans="1:2" x14ac:dyDescent="0.15">
      <c r="A8582">
        <v>85.8</v>
      </c>
      <c r="B8582">
        <v>0.4670995</v>
      </c>
    </row>
    <row r="8583" spans="1:2" x14ac:dyDescent="0.15">
      <c r="A8583">
        <v>85.81</v>
      </c>
      <c r="B8583">
        <v>-0.86030050000000002</v>
      </c>
    </row>
    <row r="8584" spans="1:2" x14ac:dyDescent="0.15">
      <c r="A8584">
        <v>85.82</v>
      </c>
      <c r="B8584">
        <v>2.768999</v>
      </c>
    </row>
    <row r="8585" spans="1:2" x14ac:dyDescent="0.15">
      <c r="A8585">
        <v>85.83</v>
      </c>
      <c r="B8585">
        <v>4.8992990000000001</v>
      </c>
    </row>
    <row r="8586" spans="1:2" x14ac:dyDescent="0.15">
      <c r="A8586">
        <v>85.84</v>
      </c>
      <c r="B8586">
        <v>4.2616990000000001</v>
      </c>
    </row>
    <row r="8587" spans="1:2" x14ac:dyDescent="0.15">
      <c r="A8587">
        <v>85.85</v>
      </c>
      <c r="B8587">
        <v>3.0443989999999999</v>
      </c>
    </row>
    <row r="8588" spans="1:2" x14ac:dyDescent="0.15">
      <c r="A8588">
        <v>85.86</v>
      </c>
      <c r="B8588">
        <v>0.49249949999999998</v>
      </c>
    </row>
    <row r="8589" spans="1:2" x14ac:dyDescent="0.15">
      <c r="A8589">
        <v>85.87</v>
      </c>
      <c r="B8589">
        <v>-1.281401</v>
      </c>
    </row>
    <row r="8590" spans="1:2" x14ac:dyDescent="0.15">
      <c r="A8590">
        <v>85.88</v>
      </c>
      <c r="B8590">
        <v>-1.846001</v>
      </c>
    </row>
    <row r="8591" spans="1:2" x14ac:dyDescent="0.15">
      <c r="A8591">
        <v>85.89</v>
      </c>
      <c r="B8591">
        <v>2.4340989999999998</v>
      </c>
    </row>
    <row r="8592" spans="1:2" x14ac:dyDescent="0.15">
      <c r="A8592">
        <v>85.9</v>
      </c>
      <c r="B8592">
        <v>5.0872989999999998</v>
      </c>
    </row>
    <row r="8593" spans="1:2" x14ac:dyDescent="0.15">
      <c r="A8593">
        <v>85.91</v>
      </c>
      <c r="B8593">
        <v>1.0355989999999999</v>
      </c>
    </row>
    <row r="8594" spans="1:2" x14ac:dyDescent="0.15">
      <c r="A8594">
        <v>85.92</v>
      </c>
      <c r="B8594">
        <v>-0.84360049999999998</v>
      </c>
    </row>
    <row r="8595" spans="1:2" x14ac:dyDescent="0.15">
      <c r="A8595">
        <v>85.93</v>
      </c>
      <c r="B8595">
        <v>-1.5492010000000001</v>
      </c>
    </row>
    <row r="8596" spans="1:2" x14ac:dyDescent="0.15">
      <c r="A8596">
        <v>85.94</v>
      </c>
      <c r="B8596">
        <v>-2.493201</v>
      </c>
    </row>
    <row r="8597" spans="1:2" x14ac:dyDescent="0.15">
      <c r="A8597">
        <v>85.95</v>
      </c>
      <c r="B8597">
        <v>0.47189950000000003</v>
      </c>
    </row>
    <row r="8598" spans="1:2" x14ac:dyDescent="0.15">
      <c r="A8598">
        <v>85.96</v>
      </c>
      <c r="B8598">
        <v>1.809599</v>
      </c>
    </row>
    <row r="8599" spans="1:2" x14ac:dyDescent="0.15">
      <c r="A8599">
        <v>85.97</v>
      </c>
      <c r="B8599">
        <v>2.9299470000000001E-2</v>
      </c>
    </row>
    <row r="8600" spans="1:2" x14ac:dyDescent="0.15">
      <c r="A8600">
        <v>85.98</v>
      </c>
      <c r="B8600">
        <v>0.92439950000000004</v>
      </c>
    </row>
    <row r="8601" spans="1:2" x14ac:dyDescent="0.15">
      <c r="A8601">
        <v>85.99</v>
      </c>
      <c r="B8601">
        <v>3.1162990000000002</v>
      </c>
    </row>
    <row r="8602" spans="1:2" x14ac:dyDescent="0.15">
      <c r="A8602">
        <v>86</v>
      </c>
      <c r="B8602">
        <v>4.7038989999999998</v>
      </c>
    </row>
    <row r="8603" spans="1:2" x14ac:dyDescent="0.15">
      <c r="A8603">
        <v>86.01</v>
      </c>
      <c r="B8603">
        <v>5.9453990000000001</v>
      </c>
    </row>
    <row r="8604" spans="1:2" x14ac:dyDescent="0.15">
      <c r="A8604">
        <v>86.02</v>
      </c>
      <c r="B8604">
        <v>6.152399</v>
      </c>
    </row>
    <row r="8605" spans="1:2" x14ac:dyDescent="0.15">
      <c r="A8605">
        <v>86.03</v>
      </c>
      <c r="B8605">
        <v>3.3788990000000001</v>
      </c>
    </row>
    <row r="8606" spans="1:2" x14ac:dyDescent="0.15">
      <c r="A8606">
        <v>86.04</v>
      </c>
      <c r="B8606">
        <v>-0.79670050000000003</v>
      </c>
    </row>
    <row r="8607" spans="1:2" x14ac:dyDescent="0.15">
      <c r="A8607">
        <v>86.05</v>
      </c>
      <c r="B8607">
        <v>-2.4721009999999999</v>
      </c>
    </row>
    <row r="8608" spans="1:2" x14ac:dyDescent="0.15">
      <c r="A8608">
        <v>86.06</v>
      </c>
      <c r="B8608">
        <v>-1.111801</v>
      </c>
    </row>
    <row r="8609" spans="1:2" x14ac:dyDescent="0.15">
      <c r="A8609">
        <v>86.07</v>
      </c>
      <c r="B8609">
        <v>-0.1269005</v>
      </c>
    </row>
    <row r="8610" spans="1:2" x14ac:dyDescent="0.15">
      <c r="A8610">
        <v>86.08</v>
      </c>
      <c r="B8610">
        <v>0.27079950000000003</v>
      </c>
    </row>
    <row r="8611" spans="1:2" x14ac:dyDescent="0.15">
      <c r="A8611">
        <v>86.09</v>
      </c>
      <c r="B8611">
        <v>-1.2460009999999999</v>
      </c>
    </row>
    <row r="8612" spans="1:2" x14ac:dyDescent="0.15">
      <c r="A8612">
        <v>86.1</v>
      </c>
      <c r="B8612">
        <v>-2.1539009999999998</v>
      </c>
    </row>
    <row r="8613" spans="1:2" x14ac:dyDescent="0.15">
      <c r="A8613">
        <v>86.11</v>
      </c>
      <c r="B8613">
        <v>1.649499</v>
      </c>
    </row>
    <row r="8614" spans="1:2" x14ac:dyDescent="0.15">
      <c r="A8614">
        <v>86.12</v>
      </c>
      <c r="B8614">
        <v>2.5500989999999999</v>
      </c>
    </row>
    <row r="8615" spans="1:2" x14ac:dyDescent="0.15">
      <c r="A8615">
        <v>86.13</v>
      </c>
      <c r="B8615">
        <v>3.2350989999999999</v>
      </c>
    </row>
    <row r="8616" spans="1:2" x14ac:dyDescent="0.15">
      <c r="A8616">
        <v>86.14</v>
      </c>
      <c r="B8616">
        <v>7.0868989999999998</v>
      </c>
    </row>
    <row r="8617" spans="1:2" x14ac:dyDescent="0.15">
      <c r="A8617">
        <v>86.15</v>
      </c>
      <c r="B8617">
        <v>5.2961989999999997</v>
      </c>
    </row>
    <row r="8618" spans="1:2" x14ac:dyDescent="0.15">
      <c r="A8618">
        <v>86.16</v>
      </c>
      <c r="B8618">
        <v>1.0784990000000001</v>
      </c>
    </row>
    <row r="8619" spans="1:2" x14ac:dyDescent="0.15">
      <c r="A8619">
        <v>86.17</v>
      </c>
      <c r="B8619">
        <v>0.89939950000000002</v>
      </c>
    </row>
    <row r="8620" spans="1:2" x14ac:dyDescent="0.15">
      <c r="A8620">
        <v>86.18</v>
      </c>
      <c r="B8620">
        <v>1.1611990000000001</v>
      </c>
    </row>
    <row r="8621" spans="1:2" x14ac:dyDescent="0.15">
      <c r="A8621">
        <v>86.19</v>
      </c>
      <c r="B8621">
        <v>2.0113989999999999</v>
      </c>
    </row>
    <row r="8622" spans="1:2" x14ac:dyDescent="0.15">
      <c r="A8622">
        <v>86.2</v>
      </c>
      <c r="B8622">
        <v>3.2175989999999999</v>
      </c>
    </row>
    <row r="8623" spans="1:2" x14ac:dyDescent="0.15">
      <c r="A8623">
        <v>86.21</v>
      </c>
      <c r="B8623">
        <v>3.9338989999999998</v>
      </c>
    </row>
    <row r="8624" spans="1:2" x14ac:dyDescent="0.15">
      <c r="A8624">
        <v>86.22</v>
      </c>
      <c r="B8624">
        <v>2.6243989999999999</v>
      </c>
    </row>
    <row r="8625" spans="1:2" x14ac:dyDescent="0.15">
      <c r="A8625">
        <v>86.23</v>
      </c>
      <c r="B8625">
        <v>-2.1713010000000001</v>
      </c>
    </row>
    <row r="8626" spans="1:2" x14ac:dyDescent="0.15">
      <c r="A8626">
        <v>86.24</v>
      </c>
      <c r="B8626">
        <v>-1.825701</v>
      </c>
    </row>
    <row r="8627" spans="1:2" x14ac:dyDescent="0.15">
      <c r="A8627">
        <v>86.25</v>
      </c>
      <c r="B8627">
        <v>2.9386990000000002</v>
      </c>
    </row>
    <row r="8628" spans="1:2" x14ac:dyDescent="0.15">
      <c r="A8628">
        <v>86.26</v>
      </c>
      <c r="B8628">
        <v>3.567599</v>
      </c>
    </row>
    <row r="8629" spans="1:2" x14ac:dyDescent="0.15">
      <c r="A8629">
        <v>86.27</v>
      </c>
      <c r="B8629">
        <v>0.26129950000000002</v>
      </c>
    </row>
    <row r="8630" spans="1:2" x14ac:dyDescent="0.15">
      <c r="A8630">
        <v>86.28</v>
      </c>
      <c r="B8630">
        <v>0.43609949999999997</v>
      </c>
    </row>
    <row r="8631" spans="1:2" x14ac:dyDescent="0.15">
      <c r="A8631">
        <v>86.29</v>
      </c>
      <c r="B8631">
        <v>3.5830989999999998</v>
      </c>
    </row>
    <row r="8632" spans="1:2" x14ac:dyDescent="0.15">
      <c r="A8632">
        <v>86.3</v>
      </c>
      <c r="B8632">
        <v>1.7050989999999999</v>
      </c>
    </row>
    <row r="8633" spans="1:2" x14ac:dyDescent="0.15">
      <c r="A8633">
        <v>86.31</v>
      </c>
      <c r="B8633">
        <v>0.71619949999999999</v>
      </c>
    </row>
    <row r="8634" spans="1:2" x14ac:dyDescent="0.15">
      <c r="A8634">
        <v>86.32</v>
      </c>
      <c r="B8634">
        <v>5.964899</v>
      </c>
    </row>
    <row r="8635" spans="1:2" x14ac:dyDescent="0.15">
      <c r="A8635">
        <v>86.33</v>
      </c>
      <c r="B8635">
        <v>7.0403989999999999</v>
      </c>
    </row>
    <row r="8636" spans="1:2" x14ac:dyDescent="0.15">
      <c r="A8636">
        <v>86.34</v>
      </c>
      <c r="B8636">
        <v>2.763099</v>
      </c>
    </row>
    <row r="8637" spans="1:2" x14ac:dyDescent="0.15">
      <c r="A8637">
        <v>86.35</v>
      </c>
      <c r="B8637">
        <v>-0.4689005</v>
      </c>
    </row>
    <row r="8638" spans="1:2" x14ac:dyDescent="0.15">
      <c r="A8638">
        <v>86.36</v>
      </c>
      <c r="B8638">
        <v>-3.2290009999999998</v>
      </c>
    </row>
    <row r="8639" spans="1:2" x14ac:dyDescent="0.15">
      <c r="A8639">
        <v>86.37</v>
      </c>
      <c r="B8639">
        <v>-1.9520010000000001</v>
      </c>
    </row>
    <row r="8640" spans="1:2" x14ac:dyDescent="0.15">
      <c r="A8640">
        <v>86.38</v>
      </c>
      <c r="B8640">
        <v>-0.94690050000000003</v>
      </c>
    </row>
    <row r="8641" spans="1:2" x14ac:dyDescent="0.15">
      <c r="A8641">
        <v>86.39</v>
      </c>
      <c r="B8641">
        <v>-4.9437009999999999</v>
      </c>
    </row>
    <row r="8642" spans="1:2" x14ac:dyDescent="0.15">
      <c r="A8642">
        <v>86.4</v>
      </c>
      <c r="B8642">
        <v>-3.2202009999999999</v>
      </c>
    </row>
    <row r="8643" spans="1:2" x14ac:dyDescent="0.15">
      <c r="A8643">
        <v>86.41</v>
      </c>
      <c r="B8643">
        <v>2.0510989999999998</v>
      </c>
    </row>
    <row r="8644" spans="1:2" x14ac:dyDescent="0.15">
      <c r="A8644">
        <v>86.42</v>
      </c>
      <c r="B8644">
        <v>2.9140990000000002</v>
      </c>
    </row>
    <row r="8645" spans="1:2" x14ac:dyDescent="0.15">
      <c r="A8645">
        <v>86.43</v>
      </c>
      <c r="B8645">
        <v>2.066999</v>
      </c>
    </row>
    <row r="8646" spans="1:2" x14ac:dyDescent="0.15">
      <c r="A8646">
        <v>86.44</v>
      </c>
      <c r="B8646">
        <v>-1.230901</v>
      </c>
    </row>
    <row r="8647" spans="1:2" x14ac:dyDescent="0.15">
      <c r="A8647">
        <v>86.45</v>
      </c>
      <c r="B8647">
        <v>-1.1535010000000001</v>
      </c>
    </row>
    <row r="8648" spans="1:2" x14ac:dyDescent="0.15">
      <c r="A8648">
        <v>86.46</v>
      </c>
      <c r="B8648">
        <v>5.1464990000000004</v>
      </c>
    </row>
    <row r="8649" spans="1:2" x14ac:dyDescent="0.15">
      <c r="A8649">
        <v>86.47</v>
      </c>
      <c r="B8649">
        <v>6.5087989999999998</v>
      </c>
    </row>
    <row r="8650" spans="1:2" x14ac:dyDescent="0.15">
      <c r="A8650">
        <v>86.48</v>
      </c>
      <c r="B8650">
        <v>1.0335989999999999</v>
      </c>
    </row>
    <row r="8651" spans="1:2" x14ac:dyDescent="0.15">
      <c r="A8651">
        <v>86.49</v>
      </c>
      <c r="B8651">
        <v>3.1299470000000003E-2</v>
      </c>
    </row>
    <row r="8652" spans="1:2" x14ac:dyDescent="0.15">
      <c r="A8652">
        <v>86.5</v>
      </c>
      <c r="B8652">
        <v>4.4249989999999997</v>
      </c>
    </row>
    <row r="8653" spans="1:2" x14ac:dyDescent="0.15">
      <c r="A8653">
        <v>86.51</v>
      </c>
      <c r="B8653">
        <v>3.4904989999999998</v>
      </c>
    </row>
    <row r="8654" spans="1:2" x14ac:dyDescent="0.15">
      <c r="A8654">
        <v>86.52</v>
      </c>
      <c r="B8654">
        <v>-2.3553009999999999</v>
      </c>
    </row>
    <row r="8655" spans="1:2" x14ac:dyDescent="0.15">
      <c r="A8655">
        <v>86.53</v>
      </c>
      <c r="B8655">
        <v>-4.0224010000000003</v>
      </c>
    </row>
    <row r="8656" spans="1:2" x14ac:dyDescent="0.15">
      <c r="A8656">
        <v>86.54</v>
      </c>
      <c r="B8656">
        <v>-1.6437010000000001</v>
      </c>
    </row>
    <row r="8657" spans="1:2" x14ac:dyDescent="0.15">
      <c r="A8657">
        <v>86.55</v>
      </c>
      <c r="B8657">
        <v>1.0141990000000001</v>
      </c>
    </row>
    <row r="8658" spans="1:2" x14ac:dyDescent="0.15">
      <c r="A8658">
        <v>86.56</v>
      </c>
      <c r="B8658">
        <v>1.8770990000000001</v>
      </c>
    </row>
    <row r="8659" spans="1:2" x14ac:dyDescent="0.15">
      <c r="A8659">
        <v>86.57</v>
      </c>
      <c r="B8659">
        <v>-2.3752010000000001</v>
      </c>
    </row>
    <row r="8660" spans="1:2" x14ac:dyDescent="0.15">
      <c r="A8660">
        <v>86.58</v>
      </c>
      <c r="B8660">
        <v>-0.62390049999999997</v>
      </c>
    </row>
    <row r="8661" spans="1:2" x14ac:dyDescent="0.15">
      <c r="A8661">
        <v>86.59</v>
      </c>
      <c r="B8661">
        <v>6.9549989999999999</v>
      </c>
    </row>
    <row r="8662" spans="1:2" x14ac:dyDescent="0.15">
      <c r="A8662">
        <v>86.6</v>
      </c>
      <c r="B8662">
        <v>5.525099</v>
      </c>
    </row>
    <row r="8663" spans="1:2" x14ac:dyDescent="0.15">
      <c r="A8663">
        <v>86.61</v>
      </c>
      <c r="B8663">
        <v>2.1706989999999999</v>
      </c>
    </row>
    <row r="8664" spans="1:2" x14ac:dyDescent="0.15">
      <c r="A8664">
        <v>86.62</v>
      </c>
      <c r="B8664">
        <v>3.400299</v>
      </c>
    </row>
    <row r="8665" spans="1:2" x14ac:dyDescent="0.15">
      <c r="A8665">
        <v>86.63</v>
      </c>
      <c r="B8665">
        <v>1.6931989999999999</v>
      </c>
    </row>
    <row r="8666" spans="1:2" x14ac:dyDescent="0.15">
      <c r="A8666">
        <v>86.64</v>
      </c>
      <c r="B8666">
        <v>-0.59330050000000001</v>
      </c>
    </row>
    <row r="8667" spans="1:2" x14ac:dyDescent="0.15">
      <c r="A8667">
        <v>86.65</v>
      </c>
      <c r="B8667">
        <v>1.504799</v>
      </c>
    </row>
    <row r="8668" spans="1:2" x14ac:dyDescent="0.15">
      <c r="A8668">
        <v>86.66</v>
      </c>
      <c r="B8668">
        <v>4.7900989999999997</v>
      </c>
    </row>
    <row r="8669" spans="1:2" x14ac:dyDescent="0.15">
      <c r="A8669">
        <v>86.67</v>
      </c>
      <c r="B8669">
        <v>4.7479990000000001</v>
      </c>
    </row>
    <row r="8670" spans="1:2" x14ac:dyDescent="0.15">
      <c r="A8670">
        <v>86.68</v>
      </c>
      <c r="B8670">
        <v>-8.9900530000000006E-2</v>
      </c>
    </row>
    <row r="8671" spans="1:2" x14ac:dyDescent="0.15">
      <c r="A8671">
        <v>86.69</v>
      </c>
      <c r="B8671">
        <v>-1.0748009999999999</v>
      </c>
    </row>
    <row r="8672" spans="1:2" x14ac:dyDescent="0.15">
      <c r="A8672">
        <v>86.7</v>
      </c>
      <c r="B8672">
        <v>2.478999</v>
      </c>
    </row>
    <row r="8673" spans="1:2" x14ac:dyDescent="0.15">
      <c r="A8673">
        <v>86.71</v>
      </c>
      <c r="B8673">
        <v>1.9032990000000001</v>
      </c>
    </row>
    <row r="8674" spans="1:2" x14ac:dyDescent="0.15">
      <c r="A8674">
        <v>86.72</v>
      </c>
      <c r="B8674">
        <v>1.172299</v>
      </c>
    </row>
    <row r="8675" spans="1:2" x14ac:dyDescent="0.15">
      <c r="A8675">
        <v>86.73</v>
      </c>
      <c r="B8675">
        <v>1.7137990000000001</v>
      </c>
    </row>
    <row r="8676" spans="1:2" x14ac:dyDescent="0.15">
      <c r="A8676">
        <v>86.74</v>
      </c>
      <c r="B8676">
        <v>0.83619949999999998</v>
      </c>
    </row>
    <row r="8677" spans="1:2" x14ac:dyDescent="0.15">
      <c r="A8677">
        <v>86.75</v>
      </c>
      <c r="B8677">
        <v>1.6263989999999999</v>
      </c>
    </row>
    <row r="8678" spans="1:2" x14ac:dyDescent="0.15">
      <c r="A8678">
        <v>86.76</v>
      </c>
      <c r="B8678">
        <v>1.512799</v>
      </c>
    </row>
    <row r="8679" spans="1:2" x14ac:dyDescent="0.15">
      <c r="A8679">
        <v>86.77</v>
      </c>
      <c r="B8679">
        <v>0.71779950000000003</v>
      </c>
    </row>
    <row r="8680" spans="1:2" x14ac:dyDescent="0.15">
      <c r="A8680">
        <v>86.78</v>
      </c>
      <c r="B8680">
        <v>1.9489989999999999</v>
      </c>
    </row>
    <row r="8681" spans="1:2" x14ac:dyDescent="0.15">
      <c r="A8681">
        <v>86.79</v>
      </c>
      <c r="B8681">
        <v>-0.15980050000000001</v>
      </c>
    </row>
    <row r="8682" spans="1:2" x14ac:dyDescent="0.15">
      <c r="A8682">
        <v>86.8</v>
      </c>
      <c r="B8682">
        <v>-0.36170049999999998</v>
      </c>
    </row>
    <row r="8683" spans="1:2" x14ac:dyDescent="0.15">
      <c r="A8683">
        <v>86.81</v>
      </c>
      <c r="B8683">
        <v>2.5095990000000001</v>
      </c>
    </row>
    <row r="8684" spans="1:2" x14ac:dyDescent="0.15">
      <c r="A8684">
        <v>86.82</v>
      </c>
      <c r="B8684">
        <v>2.7316989999999999</v>
      </c>
    </row>
    <row r="8685" spans="1:2" x14ac:dyDescent="0.15">
      <c r="A8685">
        <v>86.83</v>
      </c>
      <c r="B8685">
        <v>1.912099</v>
      </c>
    </row>
    <row r="8686" spans="1:2" x14ac:dyDescent="0.15">
      <c r="A8686">
        <v>86.84</v>
      </c>
      <c r="B8686">
        <v>7.7799469999999996E-2</v>
      </c>
    </row>
    <row r="8687" spans="1:2" x14ac:dyDescent="0.15">
      <c r="A8687">
        <v>86.85</v>
      </c>
      <c r="B8687">
        <v>7.699947E-2</v>
      </c>
    </row>
    <row r="8688" spans="1:2" x14ac:dyDescent="0.15">
      <c r="A8688">
        <v>86.86</v>
      </c>
      <c r="B8688">
        <v>2.6847989999999999</v>
      </c>
    </row>
    <row r="8689" spans="1:2" x14ac:dyDescent="0.15">
      <c r="A8689">
        <v>86.87</v>
      </c>
      <c r="B8689">
        <v>1.103199</v>
      </c>
    </row>
    <row r="8690" spans="1:2" x14ac:dyDescent="0.15">
      <c r="A8690">
        <v>86.88</v>
      </c>
      <c r="B8690">
        <v>0.61489950000000004</v>
      </c>
    </row>
    <row r="8691" spans="1:2" x14ac:dyDescent="0.15">
      <c r="A8691">
        <v>86.89</v>
      </c>
      <c r="B8691">
        <v>1.3562989999999999</v>
      </c>
    </row>
    <row r="8692" spans="1:2" x14ac:dyDescent="0.15">
      <c r="A8692">
        <v>86.9</v>
      </c>
      <c r="B8692">
        <v>7.1399470000000007E-2</v>
      </c>
    </row>
    <row r="8693" spans="1:2" x14ac:dyDescent="0.15">
      <c r="A8693">
        <v>86.91</v>
      </c>
      <c r="B8693">
        <v>1.5639989999999999</v>
      </c>
    </row>
    <row r="8694" spans="1:2" x14ac:dyDescent="0.15">
      <c r="A8694">
        <v>86.92</v>
      </c>
      <c r="B8694">
        <v>1.974799</v>
      </c>
    </row>
    <row r="8695" spans="1:2" x14ac:dyDescent="0.15">
      <c r="A8695">
        <v>86.93</v>
      </c>
      <c r="B8695">
        <v>-0.1261005</v>
      </c>
    </row>
    <row r="8696" spans="1:2" x14ac:dyDescent="0.15">
      <c r="A8696">
        <v>86.94</v>
      </c>
      <c r="B8696">
        <v>2.010599</v>
      </c>
    </row>
    <row r="8697" spans="1:2" x14ac:dyDescent="0.15">
      <c r="A8697">
        <v>86.95</v>
      </c>
      <c r="B8697">
        <v>2.7515990000000001</v>
      </c>
    </row>
    <row r="8698" spans="1:2" x14ac:dyDescent="0.15">
      <c r="A8698">
        <v>86.96</v>
      </c>
      <c r="B8698">
        <v>0.17669950000000001</v>
      </c>
    </row>
    <row r="8699" spans="1:2" x14ac:dyDescent="0.15">
      <c r="A8699">
        <v>86.97</v>
      </c>
      <c r="B8699">
        <v>0.95779950000000003</v>
      </c>
    </row>
    <row r="8700" spans="1:2" x14ac:dyDescent="0.15">
      <c r="A8700">
        <v>86.98</v>
      </c>
      <c r="B8700">
        <v>2.9946990000000002</v>
      </c>
    </row>
    <row r="8701" spans="1:2" x14ac:dyDescent="0.15">
      <c r="A8701">
        <v>86.99</v>
      </c>
      <c r="B8701">
        <v>3.6474989999999998</v>
      </c>
    </row>
    <row r="8702" spans="1:2" x14ac:dyDescent="0.15">
      <c r="A8702">
        <v>87</v>
      </c>
      <c r="B8702">
        <v>1.7399990000000001</v>
      </c>
    </row>
    <row r="8703" spans="1:2" x14ac:dyDescent="0.15">
      <c r="A8703">
        <v>87.01</v>
      </c>
      <c r="B8703">
        <v>-0.32870050000000001</v>
      </c>
    </row>
    <row r="8704" spans="1:2" x14ac:dyDescent="0.15">
      <c r="A8704">
        <v>87.02</v>
      </c>
      <c r="B8704">
        <v>-9.550053E-2</v>
      </c>
    </row>
    <row r="8705" spans="1:2" x14ac:dyDescent="0.15">
      <c r="A8705">
        <v>87.03</v>
      </c>
      <c r="B8705">
        <v>-2.378301</v>
      </c>
    </row>
    <row r="8706" spans="1:2" x14ac:dyDescent="0.15">
      <c r="A8706">
        <v>87.04</v>
      </c>
      <c r="B8706">
        <v>-3.9699010000000001</v>
      </c>
    </row>
    <row r="8707" spans="1:2" x14ac:dyDescent="0.15">
      <c r="A8707">
        <v>87.05</v>
      </c>
      <c r="B8707">
        <v>1.0848990000000001</v>
      </c>
    </row>
    <row r="8708" spans="1:2" x14ac:dyDescent="0.15">
      <c r="A8708">
        <v>87.06</v>
      </c>
      <c r="B8708">
        <v>3.315299</v>
      </c>
    </row>
    <row r="8709" spans="1:2" x14ac:dyDescent="0.15">
      <c r="A8709">
        <v>87.07</v>
      </c>
      <c r="B8709">
        <v>-2.160053E-2</v>
      </c>
    </row>
    <row r="8710" spans="1:2" x14ac:dyDescent="0.15">
      <c r="A8710">
        <v>87.08</v>
      </c>
      <c r="B8710">
        <v>1.3383989999999999</v>
      </c>
    </row>
    <row r="8711" spans="1:2" x14ac:dyDescent="0.15">
      <c r="A8711">
        <v>87.09</v>
      </c>
      <c r="B8711">
        <v>3.6724990000000002</v>
      </c>
    </row>
    <row r="8712" spans="1:2" x14ac:dyDescent="0.15">
      <c r="A8712">
        <v>87.1</v>
      </c>
      <c r="B8712">
        <v>1.883499</v>
      </c>
    </row>
    <row r="8713" spans="1:2" x14ac:dyDescent="0.15">
      <c r="A8713">
        <v>87.11</v>
      </c>
      <c r="B8713">
        <v>0.34349950000000001</v>
      </c>
    </row>
    <row r="8714" spans="1:2" x14ac:dyDescent="0.15">
      <c r="A8714">
        <v>87.12</v>
      </c>
      <c r="B8714">
        <v>1.833399</v>
      </c>
    </row>
    <row r="8715" spans="1:2" x14ac:dyDescent="0.15">
      <c r="A8715">
        <v>87.13</v>
      </c>
      <c r="B8715">
        <v>2.1392989999999998</v>
      </c>
    </row>
    <row r="8716" spans="1:2" x14ac:dyDescent="0.15">
      <c r="A8716">
        <v>87.14</v>
      </c>
      <c r="B8716">
        <v>-1.9060010000000001</v>
      </c>
    </row>
    <row r="8717" spans="1:2" x14ac:dyDescent="0.15">
      <c r="A8717">
        <v>87.15</v>
      </c>
      <c r="B8717">
        <v>-3.4498009999999999</v>
      </c>
    </row>
    <row r="8718" spans="1:2" x14ac:dyDescent="0.15">
      <c r="A8718">
        <v>87.16</v>
      </c>
      <c r="B8718">
        <v>0.37329950000000001</v>
      </c>
    </row>
    <row r="8719" spans="1:2" x14ac:dyDescent="0.15">
      <c r="A8719">
        <v>87.17</v>
      </c>
      <c r="B8719">
        <v>1.830999</v>
      </c>
    </row>
    <row r="8720" spans="1:2" x14ac:dyDescent="0.15">
      <c r="A8720">
        <v>87.18</v>
      </c>
      <c r="B8720">
        <v>0.57869950000000003</v>
      </c>
    </row>
    <row r="8721" spans="1:2" x14ac:dyDescent="0.15">
      <c r="A8721">
        <v>87.19</v>
      </c>
      <c r="B8721">
        <v>0.58949949999999995</v>
      </c>
    </row>
    <row r="8722" spans="1:2" x14ac:dyDescent="0.15">
      <c r="A8722">
        <v>87.2</v>
      </c>
      <c r="B8722">
        <v>2.3661989999999999</v>
      </c>
    </row>
    <row r="8723" spans="1:2" x14ac:dyDescent="0.15">
      <c r="A8723">
        <v>87.21</v>
      </c>
      <c r="B8723">
        <v>5.0629989999999996</v>
      </c>
    </row>
    <row r="8724" spans="1:2" x14ac:dyDescent="0.15">
      <c r="A8724">
        <v>87.22</v>
      </c>
      <c r="B8724">
        <v>1.8301989999999999</v>
      </c>
    </row>
    <row r="8725" spans="1:2" x14ac:dyDescent="0.15">
      <c r="A8725">
        <v>87.23</v>
      </c>
      <c r="B8725">
        <v>-3.5063010000000001</v>
      </c>
    </row>
    <row r="8726" spans="1:2" x14ac:dyDescent="0.15">
      <c r="A8726">
        <v>87.24</v>
      </c>
      <c r="B8726">
        <v>-0.40420050000000002</v>
      </c>
    </row>
    <row r="8727" spans="1:2" x14ac:dyDescent="0.15">
      <c r="A8727">
        <v>87.25</v>
      </c>
      <c r="B8727">
        <v>3.5405989999999998</v>
      </c>
    </row>
    <row r="8728" spans="1:2" x14ac:dyDescent="0.15">
      <c r="A8728">
        <v>87.26</v>
      </c>
      <c r="B8728">
        <v>0.87269949999999996</v>
      </c>
    </row>
    <row r="8729" spans="1:2" x14ac:dyDescent="0.15">
      <c r="A8729">
        <v>87.27</v>
      </c>
      <c r="B8729">
        <v>-1.8325009999999999</v>
      </c>
    </row>
    <row r="8730" spans="1:2" x14ac:dyDescent="0.15">
      <c r="A8730">
        <v>87.28</v>
      </c>
      <c r="B8730">
        <v>-2.9100529999999999E-2</v>
      </c>
    </row>
    <row r="8731" spans="1:2" x14ac:dyDescent="0.15">
      <c r="A8731">
        <v>87.29</v>
      </c>
      <c r="B8731">
        <v>3.4769990000000002</v>
      </c>
    </row>
    <row r="8732" spans="1:2" x14ac:dyDescent="0.15">
      <c r="A8732">
        <v>87.3</v>
      </c>
      <c r="B8732">
        <v>1.837799</v>
      </c>
    </row>
    <row r="8733" spans="1:2" x14ac:dyDescent="0.15">
      <c r="A8733">
        <v>87.31</v>
      </c>
      <c r="B8733">
        <v>-1.1837009999999999</v>
      </c>
    </row>
    <row r="8734" spans="1:2" x14ac:dyDescent="0.15">
      <c r="A8734">
        <v>87.32</v>
      </c>
      <c r="B8734">
        <v>1.912099</v>
      </c>
    </row>
    <row r="8735" spans="1:2" x14ac:dyDescent="0.15">
      <c r="A8735">
        <v>87.33</v>
      </c>
      <c r="B8735">
        <v>3.074999</v>
      </c>
    </row>
    <row r="8736" spans="1:2" x14ac:dyDescent="0.15">
      <c r="A8736">
        <v>87.34</v>
      </c>
      <c r="B8736">
        <v>-1.7844009999999999</v>
      </c>
    </row>
    <row r="8737" spans="1:2" x14ac:dyDescent="0.15">
      <c r="A8737">
        <v>87.35</v>
      </c>
      <c r="B8737">
        <v>-1.8730009999999999</v>
      </c>
    </row>
    <row r="8738" spans="1:2" x14ac:dyDescent="0.15">
      <c r="A8738">
        <v>87.36</v>
      </c>
      <c r="B8738">
        <v>2.7221989999999998</v>
      </c>
    </row>
    <row r="8739" spans="1:2" x14ac:dyDescent="0.15">
      <c r="A8739">
        <v>87.37</v>
      </c>
      <c r="B8739">
        <v>3.8746990000000001</v>
      </c>
    </row>
    <row r="8740" spans="1:2" x14ac:dyDescent="0.15">
      <c r="A8740">
        <v>87.38</v>
      </c>
      <c r="B8740">
        <v>3.7002989999999998</v>
      </c>
    </row>
    <row r="8741" spans="1:2" x14ac:dyDescent="0.15">
      <c r="A8741">
        <v>87.39</v>
      </c>
      <c r="B8741">
        <v>1.9894989999999999</v>
      </c>
    </row>
    <row r="8742" spans="1:2" x14ac:dyDescent="0.15">
      <c r="A8742">
        <v>87.4</v>
      </c>
      <c r="B8742">
        <v>0.21399950000000001</v>
      </c>
    </row>
    <row r="8743" spans="1:2" x14ac:dyDescent="0.15">
      <c r="A8743">
        <v>87.41</v>
      </c>
      <c r="B8743">
        <v>1.5862989999999999</v>
      </c>
    </row>
    <row r="8744" spans="1:2" x14ac:dyDescent="0.15">
      <c r="A8744">
        <v>87.42</v>
      </c>
      <c r="B8744">
        <v>3.289947E-2</v>
      </c>
    </row>
    <row r="8745" spans="1:2" x14ac:dyDescent="0.15">
      <c r="A8745">
        <v>87.43</v>
      </c>
      <c r="B8745">
        <v>-2.2607010000000001</v>
      </c>
    </row>
    <row r="8746" spans="1:2" x14ac:dyDescent="0.15">
      <c r="A8746">
        <v>87.44</v>
      </c>
      <c r="B8746">
        <v>2.772999</v>
      </c>
    </row>
    <row r="8747" spans="1:2" x14ac:dyDescent="0.15">
      <c r="A8747">
        <v>87.45</v>
      </c>
      <c r="B8747">
        <v>3.9549989999999999</v>
      </c>
    </row>
    <row r="8748" spans="1:2" x14ac:dyDescent="0.15">
      <c r="A8748">
        <v>87.46</v>
      </c>
      <c r="B8748">
        <v>-1.0752010000000001</v>
      </c>
    </row>
    <row r="8749" spans="1:2" x14ac:dyDescent="0.15">
      <c r="A8749">
        <v>87.47</v>
      </c>
      <c r="B8749">
        <v>-1.392201</v>
      </c>
    </row>
    <row r="8750" spans="1:2" x14ac:dyDescent="0.15">
      <c r="A8750">
        <v>87.48</v>
      </c>
      <c r="B8750">
        <v>-1.1833009999999999</v>
      </c>
    </row>
    <row r="8751" spans="1:2" x14ac:dyDescent="0.15">
      <c r="A8751">
        <v>87.49</v>
      </c>
      <c r="B8751">
        <v>0.43409950000000003</v>
      </c>
    </row>
    <row r="8752" spans="1:2" x14ac:dyDescent="0.15">
      <c r="A8752">
        <v>87.5</v>
      </c>
      <c r="B8752">
        <v>5.7296990000000001</v>
      </c>
    </row>
    <row r="8753" spans="1:2" x14ac:dyDescent="0.15">
      <c r="A8753">
        <v>87.51</v>
      </c>
      <c r="B8753">
        <v>5.2389989999999997</v>
      </c>
    </row>
    <row r="8754" spans="1:2" x14ac:dyDescent="0.15">
      <c r="A8754">
        <v>87.52</v>
      </c>
      <c r="B8754">
        <v>1.196099</v>
      </c>
    </row>
    <row r="8755" spans="1:2" x14ac:dyDescent="0.15">
      <c r="A8755">
        <v>87.53</v>
      </c>
      <c r="B8755">
        <v>-0.99180049999999997</v>
      </c>
    </row>
    <row r="8756" spans="1:2" x14ac:dyDescent="0.15">
      <c r="A8756">
        <v>87.54</v>
      </c>
      <c r="B8756">
        <v>-2.5865010000000002</v>
      </c>
    </row>
    <row r="8757" spans="1:2" x14ac:dyDescent="0.15">
      <c r="A8757">
        <v>87.55</v>
      </c>
      <c r="B8757">
        <v>0.84449949999999996</v>
      </c>
    </row>
    <row r="8758" spans="1:2" x14ac:dyDescent="0.15">
      <c r="A8758">
        <v>87.56</v>
      </c>
      <c r="B8758">
        <v>5.9414990000000003</v>
      </c>
    </row>
    <row r="8759" spans="1:2" x14ac:dyDescent="0.15">
      <c r="A8759">
        <v>87.57</v>
      </c>
      <c r="B8759">
        <v>6.0701989999999997</v>
      </c>
    </row>
    <row r="8760" spans="1:2" x14ac:dyDescent="0.15">
      <c r="A8760">
        <v>87.58</v>
      </c>
      <c r="B8760">
        <v>3.7375989999999999</v>
      </c>
    </row>
    <row r="8761" spans="1:2" x14ac:dyDescent="0.15">
      <c r="A8761">
        <v>87.59</v>
      </c>
      <c r="B8761">
        <v>0.54219949999999995</v>
      </c>
    </row>
    <row r="8762" spans="1:2" x14ac:dyDescent="0.15">
      <c r="A8762">
        <v>87.6</v>
      </c>
      <c r="B8762">
        <v>9.5999470000000003E-2</v>
      </c>
    </row>
    <row r="8763" spans="1:2" x14ac:dyDescent="0.15">
      <c r="A8763">
        <v>87.61</v>
      </c>
      <c r="B8763">
        <v>3.4006989999999999</v>
      </c>
    </row>
    <row r="8764" spans="1:2" x14ac:dyDescent="0.15">
      <c r="A8764">
        <v>87.62</v>
      </c>
      <c r="B8764">
        <v>2.6927989999999999</v>
      </c>
    </row>
    <row r="8765" spans="1:2" x14ac:dyDescent="0.15">
      <c r="A8765">
        <v>87.63</v>
      </c>
      <c r="B8765">
        <v>1.2036990000000001</v>
      </c>
    </row>
    <row r="8766" spans="1:2" x14ac:dyDescent="0.15">
      <c r="A8766">
        <v>87.64</v>
      </c>
      <c r="B8766">
        <v>0.95419949999999998</v>
      </c>
    </row>
    <row r="8767" spans="1:2" x14ac:dyDescent="0.15">
      <c r="A8767">
        <v>87.65</v>
      </c>
      <c r="B8767">
        <v>0.89419950000000004</v>
      </c>
    </row>
    <row r="8768" spans="1:2" x14ac:dyDescent="0.15">
      <c r="A8768">
        <v>87.66</v>
      </c>
      <c r="B8768">
        <v>2.357799</v>
      </c>
    </row>
    <row r="8769" spans="1:2" x14ac:dyDescent="0.15">
      <c r="A8769">
        <v>87.67</v>
      </c>
      <c r="B8769">
        <v>2.7117990000000001</v>
      </c>
    </row>
    <row r="8770" spans="1:2" x14ac:dyDescent="0.15">
      <c r="A8770">
        <v>87.68</v>
      </c>
      <c r="B8770">
        <v>2.1821990000000002</v>
      </c>
    </row>
    <row r="8771" spans="1:2" x14ac:dyDescent="0.15">
      <c r="A8771">
        <v>87.69</v>
      </c>
      <c r="B8771">
        <v>1.6490990000000001</v>
      </c>
    </row>
    <row r="8772" spans="1:2" x14ac:dyDescent="0.15">
      <c r="A8772">
        <v>87.7</v>
      </c>
      <c r="B8772">
        <v>-0.13480049999999999</v>
      </c>
    </row>
    <row r="8773" spans="1:2" x14ac:dyDescent="0.15">
      <c r="A8773">
        <v>87.71</v>
      </c>
      <c r="B8773">
        <v>0.25179950000000001</v>
      </c>
    </row>
    <row r="8774" spans="1:2" x14ac:dyDescent="0.15">
      <c r="A8774">
        <v>87.72</v>
      </c>
      <c r="B8774">
        <v>1.589099</v>
      </c>
    </row>
    <row r="8775" spans="1:2" x14ac:dyDescent="0.15">
      <c r="A8775">
        <v>87.73</v>
      </c>
      <c r="B8775">
        <v>2.3951989999999999</v>
      </c>
    </row>
    <row r="8776" spans="1:2" x14ac:dyDescent="0.15">
      <c r="A8776">
        <v>87.74</v>
      </c>
      <c r="B8776">
        <v>5.8551989999999998</v>
      </c>
    </row>
    <row r="8777" spans="1:2" x14ac:dyDescent="0.15">
      <c r="A8777">
        <v>87.75</v>
      </c>
      <c r="B8777">
        <v>3.8822990000000002</v>
      </c>
    </row>
    <row r="8778" spans="1:2" x14ac:dyDescent="0.15">
      <c r="A8778">
        <v>87.76</v>
      </c>
      <c r="B8778">
        <v>-0.89010049999999996</v>
      </c>
    </row>
    <row r="8779" spans="1:2" x14ac:dyDescent="0.15">
      <c r="A8779">
        <v>87.77</v>
      </c>
      <c r="B8779">
        <v>1.445999</v>
      </c>
    </row>
    <row r="8780" spans="1:2" x14ac:dyDescent="0.15">
      <c r="A8780">
        <v>87.78</v>
      </c>
      <c r="B8780">
        <v>2.6545990000000002</v>
      </c>
    </row>
    <row r="8781" spans="1:2" x14ac:dyDescent="0.15">
      <c r="A8781">
        <v>87.79</v>
      </c>
      <c r="B8781">
        <v>0.50049949999999999</v>
      </c>
    </row>
    <row r="8782" spans="1:2" x14ac:dyDescent="0.15">
      <c r="A8782">
        <v>87.8</v>
      </c>
      <c r="B8782">
        <v>1.3121989999999999</v>
      </c>
    </row>
    <row r="8783" spans="1:2" x14ac:dyDescent="0.15">
      <c r="A8783">
        <v>87.81</v>
      </c>
      <c r="B8783">
        <v>2.8663989999999999</v>
      </c>
    </row>
    <row r="8784" spans="1:2" x14ac:dyDescent="0.15">
      <c r="A8784">
        <v>87.82</v>
      </c>
      <c r="B8784">
        <v>1.7674989999999999</v>
      </c>
    </row>
    <row r="8785" spans="1:2" x14ac:dyDescent="0.15">
      <c r="A8785">
        <v>87.83</v>
      </c>
      <c r="B8785">
        <v>1.5822989999999999</v>
      </c>
    </row>
    <row r="8786" spans="1:2" x14ac:dyDescent="0.15">
      <c r="A8786">
        <v>87.84</v>
      </c>
      <c r="B8786">
        <v>3.3959990000000002</v>
      </c>
    </row>
    <row r="8787" spans="1:2" x14ac:dyDescent="0.15">
      <c r="A8787">
        <v>87.85</v>
      </c>
      <c r="B8787">
        <v>2.1722990000000002</v>
      </c>
    </row>
    <row r="8788" spans="1:2" x14ac:dyDescent="0.15">
      <c r="A8788">
        <v>87.86</v>
      </c>
      <c r="B8788">
        <v>-0.17610049999999999</v>
      </c>
    </row>
    <row r="8789" spans="1:2" x14ac:dyDescent="0.15">
      <c r="A8789">
        <v>87.87</v>
      </c>
      <c r="B8789">
        <v>0.59069950000000004</v>
      </c>
    </row>
    <row r="8790" spans="1:2" x14ac:dyDescent="0.15">
      <c r="A8790">
        <v>87.88</v>
      </c>
      <c r="B8790">
        <v>4.1090989999999996</v>
      </c>
    </row>
    <row r="8791" spans="1:2" x14ac:dyDescent="0.15">
      <c r="A8791">
        <v>87.89</v>
      </c>
      <c r="B8791">
        <v>5.0550990000000002</v>
      </c>
    </row>
    <row r="8792" spans="1:2" x14ac:dyDescent="0.15">
      <c r="A8792">
        <v>87.9</v>
      </c>
      <c r="B8792">
        <v>2.3458990000000002</v>
      </c>
    </row>
    <row r="8793" spans="1:2" x14ac:dyDescent="0.15">
      <c r="A8793">
        <v>87.91</v>
      </c>
      <c r="B8793">
        <v>0.43609949999999997</v>
      </c>
    </row>
    <row r="8794" spans="1:2" x14ac:dyDescent="0.15">
      <c r="A8794">
        <v>87.92</v>
      </c>
      <c r="B8794">
        <v>1.3724989999999999</v>
      </c>
    </row>
    <row r="8795" spans="1:2" x14ac:dyDescent="0.15">
      <c r="A8795">
        <v>87.93</v>
      </c>
      <c r="B8795">
        <v>2.1754989999999998</v>
      </c>
    </row>
    <row r="8796" spans="1:2" x14ac:dyDescent="0.15">
      <c r="A8796">
        <v>87.94</v>
      </c>
      <c r="B8796">
        <v>1.2552989999999999</v>
      </c>
    </row>
    <row r="8797" spans="1:2" x14ac:dyDescent="0.15">
      <c r="A8797">
        <v>87.95</v>
      </c>
      <c r="B8797">
        <v>2.6331989999999998</v>
      </c>
    </row>
    <row r="8798" spans="1:2" x14ac:dyDescent="0.15">
      <c r="A8798">
        <v>87.96</v>
      </c>
      <c r="B8798">
        <v>4.656199</v>
      </c>
    </row>
    <row r="8799" spans="1:2" x14ac:dyDescent="0.15">
      <c r="A8799">
        <v>87.97</v>
      </c>
      <c r="B8799">
        <v>2.9243990000000002</v>
      </c>
    </row>
    <row r="8800" spans="1:2" x14ac:dyDescent="0.15">
      <c r="A8800">
        <v>87.98</v>
      </c>
      <c r="B8800">
        <v>1.5163990000000001</v>
      </c>
    </row>
    <row r="8801" spans="1:2" x14ac:dyDescent="0.15">
      <c r="A8801">
        <v>87.99</v>
      </c>
      <c r="B8801">
        <v>0.97049949999999996</v>
      </c>
    </row>
    <row r="8802" spans="1:2" x14ac:dyDescent="0.15">
      <c r="A8802">
        <v>88</v>
      </c>
      <c r="B8802">
        <v>-0.31440050000000003</v>
      </c>
    </row>
    <row r="8803" spans="1:2" x14ac:dyDescent="0.15">
      <c r="A8803">
        <v>88.01</v>
      </c>
      <c r="B8803">
        <v>1.986399</v>
      </c>
    </row>
    <row r="8804" spans="1:2" x14ac:dyDescent="0.15">
      <c r="A8804">
        <v>88.02</v>
      </c>
      <c r="B8804">
        <v>5.6573989999999998</v>
      </c>
    </row>
    <row r="8805" spans="1:2" x14ac:dyDescent="0.15">
      <c r="A8805">
        <v>88.03</v>
      </c>
      <c r="B8805">
        <v>4.1452989999999996</v>
      </c>
    </row>
    <row r="8806" spans="1:2" x14ac:dyDescent="0.15">
      <c r="A8806">
        <v>88.04</v>
      </c>
      <c r="B8806">
        <v>0.13809949999999999</v>
      </c>
    </row>
    <row r="8807" spans="1:2" x14ac:dyDescent="0.15">
      <c r="A8807">
        <v>88.05</v>
      </c>
      <c r="B8807">
        <v>0.85799950000000003</v>
      </c>
    </row>
    <row r="8808" spans="1:2" x14ac:dyDescent="0.15">
      <c r="A8808">
        <v>88.06</v>
      </c>
      <c r="B8808">
        <v>4.3307989999999998</v>
      </c>
    </row>
    <row r="8809" spans="1:2" x14ac:dyDescent="0.15">
      <c r="A8809">
        <v>88.07</v>
      </c>
      <c r="B8809">
        <v>3.7030989999999999</v>
      </c>
    </row>
    <row r="8810" spans="1:2" x14ac:dyDescent="0.15">
      <c r="A8810">
        <v>88.08</v>
      </c>
      <c r="B8810">
        <v>0.22829949999999999</v>
      </c>
    </row>
    <row r="8811" spans="1:2" x14ac:dyDescent="0.15">
      <c r="A8811">
        <v>88.09</v>
      </c>
      <c r="B8811">
        <v>0.58669950000000004</v>
      </c>
    </row>
    <row r="8812" spans="1:2" x14ac:dyDescent="0.15">
      <c r="A8812">
        <v>88.1</v>
      </c>
      <c r="B8812">
        <v>2.404299</v>
      </c>
    </row>
    <row r="8813" spans="1:2" x14ac:dyDescent="0.15">
      <c r="A8813">
        <v>88.11</v>
      </c>
      <c r="B8813">
        <v>2.3903989999999999</v>
      </c>
    </row>
    <row r="8814" spans="1:2" x14ac:dyDescent="0.15">
      <c r="A8814">
        <v>88.12</v>
      </c>
      <c r="B8814">
        <v>2.5500989999999999</v>
      </c>
    </row>
    <row r="8815" spans="1:2" x14ac:dyDescent="0.15">
      <c r="A8815">
        <v>88.13</v>
      </c>
      <c r="B8815">
        <v>2.117899</v>
      </c>
    </row>
    <row r="8816" spans="1:2" x14ac:dyDescent="0.15">
      <c r="A8816">
        <v>88.14</v>
      </c>
      <c r="B8816">
        <v>1.271199</v>
      </c>
    </row>
    <row r="8817" spans="1:2" x14ac:dyDescent="0.15">
      <c r="A8817">
        <v>88.15</v>
      </c>
      <c r="B8817">
        <v>0.70829949999999997</v>
      </c>
    </row>
    <row r="8818" spans="1:2" x14ac:dyDescent="0.15">
      <c r="A8818">
        <v>88.16</v>
      </c>
      <c r="B8818">
        <v>1.4777990000000001</v>
      </c>
    </row>
    <row r="8819" spans="1:2" x14ac:dyDescent="0.15">
      <c r="A8819">
        <v>88.17</v>
      </c>
      <c r="B8819">
        <v>2.589099</v>
      </c>
    </row>
    <row r="8820" spans="1:2" x14ac:dyDescent="0.15">
      <c r="A8820">
        <v>88.18</v>
      </c>
      <c r="B8820">
        <v>2.627599</v>
      </c>
    </row>
    <row r="8821" spans="1:2" x14ac:dyDescent="0.15">
      <c r="A8821">
        <v>88.19</v>
      </c>
      <c r="B8821">
        <v>2.828999</v>
      </c>
    </row>
    <row r="8822" spans="1:2" x14ac:dyDescent="0.15">
      <c r="A8822">
        <v>88.2</v>
      </c>
      <c r="B8822">
        <v>1.789299</v>
      </c>
    </row>
    <row r="8823" spans="1:2" x14ac:dyDescent="0.15">
      <c r="A8823">
        <v>88.21</v>
      </c>
      <c r="B8823">
        <v>-0.33070050000000001</v>
      </c>
    </row>
    <row r="8824" spans="1:2" x14ac:dyDescent="0.15">
      <c r="A8824">
        <v>88.22</v>
      </c>
      <c r="B8824">
        <v>-1.0847009999999999</v>
      </c>
    </row>
    <row r="8825" spans="1:2" x14ac:dyDescent="0.15">
      <c r="A8825">
        <v>88.23</v>
      </c>
      <c r="B8825">
        <v>1.837399</v>
      </c>
    </row>
    <row r="8826" spans="1:2" x14ac:dyDescent="0.15">
      <c r="A8826">
        <v>88.24</v>
      </c>
      <c r="B8826">
        <v>5.1078989999999997</v>
      </c>
    </row>
    <row r="8827" spans="1:2" x14ac:dyDescent="0.15">
      <c r="A8827">
        <v>88.25</v>
      </c>
      <c r="B8827">
        <v>2.2473990000000001</v>
      </c>
    </row>
    <row r="8828" spans="1:2" x14ac:dyDescent="0.15">
      <c r="A8828">
        <v>88.26</v>
      </c>
      <c r="B8828">
        <v>0.3768995</v>
      </c>
    </row>
    <row r="8829" spans="1:2" x14ac:dyDescent="0.15">
      <c r="A8829">
        <v>88.27</v>
      </c>
      <c r="B8829">
        <v>5.3410989999999998</v>
      </c>
    </row>
    <row r="8830" spans="1:2" x14ac:dyDescent="0.15">
      <c r="A8830">
        <v>88.28</v>
      </c>
      <c r="B8830">
        <v>5.5846989999999996</v>
      </c>
    </row>
    <row r="8831" spans="1:2" x14ac:dyDescent="0.15">
      <c r="A8831">
        <v>88.29</v>
      </c>
      <c r="B8831">
        <v>-0.55080050000000003</v>
      </c>
    </row>
    <row r="8832" spans="1:2" x14ac:dyDescent="0.15">
      <c r="A8832">
        <v>88.3</v>
      </c>
      <c r="B8832">
        <v>-1.329501</v>
      </c>
    </row>
    <row r="8833" spans="1:2" x14ac:dyDescent="0.15">
      <c r="A8833">
        <v>88.31</v>
      </c>
      <c r="B8833">
        <v>-0.27070050000000001</v>
      </c>
    </row>
    <row r="8834" spans="1:2" x14ac:dyDescent="0.15">
      <c r="A8834">
        <v>88.32</v>
      </c>
      <c r="B8834">
        <v>0.16629949999999999</v>
      </c>
    </row>
    <row r="8835" spans="1:2" x14ac:dyDescent="0.15">
      <c r="A8835">
        <v>88.33</v>
      </c>
      <c r="B8835">
        <v>1.924399</v>
      </c>
    </row>
    <row r="8836" spans="1:2" x14ac:dyDescent="0.15">
      <c r="A8836">
        <v>88.34</v>
      </c>
      <c r="B8836">
        <v>3.5999469999999999E-2</v>
      </c>
    </row>
    <row r="8837" spans="1:2" x14ac:dyDescent="0.15">
      <c r="A8837">
        <v>88.35</v>
      </c>
      <c r="B8837">
        <v>-4.6200529999999997E-2</v>
      </c>
    </row>
    <row r="8838" spans="1:2" x14ac:dyDescent="0.15">
      <c r="A8838">
        <v>88.36</v>
      </c>
      <c r="B8838">
        <v>3.0447989999999998</v>
      </c>
    </row>
    <row r="8839" spans="1:2" x14ac:dyDescent="0.15">
      <c r="A8839">
        <v>88.37</v>
      </c>
      <c r="B8839">
        <v>2.4408989999999999</v>
      </c>
    </row>
    <row r="8840" spans="1:2" x14ac:dyDescent="0.15">
      <c r="A8840">
        <v>88.38</v>
      </c>
      <c r="B8840">
        <v>1.155999</v>
      </c>
    </row>
    <row r="8841" spans="1:2" x14ac:dyDescent="0.15">
      <c r="A8841">
        <v>88.39</v>
      </c>
      <c r="B8841">
        <v>1.7542990000000001</v>
      </c>
    </row>
    <row r="8842" spans="1:2" x14ac:dyDescent="0.15">
      <c r="A8842">
        <v>88.4</v>
      </c>
      <c r="B8842">
        <v>2.165899</v>
      </c>
    </row>
    <row r="8843" spans="1:2" x14ac:dyDescent="0.15">
      <c r="A8843">
        <v>88.41</v>
      </c>
      <c r="B8843">
        <v>2.8540990000000002</v>
      </c>
    </row>
    <row r="8844" spans="1:2" x14ac:dyDescent="0.15">
      <c r="A8844">
        <v>88.42</v>
      </c>
      <c r="B8844">
        <v>3.3530989999999998</v>
      </c>
    </row>
    <row r="8845" spans="1:2" x14ac:dyDescent="0.15">
      <c r="A8845">
        <v>88.43</v>
      </c>
      <c r="B8845">
        <v>3.8397990000000002</v>
      </c>
    </row>
    <row r="8846" spans="1:2" x14ac:dyDescent="0.15">
      <c r="A8846">
        <v>88.44</v>
      </c>
      <c r="B8846">
        <v>0.74479949999999995</v>
      </c>
    </row>
    <row r="8847" spans="1:2" x14ac:dyDescent="0.15">
      <c r="A8847">
        <v>88.45</v>
      </c>
      <c r="B8847">
        <v>-4.2135009999999999</v>
      </c>
    </row>
    <row r="8848" spans="1:2" x14ac:dyDescent="0.15">
      <c r="A8848">
        <v>88.46</v>
      </c>
      <c r="B8848">
        <v>0.78219950000000005</v>
      </c>
    </row>
    <row r="8849" spans="1:2" x14ac:dyDescent="0.15">
      <c r="A8849">
        <v>88.47</v>
      </c>
      <c r="B8849">
        <v>5.0284990000000001</v>
      </c>
    </row>
    <row r="8850" spans="1:2" x14ac:dyDescent="0.15">
      <c r="A8850">
        <v>88.48</v>
      </c>
      <c r="B8850">
        <v>-1.0450010000000001</v>
      </c>
    </row>
    <row r="8851" spans="1:2" x14ac:dyDescent="0.15">
      <c r="A8851">
        <v>88.49</v>
      </c>
      <c r="B8851">
        <v>-0.96280049999999995</v>
      </c>
    </row>
    <row r="8852" spans="1:2" x14ac:dyDescent="0.15">
      <c r="A8852">
        <v>88.5</v>
      </c>
      <c r="B8852">
        <v>1.385999</v>
      </c>
    </row>
    <row r="8853" spans="1:2" x14ac:dyDescent="0.15">
      <c r="A8853">
        <v>88.51</v>
      </c>
      <c r="B8853">
        <v>-1.341801</v>
      </c>
    </row>
    <row r="8854" spans="1:2" x14ac:dyDescent="0.15">
      <c r="A8854">
        <v>88.52</v>
      </c>
      <c r="B8854">
        <v>-0.53050050000000004</v>
      </c>
    </row>
    <row r="8855" spans="1:2" x14ac:dyDescent="0.15">
      <c r="A8855">
        <v>88.53</v>
      </c>
      <c r="B8855">
        <v>1.291099</v>
      </c>
    </row>
    <row r="8856" spans="1:2" x14ac:dyDescent="0.15">
      <c r="A8856">
        <v>88.54</v>
      </c>
      <c r="B8856">
        <v>1.382099</v>
      </c>
    </row>
    <row r="8857" spans="1:2" x14ac:dyDescent="0.15">
      <c r="A8857">
        <v>88.55</v>
      </c>
      <c r="B8857">
        <v>3.4765990000000002</v>
      </c>
    </row>
    <row r="8858" spans="1:2" x14ac:dyDescent="0.15">
      <c r="A8858">
        <v>88.56</v>
      </c>
      <c r="B8858">
        <v>4.0649990000000003</v>
      </c>
    </row>
    <row r="8859" spans="1:2" x14ac:dyDescent="0.15">
      <c r="A8859">
        <v>88.57</v>
      </c>
      <c r="B8859">
        <v>3.3605990000000001</v>
      </c>
    </row>
    <row r="8860" spans="1:2" x14ac:dyDescent="0.15">
      <c r="A8860">
        <v>88.58</v>
      </c>
      <c r="B8860">
        <v>2.7149990000000002</v>
      </c>
    </row>
    <row r="8861" spans="1:2" x14ac:dyDescent="0.15">
      <c r="A8861">
        <v>88.59</v>
      </c>
      <c r="B8861">
        <v>2.0053990000000002</v>
      </c>
    </row>
    <row r="8862" spans="1:2" x14ac:dyDescent="0.15">
      <c r="A8862">
        <v>88.6</v>
      </c>
      <c r="B8862">
        <v>2.266899</v>
      </c>
    </row>
    <row r="8863" spans="1:2" x14ac:dyDescent="0.15">
      <c r="A8863">
        <v>88.61</v>
      </c>
      <c r="B8863">
        <v>0.14129949999999999</v>
      </c>
    </row>
    <row r="8864" spans="1:2" x14ac:dyDescent="0.15">
      <c r="A8864">
        <v>88.62</v>
      </c>
      <c r="B8864">
        <v>-4.3485009999999997</v>
      </c>
    </row>
    <row r="8865" spans="1:2" x14ac:dyDescent="0.15">
      <c r="A8865">
        <v>88.63</v>
      </c>
      <c r="B8865">
        <v>-4.5587010000000001</v>
      </c>
    </row>
    <row r="8866" spans="1:2" x14ac:dyDescent="0.15">
      <c r="A8866">
        <v>88.64</v>
      </c>
      <c r="B8866">
        <v>-3.2071010000000002</v>
      </c>
    </row>
    <row r="8867" spans="1:2" x14ac:dyDescent="0.15">
      <c r="A8867">
        <v>88.65</v>
      </c>
      <c r="B8867">
        <v>-5.3930009999999999</v>
      </c>
    </row>
    <row r="8868" spans="1:2" x14ac:dyDescent="0.15">
      <c r="A8868">
        <v>88.66</v>
      </c>
      <c r="B8868">
        <v>-5.4447010000000002</v>
      </c>
    </row>
    <row r="8869" spans="1:2" x14ac:dyDescent="0.15">
      <c r="A8869">
        <v>88.67</v>
      </c>
      <c r="B8869">
        <v>1.2540990000000001</v>
      </c>
    </row>
    <row r="8870" spans="1:2" x14ac:dyDescent="0.15">
      <c r="A8870">
        <v>88.68</v>
      </c>
      <c r="B8870">
        <v>6.0911989999999996</v>
      </c>
    </row>
    <row r="8871" spans="1:2" x14ac:dyDescent="0.15">
      <c r="A8871">
        <v>88.69</v>
      </c>
      <c r="B8871">
        <v>4.9131989999999996</v>
      </c>
    </row>
    <row r="8872" spans="1:2" x14ac:dyDescent="0.15">
      <c r="A8872">
        <v>88.7</v>
      </c>
      <c r="B8872">
        <v>3.8961990000000002</v>
      </c>
    </row>
    <row r="8873" spans="1:2" x14ac:dyDescent="0.15">
      <c r="A8873">
        <v>88.71</v>
      </c>
      <c r="B8873">
        <v>3.651799</v>
      </c>
    </row>
    <row r="8874" spans="1:2" x14ac:dyDescent="0.15">
      <c r="A8874">
        <v>88.72</v>
      </c>
      <c r="B8874">
        <v>0.42539949999999999</v>
      </c>
    </row>
    <row r="8875" spans="1:2" x14ac:dyDescent="0.15">
      <c r="A8875">
        <v>88.73</v>
      </c>
      <c r="B8875">
        <v>-0.75340050000000003</v>
      </c>
    </row>
    <row r="8876" spans="1:2" x14ac:dyDescent="0.15">
      <c r="A8876">
        <v>88.74</v>
      </c>
      <c r="B8876">
        <v>3.6188989999999999</v>
      </c>
    </row>
    <row r="8877" spans="1:2" x14ac:dyDescent="0.15">
      <c r="A8877">
        <v>88.75</v>
      </c>
      <c r="B8877">
        <v>4.6970989999999997</v>
      </c>
    </row>
    <row r="8878" spans="1:2" x14ac:dyDescent="0.15">
      <c r="A8878">
        <v>88.76</v>
      </c>
      <c r="B8878">
        <v>-1.434801</v>
      </c>
    </row>
    <row r="8879" spans="1:2" x14ac:dyDescent="0.15">
      <c r="A8879">
        <v>88.77</v>
      </c>
      <c r="B8879">
        <v>-3.0792009999999999</v>
      </c>
    </row>
    <row r="8880" spans="1:2" x14ac:dyDescent="0.15">
      <c r="A8880">
        <v>88.78</v>
      </c>
      <c r="B8880">
        <v>0.65539950000000002</v>
      </c>
    </row>
    <row r="8881" spans="1:2" x14ac:dyDescent="0.15">
      <c r="A8881">
        <v>88.79</v>
      </c>
      <c r="B8881">
        <v>-0.3827005</v>
      </c>
    </row>
    <row r="8882" spans="1:2" x14ac:dyDescent="0.15">
      <c r="A8882">
        <v>88.8</v>
      </c>
      <c r="B8882">
        <v>-1.329501</v>
      </c>
    </row>
    <row r="8883" spans="1:2" x14ac:dyDescent="0.15">
      <c r="A8883">
        <v>88.81</v>
      </c>
      <c r="B8883">
        <v>2.0661990000000001</v>
      </c>
    </row>
    <row r="8884" spans="1:2" x14ac:dyDescent="0.15">
      <c r="A8884">
        <v>88.82</v>
      </c>
      <c r="B8884">
        <v>2.3987989999999999</v>
      </c>
    </row>
    <row r="8885" spans="1:2" x14ac:dyDescent="0.15">
      <c r="A8885">
        <v>88.83</v>
      </c>
      <c r="B8885">
        <v>0.4610995</v>
      </c>
    </row>
    <row r="8886" spans="1:2" x14ac:dyDescent="0.15">
      <c r="A8886">
        <v>88.84</v>
      </c>
      <c r="B8886">
        <v>2.3669989999999999</v>
      </c>
    </row>
    <row r="8887" spans="1:2" x14ac:dyDescent="0.15">
      <c r="A8887">
        <v>88.85</v>
      </c>
      <c r="B8887">
        <v>6.9413989999999997</v>
      </c>
    </row>
    <row r="8888" spans="1:2" x14ac:dyDescent="0.15">
      <c r="A8888">
        <v>88.86</v>
      </c>
      <c r="B8888">
        <v>6.0836990000000002</v>
      </c>
    </row>
    <row r="8889" spans="1:2" x14ac:dyDescent="0.15">
      <c r="A8889">
        <v>88.87</v>
      </c>
      <c r="B8889">
        <v>1.665699</v>
      </c>
    </row>
    <row r="8890" spans="1:2" x14ac:dyDescent="0.15">
      <c r="A8890">
        <v>88.88</v>
      </c>
      <c r="B8890">
        <v>1.915999</v>
      </c>
    </row>
    <row r="8891" spans="1:2" x14ac:dyDescent="0.15">
      <c r="A8891">
        <v>88.89</v>
      </c>
      <c r="B8891">
        <v>3.2274989999999999</v>
      </c>
    </row>
    <row r="8892" spans="1:2" x14ac:dyDescent="0.15">
      <c r="A8892">
        <v>88.9</v>
      </c>
      <c r="B8892">
        <v>1.427799</v>
      </c>
    </row>
    <row r="8893" spans="1:2" x14ac:dyDescent="0.15">
      <c r="A8893">
        <v>88.91</v>
      </c>
      <c r="B8893">
        <v>-3.793501</v>
      </c>
    </row>
    <row r="8894" spans="1:2" x14ac:dyDescent="0.15">
      <c r="A8894">
        <v>88.92</v>
      </c>
      <c r="B8894">
        <v>-6.7609009999999996</v>
      </c>
    </row>
    <row r="8895" spans="1:2" x14ac:dyDescent="0.15">
      <c r="A8895">
        <v>88.93</v>
      </c>
      <c r="B8895">
        <v>-2.1427010000000002</v>
      </c>
    </row>
    <row r="8896" spans="1:2" x14ac:dyDescent="0.15">
      <c r="A8896">
        <v>88.94</v>
      </c>
      <c r="B8896">
        <v>2.095199</v>
      </c>
    </row>
    <row r="8897" spans="1:2" x14ac:dyDescent="0.15">
      <c r="A8897">
        <v>88.95</v>
      </c>
      <c r="B8897">
        <v>-1.174901</v>
      </c>
    </row>
    <row r="8898" spans="1:2" x14ac:dyDescent="0.15">
      <c r="A8898">
        <v>88.96</v>
      </c>
      <c r="B8898">
        <v>-2.1471010000000001</v>
      </c>
    </row>
    <row r="8899" spans="1:2" x14ac:dyDescent="0.15">
      <c r="A8899">
        <v>88.97</v>
      </c>
      <c r="B8899">
        <v>3.6875990000000001</v>
      </c>
    </row>
    <row r="8900" spans="1:2" x14ac:dyDescent="0.15">
      <c r="A8900">
        <v>88.98</v>
      </c>
      <c r="B8900">
        <v>4.2707990000000002</v>
      </c>
    </row>
    <row r="8901" spans="1:2" x14ac:dyDescent="0.15">
      <c r="A8901">
        <v>88.99</v>
      </c>
      <c r="B8901">
        <v>1.6291990000000001</v>
      </c>
    </row>
    <row r="8902" spans="1:2" x14ac:dyDescent="0.15">
      <c r="A8902">
        <v>89</v>
      </c>
      <c r="B8902">
        <v>4.5687990000000003</v>
      </c>
    </row>
    <row r="8903" spans="1:2" x14ac:dyDescent="0.15">
      <c r="A8903">
        <v>89.01</v>
      </c>
      <c r="B8903">
        <v>4.4467990000000004</v>
      </c>
    </row>
    <row r="8904" spans="1:2" x14ac:dyDescent="0.15">
      <c r="A8904">
        <v>89.02</v>
      </c>
      <c r="B8904">
        <v>1.0181990000000001</v>
      </c>
    </row>
    <row r="8905" spans="1:2" x14ac:dyDescent="0.15">
      <c r="A8905">
        <v>89.03</v>
      </c>
      <c r="B8905">
        <v>3.940299</v>
      </c>
    </row>
    <row r="8906" spans="1:2" x14ac:dyDescent="0.15">
      <c r="A8906">
        <v>89.04</v>
      </c>
      <c r="B8906">
        <v>4.5373989999999997</v>
      </c>
    </row>
    <row r="8907" spans="1:2" x14ac:dyDescent="0.15">
      <c r="A8907">
        <v>89.05</v>
      </c>
      <c r="B8907">
        <v>-0.42560049999999999</v>
      </c>
    </row>
    <row r="8908" spans="1:2" x14ac:dyDescent="0.15">
      <c r="A8908">
        <v>89.06</v>
      </c>
      <c r="B8908">
        <v>0.1913995</v>
      </c>
    </row>
    <row r="8909" spans="1:2" x14ac:dyDescent="0.15">
      <c r="A8909">
        <v>89.07</v>
      </c>
      <c r="B8909">
        <v>1.436099</v>
      </c>
    </row>
    <row r="8910" spans="1:2" x14ac:dyDescent="0.15">
      <c r="A8910">
        <v>89.08</v>
      </c>
      <c r="B8910">
        <v>-1.7860009999999999</v>
      </c>
    </row>
    <row r="8911" spans="1:2" x14ac:dyDescent="0.15">
      <c r="A8911">
        <v>89.09</v>
      </c>
      <c r="B8911">
        <v>-3.0184009999999999</v>
      </c>
    </row>
    <row r="8912" spans="1:2" x14ac:dyDescent="0.15">
      <c r="A8912">
        <v>89.1</v>
      </c>
      <c r="B8912">
        <v>-9.5100530000000003E-2</v>
      </c>
    </row>
    <row r="8913" spans="1:2" x14ac:dyDescent="0.15">
      <c r="A8913">
        <v>89.11</v>
      </c>
      <c r="B8913">
        <v>2.1400990000000002</v>
      </c>
    </row>
    <row r="8914" spans="1:2" x14ac:dyDescent="0.15">
      <c r="A8914">
        <v>89.12</v>
      </c>
      <c r="B8914">
        <v>-2.320053E-2</v>
      </c>
    </row>
    <row r="8915" spans="1:2" x14ac:dyDescent="0.15">
      <c r="A8915">
        <v>89.13</v>
      </c>
      <c r="B8915">
        <v>-2.5337010000000002</v>
      </c>
    </row>
    <row r="8916" spans="1:2" x14ac:dyDescent="0.15">
      <c r="A8916">
        <v>89.14</v>
      </c>
      <c r="B8916">
        <v>0.64429950000000002</v>
      </c>
    </row>
    <row r="8917" spans="1:2" x14ac:dyDescent="0.15">
      <c r="A8917">
        <v>89.15</v>
      </c>
      <c r="B8917">
        <v>3.697899</v>
      </c>
    </row>
    <row r="8918" spans="1:2" x14ac:dyDescent="0.15">
      <c r="A8918">
        <v>89.16</v>
      </c>
      <c r="B8918">
        <v>1.212399</v>
      </c>
    </row>
    <row r="8919" spans="1:2" x14ac:dyDescent="0.15">
      <c r="A8919">
        <v>89.17</v>
      </c>
      <c r="B8919">
        <v>2.0800990000000001</v>
      </c>
    </row>
    <row r="8920" spans="1:2" x14ac:dyDescent="0.15">
      <c r="A8920">
        <v>89.18</v>
      </c>
      <c r="B8920">
        <v>6.9596989999999996</v>
      </c>
    </row>
    <row r="8921" spans="1:2" x14ac:dyDescent="0.15">
      <c r="A8921">
        <v>89.19</v>
      </c>
      <c r="B8921">
        <v>6.5409990000000002</v>
      </c>
    </row>
    <row r="8922" spans="1:2" x14ac:dyDescent="0.15">
      <c r="A8922">
        <v>89.2</v>
      </c>
      <c r="B8922">
        <v>0.11269949999999999</v>
      </c>
    </row>
    <row r="8923" spans="1:2" x14ac:dyDescent="0.15">
      <c r="A8923">
        <v>89.21</v>
      </c>
      <c r="B8923">
        <v>-3.6688010000000002</v>
      </c>
    </row>
    <row r="8924" spans="1:2" x14ac:dyDescent="0.15">
      <c r="A8924">
        <v>89.22</v>
      </c>
      <c r="B8924">
        <v>-1.4097010000000001</v>
      </c>
    </row>
    <row r="8925" spans="1:2" x14ac:dyDescent="0.15">
      <c r="A8925">
        <v>89.23</v>
      </c>
      <c r="B8925">
        <v>0.3450995</v>
      </c>
    </row>
    <row r="8926" spans="1:2" x14ac:dyDescent="0.15">
      <c r="A8926">
        <v>89.24</v>
      </c>
      <c r="B8926">
        <v>0.1321995</v>
      </c>
    </row>
    <row r="8927" spans="1:2" x14ac:dyDescent="0.15">
      <c r="A8927">
        <v>89.25</v>
      </c>
      <c r="B8927">
        <v>1.343099</v>
      </c>
    </row>
    <row r="8928" spans="1:2" x14ac:dyDescent="0.15">
      <c r="A8928">
        <v>89.26</v>
      </c>
      <c r="B8928">
        <v>-0.33740049999999999</v>
      </c>
    </row>
    <row r="8929" spans="1:2" x14ac:dyDescent="0.15">
      <c r="A8929">
        <v>89.27</v>
      </c>
      <c r="B8929">
        <v>-2.7462010000000001</v>
      </c>
    </row>
    <row r="8930" spans="1:2" x14ac:dyDescent="0.15">
      <c r="A8930">
        <v>89.28</v>
      </c>
      <c r="B8930">
        <v>-0.54960050000000005</v>
      </c>
    </row>
    <row r="8931" spans="1:2" x14ac:dyDescent="0.15">
      <c r="A8931">
        <v>89.29</v>
      </c>
      <c r="B8931">
        <v>0.77699949999999995</v>
      </c>
    </row>
    <row r="8932" spans="1:2" x14ac:dyDescent="0.15">
      <c r="A8932">
        <v>89.3</v>
      </c>
      <c r="B8932">
        <v>7.019947E-2</v>
      </c>
    </row>
    <row r="8933" spans="1:2" x14ac:dyDescent="0.15">
      <c r="A8933">
        <v>89.31</v>
      </c>
      <c r="B8933">
        <v>3.7479990000000001</v>
      </c>
    </row>
    <row r="8934" spans="1:2" x14ac:dyDescent="0.15">
      <c r="A8934">
        <v>89.32</v>
      </c>
      <c r="B8934">
        <v>7.077699</v>
      </c>
    </row>
    <row r="8935" spans="1:2" x14ac:dyDescent="0.15">
      <c r="A8935">
        <v>89.33</v>
      </c>
      <c r="B8935">
        <v>5.8726989999999999</v>
      </c>
    </row>
    <row r="8936" spans="1:2" x14ac:dyDescent="0.15">
      <c r="A8936">
        <v>89.34</v>
      </c>
      <c r="B8936">
        <v>5.6259990000000002</v>
      </c>
    </row>
    <row r="8937" spans="1:2" x14ac:dyDescent="0.15">
      <c r="A8937">
        <v>89.35</v>
      </c>
      <c r="B8937">
        <v>4.9624990000000002</v>
      </c>
    </row>
    <row r="8938" spans="1:2" x14ac:dyDescent="0.15">
      <c r="A8938">
        <v>89.36</v>
      </c>
      <c r="B8938">
        <v>2.2918989999999999</v>
      </c>
    </row>
    <row r="8939" spans="1:2" x14ac:dyDescent="0.15">
      <c r="A8939">
        <v>89.37</v>
      </c>
      <c r="B8939">
        <v>-0.78800049999999999</v>
      </c>
    </row>
    <row r="8940" spans="1:2" x14ac:dyDescent="0.15">
      <c r="A8940">
        <v>89.38</v>
      </c>
      <c r="B8940">
        <v>-2.0990009999999999</v>
      </c>
    </row>
    <row r="8941" spans="1:2" x14ac:dyDescent="0.15">
      <c r="A8941">
        <v>89.39</v>
      </c>
      <c r="B8941">
        <v>-0.49870049999999999</v>
      </c>
    </row>
    <row r="8942" spans="1:2" x14ac:dyDescent="0.15">
      <c r="A8942">
        <v>89.4</v>
      </c>
      <c r="B8942">
        <v>-0.31910050000000001</v>
      </c>
    </row>
    <row r="8943" spans="1:2" x14ac:dyDescent="0.15">
      <c r="A8943">
        <v>89.41</v>
      </c>
      <c r="B8943">
        <v>-0.71760049999999997</v>
      </c>
    </row>
    <row r="8944" spans="1:2" x14ac:dyDescent="0.15">
      <c r="A8944">
        <v>89.42</v>
      </c>
      <c r="B8944">
        <v>-0.2552005</v>
      </c>
    </row>
    <row r="8945" spans="1:2" x14ac:dyDescent="0.15">
      <c r="A8945">
        <v>89.43</v>
      </c>
      <c r="B8945">
        <v>-1.2135009999999999</v>
      </c>
    </row>
    <row r="8946" spans="1:2" x14ac:dyDescent="0.15">
      <c r="A8946">
        <v>89.44</v>
      </c>
      <c r="B8946">
        <v>-2.8300530000000001E-2</v>
      </c>
    </row>
    <row r="8947" spans="1:2" x14ac:dyDescent="0.15">
      <c r="A8947">
        <v>89.45</v>
      </c>
      <c r="B8947">
        <v>2.3395990000000002</v>
      </c>
    </row>
    <row r="8948" spans="1:2" x14ac:dyDescent="0.15">
      <c r="A8948">
        <v>89.46</v>
      </c>
      <c r="B8948">
        <v>3.1829990000000001</v>
      </c>
    </row>
    <row r="8949" spans="1:2" x14ac:dyDescent="0.15">
      <c r="A8949">
        <v>89.47</v>
      </c>
      <c r="B8949">
        <v>4.0697989999999997</v>
      </c>
    </row>
    <row r="8950" spans="1:2" x14ac:dyDescent="0.15">
      <c r="A8950">
        <v>89.48</v>
      </c>
      <c r="B8950">
        <v>3.3673989999999998</v>
      </c>
    </row>
    <row r="8951" spans="1:2" x14ac:dyDescent="0.15">
      <c r="A8951">
        <v>89.49</v>
      </c>
      <c r="B8951">
        <v>-0.55200050000000001</v>
      </c>
    </row>
    <row r="8952" spans="1:2" x14ac:dyDescent="0.15">
      <c r="A8952">
        <v>89.5</v>
      </c>
      <c r="B8952">
        <v>-2.3064010000000001</v>
      </c>
    </row>
    <row r="8953" spans="1:2" x14ac:dyDescent="0.15">
      <c r="A8953">
        <v>89.51</v>
      </c>
      <c r="B8953">
        <v>0.48619950000000001</v>
      </c>
    </row>
    <row r="8954" spans="1:2" x14ac:dyDescent="0.15">
      <c r="A8954">
        <v>89.52</v>
      </c>
      <c r="B8954">
        <v>1.9453990000000001</v>
      </c>
    </row>
    <row r="8955" spans="1:2" x14ac:dyDescent="0.15">
      <c r="A8955">
        <v>89.53</v>
      </c>
      <c r="B8955">
        <v>0.35739949999999998</v>
      </c>
    </row>
    <row r="8956" spans="1:2" x14ac:dyDescent="0.15">
      <c r="A8956">
        <v>89.54</v>
      </c>
      <c r="B8956">
        <v>0.73849949999999998</v>
      </c>
    </row>
    <row r="8957" spans="1:2" x14ac:dyDescent="0.15">
      <c r="A8957">
        <v>89.55</v>
      </c>
      <c r="B8957">
        <v>2.3565990000000001</v>
      </c>
    </row>
    <row r="8958" spans="1:2" x14ac:dyDescent="0.15">
      <c r="A8958">
        <v>89.56</v>
      </c>
      <c r="B8958">
        <v>0.61889950000000005</v>
      </c>
    </row>
    <row r="8959" spans="1:2" x14ac:dyDescent="0.15">
      <c r="A8959">
        <v>89.57</v>
      </c>
      <c r="B8959">
        <v>-0.77170050000000001</v>
      </c>
    </row>
    <row r="8960" spans="1:2" x14ac:dyDescent="0.15">
      <c r="A8960">
        <v>89.58</v>
      </c>
      <c r="B8960">
        <v>0.47739949999999998</v>
      </c>
    </row>
    <row r="8961" spans="1:2" x14ac:dyDescent="0.15">
      <c r="A8961">
        <v>89.59</v>
      </c>
      <c r="B8961">
        <v>3.146099</v>
      </c>
    </row>
    <row r="8962" spans="1:2" x14ac:dyDescent="0.15">
      <c r="A8962">
        <v>89.6</v>
      </c>
      <c r="B8962">
        <v>3.9032990000000001</v>
      </c>
    </row>
    <row r="8963" spans="1:2" x14ac:dyDescent="0.15">
      <c r="A8963">
        <v>89.61</v>
      </c>
      <c r="B8963">
        <v>-0.96360049999999997</v>
      </c>
    </row>
    <row r="8964" spans="1:2" x14ac:dyDescent="0.15">
      <c r="A8964">
        <v>89.62</v>
      </c>
      <c r="B8964">
        <v>-4.3871010000000004</v>
      </c>
    </row>
    <row r="8965" spans="1:2" x14ac:dyDescent="0.15">
      <c r="A8965">
        <v>89.63</v>
      </c>
      <c r="B8965">
        <v>2.6251989999999998</v>
      </c>
    </row>
    <row r="8966" spans="1:2" x14ac:dyDescent="0.15">
      <c r="A8966">
        <v>89.64</v>
      </c>
      <c r="B8966">
        <v>7.5953989999999996</v>
      </c>
    </row>
    <row r="8967" spans="1:2" x14ac:dyDescent="0.15">
      <c r="A8967">
        <v>89.65</v>
      </c>
      <c r="B8967">
        <v>1.4960990000000001</v>
      </c>
    </row>
    <row r="8968" spans="1:2" x14ac:dyDescent="0.15">
      <c r="A8968">
        <v>89.66</v>
      </c>
      <c r="B8968">
        <v>-1.287801</v>
      </c>
    </row>
    <row r="8969" spans="1:2" x14ac:dyDescent="0.15">
      <c r="A8969">
        <v>89.67</v>
      </c>
      <c r="B8969">
        <v>3.4165990000000002</v>
      </c>
    </row>
    <row r="8970" spans="1:2" x14ac:dyDescent="0.15">
      <c r="A8970">
        <v>89.68</v>
      </c>
      <c r="B8970">
        <v>4.3784989999999997</v>
      </c>
    </row>
    <row r="8971" spans="1:2" x14ac:dyDescent="0.15">
      <c r="A8971">
        <v>89.69</v>
      </c>
      <c r="B8971">
        <v>-0.14790049999999999</v>
      </c>
    </row>
    <row r="8972" spans="1:2" x14ac:dyDescent="0.15">
      <c r="A8972">
        <v>89.7</v>
      </c>
      <c r="B8972">
        <v>-0.74150050000000001</v>
      </c>
    </row>
    <row r="8973" spans="1:2" x14ac:dyDescent="0.15">
      <c r="A8973">
        <v>89.71</v>
      </c>
      <c r="B8973">
        <v>2.482599</v>
      </c>
    </row>
    <row r="8974" spans="1:2" x14ac:dyDescent="0.15">
      <c r="A8974">
        <v>89.72</v>
      </c>
      <c r="B8974">
        <v>0.69399949999999999</v>
      </c>
    </row>
    <row r="8975" spans="1:2" x14ac:dyDescent="0.15">
      <c r="A8975">
        <v>89.73</v>
      </c>
      <c r="B8975">
        <v>0.2092995</v>
      </c>
    </row>
    <row r="8976" spans="1:2" x14ac:dyDescent="0.15">
      <c r="A8976">
        <v>89.74</v>
      </c>
      <c r="B8976">
        <v>4.702699</v>
      </c>
    </row>
    <row r="8977" spans="1:2" x14ac:dyDescent="0.15">
      <c r="A8977">
        <v>89.75</v>
      </c>
      <c r="B8977">
        <v>3.8397990000000002</v>
      </c>
    </row>
    <row r="8978" spans="1:2" x14ac:dyDescent="0.15">
      <c r="A8978">
        <v>89.76</v>
      </c>
      <c r="B8978">
        <v>-1.120501</v>
      </c>
    </row>
    <row r="8979" spans="1:2" x14ac:dyDescent="0.15">
      <c r="A8979">
        <v>89.77</v>
      </c>
      <c r="B8979">
        <v>-1.5849009999999999</v>
      </c>
    </row>
    <row r="8980" spans="1:2" x14ac:dyDescent="0.15">
      <c r="A8980">
        <v>89.78</v>
      </c>
      <c r="B8980">
        <v>1.0868990000000001</v>
      </c>
    </row>
    <row r="8981" spans="1:2" x14ac:dyDescent="0.15">
      <c r="A8981">
        <v>89.79</v>
      </c>
      <c r="B8981">
        <v>2.384099</v>
      </c>
    </row>
    <row r="8982" spans="1:2" x14ac:dyDescent="0.15">
      <c r="A8982">
        <v>89.8</v>
      </c>
      <c r="B8982">
        <v>0.71219949999999999</v>
      </c>
    </row>
    <row r="8983" spans="1:2" x14ac:dyDescent="0.15">
      <c r="A8983">
        <v>89.81</v>
      </c>
      <c r="B8983">
        <v>0.96529949999999998</v>
      </c>
    </row>
    <row r="8984" spans="1:2" x14ac:dyDescent="0.15">
      <c r="A8984">
        <v>89.82</v>
      </c>
      <c r="B8984">
        <v>4.1408990000000001</v>
      </c>
    </row>
    <row r="8985" spans="1:2" x14ac:dyDescent="0.15">
      <c r="A8985">
        <v>89.83</v>
      </c>
      <c r="B8985">
        <v>2.1349990000000001</v>
      </c>
    </row>
    <row r="8986" spans="1:2" x14ac:dyDescent="0.15">
      <c r="A8986">
        <v>89.84</v>
      </c>
      <c r="B8986">
        <v>1.230699</v>
      </c>
    </row>
    <row r="8987" spans="1:2" x14ac:dyDescent="0.15">
      <c r="A8987">
        <v>89.85</v>
      </c>
      <c r="B8987">
        <v>5.0268990000000002</v>
      </c>
    </row>
    <row r="8988" spans="1:2" x14ac:dyDescent="0.15">
      <c r="A8988">
        <v>89.86</v>
      </c>
      <c r="B8988">
        <v>4.010599</v>
      </c>
    </row>
    <row r="8989" spans="1:2" x14ac:dyDescent="0.15">
      <c r="A8989">
        <v>89.87</v>
      </c>
      <c r="B8989">
        <v>1.258899</v>
      </c>
    </row>
    <row r="8990" spans="1:2" x14ac:dyDescent="0.15">
      <c r="A8990">
        <v>89.88</v>
      </c>
      <c r="B8990">
        <v>1.068999</v>
      </c>
    </row>
    <row r="8991" spans="1:2" x14ac:dyDescent="0.15">
      <c r="A8991">
        <v>89.89</v>
      </c>
      <c r="B8991">
        <v>-6.450053E-2</v>
      </c>
    </row>
    <row r="8992" spans="1:2" x14ac:dyDescent="0.15">
      <c r="A8992">
        <v>89.9</v>
      </c>
      <c r="B8992">
        <v>0.26769949999999998</v>
      </c>
    </row>
    <row r="8993" spans="1:2" x14ac:dyDescent="0.15">
      <c r="A8993">
        <v>89.91</v>
      </c>
      <c r="B8993">
        <v>0.84689950000000003</v>
      </c>
    </row>
    <row r="8994" spans="1:2" x14ac:dyDescent="0.15">
      <c r="A8994">
        <v>89.92</v>
      </c>
      <c r="B8994">
        <v>0.66929950000000005</v>
      </c>
    </row>
    <row r="8995" spans="1:2" x14ac:dyDescent="0.15">
      <c r="A8995">
        <v>89.93</v>
      </c>
      <c r="B8995">
        <v>2.627599</v>
      </c>
    </row>
    <row r="8996" spans="1:2" x14ac:dyDescent="0.15">
      <c r="A8996">
        <v>89.94</v>
      </c>
      <c r="B8996">
        <v>2.4062990000000002</v>
      </c>
    </row>
    <row r="8997" spans="1:2" x14ac:dyDescent="0.15">
      <c r="A8997">
        <v>89.95</v>
      </c>
      <c r="B8997">
        <v>3.2099469999999998E-2</v>
      </c>
    </row>
    <row r="8998" spans="1:2" x14ac:dyDescent="0.15">
      <c r="A8998">
        <v>89.96</v>
      </c>
      <c r="B8998">
        <v>-0.22740050000000001</v>
      </c>
    </row>
    <row r="8999" spans="1:2" x14ac:dyDescent="0.15">
      <c r="A8999">
        <v>89.97</v>
      </c>
      <c r="B8999">
        <v>0.39239950000000001</v>
      </c>
    </row>
    <row r="9000" spans="1:2" x14ac:dyDescent="0.15">
      <c r="A9000">
        <v>89.98</v>
      </c>
      <c r="B9000">
        <v>1.9672989999999999</v>
      </c>
    </row>
    <row r="9001" spans="1:2" x14ac:dyDescent="0.15">
      <c r="A9001">
        <v>89.99</v>
      </c>
      <c r="B9001">
        <v>5.8651989999999996</v>
      </c>
    </row>
    <row r="9002" spans="1:2" x14ac:dyDescent="0.15">
      <c r="A9002">
        <v>90</v>
      </c>
      <c r="B9002">
        <v>5.7288990000000002</v>
      </c>
    </row>
    <row r="9003" spans="1:2" x14ac:dyDescent="0.15">
      <c r="A9003">
        <v>90.01</v>
      </c>
      <c r="B9003">
        <v>1.5421990000000001</v>
      </c>
    </row>
    <row r="9004" spans="1:2" x14ac:dyDescent="0.15">
      <c r="A9004">
        <v>90.02</v>
      </c>
      <c r="B9004">
        <v>-0.22740050000000001</v>
      </c>
    </row>
    <row r="9005" spans="1:2" x14ac:dyDescent="0.15">
      <c r="A9005">
        <v>90.03</v>
      </c>
      <c r="B9005">
        <v>-0.81140049999999997</v>
      </c>
    </row>
    <row r="9006" spans="1:2" x14ac:dyDescent="0.15">
      <c r="A9006">
        <v>90.04</v>
      </c>
      <c r="B9006">
        <v>-3.6151010000000001</v>
      </c>
    </row>
    <row r="9007" spans="1:2" x14ac:dyDescent="0.15">
      <c r="A9007">
        <v>90.05</v>
      </c>
      <c r="B9007">
        <v>-3.849901</v>
      </c>
    </row>
    <row r="9008" spans="1:2" x14ac:dyDescent="0.15">
      <c r="A9008">
        <v>90.06</v>
      </c>
      <c r="B9008">
        <v>-0.98340050000000001</v>
      </c>
    </row>
    <row r="9009" spans="1:2" x14ac:dyDescent="0.15">
      <c r="A9009">
        <v>90.07</v>
      </c>
      <c r="B9009">
        <v>0.84489950000000003</v>
      </c>
    </row>
    <row r="9010" spans="1:2" x14ac:dyDescent="0.15">
      <c r="A9010">
        <v>90.08</v>
      </c>
      <c r="B9010">
        <v>3.0157989999999999</v>
      </c>
    </row>
    <row r="9011" spans="1:2" x14ac:dyDescent="0.15">
      <c r="A9011">
        <v>90.09</v>
      </c>
      <c r="B9011">
        <v>4.1253989999999998</v>
      </c>
    </row>
    <row r="9012" spans="1:2" x14ac:dyDescent="0.15">
      <c r="A9012">
        <v>90.1</v>
      </c>
      <c r="B9012">
        <v>3.510399</v>
      </c>
    </row>
    <row r="9013" spans="1:2" x14ac:dyDescent="0.15">
      <c r="A9013">
        <v>90.11</v>
      </c>
      <c r="B9013">
        <v>3.9831989999999999</v>
      </c>
    </row>
    <row r="9014" spans="1:2" x14ac:dyDescent="0.15">
      <c r="A9014">
        <v>90.12</v>
      </c>
      <c r="B9014">
        <v>4.8313990000000002</v>
      </c>
    </row>
    <row r="9015" spans="1:2" x14ac:dyDescent="0.15">
      <c r="A9015">
        <v>90.13</v>
      </c>
      <c r="B9015">
        <v>5.1476990000000002</v>
      </c>
    </row>
    <row r="9016" spans="1:2" x14ac:dyDescent="0.15">
      <c r="A9016">
        <v>90.14</v>
      </c>
      <c r="B9016">
        <v>4.1718989999999998</v>
      </c>
    </row>
    <row r="9017" spans="1:2" x14ac:dyDescent="0.15">
      <c r="A9017">
        <v>90.15</v>
      </c>
      <c r="B9017">
        <v>1.4753989999999999</v>
      </c>
    </row>
    <row r="9018" spans="1:2" x14ac:dyDescent="0.15">
      <c r="A9018">
        <v>90.16</v>
      </c>
      <c r="B9018">
        <v>1.097199</v>
      </c>
    </row>
    <row r="9019" spans="1:2" x14ac:dyDescent="0.15">
      <c r="A9019">
        <v>90.17</v>
      </c>
      <c r="B9019">
        <v>1.601799</v>
      </c>
    </row>
    <row r="9020" spans="1:2" x14ac:dyDescent="0.15">
      <c r="A9020">
        <v>90.18</v>
      </c>
      <c r="B9020">
        <v>-3.6549010000000002</v>
      </c>
    </row>
    <row r="9021" spans="1:2" x14ac:dyDescent="0.15">
      <c r="A9021">
        <v>90.19</v>
      </c>
      <c r="B9021">
        <v>-5.2587010000000003</v>
      </c>
    </row>
    <row r="9022" spans="1:2" x14ac:dyDescent="0.15">
      <c r="A9022">
        <v>90.2</v>
      </c>
      <c r="B9022">
        <v>0.15959950000000001</v>
      </c>
    </row>
    <row r="9023" spans="1:2" x14ac:dyDescent="0.15">
      <c r="A9023">
        <v>90.21</v>
      </c>
      <c r="B9023">
        <v>1.099199</v>
      </c>
    </row>
    <row r="9024" spans="1:2" x14ac:dyDescent="0.15">
      <c r="A9024">
        <v>90.22</v>
      </c>
      <c r="B9024">
        <v>-0.94810050000000001</v>
      </c>
    </row>
    <row r="9025" spans="1:2" x14ac:dyDescent="0.15">
      <c r="A9025">
        <v>90.23</v>
      </c>
      <c r="B9025">
        <v>2.159599</v>
      </c>
    </row>
    <row r="9026" spans="1:2" x14ac:dyDescent="0.15">
      <c r="A9026">
        <v>90.24</v>
      </c>
      <c r="B9026">
        <v>4.9040990000000004</v>
      </c>
    </row>
    <row r="9027" spans="1:2" x14ac:dyDescent="0.15">
      <c r="A9027">
        <v>90.25</v>
      </c>
      <c r="B9027">
        <v>2.7519990000000001</v>
      </c>
    </row>
    <row r="9028" spans="1:2" x14ac:dyDescent="0.15">
      <c r="A9028">
        <v>90.26</v>
      </c>
      <c r="B9028">
        <v>3.3669989999999999</v>
      </c>
    </row>
    <row r="9029" spans="1:2" x14ac:dyDescent="0.15">
      <c r="A9029">
        <v>90.27</v>
      </c>
      <c r="B9029">
        <v>5.9219989999999996</v>
      </c>
    </row>
    <row r="9030" spans="1:2" x14ac:dyDescent="0.15">
      <c r="A9030">
        <v>90.28</v>
      </c>
      <c r="B9030">
        <v>1.4507989999999999</v>
      </c>
    </row>
    <row r="9031" spans="1:2" x14ac:dyDescent="0.15">
      <c r="A9031">
        <v>90.29</v>
      </c>
      <c r="B9031">
        <v>-1.678701</v>
      </c>
    </row>
    <row r="9032" spans="1:2" x14ac:dyDescent="0.15">
      <c r="A9032">
        <v>90.3</v>
      </c>
      <c r="B9032">
        <v>2.2238989999999998</v>
      </c>
    </row>
    <row r="9033" spans="1:2" x14ac:dyDescent="0.15">
      <c r="A9033">
        <v>90.31</v>
      </c>
      <c r="B9033">
        <v>3.1726990000000002</v>
      </c>
    </row>
    <row r="9034" spans="1:2" x14ac:dyDescent="0.15">
      <c r="A9034">
        <v>90.32</v>
      </c>
      <c r="B9034">
        <v>0.68679950000000001</v>
      </c>
    </row>
    <row r="9035" spans="1:2" x14ac:dyDescent="0.15">
      <c r="A9035">
        <v>90.33</v>
      </c>
      <c r="B9035">
        <v>-0.99770049999999999</v>
      </c>
    </row>
    <row r="9036" spans="1:2" x14ac:dyDescent="0.15">
      <c r="A9036">
        <v>90.34</v>
      </c>
      <c r="B9036">
        <v>-2.0053010000000002</v>
      </c>
    </row>
    <row r="9037" spans="1:2" x14ac:dyDescent="0.15">
      <c r="A9037">
        <v>90.35</v>
      </c>
      <c r="B9037">
        <v>-1.273101</v>
      </c>
    </row>
    <row r="9038" spans="1:2" x14ac:dyDescent="0.15">
      <c r="A9038">
        <v>90.36</v>
      </c>
      <c r="B9038">
        <v>-1.217001</v>
      </c>
    </row>
    <row r="9039" spans="1:2" x14ac:dyDescent="0.15">
      <c r="A9039">
        <v>90.37</v>
      </c>
      <c r="B9039">
        <v>-2.2870010000000001</v>
      </c>
    </row>
    <row r="9040" spans="1:2" x14ac:dyDescent="0.15">
      <c r="A9040">
        <v>90.38</v>
      </c>
      <c r="B9040">
        <v>-0.1241005</v>
      </c>
    </row>
    <row r="9041" spans="1:2" x14ac:dyDescent="0.15">
      <c r="A9041">
        <v>90.39</v>
      </c>
      <c r="B9041">
        <v>1.5441990000000001</v>
      </c>
    </row>
    <row r="9042" spans="1:2" x14ac:dyDescent="0.15">
      <c r="A9042">
        <v>90.4</v>
      </c>
      <c r="B9042">
        <v>3.2397990000000001</v>
      </c>
    </row>
    <row r="9043" spans="1:2" x14ac:dyDescent="0.15">
      <c r="A9043">
        <v>90.41</v>
      </c>
      <c r="B9043">
        <v>7.0820990000000004</v>
      </c>
    </row>
    <row r="9044" spans="1:2" x14ac:dyDescent="0.15">
      <c r="A9044">
        <v>90.42</v>
      </c>
      <c r="B9044">
        <v>7.3704989999999997</v>
      </c>
    </row>
    <row r="9045" spans="1:2" x14ac:dyDescent="0.15">
      <c r="A9045">
        <v>90.43</v>
      </c>
      <c r="B9045">
        <v>4.5230990000000002</v>
      </c>
    </row>
    <row r="9046" spans="1:2" x14ac:dyDescent="0.15">
      <c r="A9046">
        <v>90.44</v>
      </c>
      <c r="B9046">
        <v>0.86919950000000001</v>
      </c>
    </row>
    <row r="9047" spans="1:2" x14ac:dyDescent="0.15">
      <c r="A9047">
        <v>90.45</v>
      </c>
      <c r="B9047">
        <v>-0.23490050000000001</v>
      </c>
    </row>
    <row r="9048" spans="1:2" x14ac:dyDescent="0.15">
      <c r="A9048">
        <v>90.46</v>
      </c>
      <c r="B9048">
        <v>-1.4121010000000001</v>
      </c>
    </row>
    <row r="9049" spans="1:2" x14ac:dyDescent="0.15">
      <c r="A9049">
        <v>90.47</v>
      </c>
      <c r="B9049">
        <v>-2.6620010000000001</v>
      </c>
    </row>
    <row r="9050" spans="1:2" x14ac:dyDescent="0.15">
      <c r="A9050">
        <v>90.48</v>
      </c>
      <c r="B9050">
        <v>1.784899</v>
      </c>
    </row>
    <row r="9051" spans="1:2" x14ac:dyDescent="0.15">
      <c r="A9051">
        <v>90.49</v>
      </c>
      <c r="B9051">
        <v>3.595799</v>
      </c>
    </row>
    <row r="9052" spans="1:2" x14ac:dyDescent="0.15">
      <c r="A9052">
        <v>90.5</v>
      </c>
      <c r="B9052">
        <v>-0.26390049999999998</v>
      </c>
    </row>
    <row r="9053" spans="1:2" x14ac:dyDescent="0.15">
      <c r="A9053">
        <v>90.51</v>
      </c>
      <c r="B9053">
        <v>0.83139949999999996</v>
      </c>
    </row>
    <row r="9054" spans="1:2" x14ac:dyDescent="0.15">
      <c r="A9054">
        <v>90.52</v>
      </c>
      <c r="B9054">
        <v>3.412299</v>
      </c>
    </row>
    <row r="9055" spans="1:2" x14ac:dyDescent="0.15">
      <c r="A9055">
        <v>90.53</v>
      </c>
      <c r="B9055">
        <v>0.74359949999999997</v>
      </c>
    </row>
    <row r="9056" spans="1:2" x14ac:dyDescent="0.15">
      <c r="A9056">
        <v>90.54</v>
      </c>
      <c r="B9056">
        <v>1.5175989999999999</v>
      </c>
    </row>
    <row r="9057" spans="1:2" x14ac:dyDescent="0.15">
      <c r="A9057">
        <v>90.55</v>
      </c>
      <c r="B9057">
        <v>5.1758990000000002</v>
      </c>
    </row>
    <row r="9058" spans="1:2" x14ac:dyDescent="0.15">
      <c r="A9058">
        <v>90.56</v>
      </c>
      <c r="B9058">
        <v>4.9143990000000004</v>
      </c>
    </row>
    <row r="9059" spans="1:2" x14ac:dyDescent="0.15">
      <c r="A9059">
        <v>90.57</v>
      </c>
      <c r="B9059">
        <v>1.629999</v>
      </c>
    </row>
    <row r="9060" spans="1:2" x14ac:dyDescent="0.15">
      <c r="A9060">
        <v>90.58</v>
      </c>
      <c r="B9060">
        <v>-1.234901</v>
      </c>
    </row>
    <row r="9061" spans="1:2" x14ac:dyDescent="0.15">
      <c r="A9061">
        <v>90.59</v>
      </c>
      <c r="B9061">
        <v>1.3105990000000001</v>
      </c>
    </row>
    <row r="9062" spans="1:2" x14ac:dyDescent="0.15">
      <c r="A9062">
        <v>90.6</v>
      </c>
      <c r="B9062">
        <v>2.4094989999999998</v>
      </c>
    </row>
    <row r="9063" spans="1:2" x14ac:dyDescent="0.15">
      <c r="A9063">
        <v>90.61</v>
      </c>
      <c r="B9063">
        <v>0.1114995</v>
      </c>
    </row>
    <row r="9064" spans="1:2" x14ac:dyDescent="0.15">
      <c r="A9064">
        <v>90.62</v>
      </c>
      <c r="B9064">
        <v>3.0463990000000001</v>
      </c>
    </row>
    <row r="9065" spans="1:2" x14ac:dyDescent="0.15">
      <c r="A9065">
        <v>90.63</v>
      </c>
      <c r="B9065">
        <v>3.4737990000000001</v>
      </c>
    </row>
    <row r="9066" spans="1:2" x14ac:dyDescent="0.15">
      <c r="A9066">
        <v>90.64</v>
      </c>
      <c r="B9066">
        <v>-1.3454010000000001</v>
      </c>
    </row>
    <row r="9067" spans="1:2" x14ac:dyDescent="0.15">
      <c r="A9067">
        <v>90.65</v>
      </c>
      <c r="B9067">
        <v>3.5999469999999999E-2</v>
      </c>
    </row>
    <row r="9068" spans="1:2" x14ac:dyDescent="0.15">
      <c r="A9068">
        <v>90.66</v>
      </c>
      <c r="B9068">
        <v>3.5409989999999998</v>
      </c>
    </row>
    <row r="9069" spans="1:2" x14ac:dyDescent="0.15">
      <c r="A9069">
        <v>90.67</v>
      </c>
      <c r="B9069">
        <v>0.8067995</v>
      </c>
    </row>
    <row r="9070" spans="1:2" x14ac:dyDescent="0.15">
      <c r="A9070">
        <v>90.68</v>
      </c>
      <c r="B9070">
        <v>-2.5154010000000002</v>
      </c>
    </row>
    <row r="9071" spans="1:2" x14ac:dyDescent="0.15">
      <c r="A9071">
        <v>90.69</v>
      </c>
      <c r="B9071">
        <v>-8.6700529999999998E-2</v>
      </c>
    </row>
    <row r="9072" spans="1:2" x14ac:dyDescent="0.15">
      <c r="A9072">
        <v>90.7</v>
      </c>
      <c r="B9072">
        <v>3.8909989999999999</v>
      </c>
    </row>
    <row r="9073" spans="1:2" x14ac:dyDescent="0.15">
      <c r="A9073">
        <v>90.71</v>
      </c>
      <c r="B9073">
        <v>6.1408990000000001</v>
      </c>
    </row>
    <row r="9074" spans="1:2" x14ac:dyDescent="0.15">
      <c r="A9074">
        <v>90.72</v>
      </c>
      <c r="B9074">
        <v>7.9405989999999997</v>
      </c>
    </row>
    <row r="9075" spans="1:2" x14ac:dyDescent="0.15">
      <c r="A9075">
        <v>90.73</v>
      </c>
      <c r="B9075">
        <v>7.646299</v>
      </c>
    </row>
    <row r="9076" spans="1:2" x14ac:dyDescent="0.15">
      <c r="A9076">
        <v>90.74</v>
      </c>
      <c r="B9076">
        <v>2.0582989999999999</v>
      </c>
    </row>
    <row r="9077" spans="1:2" x14ac:dyDescent="0.15">
      <c r="A9077">
        <v>90.75</v>
      </c>
      <c r="B9077">
        <v>-1.6330009999999999</v>
      </c>
    </row>
    <row r="9078" spans="1:2" x14ac:dyDescent="0.15">
      <c r="A9078">
        <v>90.76</v>
      </c>
      <c r="B9078">
        <v>0.19499949999999999</v>
      </c>
    </row>
    <row r="9079" spans="1:2" x14ac:dyDescent="0.15">
      <c r="A9079">
        <v>90.77</v>
      </c>
      <c r="B9079">
        <v>-0.8837005</v>
      </c>
    </row>
    <row r="9080" spans="1:2" x14ac:dyDescent="0.15">
      <c r="A9080">
        <v>90.78</v>
      </c>
      <c r="B9080">
        <v>-4.3656009999999998</v>
      </c>
    </row>
    <row r="9081" spans="1:2" x14ac:dyDescent="0.15">
      <c r="A9081">
        <v>90.79</v>
      </c>
      <c r="B9081">
        <v>-1.8432010000000001</v>
      </c>
    </row>
    <row r="9082" spans="1:2" x14ac:dyDescent="0.15">
      <c r="A9082">
        <v>90.8</v>
      </c>
      <c r="B9082">
        <v>2.6680990000000002</v>
      </c>
    </row>
    <row r="9083" spans="1:2" x14ac:dyDescent="0.15">
      <c r="A9083">
        <v>90.81</v>
      </c>
      <c r="B9083">
        <v>1.3037989999999999</v>
      </c>
    </row>
    <row r="9084" spans="1:2" x14ac:dyDescent="0.15">
      <c r="A9084">
        <v>90.82</v>
      </c>
      <c r="B9084">
        <v>0.32569949999999998</v>
      </c>
    </row>
    <row r="9085" spans="1:2" x14ac:dyDescent="0.15">
      <c r="A9085">
        <v>90.83</v>
      </c>
      <c r="B9085">
        <v>4.5643989999999999</v>
      </c>
    </row>
    <row r="9086" spans="1:2" x14ac:dyDescent="0.15">
      <c r="A9086">
        <v>90.84</v>
      </c>
      <c r="B9086">
        <v>6.3172990000000002</v>
      </c>
    </row>
    <row r="9087" spans="1:2" x14ac:dyDescent="0.15">
      <c r="A9087">
        <v>90.85</v>
      </c>
      <c r="B9087">
        <v>4.3236990000000004</v>
      </c>
    </row>
    <row r="9088" spans="1:2" x14ac:dyDescent="0.15">
      <c r="A9088">
        <v>90.86</v>
      </c>
      <c r="B9088">
        <v>1.744399</v>
      </c>
    </row>
    <row r="9089" spans="1:2" x14ac:dyDescent="0.15">
      <c r="A9089">
        <v>90.87</v>
      </c>
      <c r="B9089">
        <v>-1.116101</v>
      </c>
    </row>
    <row r="9090" spans="1:2" x14ac:dyDescent="0.15">
      <c r="A9090">
        <v>90.88</v>
      </c>
      <c r="B9090">
        <v>-1.739501</v>
      </c>
    </row>
    <row r="9091" spans="1:2" x14ac:dyDescent="0.15">
      <c r="A9091">
        <v>90.89</v>
      </c>
      <c r="B9091">
        <v>0.54779949999999999</v>
      </c>
    </row>
    <row r="9092" spans="1:2" x14ac:dyDescent="0.15">
      <c r="A9092">
        <v>90.9</v>
      </c>
      <c r="B9092">
        <v>1.7391989999999999</v>
      </c>
    </row>
    <row r="9093" spans="1:2" x14ac:dyDescent="0.15">
      <c r="A9093">
        <v>90.91</v>
      </c>
      <c r="B9093">
        <v>-0.8968005</v>
      </c>
    </row>
    <row r="9094" spans="1:2" x14ac:dyDescent="0.15">
      <c r="A9094">
        <v>90.92</v>
      </c>
      <c r="B9094">
        <v>-1.761701</v>
      </c>
    </row>
    <row r="9095" spans="1:2" x14ac:dyDescent="0.15">
      <c r="A9095">
        <v>90.93</v>
      </c>
      <c r="B9095">
        <v>0.87989949999999995</v>
      </c>
    </row>
    <row r="9096" spans="1:2" x14ac:dyDescent="0.15">
      <c r="A9096">
        <v>90.94</v>
      </c>
      <c r="B9096">
        <v>1.4591989999999999</v>
      </c>
    </row>
    <row r="9097" spans="1:2" x14ac:dyDescent="0.15">
      <c r="A9097">
        <v>90.95</v>
      </c>
      <c r="B9097">
        <v>3.3116989999999999</v>
      </c>
    </row>
    <row r="9098" spans="1:2" x14ac:dyDescent="0.15">
      <c r="A9098">
        <v>90.96</v>
      </c>
      <c r="B9098">
        <v>4.6533990000000003</v>
      </c>
    </row>
    <row r="9099" spans="1:2" x14ac:dyDescent="0.15">
      <c r="A9099">
        <v>90.97</v>
      </c>
      <c r="B9099">
        <v>-0.68190050000000002</v>
      </c>
    </row>
    <row r="9100" spans="1:2" x14ac:dyDescent="0.15">
      <c r="A9100">
        <v>90.98</v>
      </c>
      <c r="B9100">
        <v>-1.8710009999999999</v>
      </c>
    </row>
    <row r="9101" spans="1:2" x14ac:dyDescent="0.15">
      <c r="A9101">
        <v>90.99</v>
      </c>
      <c r="B9101">
        <v>1.410299</v>
      </c>
    </row>
    <row r="9102" spans="1:2" x14ac:dyDescent="0.15">
      <c r="A9102">
        <v>91</v>
      </c>
      <c r="B9102">
        <v>0.80999949999999998</v>
      </c>
    </row>
    <row r="9103" spans="1:2" x14ac:dyDescent="0.15">
      <c r="A9103">
        <v>91.01</v>
      </c>
      <c r="B9103">
        <v>0.48659950000000002</v>
      </c>
    </row>
    <row r="9104" spans="1:2" x14ac:dyDescent="0.15">
      <c r="A9104">
        <v>91.02</v>
      </c>
      <c r="B9104">
        <v>-0.64290049999999999</v>
      </c>
    </row>
    <row r="9105" spans="1:2" x14ac:dyDescent="0.15">
      <c r="A9105">
        <v>91.03</v>
      </c>
      <c r="B9105">
        <v>-2.2500010000000001</v>
      </c>
    </row>
    <row r="9106" spans="1:2" x14ac:dyDescent="0.15">
      <c r="A9106">
        <v>91.04</v>
      </c>
      <c r="B9106">
        <v>-0.63460050000000001</v>
      </c>
    </row>
    <row r="9107" spans="1:2" x14ac:dyDescent="0.15">
      <c r="A9107">
        <v>91.05</v>
      </c>
      <c r="B9107">
        <v>-0.54640049999999996</v>
      </c>
    </row>
    <row r="9108" spans="1:2" x14ac:dyDescent="0.15">
      <c r="A9108">
        <v>91.06</v>
      </c>
      <c r="B9108">
        <v>0.78299949999999996</v>
      </c>
    </row>
    <row r="9109" spans="1:2" x14ac:dyDescent="0.15">
      <c r="A9109">
        <v>91.07</v>
      </c>
      <c r="B9109">
        <v>5.3120989999999999</v>
      </c>
    </row>
    <row r="9110" spans="1:2" x14ac:dyDescent="0.15">
      <c r="A9110">
        <v>91.08</v>
      </c>
      <c r="B9110">
        <v>3.8822990000000002</v>
      </c>
    </row>
    <row r="9111" spans="1:2" x14ac:dyDescent="0.15">
      <c r="A9111">
        <v>91.09</v>
      </c>
      <c r="B9111">
        <v>1.6525989999999999</v>
      </c>
    </row>
    <row r="9112" spans="1:2" x14ac:dyDescent="0.15">
      <c r="A9112">
        <v>91.1</v>
      </c>
      <c r="B9112">
        <v>2.062999</v>
      </c>
    </row>
    <row r="9113" spans="1:2" x14ac:dyDescent="0.15">
      <c r="A9113">
        <v>91.11</v>
      </c>
      <c r="B9113">
        <v>-0.68660049999999995</v>
      </c>
    </row>
    <row r="9114" spans="1:2" x14ac:dyDescent="0.15">
      <c r="A9114">
        <v>91.12</v>
      </c>
      <c r="B9114">
        <v>-2.1149010000000001</v>
      </c>
    </row>
    <row r="9115" spans="1:2" x14ac:dyDescent="0.15">
      <c r="A9115">
        <v>91.13</v>
      </c>
      <c r="B9115">
        <v>6.9399470000000005E-2</v>
      </c>
    </row>
    <row r="9116" spans="1:2" x14ac:dyDescent="0.15">
      <c r="A9116">
        <v>91.14</v>
      </c>
      <c r="B9116">
        <v>-0.14240050000000001</v>
      </c>
    </row>
    <row r="9117" spans="1:2" x14ac:dyDescent="0.15">
      <c r="A9117">
        <v>91.15</v>
      </c>
      <c r="B9117">
        <v>-1.7057009999999999</v>
      </c>
    </row>
    <row r="9118" spans="1:2" x14ac:dyDescent="0.15">
      <c r="A9118">
        <v>91.16</v>
      </c>
      <c r="B9118">
        <v>-0.26590049999999998</v>
      </c>
    </row>
    <row r="9119" spans="1:2" x14ac:dyDescent="0.15">
      <c r="A9119">
        <v>91.17</v>
      </c>
      <c r="B9119">
        <v>0.68999949999999999</v>
      </c>
    </row>
    <row r="9120" spans="1:2" x14ac:dyDescent="0.15">
      <c r="A9120">
        <v>91.18</v>
      </c>
      <c r="B9120">
        <v>0.39359949999999999</v>
      </c>
    </row>
    <row r="9121" spans="1:2" x14ac:dyDescent="0.15">
      <c r="A9121">
        <v>91.19</v>
      </c>
      <c r="B9121">
        <v>-0.2592005</v>
      </c>
    </row>
    <row r="9122" spans="1:2" x14ac:dyDescent="0.15">
      <c r="A9122">
        <v>91.2</v>
      </c>
      <c r="B9122">
        <v>0.90129950000000003</v>
      </c>
    </row>
    <row r="9123" spans="1:2" x14ac:dyDescent="0.15">
      <c r="A9123">
        <v>91.21</v>
      </c>
      <c r="B9123">
        <v>3.5981990000000001</v>
      </c>
    </row>
    <row r="9124" spans="1:2" x14ac:dyDescent="0.15">
      <c r="A9124">
        <v>91.22</v>
      </c>
      <c r="B9124">
        <v>3.9739990000000001</v>
      </c>
    </row>
    <row r="9125" spans="1:2" x14ac:dyDescent="0.15">
      <c r="A9125">
        <v>91.23</v>
      </c>
      <c r="B9125">
        <v>3.0880990000000001</v>
      </c>
    </row>
    <row r="9126" spans="1:2" x14ac:dyDescent="0.15">
      <c r="A9126">
        <v>91.24</v>
      </c>
      <c r="B9126">
        <v>2.0355989999999999</v>
      </c>
    </row>
    <row r="9127" spans="1:2" x14ac:dyDescent="0.15">
      <c r="A9127">
        <v>91.25</v>
      </c>
      <c r="B9127">
        <v>2.1706989999999999</v>
      </c>
    </row>
    <row r="9128" spans="1:2" x14ac:dyDescent="0.15">
      <c r="A9128">
        <v>91.26</v>
      </c>
      <c r="B9128">
        <v>2.2254990000000001</v>
      </c>
    </row>
    <row r="9129" spans="1:2" x14ac:dyDescent="0.15">
      <c r="A9129">
        <v>91.27</v>
      </c>
      <c r="B9129">
        <v>1.583099</v>
      </c>
    </row>
    <row r="9130" spans="1:2" x14ac:dyDescent="0.15">
      <c r="A9130">
        <v>91.28</v>
      </c>
      <c r="B9130">
        <v>2.486599</v>
      </c>
    </row>
    <row r="9131" spans="1:2" x14ac:dyDescent="0.15">
      <c r="A9131">
        <v>91.29</v>
      </c>
      <c r="B9131">
        <v>1.0761989999999999</v>
      </c>
    </row>
    <row r="9132" spans="1:2" x14ac:dyDescent="0.15">
      <c r="A9132">
        <v>91.3</v>
      </c>
      <c r="B9132">
        <v>-1.1658010000000001</v>
      </c>
    </row>
    <row r="9133" spans="1:2" x14ac:dyDescent="0.15">
      <c r="A9133">
        <v>91.31</v>
      </c>
      <c r="B9133">
        <v>-7.4000529999999995E-2</v>
      </c>
    </row>
    <row r="9134" spans="1:2" x14ac:dyDescent="0.15">
      <c r="A9134">
        <v>91.32</v>
      </c>
      <c r="B9134">
        <v>1.462299</v>
      </c>
    </row>
    <row r="9135" spans="1:2" x14ac:dyDescent="0.15">
      <c r="A9135">
        <v>91.33</v>
      </c>
      <c r="B9135">
        <v>2.7824990000000001</v>
      </c>
    </row>
    <row r="9136" spans="1:2" x14ac:dyDescent="0.15">
      <c r="A9136">
        <v>91.34</v>
      </c>
      <c r="B9136">
        <v>4.8389990000000003</v>
      </c>
    </row>
    <row r="9137" spans="1:2" x14ac:dyDescent="0.15">
      <c r="A9137">
        <v>91.35</v>
      </c>
      <c r="B9137">
        <v>4.5949989999999996</v>
      </c>
    </row>
    <row r="9138" spans="1:2" x14ac:dyDescent="0.15">
      <c r="A9138">
        <v>91.36</v>
      </c>
      <c r="B9138">
        <v>2.6188989999999999</v>
      </c>
    </row>
    <row r="9139" spans="1:2" x14ac:dyDescent="0.15">
      <c r="A9139">
        <v>91.37</v>
      </c>
      <c r="B9139">
        <v>1.1666989999999999</v>
      </c>
    </row>
    <row r="9140" spans="1:2" x14ac:dyDescent="0.15">
      <c r="A9140">
        <v>91.38</v>
      </c>
      <c r="B9140">
        <v>1.4134990000000001</v>
      </c>
    </row>
    <row r="9141" spans="1:2" x14ac:dyDescent="0.15">
      <c r="A9141">
        <v>91.39</v>
      </c>
      <c r="B9141">
        <v>3.8420990000000002</v>
      </c>
    </row>
    <row r="9142" spans="1:2" x14ac:dyDescent="0.15">
      <c r="A9142">
        <v>91.4</v>
      </c>
      <c r="B9142">
        <v>2.5921989999999999</v>
      </c>
    </row>
    <row r="9143" spans="1:2" x14ac:dyDescent="0.15">
      <c r="A9143">
        <v>91.41</v>
      </c>
      <c r="B9143">
        <v>0.38329950000000002</v>
      </c>
    </row>
    <row r="9144" spans="1:2" x14ac:dyDescent="0.15">
      <c r="A9144">
        <v>91.42</v>
      </c>
      <c r="B9144">
        <v>2.422199</v>
      </c>
    </row>
    <row r="9145" spans="1:2" x14ac:dyDescent="0.15">
      <c r="A9145">
        <v>91.43</v>
      </c>
      <c r="B9145">
        <v>3.5199469999999997E-2</v>
      </c>
    </row>
    <row r="9146" spans="1:2" x14ac:dyDescent="0.15">
      <c r="A9146">
        <v>91.44</v>
      </c>
      <c r="B9146">
        <v>-1.781601</v>
      </c>
    </row>
    <row r="9147" spans="1:2" x14ac:dyDescent="0.15">
      <c r="A9147">
        <v>91.45</v>
      </c>
      <c r="B9147">
        <v>1.8448990000000001</v>
      </c>
    </row>
    <row r="9148" spans="1:2" x14ac:dyDescent="0.15">
      <c r="A9148">
        <v>91.46</v>
      </c>
      <c r="B9148">
        <v>-0.40730050000000001</v>
      </c>
    </row>
    <row r="9149" spans="1:2" x14ac:dyDescent="0.15">
      <c r="A9149">
        <v>91.47</v>
      </c>
      <c r="B9149">
        <v>-1.906701</v>
      </c>
    </row>
    <row r="9150" spans="1:2" x14ac:dyDescent="0.15">
      <c r="A9150">
        <v>91.48</v>
      </c>
      <c r="B9150">
        <v>4.1607989999999999</v>
      </c>
    </row>
    <row r="9151" spans="1:2" x14ac:dyDescent="0.15">
      <c r="A9151">
        <v>91.49</v>
      </c>
      <c r="B9151">
        <v>4.337199</v>
      </c>
    </row>
    <row r="9152" spans="1:2" x14ac:dyDescent="0.15">
      <c r="A9152">
        <v>91.5</v>
      </c>
      <c r="B9152">
        <v>0.15999949999999999</v>
      </c>
    </row>
    <row r="9153" spans="1:2" x14ac:dyDescent="0.15">
      <c r="A9153">
        <v>91.51</v>
      </c>
      <c r="B9153">
        <v>1.863599</v>
      </c>
    </row>
    <row r="9154" spans="1:2" x14ac:dyDescent="0.15">
      <c r="A9154">
        <v>91.52</v>
      </c>
      <c r="B9154">
        <v>4.2703990000000003</v>
      </c>
    </row>
    <row r="9155" spans="1:2" x14ac:dyDescent="0.15">
      <c r="A9155">
        <v>91.53</v>
      </c>
      <c r="B9155">
        <v>2.2501989999999998</v>
      </c>
    </row>
    <row r="9156" spans="1:2" x14ac:dyDescent="0.15">
      <c r="A9156">
        <v>91.54</v>
      </c>
      <c r="B9156">
        <v>1.8802989999999999</v>
      </c>
    </row>
    <row r="9157" spans="1:2" x14ac:dyDescent="0.15">
      <c r="A9157">
        <v>91.55</v>
      </c>
      <c r="B9157">
        <v>3.099599</v>
      </c>
    </row>
    <row r="9158" spans="1:2" x14ac:dyDescent="0.15">
      <c r="A9158">
        <v>91.56</v>
      </c>
      <c r="B9158">
        <v>0.88429950000000002</v>
      </c>
    </row>
    <row r="9159" spans="1:2" x14ac:dyDescent="0.15">
      <c r="A9159">
        <v>91.57</v>
      </c>
      <c r="B9159">
        <v>-2.8527010000000002</v>
      </c>
    </row>
    <row r="9160" spans="1:2" x14ac:dyDescent="0.15">
      <c r="A9160">
        <v>91.58</v>
      </c>
      <c r="B9160">
        <v>-2.3899010000000001</v>
      </c>
    </row>
    <row r="9161" spans="1:2" x14ac:dyDescent="0.15">
      <c r="A9161">
        <v>91.59</v>
      </c>
      <c r="B9161">
        <v>-0.24450050000000001</v>
      </c>
    </row>
    <row r="9162" spans="1:2" x14ac:dyDescent="0.15">
      <c r="A9162">
        <v>91.6</v>
      </c>
      <c r="B9162">
        <v>-0.22980049999999999</v>
      </c>
    </row>
    <row r="9163" spans="1:2" x14ac:dyDescent="0.15">
      <c r="A9163">
        <v>91.61</v>
      </c>
      <c r="B9163">
        <v>0.78409949999999995</v>
      </c>
    </row>
    <row r="9164" spans="1:2" x14ac:dyDescent="0.15">
      <c r="A9164">
        <v>91.62</v>
      </c>
      <c r="B9164">
        <v>1.607699</v>
      </c>
    </row>
    <row r="9165" spans="1:2" x14ac:dyDescent="0.15">
      <c r="A9165">
        <v>91.63</v>
      </c>
      <c r="B9165">
        <v>2.258899</v>
      </c>
    </row>
    <row r="9166" spans="1:2" x14ac:dyDescent="0.15">
      <c r="A9166">
        <v>91.64</v>
      </c>
      <c r="B9166">
        <v>3.5194990000000002</v>
      </c>
    </row>
    <row r="9167" spans="1:2" x14ac:dyDescent="0.15">
      <c r="A9167">
        <v>91.65</v>
      </c>
      <c r="B9167">
        <v>3.8885990000000001</v>
      </c>
    </row>
    <row r="9168" spans="1:2" x14ac:dyDescent="0.15">
      <c r="A9168">
        <v>91.66</v>
      </c>
      <c r="B9168">
        <v>4.4479990000000003</v>
      </c>
    </row>
    <row r="9169" spans="1:2" x14ac:dyDescent="0.15">
      <c r="A9169">
        <v>91.67</v>
      </c>
      <c r="B9169">
        <v>5.5937989999999997</v>
      </c>
    </row>
    <row r="9170" spans="1:2" x14ac:dyDescent="0.15">
      <c r="A9170">
        <v>91.68</v>
      </c>
      <c r="B9170">
        <v>5.301399</v>
      </c>
    </row>
    <row r="9171" spans="1:2" x14ac:dyDescent="0.15">
      <c r="A9171">
        <v>91.69</v>
      </c>
      <c r="B9171">
        <v>3.1936990000000001</v>
      </c>
    </row>
    <row r="9172" spans="1:2" x14ac:dyDescent="0.15">
      <c r="A9172">
        <v>91.7</v>
      </c>
      <c r="B9172">
        <v>0.93349950000000004</v>
      </c>
    </row>
    <row r="9173" spans="1:2" x14ac:dyDescent="0.15">
      <c r="A9173">
        <v>91.71</v>
      </c>
      <c r="B9173">
        <v>-0.76050050000000002</v>
      </c>
    </row>
    <row r="9174" spans="1:2" x14ac:dyDescent="0.15">
      <c r="A9174">
        <v>91.72</v>
      </c>
      <c r="B9174">
        <v>-1.3068010000000001</v>
      </c>
    </row>
    <row r="9175" spans="1:2" x14ac:dyDescent="0.15">
      <c r="A9175">
        <v>91.73</v>
      </c>
      <c r="B9175">
        <v>-0.63860050000000002</v>
      </c>
    </row>
    <row r="9176" spans="1:2" x14ac:dyDescent="0.15">
      <c r="A9176">
        <v>91.74</v>
      </c>
      <c r="B9176">
        <v>0.29549950000000003</v>
      </c>
    </row>
    <row r="9177" spans="1:2" x14ac:dyDescent="0.15">
      <c r="A9177">
        <v>91.75</v>
      </c>
      <c r="B9177">
        <v>-0.39300049999999997</v>
      </c>
    </row>
    <row r="9178" spans="1:2" x14ac:dyDescent="0.15">
      <c r="A9178">
        <v>91.76</v>
      </c>
      <c r="B9178">
        <v>-5.0600529999999998E-2</v>
      </c>
    </row>
    <row r="9179" spans="1:2" x14ac:dyDescent="0.15">
      <c r="A9179">
        <v>91.77</v>
      </c>
      <c r="B9179">
        <v>2.4877989999999999</v>
      </c>
    </row>
    <row r="9180" spans="1:2" x14ac:dyDescent="0.15">
      <c r="A9180">
        <v>91.78</v>
      </c>
      <c r="B9180">
        <v>5.9044990000000004</v>
      </c>
    </row>
    <row r="9181" spans="1:2" x14ac:dyDescent="0.15">
      <c r="A9181">
        <v>91.79</v>
      </c>
      <c r="B9181">
        <v>4.4356989999999996</v>
      </c>
    </row>
    <row r="9182" spans="1:2" x14ac:dyDescent="0.15">
      <c r="A9182">
        <v>91.8</v>
      </c>
      <c r="B9182">
        <v>-2.2727010000000001</v>
      </c>
    </row>
    <row r="9183" spans="1:2" x14ac:dyDescent="0.15">
      <c r="A9183">
        <v>91.81</v>
      </c>
      <c r="B9183">
        <v>-1.491601</v>
      </c>
    </row>
    <row r="9184" spans="1:2" x14ac:dyDescent="0.15">
      <c r="A9184">
        <v>91.82</v>
      </c>
      <c r="B9184">
        <v>6.5576990000000004</v>
      </c>
    </row>
    <row r="9185" spans="1:2" x14ac:dyDescent="0.15">
      <c r="A9185">
        <v>91.83</v>
      </c>
      <c r="B9185">
        <v>5.5302990000000003</v>
      </c>
    </row>
    <row r="9186" spans="1:2" x14ac:dyDescent="0.15">
      <c r="A9186">
        <v>91.84</v>
      </c>
      <c r="B9186">
        <v>-0.26470050000000001</v>
      </c>
    </row>
    <row r="9187" spans="1:2" x14ac:dyDescent="0.15">
      <c r="A9187">
        <v>91.85</v>
      </c>
      <c r="B9187">
        <v>-0.1952005</v>
      </c>
    </row>
    <row r="9188" spans="1:2" x14ac:dyDescent="0.15">
      <c r="A9188">
        <v>91.86</v>
      </c>
      <c r="B9188">
        <v>-0.59010050000000003</v>
      </c>
    </row>
    <row r="9189" spans="1:2" x14ac:dyDescent="0.15">
      <c r="A9189">
        <v>91.87</v>
      </c>
      <c r="B9189">
        <v>-1.749001</v>
      </c>
    </row>
    <row r="9190" spans="1:2" x14ac:dyDescent="0.15">
      <c r="A9190">
        <v>91.88</v>
      </c>
      <c r="B9190">
        <v>-0.37790049999999997</v>
      </c>
    </row>
    <row r="9191" spans="1:2" x14ac:dyDescent="0.15">
      <c r="A9191">
        <v>91.89</v>
      </c>
      <c r="B9191">
        <v>1.6533990000000001</v>
      </c>
    </row>
    <row r="9192" spans="1:2" x14ac:dyDescent="0.15">
      <c r="A9192">
        <v>91.9</v>
      </c>
      <c r="B9192">
        <v>2.3625989999999999</v>
      </c>
    </row>
    <row r="9193" spans="1:2" x14ac:dyDescent="0.15">
      <c r="A9193">
        <v>91.91</v>
      </c>
      <c r="B9193">
        <v>-0.1050005</v>
      </c>
    </row>
    <row r="9194" spans="1:2" x14ac:dyDescent="0.15">
      <c r="A9194">
        <v>91.92</v>
      </c>
      <c r="B9194">
        <v>-1.711301</v>
      </c>
    </row>
    <row r="9195" spans="1:2" x14ac:dyDescent="0.15">
      <c r="A9195">
        <v>91.93</v>
      </c>
      <c r="B9195">
        <v>1.1492990000000001</v>
      </c>
    </row>
    <row r="9196" spans="1:2" x14ac:dyDescent="0.15">
      <c r="A9196">
        <v>91.94</v>
      </c>
      <c r="B9196">
        <v>3.691999</v>
      </c>
    </row>
    <row r="9197" spans="1:2" x14ac:dyDescent="0.15">
      <c r="A9197">
        <v>91.95</v>
      </c>
      <c r="B9197">
        <v>5.702699</v>
      </c>
    </row>
    <row r="9198" spans="1:2" x14ac:dyDescent="0.15">
      <c r="A9198">
        <v>91.96</v>
      </c>
      <c r="B9198">
        <v>7.3458990000000002</v>
      </c>
    </row>
    <row r="9199" spans="1:2" x14ac:dyDescent="0.15">
      <c r="A9199">
        <v>91.97</v>
      </c>
      <c r="B9199">
        <v>4.0725990000000003</v>
      </c>
    </row>
    <row r="9200" spans="1:2" x14ac:dyDescent="0.15">
      <c r="A9200">
        <v>91.98</v>
      </c>
      <c r="B9200">
        <v>-0.95840049999999999</v>
      </c>
    </row>
    <row r="9201" spans="1:2" x14ac:dyDescent="0.15">
      <c r="A9201">
        <v>91.99</v>
      </c>
      <c r="B9201">
        <v>-0.72200050000000005</v>
      </c>
    </row>
    <row r="9202" spans="1:2" x14ac:dyDescent="0.15">
      <c r="A9202">
        <v>92</v>
      </c>
      <c r="B9202">
        <v>-0.31000050000000001</v>
      </c>
    </row>
    <row r="9203" spans="1:2" x14ac:dyDescent="0.15">
      <c r="A9203">
        <v>92.01</v>
      </c>
      <c r="B9203">
        <v>-3.1368010000000002</v>
      </c>
    </row>
    <row r="9204" spans="1:2" x14ac:dyDescent="0.15">
      <c r="A9204">
        <v>92.02</v>
      </c>
      <c r="B9204">
        <v>-1.860301</v>
      </c>
    </row>
    <row r="9205" spans="1:2" x14ac:dyDescent="0.15">
      <c r="A9205">
        <v>92.03</v>
      </c>
      <c r="B9205">
        <v>4.0315989999999999</v>
      </c>
    </row>
    <row r="9206" spans="1:2" x14ac:dyDescent="0.15">
      <c r="A9206">
        <v>92.04</v>
      </c>
      <c r="B9206">
        <v>4.4209990000000001</v>
      </c>
    </row>
    <row r="9207" spans="1:2" x14ac:dyDescent="0.15">
      <c r="A9207">
        <v>92.05</v>
      </c>
      <c r="B9207">
        <v>-0.16060050000000001</v>
      </c>
    </row>
    <row r="9208" spans="1:2" x14ac:dyDescent="0.15">
      <c r="A9208">
        <v>92.06</v>
      </c>
      <c r="B9208">
        <v>2.889947E-2</v>
      </c>
    </row>
    <row r="9209" spans="1:2" x14ac:dyDescent="0.15">
      <c r="A9209">
        <v>92.07</v>
      </c>
      <c r="B9209">
        <v>2.365399</v>
      </c>
    </row>
    <row r="9210" spans="1:2" x14ac:dyDescent="0.15">
      <c r="A9210">
        <v>92.08</v>
      </c>
      <c r="B9210">
        <v>-7.080053E-2</v>
      </c>
    </row>
    <row r="9211" spans="1:2" x14ac:dyDescent="0.15">
      <c r="A9211">
        <v>92.09</v>
      </c>
      <c r="B9211">
        <v>-1.075601</v>
      </c>
    </row>
    <row r="9212" spans="1:2" x14ac:dyDescent="0.15">
      <c r="A9212">
        <v>92.1</v>
      </c>
      <c r="B9212">
        <v>2.649499</v>
      </c>
    </row>
    <row r="9213" spans="1:2" x14ac:dyDescent="0.15">
      <c r="A9213">
        <v>92.11</v>
      </c>
      <c r="B9213">
        <v>5.3541990000000004</v>
      </c>
    </row>
    <row r="9214" spans="1:2" x14ac:dyDescent="0.15">
      <c r="A9214">
        <v>92.12</v>
      </c>
      <c r="B9214">
        <v>3.7785989999999998</v>
      </c>
    </row>
    <row r="9215" spans="1:2" x14ac:dyDescent="0.15">
      <c r="A9215">
        <v>92.13</v>
      </c>
      <c r="B9215">
        <v>1.1289990000000001</v>
      </c>
    </row>
    <row r="9216" spans="1:2" x14ac:dyDescent="0.15">
      <c r="A9216">
        <v>92.14</v>
      </c>
      <c r="B9216">
        <v>1.226699</v>
      </c>
    </row>
    <row r="9217" spans="1:2" x14ac:dyDescent="0.15">
      <c r="A9217">
        <v>92.15</v>
      </c>
      <c r="B9217">
        <v>1.751199</v>
      </c>
    </row>
    <row r="9218" spans="1:2" x14ac:dyDescent="0.15">
      <c r="A9218">
        <v>92.16</v>
      </c>
      <c r="B9218">
        <v>0.99309950000000002</v>
      </c>
    </row>
    <row r="9219" spans="1:2" x14ac:dyDescent="0.15">
      <c r="A9219">
        <v>92.17</v>
      </c>
      <c r="B9219">
        <v>1.317699</v>
      </c>
    </row>
    <row r="9220" spans="1:2" x14ac:dyDescent="0.15">
      <c r="A9220">
        <v>92.18</v>
      </c>
      <c r="B9220">
        <v>1.3299989999999999</v>
      </c>
    </row>
    <row r="9221" spans="1:2" x14ac:dyDescent="0.15">
      <c r="A9221">
        <v>92.19</v>
      </c>
      <c r="B9221">
        <v>-3.1932010000000002</v>
      </c>
    </row>
    <row r="9222" spans="1:2" x14ac:dyDescent="0.15">
      <c r="A9222">
        <v>92.2</v>
      </c>
      <c r="B9222">
        <v>-5.3938009999999998</v>
      </c>
    </row>
    <row r="9223" spans="1:2" x14ac:dyDescent="0.15">
      <c r="A9223">
        <v>92.21</v>
      </c>
      <c r="B9223">
        <v>-0.63460050000000001</v>
      </c>
    </row>
    <row r="9224" spans="1:2" x14ac:dyDescent="0.15">
      <c r="A9224">
        <v>92.22</v>
      </c>
      <c r="B9224">
        <v>4.3323989999999997</v>
      </c>
    </row>
    <row r="9225" spans="1:2" x14ac:dyDescent="0.15">
      <c r="A9225">
        <v>92.23</v>
      </c>
      <c r="B9225">
        <v>1.714599</v>
      </c>
    </row>
    <row r="9226" spans="1:2" x14ac:dyDescent="0.15">
      <c r="A9226">
        <v>92.24</v>
      </c>
      <c r="B9226">
        <v>-0.4018005</v>
      </c>
    </row>
    <row r="9227" spans="1:2" x14ac:dyDescent="0.15">
      <c r="A9227">
        <v>92.25</v>
      </c>
      <c r="B9227">
        <v>3.912099</v>
      </c>
    </row>
    <row r="9228" spans="1:2" x14ac:dyDescent="0.15">
      <c r="A9228">
        <v>92.26</v>
      </c>
      <c r="B9228">
        <v>4.488499</v>
      </c>
    </row>
    <row r="9229" spans="1:2" x14ac:dyDescent="0.15">
      <c r="A9229">
        <v>92.27</v>
      </c>
      <c r="B9229">
        <v>2.1055990000000002</v>
      </c>
    </row>
    <row r="9230" spans="1:2" x14ac:dyDescent="0.15">
      <c r="A9230">
        <v>92.28</v>
      </c>
      <c r="B9230">
        <v>3.1066989999999999</v>
      </c>
    </row>
    <row r="9231" spans="1:2" x14ac:dyDescent="0.15">
      <c r="A9231">
        <v>92.29</v>
      </c>
      <c r="B9231">
        <v>3.9998990000000001</v>
      </c>
    </row>
    <row r="9232" spans="1:2" x14ac:dyDescent="0.15">
      <c r="A9232">
        <v>92.3</v>
      </c>
      <c r="B9232">
        <v>2.506399</v>
      </c>
    </row>
    <row r="9233" spans="1:2" x14ac:dyDescent="0.15">
      <c r="A9233">
        <v>92.31</v>
      </c>
      <c r="B9233">
        <v>-1.3430009999999999</v>
      </c>
    </row>
    <row r="9234" spans="1:2" x14ac:dyDescent="0.15">
      <c r="A9234">
        <v>92.32</v>
      </c>
      <c r="B9234">
        <v>-3.765701</v>
      </c>
    </row>
    <row r="9235" spans="1:2" x14ac:dyDescent="0.15">
      <c r="A9235">
        <v>92.33</v>
      </c>
      <c r="B9235">
        <v>0.1221995</v>
      </c>
    </row>
    <row r="9236" spans="1:2" x14ac:dyDescent="0.15">
      <c r="A9236">
        <v>92.34</v>
      </c>
      <c r="B9236">
        <v>4.1511990000000001</v>
      </c>
    </row>
    <row r="9237" spans="1:2" x14ac:dyDescent="0.15">
      <c r="A9237">
        <v>92.35</v>
      </c>
      <c r="B9237">
        <v>1.6311990000000001</v>
      </c>
    </row>
    <row r="9238" spans="1:2" x14ac:dyDescent="0.15">
      <c r="A9238">
        <v>92.36</v>
      </c>
      <c r="B9238">
        <v>-3.783601</v>
      </c>
    </row>
    <row r="9239" spans="1:2" x14ac:dyDescent="0.15">
      <c r="A9239">
        <v>92.37</v>
      </c>
      <c r="B9239">
        <v>-3.8563010000000002</v>
      </c>
    </row>
    <row r="9240" spans="1:2" x14ac:dyDescent="0.15">
      <c r="A9240">
        <v>92.38</v>
      </c>
      <c r="B9240">
        <v>0.90329950000000003</v>
      </c>
    </row>
    <row r="9241" spans="1:2" x14ac:dyDescent="0.15">
      <c r="A9241">
        <v>92.39</v>
      </c>
      <c r="B9241">
        <v>-9.2300530000000006E-2</v>
      </c>
    </row>
    <row r="9242" spans="1:2" x14ac:dyDescent="0.15">
      <c r="A9242">
        <v>92.4</v>
      </c>
      <c r="B9242">
        <v>-0.38710050000000001</v>
      </c>
    </row>
    <row r="9243" spans="1:2" x14ac:dyDescent="0.15">
      <c r="A9243">
        <v>92.41</v>
      </c>
      <c r="B9243">
        <v>5.2934989999999997</v>
      </c>
    </row>
    <row r="9244" spans="1:2" x14ac:dyDescent="0.15">
      <c r="A9244">
        <v>92.42</v>
      </c>
      <c r="B9244">
        <v>4.1587990000000001</v>
      </c>
    </row>
    <row r="9245" spans="1:2" x14ac:dyDescent="0.15">
      <c r="A9245">
        <v>92.43</v>
      </c>
      <c r="B9245">
        <v>0.54419949999999995</v>
      </c>
    </row>
    <row r="9246" spans="1:2" x14ac:dyDescent="0.15">
      <c r="A9246">
        <v>92.44</v>
      </c>
      <c r="B9246">
        <v>1.0196989999999999</v>
      </c>
    </row>
    <row r="9247" spans="1:2" x14ac:dyDescent="0.15">
      <c r="A9247">
        <v>92.45</v>
      </c>
      <c r="B9247">
        <v>1.724899</v>
      </c>
    </row>
    <row r="9248" spans="1:2" x14ac:dyDescent="0.15">
      <c r="A9248">
        <v>92.46</v>
      </c>
      <c r="B9248">
        <v>4.6402989999999997</v>
      </c>
    </row>
    <row r="9249" spans="1:2" x14ac:dyDescent="0.15">
      <c r="A9249">
        <v>92.47</v>
      </c>
      <c r="B9249">
        <v>3.3081990000000001</v>
      </c>
    </row>
    <row r="9250" spans="1:2" x14ac:dyDescent="0.15">
      <c r="A9250">
        <v>92.48</v>
      </c>
      <c r="B9250">
        <v>-2.2309009999999998</v>
      </c>
    </row>
    <row r="9251" spans="1:2" x14ac:dyDescent="0.15">
      <c r="A9251">
        <v>92.49</v>
      </c>
      <c r="B9251">
        <v>-1.565901</v>
      </c>
    </row>
    <row r="9252" spans="1:2" x14ac:dyDescent="0.15">
      <c r="A9252">
        <v>92.5</v>
      </c>
      <c r="B9252">
        <v>-0.75980049999999999</v>
      </c>
    </row>
    <row r="9253" spans="1:2" x14ac:dyDescent="0.15">
      <c r="A9253">
        <v>92.51</v>
      </c>
      <c r="B9253">
        <v>-2.952801</v>
      </c>
    </row>
    <row r="9254" spans="1:2" x14ac:dyDescent="0.15">
      <c r="A9254">
        <v>92.52</v>
      </c>
      <c r="B9254">
        <v>0.76309950000000004</v>
      </c>
    </row>
    <row r="9255" spans="1:2" x14ac:dyDescent="0.15">
      <c r="A9255">
        <v>92.53</v>
      </c>
      <c r="B9255">
        <v>3.4658989999999998</v>
      </c>
    </row>
    <row r="9256" spans="1:2" x14ac:dyDescent="0.15">
      <c r="A9256">
        <v>92.54</v>
      </c>
      <c r="B9256">
        <v>1.426599</v>
      </c>
    </row>
    <row r="9257" spans="1:2" x14ac:dyDescent="0.15">
      <c r="A9257">
        <v>92.55</v>
      </c>
      <c r="B9257">
        <v>1.9898990000000001</v>
      </c>
    </row>
    <row r="9258" spans="1:2" x14ac:dyDescent="0.15">
      <c r="A9258">
        <v>92.56</v>
      </c>
      <c r="B9258">
        <v>5.4276989999999996</v>
      </c>
    </row>
    <row r="9259" spans="1:2" x14ac:dyDescent="0.15">
      <c r="A9259">
        <v>92.57</v>
      </c>
      <c r="B9259">
        <v>5.9791990000000004</v>
      </c>
    </row>
    <row r="9260" spans="1:2" x14ac:dyDescent="0.15">
      <c r="A9260">
        <v>92.58</v>
      </c>
      <c r="B9260">
        <v>3.2080989999999998</v>
      </c>
    </row>
    <row r="9261" spans="1:2" x14ac:dyDescent="0.15">
      <c r="A9261">
        <v>92.59</v>
      </c>
      <c r="B9261">
        <v>3.062999</v>
      </c>
    </row>
    <row r="9262" spans="1:2" x14ac:dyDescent="0.15">
      <c r="A9262">
        <v>92.6</v>
      </c>
      <c r="B9262">
        <v>3.061099</v>
      </c>
    </row>
    <row r="9263" spans="1:2" x14ac:dyDescent="0.15">
      <c r="A9263">
        <v>92.61</v>
      </c>
      <c r="B9263">
        <v>-1.4439010000000001</v>
      </c>
    </row>
    <row r="9264" spans="1:2" x14ac:dyDescent="0.15">
      <c r="A9264">
        <v>92.62</v>
      </c>
      <c r="B9264">
        <v>-2.3330009999999999</v>
      </c>
    </row>
    <row r="9265" spans="1:2" x14ac:dyDescent="0.15">
      <c r="A9265">
        <v>92.63</v>
      </c>
      <c r="B9265">
        <v>0.78219950000000005</v>
      </c>
    </row>
    <row r="9266" spans="1:2" x14ac:dyDescent="0.15">
      <c r="A9266">
        <v>92.64</v>
      </c>
      <c r="B9266">
        <v>-1.6612009999999999</v>
      </c>
    </row>
    <row r="9267" spans="1:2" x14ac:dyDescent="0.15">
      <c r="A9267">
        <v>92.65</v>
      </c>
      <c r="B9267">
        <v>-3.1801010000000001</v>
      </c>
    </row>
    <row r="9268" spans="1:2" x14ac:dyDescent="0.15">
      <c r="A9268">
        <v>92.66</v>
      </c>
      <c r="B9268">
        <v>1.230699</v>
      </c>
    </row>
    <row r="9269" spans="1:2" x14ac:dyDescent="0.15">
      <c r="A9269">
        <v>92.67</v>
      </c>
      <c r="B9269">
        <v>3.2874989999999999</v>
      </c>
    </row>
    <row r="9270" spans="1:2" x14ac:dyDescent="0.15">
      <c r="A9270">
        <v>92.68</v>
      </c>
      <c r="B9270">
        <v>2.0562990000000001</v>
      </c>
    </row>
    <row r="9271" spans="1:2" x14ac:dyDescent="0.15">
      <c r="A9271">
        <v>92.69</v>
      </c>
      <c r="B9271">
        <v>2.698699</v>
      </c>
    </row>
    <row r="9272" spans="1:2" x14ac:dyDescent="0.15">
      <c r="A9272">
        <v>92.7</v>
      </c>
      <c r="B9272">
        <v>5.0498989999999999</v>
      </c>
    </row>
    <row r="9273" spans="1:2" x14ac:dyDescent="0.15">
      <c r="A9273">
        <v>92.71</v>
      </c>
      <c r="B9273">
        <v>5.6466989999999999</v>
      </c>
    </row>
    <row r="9274" spans="1:2" x14ac:dyDescent="0.15">
      <c r="A9274">
        <v>92.72</v>
      </c>
      <c r="B9274">
        <v>2.525099</v>
      </c>
    </row>
    <row r="9275" spans="1:2" x14ac:dyDescent="0.15">
      <c r="A9275">
        <v>92.73</v>
      </c>
      <c r="B9275">
        <v>2.9052989999999999</v>
      </c>
    </row>
    <row r="9276" spans="1:2" x14ac:dyDescent="0.15">
      <c r="A9276">
        <v>92.74</v>
      </c>
      <c r="B9276">
        <v>6.6811990000000003</v>
      </c>
    </row>
    <row r="9277" spans="1:2" x14ac:dyDescent="0.15">
      <c r="A9277">
        <v>92.75</v>
      </c>
      <c r="B9277">
        <v>1.928399</v>
      </c>
    </row>
    <row r="9278" spans="1:2" x14ac:dyDescent="0.15">
      <c r="A9278">
        <v>92.76</v>
      </c>
      <c r="B9278">
        <v>-3.237301</v>
      </c>
    </row>
    <row r="9279" spans="1:2" x14ac:dyDescent="0.15">
      <c r="A9279">
        <v>92.77</v>
      </c>
      <c r="B9279">
        <v>-0.35010049999999998</v>
      </c>
    </row>
    <row r="9280" spans="1:2" x14ac:dyDescent="0.15">
      <c r="A9280">
        <v>92.78</v>
      </c>
      <c r="B9280">
        <v>-1.6310009999999999</v>
      </c>
    </row>
    <row r="9281" spans="1:2" x14ac:dyDescent="0.15">
      <c r="A9281">
        <v>92.79</v>
      </c>
      <c r="B9281">
        <v>-4.2282010000000003</v>
      </c>
    </row>
    <row r="9282" spans="1:2" x14ac:dyDescent="0.15">
      <c r="A9282">
        <v>92.8</v>
      </c>
      <c r="B9282">
        <v>1.456399</v>
      </c>
    </row>
    <row r="9283" spans="1:2" x14ac:dyDescent="0.15">
      <c r="A9283">
        <v>92.81</v>
      </c>
      <c r="B9283">
        <v>4.925999</v>
      </c>
    </row>
    <row r="9284" spans="1:2" x14ac:dyDescent="0.15">
      <c r="A9284">
        <v>92.82</v>
      </c>
      <c r="B9284">
        <v>1.811199</v>
      </c>
    </row>
    <row r="9285" spans="1:2" x14ac:dyDescent="0.15">
      <c r="A9285">
        <v>92.83</v>
      </c>
      <c r="B9285">
        <v>0.37449949999999999</v>
      </c>
    </row>
    <row r="9286" spans="1:2" x14ac:dyDescent="0.15">
      <c r="A9286">
        <v>92.84</v>
      </c>
      <c r="B9286">
        <v>3.3812989999999998</v>
      </c>
    </row>
    <row r="9287" spans="1:2" x14ac:dyDescent="0.15">
      <c r="A9287">
        <v>92.85</v>
      </c>
      <c r="B9287">
        <v>7.0740990000000004</v>
      </c>
    </row>
    <row r="9288" spans="1:2" x14ac:dyDescent="0.15">
      <c r="A9288">
        <v>92.86</v>
      </c>
      <c r="B9288">
        <v>7.6434990000000003</v>
      </c>
    </row>
    <row r="9289" spans="1:2" x14ac:dyDescent="0.15">
      <c r="A9289">
        <v>92.87</v>
      </c>
      <c r="B9289">
        <v>5.4459989999999996</v>
      </c>
    </row>
    <row r="9290" spans="1:2" x14ac:dyDescent="0.15">
      <c r="A9290">
        <v>92.88</v>
      </c>
      <c r="B9290">
        <v>2.5465990000000001</v>
      </c>
    </row>
    <row r="9291" spans="1:2" x14ac:dyDescent="0.15">
      <c r="A9291">
        <v>92.89</v>
      </c>
      <c r="B9291">
        <v>1.113499</v>
      </c>
    </row>
    <row r="9292" spans="1:2" x14ac:dyDescent="0.15">
      <c r="A9292">
        <v>92.9</v>
      </c>
      <c r="B9292">
        <v>1.5584990000000001</v>
      </c>
    </row>
    <row r="9293" spans="1:2" x14ac:dyDescent="0.15">
      <c r="A9293">
        <v>92.91</v>
      </c>
      <c r="B9293">
        <v>0.37809949999999998</v>
      </c>
    </row>
    <row r="9294" spans="1:2" x14ac:dyDescent="0.15">
      <c r="A9294">
        <v>92.92</v>
      </c>
      <c r="B9294">
        <v>-1.843601</v>
      </c>
    </row>
    <row r="9295" spans="1:2" x14ac:dyDescent="0.15">
      <c r="A9295">
        <v>92.93</v>
      </c>
      <c r="B9295">
        <v>-3.241301</v>
      </c>
    </row>
    <row r="9296" spans="1:2" x14ac:dyDescent="0.15">
      <c r="A9296">
        <v>92.94</v>
      </c>
      <c r="B9296">
        <v>-3.5369009999999999</v>
      </c>
    </row>
    <row r="9297" spans="1:2" x14ac:dyDescent="0.15">
      <c r="A9297">
        <v>92.95</v>
      </c>
      <c r="B9297">
        <v>-0.92260050000000005</v>
      </c>
    </row>
    <row r="9298" spans="1:2" x14ac:dyDescent="0.15">
      <c r="A9298">
        <v>92.96</v>
      </c>
      <c r="B9298">
        <v>2.5584989999999999</v>
      </c>
    </row>
    <row r="9299" spans="1:2" x14ac:dyDescent="0.15">
      <c r="A9299">
        <v>92.97</v>
      </c>
      <c r="B9299">
        <v>1.692399</v>
      </c>
    </row>
    <row r="9300" spans="1:2" x14ac:dyDescent="0.15">
      <c r="A9300">
        <v>92.98</v>
      </c>
      <c r="B9300">
        <v>0.56319949999999996</v>
      </c>
    </row>
    <row r="9301" spans="1:2" x14ac:dyDescent="0.15">
      <c r="A9301">
        <v>92.99</v>
      </c>
      <c r="B9301">
        <v>2.978799</v>
      </c>
    </row>
    <row r="9302" spans="1:2" x14ac:dyDescent="0.15">
      <c r="A9302">
        <v>93</v>
      </c>
      <c r="B9302">
        <v>6.4030990000000001</v>
      </c>
    </row>
    <row r="9303" spans="1:2" x14ac:dyDescent="0.15">
      <c r="A9303">
        <v>93.01</v>
      </c>
      <c r="B9303">
        <v>8.6239989999999995</v>
      </c>
    </row>
    <row r="9304" spans="1:2" x14ac:dyDescent="0.15">
      <c r="A9304">
        <v>93.02</v>
      </c>
      <c r="B9304">
        <v>6.4463990000000004</v>
      </c>
    </row>
    <row r="9305" spans="1:2" x14ac:dyDescent="0.15">
      <c r="A9305">
        <v>93.03</v>
      </c>
      <c r="B9305">
        <v>1.837799</v>
      </c>
    </row>
    <row r="9306" spans="1:2" x14ac:dyDescent="0.15">
      <c r="A9306">
        <v>93.04</v>
      </c>
      <c r="B9306">
        <v>-0.1046005</v>
      </c>
    </row>
    <row r="9307" spans="1:2" x14ac:dyDescent="0.15">
      <c r="A9307">
        <v>93.05</v>
      </c>
      <c r="B9307">
        <v>-0.39150049999999997</v>
      </c>
    </row>
    <row r="9308" spans="1:2" x14ac:dyDescent="0.15">
      <c r="A9308">
        <v>93.06</v>
      </c>
      <c r="B9308">
        <v>-0.76490049999999998</v>
      </c>
    </row>
    <row r="9309" spans="1:2" x14ac:dyDescent="0.15">
      <c r="A9309">
        <v>93.07</v>
      </c>
      <c r="B9309">
        <v>-0.50310049999999995</v>
      </c>
    </row>
    <row r="9310" spans="1:2" x14ac:dyDescent="0.15">
      <c r="A9310">
        <v>93.08</v>
      </c>
      <c r="B9310">
        <v>-0.5178005</v>
      </c>
    </row>
    <row r="9311" spans="1:2" x14ac:dyDescent="0.15">
      <c r="A9311">
        <v>93.09</v>
      </c>
      <c r="B9311">
        <v>-2.8837009999999998</v>
      </c>
    </row>
    <row r="9312" spans="1:2" x14ac:dyDescent="0.15">
      <c r="A9312">
        <v>93.1</v>
      </c>
      <c r="B9312">
        <v>-3.2067009999999998</v>
      </c>
    </row>
    <row r="9313" spans="1:2" x14ac:dyDescent="0.15">
      <c r="A9313">
        <v>93.11</v>
      </c>
      <c r="B9313">
        <v>-0.44910050000000001</v>
      </c>
    </row>
    <row r="9314" spans="1:2" x14ac:dyDescent="0.15">
      <c r="A9314">
        <v>93.12</v>
      </c>
      <c r="B9314">
        <v>1.605799</v>
      </c>
    </row>
    <row r="9315" spans="1:2" x14ac:dyDescent="0.15">
      <c r="A9315">
        <v>93.13</v>
      </c>
      <c r="B9315">
        <v>2.7213989999999999</v>
      </c>
    </row>
    <row r="9316" spans="1:2" x14ac:dyDescent="0.15">
      <c r="A9316">
        <v>93.14</v>
      </c>
      <c r="B9316">
        <v>4.2938989999999997</v>
      </c>
    </row>
    <row r="9317" spans="1:2" x14ac:dyDescent="0.15">
      <c r="A9317">
        <v>93.15</v>
      </c>
      <c r="B9317">
        <v>5.159599</v>
      </c>
    </row>
    <row r="9318" spans="1:2" x14ac:dyDescent="0.15">
      <c r="A9318">
        <v>93.16</v>
      </c>
      <c r="B9318">
        <v>3.8166989999999998</v>
      </c>
    </row>
    <row r="9319" spans="1:2" x14ac:dyDescent="0.15">
      <c r="A9319">
        <v>93.17</v>
      </c>
      <c r="B9319">
        <v>3.8881990000000002</v>
      </c>
    </row>
    <row r="9320" spans="1:2" x14ac:dyDescent="0.15">
      <c r="A9320">
        <v>93.18</v>
      </c>
      <c r="B9320">
        <v>2.828999</v>
      </c>
    </row>
    <row r="9321" spans="1:2" x14ac:dyDescent="0.15">
      <c r="A9321">
        <v>93.19</v>
      </c>
      <c r="B9321">
        <v>-5.020053E-2</v>
      </c>
    </row>
    <row r="9322" spans="1:2" x14ac:dyDescent="0.15">
      <c r="A9322">
        <v>93.2</v>
      </c>
      <c r="B9322">
        <v>0.70789950000000001</v>
      </c>
    </row>
    <row r="9323" spans="1:2" x14ac:dyDescent="0.15">
      <c r="A9323">
        <v>93.21</v>
      </c>
      <c r="B9323">
        <v>1.4698990000000001</v>
      </c>
    </row>
    <row r="9324" spans="1:2" x14ac:dyDescent="0.15">
      <c r="A9324">
        <v>93.22</v>
      </c>
      <c r="B9324">
        <v>-1.9802010000000001</v>
      </c>
    </row>
    <row r="9325" spans="1:2" x14ac:dyDescent="0.15">
      <c r="A9325">
        <v>93.23</v>
      </c>
      <c r="B9325">
        <v>-3.9119009999999999</v>
      </c>
    </row>
    <row r="9326" spans="1:2" x14ac:dyDescent="0.15">
      <c r="A9326">
        <v>93.24</v>
      </c>
      <c r="B9326">
        <v>-3.4224009999999998</v>
      </c>
    </row>
    <row r="9327" spans="1:2" x14ac:dyDescent="0.15">
      <c r="A9327">
        <v>93.25</v>
      </c>
      <c r="B9327">
        <v>-2.638601</v>
      </c>
    </row>
    <row r="9328" spans="1:2" x14ac:dyDescent="0.15">
      <c r="A9328">
        <v>93.26</v>
      </c>
      <c r="B9328">
        <v>-0.63300049999999997</v>
      </c>
    </row>
    <row r="9329" spans="1:2" x14ac:dyDescent="0.15">
      <c r="A9329">
        <v>93.27</v>
      </c>
      <c r="B9329">
        <v>2.8222990000000001</v>
      </c>
    </row>
    <row r="9330" spans="1:2" x14ac:dyDescent="0.15">
      <c r="A9330">
        <v>93.28</v>
      </c>
      <c r="B9330">
        <v>5.702299</v>
      </c>
    </row>
    <row r="9331" spans="1:2" x14ac:dyDescent="0.15">
      <c r="A9331">
        <v>93.29</v>
      </c>
      <c r="B9331">
        <v>4.8369989999999996</v>
      </c>
    </row>
    <row r="9332" spans="1:2" x14ac:dyDescent="0.15">
      <c r="A9332">
        <v>93.3</v>
      </c>
      <c r="B9332">
        <v>4.6418990000000004</v>
      </c>
    </row>
    <row r="9333" spans="1:2" x14ac:dyDescent="0.15">
      <c r="A9333">
        <v>93.31</v>
      </c>
      <c r="B9333">
        <v>7.244599</v>
      </c>
    </row>
    <row r="9334" spans="1:2" x14ac:dyDescent="0.15">
      <c r="A9334">
        <v>93.32</v>
      </c>
      <c r="B9334">
        <v>4.2068989999999999</v>
      </c>
    </row>
    <row r="9335" spans="1:2" x14ac:dyDescent="0.15">
      <c r="A9335">
        <v>93.33</v>
      </c>
      <c r="B9335">
        <v>-1.533701</v>
      </c>
    </row>
    <row r="9336" spans="1:2" x14ac:dyDescent="0.15">
      <c r="A9336">
        <v>93.34</v>
      </c>
      <c r="B9336">
        <v>-4.2600529999999998E-2</v>
      </c>
    </row>
    <row r="9337" spans="1:2" x14ac:dyDescent="0.15">
      <c r="A9337">
        <v>93.35</v>
      </c>
      <c r="B9337">
        <v>2.1019990000000002</v>
      </c>
    </row>
    <row r="9338" spans="1:2" x14ac:dyDescent="0.15">
      <c r="A9338">
        <v>93.36</v>
      </c>
      <c r="B9338">
        <v>-0.60880049999999997</v>
      </c>
    </row>
    <row r="9339" spans="1:2" x14ac:dyDescent="0.15">
      <c r="A9339">
        <v>93.37</v>
      </c>
      <c r="B9339">
        <v>-1.3756010000000001</v>
      </c>
    </row>
    <row r="9340" spans="1:2" x14ac:dyDescent="0.15">
      <c r="A9340">
        <v>93.38</v>
      </c>
      <c r="B9340">
        <v>0.93909949999999998</v>
      </c>
    </row>
    <row r="9341" spans="1:2" x14ac:dyDescent="0.15">
      <c r="A9341">
        <v>93.39</v>
      </c>
      <c r="B9341">
        <v>2.1674989999999998</v>
      </c>
    </row>
    <row r="9342" spans="1:2" x14ac:dyDescent="0.15">
      <c r="A9342">
        <v>93.4</v>
      </c>
      <c r="B9342">
        <v>1.7924990000000001</v>
      </c>
    </row>
    <row r="9343" spans="1:2" x14ac:dyDescent="0.15">
      <c r="A9343">
        <v>93.41</v>
      </c>
      <c r="B9343">
        <v>3.3585989999999999</v>
      </c>
    </row>
    <row r="9344" spans="1:2" x14ac:dyDescent="0.15">
      <c r="A9344">
        <v>93.42</v>
      </c>
      <c r="B9344">
        <v>5.2358989999999999</v>
      </c>
    </row>
    <row r="9345" spans="1:2" x14ac:dyDescent="0.15">
      <c r="A9345">
        <v>93.43</v>
      </c>
      <c r="B9345">
        <v>3.7387990000000002</v>
      </c>
    </row>
    <row r="9346" spans="1:2" x14ac:dyDescent="0.15">
      <c r="A9346">
        <v>93.44</v>
      </c>
      <c r="B9346">
        <v>1.4940990000000001</v>
      </c>
    </row>
    <row r="9347" spans="1:2" x14ac:dyDescent="0.15">
      <c r="A9347">
        <v>93.45</v>
      </c>
      <c r="B9347">
        <v>2.843699</v>
      </c>
    </row>
    <row r="9348" spans="1:2" x14ac:dyDescent="0.15">
      <c r="A9348">
        <v>93.46</v>
      </c>
      <c r="B9348">
        <v>2.3395990000000002</v>
      </c>
    </row>
    <row r="9349" spans="1:2" x14ac:dyDescent="0.15">
      <c r="A9349">
        <v>93.47</v>
      </c>
      <c r="B9349">
        <v>-5.650053E-2</v>
      </c>
    </row>
    <row r="9350" spans="1:2" x14ac:dyDescent="0.15">
      <c r="A9350">
        <v>93.48</v>
      </c>
      <c r="B9350">
        <v>1.482999</v>
      </c>
    </row>
    <row r="9351" spans="1:2" x14ac:dyDescent="0.15">
      <c r="A9351">
        <v>93.49</v>
      </c>
      <c r="B9351">
        <v>3.4388990000000002</v>
      </c>
    </row>
    <row r="9352" spans="1:2" x14ac:dyDescent="0.15">
      <c r="A9352">
        <v>93.5</v>
      </c>
      <c r="B9352">
        <v>2.6025990000000001</v>
      </c>
    </row>
    <row r="9353" spans="1:2" x14ac:dyDescent="0.15">
      <c r="A9353">
        <v>93.51</v>
      </c>
      <c r="B9353">
        <v>-0.81140049999999997</v>
      </c>
    </row>
    <row r="9354" spans="1:2" x14ac:dyDescent="0.15">
      <c r="A9354">
        <v>93.52</v>
      </c>
      <c r="B9354">
        <v>-2.765301</v>
      </c>
    </row>
    <row r="9355" spans="1:2" x14ac:dyDescent="0.15">
      <c r="A9355">
        <v>93.53</v>
      </c>
      <c r="B9355">
        <v>0.90529950000000003</v>
      </c>
    </row>
    <row r="9356" spans="1:2" x14ac:dyDescent="0.15">
      <c r="A9356">
        <v>93.54</v>
      </c>
      <c r="B9356">
        <v>2.3995989999999998</v>
      </c>
    </row>
    <row r="9357" spans="1:2" x14ac:dyDescent="0.15">
      <c r="A9357">
        <v>93.55</v>
      </c>
      <c r="B9357">
        <v>-1.9679009999999999</v>
      </c>
    </row>
    <row r="9358" spans="1:2" x14ac:dyDescent="0.15">
      <c r="A9358">
        <v>93.56</v>
      </c>
      <c r="B9358">
        <v>-2.275801</v>
      </c>
    </row>
    <row r="9359" spans="1:2" x14ac:dyDescent="0.15">
      <c r="A9359">
        <v>93.57</v>
      </c>
      <c r="B9359">
        <v>2.5838990000000002</v>
      </c>
    </row>
    <row r="9360" spans="1:2" x14ac:dyDescent="0.15">
      <c r="A9360">
        <v>93.58</v>
      </c>
      <c r="B9360">
        <v>2.801199</v>
      </c>
    </row>
    <row r="9361" spans="1:2" x14ac:dyDescent="0.15">
      <c r="A9361">
        <v>93.59</v>
      </c>
      <c r="B9361">
        <v>-0.2532005</v>
      </c>
    </row>
    <row r="9362" spans="1:2" x14ac:dyDescent="0.15">
      <c r="A9362">
        <v>93.6</v>
      </c>
      <c r="B9362">
        <v>0.44799949999999999</v>
      </c>
    </row>
    <row r="9363" spans="1:2" x14ac:dyDescent="0.15">
      <c r="A9363">
        <v>93.61</v>
      </c>
      <c r="B9363">
        <v>3.9584990000000002</v>
      </c>
    </row>
    <row r="9364" spans="1:2" x14ac:dyDescent="0.15">
      <c r="A9364">
        <v>93.62</v>
      </c>
      <c r="B9364">
        <v>2.230699</v>
      </c>
    </row>
    <row r="9365" spans="1:2" x14ac:dyDescent="0.15">
      <c r="A9365">
        <v>93.63</v>
      </c>
      <c r="B9365">
        <v>0.19059950000000001</v>
      </c>
    </row>
    <row r="9366" spans="1:2" x14ac:dyDescent="0.15">
      <c r="A9366">
        <v>93.64</v>
      </c>
      <c r="B9366">
        <v>4.8345989999999999</v>
      </c>
    </row>
    <row r="9367" spans="1:2" x14ac:dyDescent="0.15">
      <c r="A9367">
        <v>93.65</v>
      </c>
      <c r="B9367">
        <v>4.4904989999999998</v>
      </c>
    </row>
    <row r="9368" spans="1:2" x14ac:dyDescent="0.15">
      <c r="A9368">
        <v>93.66</v>
      </c>
      <c r="B9368">
        <v>0.46829949999999998</v>
      </c>
    </row>
    <row r="9369" spans="1:2" x14ac:dyDescent="0.15">
      <c r="A9369">
        <v>93.67</v>
      </c>
      <c r="B9369">
        <v>2.0037989999999999</v>
      </c>
    </row>
    <row r="9370" spans="1:2" x14ac:dyDescent="0.15">
      <c r="A9370">
        <v>93.68</v>
      </c>
      <c r="B9370">
        <v>0.57679950000000002</v>
      </c>
    </row>
    <row r="9371" spans="1:2" x14ac:dyDescent="0.15">
      <c r="A9371">
        <v>93.69</v>
      </c>
      <c r="B9371">
        <v>-2.3744010000000002</v>
      </c>
    </row>
    <row r="9372" spans="1:2" x14ac:dyDescent="0.15">
      <c r="A9372">
        <v>93.7</v>
      </c>
      <c r="B9372">
        <v>-0.44510050000000001</v>
      </c>
    </row>
    <row r="9373" spans="1:2" x14ac:dyDescent="0.15">
      <c r="A9373">
        <v>93.71</v>
      </c>
      <c r="B9373">
        <v>-1.9214009999999999</v>
      </c>
    </row>
    <row r="9374" spans="1:2" x14ac:dyDescent="0.15">
      <c r="A9374">
        <v>93.72</v>
      </c>
      <c r="B9374">
        <v>-3.1439010000000001</v>
      </c>
    </row>
    <row r="9375" spans="1:2" x14ac:dyDescent="0.15">
      <c r="A9375">
        <v>93.73</v>
      </c>
      <c r="B9375">
        <v>0.91559950000000001</v>
      </c>
    </row>
    <row r="9376" spans="1:2" x14ac:dyDescent="0.15">
      <c r="A9376">
        <v>93.74</v>
      </c>
      <c r="B9376">
        <v>2.6402990000000002</v>
      </c>
    </row>
    <row r="9377" spans="1:2" x14ac:dyDescent="0.15">
      <c r="A9377">
        <v>93.75</v>
      </c>
      <c r="B9377">
        <v>2.674499</v>
      </c>
    </row>
    <row r="9378" spans="1:2" x14ac:dyDescent="0.15">
      <c r="A9378">
        <v>93.76</v>
      </c>
      <c r="B9378">
        <v>3.4813990000000001</v>
      </c>
    </row>
    <row r="9379" spans="1:2" x14ac:dyDescent="0.15">
      <c r="A9379">
        <v>93.77</v>
      </c>
      <c r="B9379">
        <v>2.3538990000000002</v>
      </c>
    </row>
    <row r="9380" spans="1:2" x14ac:dyDescent="0.15">
      <c r="A9380">
        <v>93.78</v>
      </c>
      <c r="B9380">
        <v>3.1968990000000002</v>
      </c>
    </row>
    <row r="9381" spans="1:2" x14ac:dyDescent="0.15">
      <c r="A9381">
        <v>93.79</v>
      </c>
      <c r="B9381">
        <v>6.6974989999999996</v>
      </c>
    </row>
    <row r="9382" spans="1:2" x14ac:dyDescent="0.15">
      <c r="A9382">
        <v>93.8</v>
      </c>
      <c r="B9382">
        <v>5.4857990000000001</v>
      </c>
    </row>
    <row r="9383" spans="1:2" x14ac:dyDescent="0.15">
      <c r="A9383">
        <v>93.81</v>
      </c>
      <c r="B9383">
        <v>2.0379990000000001</v>
      </c>
    </row>
    <row r="9384" spans="1:2" x14ac:dyDescent="0.15">
      <c r="A9384">
        <v>93.82</v>
      </c>
      <c r="B9384">
        <v>1.224299</v>
      </c>
    </row>
    <row r="9385" spans="1:2" x14ac:dyDescent="0.15">
      <c r="A9385">
        <v>93.83</v>
      </c>
      <c r="B9385">
        <v>1.2858989999999999</v>
      </c>
    </row>
    <row r="9386" spans="1:2" x14ac:dyDescent="0.15">
      <c r="A9386">
        <v>93.84</v>
      </c>
      <c r="B9386">
        <v>-1.6374010000000001</v>
      </c>
    </row>
    <row r="9387" spans="1:2" x14ac:dyDescent="0.15">
      <c r="A9387">
        <v>93.85</v>
      </c>
      <c r="B9387">
        <v>-3.1312009999999999</v>
      </c>
    </row>
    <row r="9388" spans="1:2" x14ac:dyDescent="0.15">
      <c r="A9388">
        <v>93.86</v>
      </c>
      <c r="B9388">
        <v>-0.40810049999999998</v>
      </c>
    </row>
    <row r="9389" spans="1:2" x14ac:dyDescent="0.15">
      <c r="A9389">
        <v>93.87</v>
      </c>
      <c r="B9389">
        <v>1.635899</v>
      </c>
    </row>
    <row r="9390" spans="1:2" x14ac:dyDescent="0.15">
      <c r="A9390">
        <v>93.88</v>
      </c>
      <c r="B9390">
        <v>1.988699</v>
      </c>
    </row>
    <row r="9391" spans="1:2" x14ac:dyDescent="0.15">
      <c r="A9391">
        <v>93.89</v>
      </c>
      <c r="B9391">
        <v>2.6072989999999998</v>
      </c>
    </row>
    <row r="9392" spans="1:2" x14ac:dyDescent="0.15">
      <c r="A9392">
        <v>93.9</v>
      </c>
      <c r="B9392">
        <v>3.4586990000000002</v>
      </c>
    </row>
    <row r="9393" spans="1:2" x14ac:dyDescent="0.15">
      <c r="A9393">
        <v>93.91</v>
      </c>
      <c r="B9393">
        <v>3.5182989999999998</v>
      </c>
    </row>
    <row r="9394" spans="1:2" x14ac:dyDescent="0.15">
      <c r="A9394">
        <v>93.92</v>
      </c>
      <c r="B9394">
        <v>2.0057990000000001</v>
      </c>
    </row>
    <row r="9395" spans="1:2" x14ac:dyDescent="0.15">
      <c r="A9395">
        <v>93.93</v>
      </c>
      <c r="B9395">
        <v>1.5314989999999999</v>
      </c>
    </row>
    <row r="9396" spans="1:2" x14ac:dyDescent="0.15">
      <c r="A9396">
        <v>93.94</v>
      </c>
      <c r="B9396">
        <v>3.3021989999999999</v>
      </c>
    </row>
    <row r="9397" spans="1:2" x14ac:dyDescent="0.15">
      <c r="A9397">
        <v>93.95</v>
      </c>
      <c r="B9397">
        <v>3.8845990000000001</v>
      </c>
    </row>
    <row r="9398" spans="1:2" x14ac:dyDescent="0.15">
      <c r="A9398">
        <v>93.96</v>
      </c>
      <c r="B9398">
        <v>-0.70810050000000002</v>
      </c>
    </row>
    <row r="9399" spans="1:2" x14ac:dyDescent="0.15">
      <c r="A9399">
        <v>93.97</v>
      </c>
      <c r="B9399">
        <v>-5.0490009999999996</v>
      </c>
    </row>
    <row r="9400" spans="1:2" x14ac:dyDescent="0.15">
      <c r="A9400">
        <v>93.98</v>
      </c>
      <c r="B9400">
        <v>-2.7439010000000001</v>
      </c>
    </row>
    <row r="9401" spans="1:2" x14ac:dyDescent="0.15">
      <c r="A9401">
        <v>93.99</v>
      </c>
      <c r="B9401">
        <v>-0.23370050000000001</v>
      </c>
    </row>
    <row r="9402" spans="1:2" x14ac:dyDescent="0.15">
      <c r="A9402">
        <v>94</v>
      </c>
      <c r="B9402">
        <v>-0.66240049999999995</v>
      </c>
    </row>
    <row r="9403" spans="1:2" x14ac:dyDescent="0.15">
      <c r="A9403">
        <v>94.01</v>
      </c>
      <c r="B9403">
        <v>2.637899</v>
      </c>
    </row>
    <row r="9404" spans="1:2" x14ac:dyDescent="0.15">
      <c r="A9404">
        <v>94.02</v>
      </c>
      <c r="B9404">
        <v>4.6807990000000004</v>
      </c>
    </row>
    <row r="9405" spans="1:2" x14ac:dyDescent="0.15">
      <c r="A9405">
        <v>94.03</v>
      </c>
      <c r="B9405">
        <v>2.3557990000000002</v>
      </c>
    </row>
    <row r="9406" spans="1:2" x14ac:dyDescent="0.15">
      <c r="A9406">
        <v>94.04</v>
      </c>
      <c r="B9406">
        <v>2.5965989999999999</v>
      </c>
    </row>
    <row r="9407" spans="1:2" x14ac:dyDescent="0.15">
      <c r="A9407">
        <v>94.05</v>
      </c>
      <c r="B9407">
        <v>2.2834989999999999</v>
      </c>
    </row>
    <row r="9408" spans="1:2" x14ac:dyDescent="0.15">
      <c r="A9408">
        <v>94.06</v>
      </c>
      <c r="B9408">
        <v>-4.9005250000000002E-3</v>
      </c>
    </row>
    <row r="9409" spans="1:2" x14ac:dyDescent="0.15">
      <c r="A9409">
        <v>94.07</v>
      </c>
      <c r="B9409">
        <v>0.57039949999999995</v>
      </c>
    </row>
    <row r="9410" spans="1:2" x14ac:dyDescent="0.15">
      <c r="A9410">
        <v>94.08</v>
      </c>
      <c r="B9410">
        <v>2.1019990000000002</v>
      </c>
    </row>
    <row r="9411" spans="1:2" x14ac:dyDescent="0.15">
      <c r="A9411">
        <v>94.09</v>
      </c>
      <c r="B9411">
        <v>0.61369949999999995</v>
      </c>
    </row>
    <row r="9412" spans="1:2" x14ac:dyDescent="0.15">
      <c r="A9412">
        <v>94.1</v>
      </c>
      <c r="B9412">
        <v>-1.090301</v>
      </c>
    </row>
    <row r="9413" spans="1:2" x14ac:dyDescent="0.15">
      <c r="A9413">
        <v>94.11</v>
      </c>
      <c r="B9413">
        <v>-1.621901</v>
      </c>
    </row>
    <row r="9414" spans="1:2" x14ac:dyDescent="0.15">
      <c r="A9414">
        <v>94.12</v>
      </c>
      <c r="B9414">
        <v>-3.1996009999999999</v>
      </c>
    </row>
    <row r="9415" spans="1:2" x14ac:dyDescent="0.15">
      <c r="A9415">
        <v>94.13</v>
      </c>
      <c r="B9415">
        <v>-1.6072010000000001</v>
      </c>
    </row>
    <row r="9416" spans="1:2" x14ac:dyDescent="0.15">
      <c r="A9416">
        <v>94.14</v>
      </c>
      <c r="B9416">
        <v>2.755099</v>
      </c>
    </row>
    <row r="9417" spans="1:2" x14ac:dyDescent="0.15">
      <c r="A9417">
        <v>94.15</v>
      </c>
      <c r="B9417">
        <v>3.716599</v>
      </c>
    </row>
    <row r="9418" spans="1:2" x14ac:dyDescent="0.15">
      <c r="A9418">
        <v>94.16</v>
      </c>
      <c r="B9418">
        <v>2.230299</v>
      </c>
    </row>
    <row r="9419" spans="1:2" x14ac:dyDescent="0.15">
      <c r="A9419">
        <v>94.17</v>
      </c>
      <c r="B9419">
        <v>2.5723989999999999</v>
      </c>
    </row>
    <row r="9420" spans="1:2" x14ac:dyDescent="0.15">
      <c r="A9420">
        <v>94.18</v>
      </c>
      <c r="B9420">
        <v>3.4809990000000002</v>
      </c>
    </row>
    <row r="9421" spans="1:2" x14ac:dyDescent="0.15">
      <c r="A9421">
        <v>94.19</v>
      </c>
      <c r="B9421">
        <v>2.2723990000000001</v>
      </c>
    </row>
    <row r="9422" spans="1:2" x14ac:dyDescent="0.15">
      <c r="A9422">
        <v>94.2</v>
      </c>
      <c r="B9422">
        <v>1.309399</v>
      </c>
    </row>
    <row r="9423" spans="1:2" x14ac:dyDescent="0.15">
      <c r="A9423">
        <v>94.21</v>
      </c>
      <c r="B9423">
        <v>1.3347990000000001</v>
      </c>
    </row>
    <row r="9424" spans="1:2" x14ac:dyDescent="0.15">
      <c r="A9424">
        <v>94.22</v>
      </c>
      <c r="B9424">
        <v>-9.2300530000000006E-2</v>
      </c>
    </row>
    <row r="9425" spans="1:2" x14ac:dyDescent="0.15">
      <c r="A9425">
        <v>94.23</v>
      </c>
      <c r="B9425">
        <v>-2.3700009999999998</v>
      </c>
    </row>
    <row r="9426" spans="1:2" x14ac:dyDescent="0.15">
      <c r="A9426">
        <v>94.24</v>
      </c>
      <c r="B9426">
        <v>-2.2027009999999998</v>
      </c>
    </row>
    <row r="9427" spans="1:2" x14ac:dyDescent="0.15">
      <c r="A9427">
        <v>94.25</v>
      </c>
      <c r="B9427">
        <v>1.055499</v>
      </c>
    </row>
    <row r="9428" spans="1:2" x14ac:dyDescent="0.15">
      <c r="A9428">
        <v>94.26</v>
      </c>
      <c r="B9428">
        <v>2.9692989999999999</v>
      </c>
    </row>
    <row r="9429" spans="1:2" x14ac:dyDescent="0.15">
      <c r="A9429">
        <v>94.27</v>
      </c>
      <c r="B9429">
        <v>1.808799</v>
      </c>
    </row>
    <row r="9430" spans="1:2" x14ac:dyDescent="0.15">
      <c r="A9430">
        <v>94.28</v>
      </c>
      <c r="B9430">
        <v>0.29189949999999998</v>
      </c>
    </row>
    <row r="9431" spans="1:2" x14ac:dyDescent="0.15">
      <c r="A9431">
        <v>94.29</v>
      </c>
      <c r="B9431">
        <v>-1.513001</v>
      </c>
    </row>
    <row r="9432" spans="1:2" x14ac:dyDescent="0.15">
      <c r="A9432">
        <v>94.3</v>
      </c>
      <c r="B9432">
        <v>-0.48160049999999999</v>
      </c>
    </row>
    <row r="9433" spans="1:2" x14ac:dyDescent="0.15">
      <c r="A9433">
        <v>94.31</v>
      </c>
      <c r="B9433">
        <v>2.543399</v>
      </c>
    </row>
    <row r="9434" spans="1:2" x14ac:dyDescent="0.15">
      <c r="A9434">
        <v>94.32</v>
      </c>
      <c r="B9434">
        <v>1.9334990000000001</v>
      </c>
    </row>
    <row r="9435" spans="1:2" x14ac:dyDescent="0.15">
      <c r="A9435">
        <v>94.33</v>
      </c>
      <c r="B9435">
        <v>2.397599</v>
      </c>
    </row>
    <row r="9436" spans="1:2" x14ac:dyDescent="0.15">
      <c r="A9436">
        <v>94.34</v>
      </c>
      <c r="B9436">
        <v>6.0518989999999997</v>
      </c>
    </row>
    <row r="9437" spans="1:2" x14ac:dyDescent="0.15">
      <c r="A9437">
        <v>94.35</v>
      </c>
      <c r="B9437">
        <v>5.2127990000000004</v>
      </c>
    </row>
    <row r="9438" spans="1:2" x14ac:dyDescent="0.15">
      <c r="A9438">
        <v>94.36</v>
      </c>
      <c r="B9438">
        <v>1.091299</v>
      </c>
    </row>
    <row r="9439" spans="1:2" x14ac:dyDescent="0.15">
      <c r="A9439">
        <v>94.37</v>
      </c>
      <c r="B9439">
        <v>1.625999</v>
      </c>
    </row>
    <row r="9440" spans="1:2" x14ac:dyDescent="0.15">
      <c r="A9440">
        <v>94.38</v>
      </c>
      <c r="B9440">
        <v>3.0824989999999999</v>
      </c>
    </row>
    <row r="9441" spans="1:2" x14ac:dyDescent="0.15">
      <c r="A9441">
        <v>94.39</v>
      </c>
      <c r="B9441">
        <v>0.34349950000000001</v>
      </c>
    </row>
    <row r="9442" spans="1:2" x14ac:dyDescent="0.15">
      <c r="A9442">
        <v>94.4</v>
      </c>
      <c r="B9442">
        <v>0.24299950000000001</v>
      </c>
    </row>
    <row r="9443" spans="1:2" x14ac:dyDescent="0.15">
      <c r="A9443">
        <v>94.41</v>
      </c>
      <c r="B9443">
        <v>2.0324990000000001</v>
      </c>
    </row>
    <row r="9444" spans="1:2" x14ac:dyDescent="0.15">
      <c r="A9444">
        <v>94.42</v>
      </c>
      <c r="B9444">
        <v>-1.0732010000000001</v>
      </c>
    </row>
    <row r="9445" spans="1:2" x14ac:dyDescent="0.15">
      <c r="A9445">
        <v>94.43</v>
      </c>
      <c r="B9445">
        <v>-3.3656009999999998</v>
      </c>
    </row>
    <row r="9446" spans="1:2" x14ac:dyDescent="0.15">
      <c r="A9446">
        <v>94.44</v>
      </c>
      <c r="B9446">
        <v>0.57909949999999999</v>
      </c>
    </row>
    <row r="9447" spans="1:2" x14ac:dyDescent="0.15">
      <c r="A9447">
        <v>94.45</v>
      </c>
      <c r="B9447">
        <v>1.265299</v>
      </c>
    </row>
    <row r="9448" spans="1:2" x14ac:dyDescent="0.15">
      <c r="A9448">
        <v>94.46</v>
      </c>
      <c r="B9448">
        <v>-0.31400050000000002</v>
      </c>
    </row>
    <row r="9449" spans="1:2" x14ac:dyDescent="0.15">
      <c r="A9449">
        <v>94.47</v>
      </c>
      <c r="B9449">
        <v>4.4265990000000004</v>
      </c>
    </row>
    <row r="9450" spans="1:2" x14ac:dyDescent="0.15">
      <c r="A9450">
        <v>94.48</v>
      </c>
      <c r="B9450">
        <v>6.4292990000000003</v>
      </c>
    </row>
    <row r="9451" spans="1:2" x14ac:dyDescent="0.15">
      <c r="A9451">
        <v>94.49</v>
      </c>
      <c r="B9451">
        <v>2.5341990000000001</v>
      </c>
    </row>
    <row r="9452" spans="1:2" x14ac:dyDescent="0.15">
      <c r="A9452">
        <v>94.5</v>
      </c>
      <c r="B9452">
        <v>1.3927989999999999</v>
      </c>
    </row>
    <row r="9453" spans="1:2" x14ac:dyDescent="0.15">
      <c r="A9453">
        <v>94.51</v>
      </c>
      <c r="B9453">
        <v>0.80999949999999998</v>
      </c>
    </row>
    <row r="9454" spans="1:2" x14ac:dyDescent="0.15">
      <c r="A9454">
        <v>94.52</v>
      </c>
      <c r="B9454">
        <v>0.48379949999999999</v>
      </c>
    </row>
    <row r="9455" spans="1:2" x14ac:dyDescent="0.15">
      <c r="A9455">
        <v>94.53</v>
      </c>
      <c r="B9455">
        <v>1.4738990000000001</v>
      </c>
    </row>
    <row r="9456" spans="1:2" x14ac:dyDescent="0.15">
      <c r="A9456">
        <v>94.54</v>
      </c>
      <c r="B9456">
        <v>-0.18680050000000001</v>
      </c>
    </row>
    <row r="9457" spans="1:2" x14ac:dyDescent="0.15">
      <c r="A9457">
        <v>94.55</v>
      </c>
      <c r="B9457">
        <v>-0.32950049999999997</v>
      </c>
    </row>
    <row r="9458" spans="1:2" x14ac:dyDescent="0.15">
      <c r="A9458">
        <v>94.56</v>
      </c>
      <c r="B9458">
        <v>1.515199</v>
      </c>
    </row>
    <row r="9459" spans="1:2" x14ac:dyDescent="0.15">
      <c r="A9459">
        <v>94.57</v>
      </c>
      <c r="B9459">
        <v>0.41229949999999999</v>
      </c>
    </row>
    <row r="9460" spans="1:2" x14ac:dyDescent="0.15">
      <c r="A9460">
        <v>94.58</v>
      </c>
      <c r="B9460">
        <v>1.1799469999999999E-2</v>
      </c>
    </row>
    <row r="9461" spans="1:2" x14ac:dyDescent="0.15">
      <c r="A9461">
        <v>94.59</v>
      </c>
      <c r="B9461">
        <v>1.7276990000000001</v>
      </c>
    </row>
    <row r="9462" spans="1:2" x14ac:dyDescent="0.15">
      <c r="A9462">
        <v>94.6</v>
      </c>
      <c r="B9462">
        <v>2.2886989999999998</v>
      </c>
    </row>
    <row r="9463" spans="1:2" x14ac:dyDescent="0.15">
      <c r="A9463">
        <v>94.61</v>
      </c>
      <c r="B9463">
        <v>3.7109990000000002</v>
      </c>
    </row>
    <row r="9464" spans="1:2" x14ac:dyDescent="0.15">
      <c r="A9464">
        <v>94.62</v>
      </c>
      <c r="B9464">
        <v>4.309399</v>
      </c>
    </row>
    <row r="9465" spans="1:2" x14ac:dyDescent="0.15">
      <c r="A9465">
        <v>94.63</v>
      </c>
      <c r="B9465">
        <v>1.7157990000000001</v>
      </c>
    </row>
    <row r="9466" spans="1:2" x14ac:dyDescent="0.15">
      <c r="A9466">
        <v>94.64</v>
      </c>
      <c r="B9466">
        <v>-0.93140049999999996</v>
      </c>
    </row>
    <row r="9467" spans="1:2" x14ac:dyDescent="0.15">
      <c r="A9467">
        <v>94.65</v>
      </c>
      <c r="B9467">
        <v>-2.6076009999999998</v>
      </c>
    </row>
    <row r="9468" spans="1:2" x14ac:dyDescent="0.15">
      <c r="A9468">
        <v>94.66</v>
      </c>
      <c r="B9468">
        <v>-2.091901</v>
      </c>
    </row>
    <row r="9469" spans="1:2" x14ac:dyDescent="0.15">
      <c r="A9469">
        <v>94.67</v>
      </c>
      <c r="B9469">
        <v>-0.68630049999999998</v>
      </c>
    </row>
    <row r="9470" spans="1:2" x14ac:dyDescent="0.15">
      <c r="A9470">
        <v>94.68</v>
      </c>
      <c r="B9470">
        <v>-0.95920050000000001</v>
      </c>
    </row>
    <row r="9471" spans="1:2" x14ac:dyDescent="0.15">
      <c r="A9471">
        <v>94.69</v>
      </c>
      <c r="B9471">
        <v>-1.0768009999999999</v>
      </c>
    </row>
    <row r="9472" spans="1:2" x14ac:dyDescent="0.15">
      <c r="A9472">
        <v>94.7</v>
      </c>
      <c r="B9472">
        <v>-0.87890049999999997</v>
      </c>
    </row>
    <row r="9473" spans="1:2" x14ac:dyDescent="0.15">
      <c r="A9473">
        <v>94.71</v>
      </c>
      <c r="B9473">
        <v>-1.533701</v>
      </c>
    </row>
    <row r="9474" spans="1:2" x14ac:dyDescent="0.15">
      <c r="A9474">
        <v>94.72</v>
      </c>
      <c r="B9474">
        <v>-0.98700049999999995</v>
      </c>
    </row>
    <row r="9475" spans="1:2" x14ac:dyDescent="0.15">
      <c r="A9475">
        <v>94.73</v>
      </c>
      <c r="B9475">
        <v>0.85129949999999999</v>
      </c>
    </row>
    <row r="9476" spans="1:2" x14ac:dyDescent="0.15">
      <c r="A9476">
        <v>94.74</v>
      </c>
      <c r="B9476">
        <v>3.0757989999999999</v>
      </c>
    </row>
    <row r="9477" spans="1:2" x14ac:dyDescent="0.15">
      <c r="A9477">
        <v>94.75</v>
      </c>
      <c r="B9477">
        <v>4.074999</v>
      </c>
    </row>
    <row r="9478" spans="1:2" x14ac:dyDescent="0.15">
      <c r="A9478">
        <v>94.76</v>
      </c>
      <c r="B9478">
        <v>4.3605989999999997</v>
      </c>
    </row>
    <row r="9479" spans="1:2" x14ac:dyDescent="0.15">
      <c r="A9479">
        <v>94.77</v>
      </c>
      <c r="B9479">
        <v>4.7642990000000003</v>
      </c>
    </row>
    <row r="9480" spans="1:2" x14ac:dyDescent="0.15">
      <c r="A9480">
        <v>94.78</v>
      </c>
      <c r="B9480">
        <v>3.2234989999999999</v>
      </c>
    </row>
    <row r="9481" spans="1:2" x14ac:dyDescent="0.15">
      <c r="A9481">
        <v>94.79</v>
      </c>
      <c r="B9481">
        <v>-9.3005250000000005E-3</v>
      </c>
    </row>
    <row r="9482" spans="1:2" x14ac:dyDescent="0.15">
      <c r="A9482">
        <v>94.8</v>
      </c>
      <c r="B9482">
        <v>-0.94250049999999996</v>
      </c>
    </row>
    <row r="9483" spans="1:2" x14ac:dyDescent="0.15">
      <c r="A9483">
        <v>94.81</v>
      </c>
      <c r="B9483">
        <v>-0.86420050000000004</v>
      </c>
    </row>
    <row r="9484" spans="1:2" x14ac:dyDescent="0.15">
      <c r="A9484">
        <v>94.82</v>
      </c>
      <c r="B9484">
        <v>-1.623901</v>
      </c>
    </row>
    <row r="9485" spans="1:2" x14ac:dyDescent="0.15">
      <c r="A9485">
        <v>94.83</v>
      </c>
      <c r="B9485">
        <v>0.52509950000000005</v>
      </c>
    </row>
    <row r="9486" spans="1:2" x14ac:dyDescent="0.15">
      <c r="A9486">
        <v>94.84</v>
      </c>
      <c r="B9486">
        <v>1.552899</v>
      </c>
    </row>
    <row r="9487" spans="1:2" x14ac:dyDescent="0.15">
      <c r="A9487">
        <v>94.85</v>
      </c>
      <c r="B9487">
        <v>-1.5913010000000001</v>
      </c>
    </row>
    <row r="9488" spans="1:2" x14ac:dyDescent="0.15">
      <c r="A9488">
        <v>94.86</v>
      </c>
      <c r="B9488">
        <v>-0.4785005</v>
      </c>
    </row>
    <row r="9489" spans="1:2" x14ac:dyDescent="0.15">
      <c r="A9489">
        <v>94.87</v>
      </c>
      <c r="B9489">
        <v>5.0427989999999996</v>
      </c>
    </row>
    <row r="9490" spans="1:2" x14ac:dyDescent="0.15">
      <c r="A9490">
        <v>94.88</v>
      </c>
      <c r="B9490">
        <v>4.9290989999999999</v>
      </c>
    </row>
    <row r="9491" spans="1:2" x14ac:dyDescent="0.15">
      <c r="A9491">
        <v>94.89</v>
      </c>
      <c r="B9491">
        <v>1.4833989999999999</v>
      </c>
    </row>
    <row r="9492" spans="1:2" x14ac:dyDescent="0.15">
      <c r="A9492">
        <v>94.9</v>
      </c>
      <c r="B9492">
        <v>2.6648990000000001</v>
      </c>
    </row>
    <row r="9493" spans="1:2" x14ac:dyDescent="0.15">
      <c r="A9493">
        <v>94.91</v>
      </c>
      <c r="B9493">
        <v>3.5977990000000002</v>
      </c>
    </row>
    <row r="9494" spans="1:2" x14ac:dyDescent="0.15">
      <c r="A9494">
        <v>94.92</v>
      </c>
      <c r="B9494">
        <v>2.3506990000000001</v>
      </c>
    </row>
    <row r="9495" spans="1:2" x14ac:dyDescent="0.15">
      <c r="A9495">
        <v>94.93</v>
      </c>
      <c r="B9495">
        <v>0.59299950000000001</v>
      </c>
    </row>
    <row r="9496" spans="1:2" x14ac:dyDescent="0.15">
      <c r="A9496">
        <v>94.94</v>
      </c>
      <c r="B9496">
        <v>-2.2401010000000001</v>
      </c>
    </row>
    <row r="9497" spans="1:2" x14ac:dyDescent="0.15">
      <c r="A9497">
        <v>94.95</v>
      </c>
      <c r="B9497">
        <v>-1.585701</v>
      </c>
    </row>
    <row r="9498" spans="1:2" x14ac:dyDescent="0.15">
      <c r="A9498">
        <v>94.96</v>
      </c>
      <c r="B9498">
        <v>1.571599</v>
      </c>
    </row>
    <row r="9499" spans="1:2" x14ac:dyDescent="0.15">
      <c r="A9499">
        <v>94.97</v>
      </c>
      <c r="B9499">
        <v>0.16989950000000001</v>
      </c>
    </row>
    <row r="9500" spans="1:2" x14ac:dyDescent="0.15">
      <c r="A9500">
        <v>94.98</v>
      </c>
      <c r="B9500">
        <v>-1.1821010000000001</v>
      </c>
    </row>
    <row r="9501" spans="1:2" x14ac:dyDescent="0.15">
      <c r="A9501">
        <v>94.99</v>
      </c>
      <c r="B9501">
        <v>2.5461990000000001</v>
      </c>
    </row>
    <row r="9502" spans="1:2" x14ac:dyDescent="0.15">
      <c r="A9502">
        <v>95</v>
      </c>
      <c r="B9502">
        <v>3.311299</v>
      </c>
    </row>
    <row r="9503" spans="1:2" x14ac:dyDescent="0.15">
      <c r="A9503">
        <v>95.01</v>
      </c>
      <c r="B9503">
        <v>-3.2250009999999998</v>
      </c>
    </row>
    <row r="9504" spans="1:2" x14ac:dyDescent="0.15">
      <c r="A9504">
        <v>95.02</v>
      </c>
      <c r="B9504">
        <v>-7.2901009999999999</v>
      </c>
    </row>
    <row r="9505" spans="1:2" x14ac:dyDescent="0.15">
      <c r="A9505">
        <v>95.03</v>
      </c>
      <c r="B9505">
        <v>-6.1070010000000003</v>
      </c>
    </row>
    <row r="9506" spans="1:2" x14ac:dyDescent="0.15">
      <c r="A9506">
        <v>95.04</v>
      </c>
      <c r="B9506">
        <v>-4.6175009999999999</v>
      </c>
    </row>
    <row r="9507" spans="1:2" x14ac:dyDescent="0.15">
      <c r="A9507">
        <v>95.05</v>
      </c>
      <c r="B9507">
        <v>-1.023201</v>
      </c>
    </row>
    <row r="9508" spans="1:2" x14ac:dyDescent="0.15">
      <c r="A9508">
        <v>95.06</v>
      </c>
      <c r="B9508">
        <v>2.5989990000000001</v>
      </c>
    </row>
    <row r="9509" spans="1:2" x14ac:dyDescent="0.15">
      <c r="A9509">
        <v>95.07</v>
      </c>
      <c r="B9509">
        <v>1.153999</v>
      </c>
    </row>
    <row r="9510" spans="1:2" x14ac:dyDescent="0.15">
      <c r="A9510">
        <v>95.08</v>
      </c>
      <c r="B9510">
        <v>-0.1352005</v>
      </c>
    </row>
    <row r="9511" spans="1:2" x14ac:dyDescent="0.15">
      <c r="A9511">
        <v>95.09</v>
      </c>
      <c r="B9511">
        <v>4.460699</v>
      </c>
    </row>
    <row r="9512" spans="1:2" x14ac:dyDescent="0.15">
      <c r="A9512">
        <v>95.1</v>
      </c>
      <c r="B9512">
        <v>10.881399999999999</v>
      </c>
    </row>
    <row r="9513" spans="1:2" x14ac:dyDescent="0.15">
      <c r="A9513">
        <v>95.11</v>
      </c>
      <c r="B9513">
        <v>12.257300000000001</v>
      </c>
    </row>
    <row r="9514" spans="1:2" x14ac:dyDescent="0.15">
      <c r="A9514">
        <v>95.12</v>
      </c>
      <c r="B9514">
        <v>11.341100000000001</v>
      </c>
    </row>
    <row r="9515" spans="1:2" x14ac:dyDescent="0.15">
      <c r="A9515">
        <v>95.13</v>
      </c>
      <c r="B9515">
        <v>8.113899</v>
      </c>
    </row>
    <row r="9516" spans="1:2" x14ac:dyDescent="0.15">
      <c r="A9516">
        <v>95.14</v>
      </c>
      <c r="B9516">
        <v>0.1714995</v>
      </c>
    </row>
    <row r="9517" spans="1:2" x14ac:dyDescent="0.15">
      <c r="A9517">
        <v>95.15</v>
      </c>
      <c r="B9517">
        <v>-5.166201</v>
      </c>
    </row>
    <row r="9518" spans="1:2" x14ac:dyDescent="0.15">
      <c r="A9518">
        <v>95.16</v>
      </c>
      <c r="B9518">
        <v>-5.0939009999999998</v>
      </c>
    </row>
    <row r="9519" spans="1:2" x14ac:dyDescent="0.15">
      <c r="A9519">
        <v>95.17</v>
      </c>
      <c r="B9519">
        <v>-4.8912009999999997</v>
      </c>
    </row>
    <row r="9520" spans="1:2" x14ac:dyDescent="0.15">
      <c r="A9520">
        <v>95.18</v>
      </c>
      <c r="B9520">
        <v>-4.8519009999999998</v>
      </c>
    </row>
    <row r="9521" spans="1:2" x14ac:dyDescent="0.15">
      <c r="A9521">
        <v>95.19</v>
      </c>
      <c r="B9521">
        <v>-2.9322010000000001</v>
      </c>
    </row>
    <row r="9522" spans="1:2" x14ac:dyDescent="0.15">
      <c r="A9522">
        <v>95.2</v>
      </c>
      <c r="B9522">
        <v>-0.71720050000000002</v>
      </c>
    </row>
    <row r="9523" spans="1:2" x14ac:dyDescent="0.15">
      <c r="A9523">
        <v>95.21</v>
      </c>
      <c r="B9523">
        <v>2.0033989999999999</v>
      </c>
    </row>
    <row r="9524" spans="1:2" x14ac:dyDescent="0.15">
      <c r="A9524">
        <v>95.22</v>
      </c>
      <c r="B9524">
        <v>6.2858989999999997</v>
      </c>
    </row>
    <row r="9525" spans="1:2" x14ac:dyDescent="0.15">
      <c r="A9525">
        <v>95.23</v>
      </c>
      <c r="B9525">
        <v>9.1817989999999998</v>
      </c>
    </row>
    <row r="9526" spans="1:2" x14ac:dyDescent="0.15">
      <c r="A9526">
        <v>95.24</v>
      </c>
      <c r="B9526">
        <v>7.1444989999999997</v>
      </c>
    </row>
    <row r="9527" spans="1:2" x14ac:dyDescent="0.15">
      <c r="A9527">
        <v>95.25</v>
      </c>
      <c r="B9527">
        <v>2.9537990000000001</v>
      </c>
    </row>
    <row r="9528" spans="1:2" x14ac:dyDescent="0.15">
      <c r="A9528">
        <v>95.26</v>
      </c>
      <c r="B9528">
        <v>2.7078989999999998</v>
      </c>
    </row>
    <row r="9529" spans="1:2" x14ac:dyDescent="0.15">
      <c r="A9529">
        <v>95.27</v>
      </c>
      <c r="B9529">
        <v>5.9568989999999999</v>
      </c>
    </row>
    <row r="9530" spans="1:2" x14ac:dyDescent="0.15">
      <c r="A9530">
        <v>95.28</v>
      </c>
      <c r="B9530">
        <v>8.0705989999999996</v>
      </c>
    </row>
    <row r="9531" spans="1:2" x14ac:dyDescent="0.15">
      <c r="A9531">
        <v>95.29</v>
      </c>
      <c r="B9531">
        <v>7.5214990000000004</v>
      </c>
    </row>
    <row r="9532" spans="1:2" x14ac:dyDescent="0.15">
      <c r="A9532">
        <v>95.3</v>
      </c>
      <c r="B9532">
        <v>3.0689989999999998</v>
      </c>
    </row>
    <row r="9533" spans="1:2" x14ac:dyDescent="0.15">
      <c r="A9533">
        <v>95.31</v>
      </c>
      <c r="B9533">
        <v>-1.815801</v>
      </c>
    </row>
    <row r="9534" spans="1:2" x14ac:dyDescent="0.15">
      <c r="A9534">
        <v>95.32</v>
      </c>
      <c r="B9534">
        <v>-1.860301</v>
      </c>
    </row>
    <row r="9535" spans="1:2" x14ac:dyDescent="0.15">
      <c r="A9535">
        <v>95.33</v>
      </c>
      <c r="B9535">
        <v>-2.6644009999999998</v>
      </c>
    </row>
    <row r="9536" spans="1:2" x14ac:dyDescent="0.15">
      <c r="A9536">
        <v>95.34</v>
      </c>
      <c r="B9536">
        <v>-6.7395009999999997</v>
      </c>
    </row>
    <row r="9537" spans="1:2" x14ac:dyDescent="0.15">
      <c r="A9537">
        <v>95.35</v>
      </c>
      <c r="B9537">
        <v>-6.4935010000000002</v>
      </c>
    </row>
    <row r="9538" spans="1:2" x14ac:dyDescent="0.15">
      <c r="A9538">
        <v>95.36</v>
      </c>
      <c r="B9538">
        <v>-1.058101</v>
      </c>
    </row>
    <row r="9539" spans="1:2" x14ac:dyDescent="0.15">
      <c r="A9539">
        <v>95.37</v>
      </c>
      <c r="B9539">
        <v>1.4447989999999999</v>
      </c>
    </row>
    <row r="9540" spans="1:2" x14ac:dyDescent="0.15">
      <c r="A9540">
        <v>95.38</v>
      </c>
      <c r="B9540">
        <v>1.5667990000000001</v>
      </c>
    </row>
    <row r="9541" spans="1:2" x14ac:dyDescent="0.15">
      <c r="A9541">
        <v>95.39</v>
      </c>
      <c r="B9541">
        <v>3.5592990000000002</v>
      </c>
    </row>
    <row r="9542" spans="1:2" x14ac:dyDescent="0.15">
      <c r="A9542">
        <v>95.4</v>
      </c>
      <c r="B9542">
        <v>4.9676989999999996</v>
      </c>
    </row>
    <row r="9543" spans="1:2" x14ac:dyDescent="0.15">
      <c r="A9543">
        <v>95.41</v>
      </c>
      <c r="B9543">
        <v>6.3561990000000002</v>
      </c>
    </row>
    <row r="9544" spans="1:2" x14ac:dyDescent="0.15">
      <c r="A9544">
        <v>95.42</v>
      </c>
      <c r="B9544">
        <v>10.273999999999999</v>
      </c>
    </row>
    <row r="9545" spans="1:2" x14ac:dyDescent="0.15">
      <c r="A9545">
        <v>95.43</v>
      </c>
      <c r="B9545">
        <v>10.7758</v>
      </c>
    </row>
    <row r="9546" spans="1:2" x14ac:dyDescent="0.15">
      <c r="A9546">
        <v>95.44</v>
      </c>
      <c r="B9546">
        <v>3.8301989999999999</v>
      </c>
    </row>
    <row r="9547" spans="1:2" x14ac:dyDescent="0.15">
      <c r="A9547">
        <v>95.45</v>
      </c>
      <c r="B9547">
        <v>0.57199949999999999</v>
      </c>
    </row>
    <row r="9548" spans="1:2" x14ac:dyDescent="0.15">
      <c r="A9548">
        <v>95.46</v>
      </c>
      <c r="B9548">
        <v>0.8460995</v>
      </c>
    </row>
    <row r="9549" spans="1:2" x14ac:dyDescent="0.15">
      <c r="A9549">
        <v>95.47</v>
      </c>
      <c r="B9549">
        <v>-4.3585010000000004</v>
      </c>
    </row>
    <row r="9550" spans="1:2" x14ac:dyDescent="0.15">
      <c r="A9550">
        <v>95.48</v>
      </c>
      <c r="B9550">
        <v>-6.4769009999999998</v>
      </c>
    </row>
    <row r="9551" spans="1:2" x14ac:dyDescent="0.15">
      <c r="A9551">
        <v>95.49</v>
      </c>
      <c r="B9551">
        <v>-3.4169010000000002</v>
      </c>
    </row>
    <row r="9552" spans="1:2" x14ac:dyDescent="0.15">
      <c r="A9552">
        <v>95.5</v>
      </c>
      <c r="B9552">
        <v>-2.1404010000000002</v>
      </c>
    </row>
    <row r="9553" spans="1:2" x14ac:dyDescent="0.15">
      <c r="A9553">
        <v>95.51</v>
      </c>
      <c r="B9553">
        <v>0.48819950000000001</v>
      </c>
    </row>
    <row r="9554" spans="1:2" x14ac:dyDescent="0.15">
      <c r="A9554">
        <v>95.52</v>
      </c>
      <c r="B9554">
        <v>3.2385989999999998</v>
      </c>
    </row>
    <row r="9555" spans="1:2" x14ac:dyDescent="0.15">
      <c r="A9555">
        <v>95.53</v>
      </c>
      <c r="B9555">
        <v>3.534999</v>
      </c>
    </row>
    <row r="9556" spans="1:2" x14ac:dyDescent="0.15">
      <c r="A9556">
        <v>95.54</v>
      </c>
      <c r="B9556">
        <v>6.3438990000000004</v>
      </c>
    </row>
    <row r="9557" spans="1:2" x14ac:dyDescent="0.15">
      <c r="A9557">
        <v>95.55</v>
      </c>
      <c r="B9557">
        <v>7.1845990000000004</v>
      </c>
    </row>
    <row r="9558" spans="1:2" x14ac:dyDescent="0.15">
      <c r="A9558">
        <v>95.56</v>
      </c>
      <c r="B9558">
        <v>4.3275990000000002</v>
      </c>
    </row>
    <row r="9559" spans="1:2" x14ac:dyDescent="0.15">
      <c r="A9559">
        <v>95.57</v>
      </c>
      <c r="B9559">
        <v>4.9167990000000001</v>
      </c>
    </row>
    <row r="9560" spans="1:2" x14ac:dyDescent="0.15">
      <c r="A9560">
        <v>95.58</v>
      </c>
      <c r="B9560">
        <v>3.414199</v>
      </c>
    </row>
    <row r="9561" spans="1:2" x14ac:dyDescent="0.15">
      <c r="A9561">
        <v>95.59</v>
      </c>
      <c r="B9561">
        <v>-2.7538010000000002</v>
      </c>
    </row>
    <row r="9562" spans="1:2" x14ac:dyDescent="0.15">
      <c r="A9562">
        <v>95.6</v>
      </c>
      <c r="B9562">
        <v>-5.0013009999999998</v>
      </c>
    </row>
    <row r="9563" spans="1:2" x14ac:dyDescent="0.15">
      <c r="A9563">
        <v>95.61</v>
      </c>
      <c r="B9563">
        <v>-4.0363009999999999</v>
      </c>
    </row>
    <row r="9564" spans="1:2" x14ac:dyDescent="0.15">
      <c r="A9564">
        <v>95.62</v>
      </c>
      <c r="B9564">
        <v>-2.2452009999999998</v>
      </c>
    </row>
    <row r="9565" spans="1:2" x14ac:dyDescent="0.15">
      <c r="A9565">
        <v>95.63</v>
      </c>
      <c r="B9565">
        <v>0.56359950000000003</v>
      </c>
    </row>
    <row r="9566" spans="1:2" x14ac:dyDescent="0.15">
      <c r="A9566">
        <v>95.64</v>
      </c>
      <c r="B9566">
        <v>2.0371990000000002</v>
      </c>
    </row>
    <row r="9567" spans="1:2" x14ac:dyDescent="0.15">
      <c r="A9567">
        <v>95.65</v>
      </c>
      <c r="B9567">
        <v>4.5981990000000001</v>
      </c>
    </row>
    <row r="9568" spans="1:2" x14ac:dyDescent="0.15">
      <c r="A9568">
        <v>95.66</v>
      </c>
      <c r="B9568">
        <v>7.6620990000000004</v>
      </c>
    </row>
    <row r="9569" spans="1:2" x14ac:dyDescent="0.15">
      <c r="A9569">
        <v>95.67</v>
      </c>
      <c r="B9569">
        <v>7.0244989999999996</v>
      </c>
    </row>
    <row r="9570" spans="1:2" x14ac:dyDescent="0.15">
      <c r="A9570">
        <v>95.68</v>
      </c>
      <c r="B9570">
        <v>3.7677990000000001</v>
      </c>
    </row>
    <row r="9571" spans="1:2" x14ac:dyDescent="0.15">
      <c r="A9571">
        <v>95.69</v>
      </c>
      <c r="B9571">
        <v>2.548899</v>
      </c>
    </row>
    <row r="9572" spans="1:2" x14ac:dyDescent="0.15">
      <c r="A9572">
        <v>95.7</v>
      </c>
      <c r="B9572">
        <v>4.8520989999999999</v>
      </c>
    </row>
    <row r="9573" spans="1:2" x14ac:dyDescent="0.15">
      <c r="A9573">
        <v>95.71</v>
      </c>
      <c r="B9573">
        <v>6.4737989999999996</v>
      </c>
    </row>
    <row r="9574" spans="1:2" x14ac:dyDescent="0.15">
      <c r="A9574">
        <v>95.72</v>
      </c>
      <c r="B9574">
        <v>3.7820990000000001</v>
      </c>
    </row>
    <row r="9575" spans="1:2" x14ac:dyDescent="0.15">
      <c r="A9575">
        <v>95.73</v>
      </c>
      <c r="B9575">
        <v>-1.037901</v>
      </c>
    </row>
    <row r="9576" spans="1:2" x14ac:dyDescent="0.15">
      <c r="A9576">
        <v>95.74</v>
      </c>
      <c r="B9576">
        <v>-4.3803010000000002</v>
      </c>
    </row>
    <row r="9577" spans="1:2" x14ac:dyDescent="0.15">
      <c r="A9577">
        <v>95.75</v>
      </c>
      <c r="B9577">
        <v>-6.1821010000000003</v>
      </c>
    </row>
    <row r="9578" spans="1:2" x14ac:dyDescent="0.15">
      <c r="A9578">
        <v>95.76</v>
      </c>
      <c r="B9578">
        <v>-6.2508010000000001</v>
      </c>
    </row>
    <row r="9579" spans="1:2" x14ac:dyDescent="0.15">
      <c r="A9579">
        <v>95.77</v>
      </c>
      <c r="B9579">
        <v>-3.9230010000000002</v>
      </c>
    </row>
    <row r="9580" spans="1:2" x14ac:dyDescent="0.15">
      <c r="A9580">
        <v>95.78</v>
      </c>
      <c r="B9580">
        <v>0.30499949999999998</v>
      </c>
    </row>
    <row r="9581" spans="1:2" x14ac:dyDescent="0.15">
      <c r="A9581">
        <v>95.79</v>
      </c>
      <c r="B9581">
        <v>5.0323989999999998</v>
      </c>
    </row>
    <row r="9582" spans="1:2" x14ac:dyDescent="0.15">
      <c r="A9582">
        <v>95.8</v>
      </c>
      <c r="B9582">
        <v>7.0653990000000002</v>
      </c>
    </row>
    <row r="9583" spans="1:2" x14ac:dyDescent="0.15">
      <c r="A9583">
        <v>95.81</v>
      </c>
      <c r="B9583">
        <v>7.9529990000000002</v>
      </c>
    </row>
    <row r="9584" spans="1:2" x14ac:dyDescent="0.15">
      <c r="A9584">
        <v>95.82</v>
      </c>
      <c r="B9584">
        <v>8.7637990000000006</v>
      </c>
    </row>
    <row r="9585" spans="1:2" x14ac:dyDescent="0.15">
      <c r="A9585">
        <v>95.83</v>
      </c>
      <c r="B9585">
        <v>4.2993990000000002</v>
      </c>
    </row>
    <row r="9586" spans="1:2" x14ac:dyDescent="0.15">
      <c r="A9586">
        <v>95.84</v>
      </c>
      <c r="B9586">
        <v>0.35899950000000003</v>
      </c>
    </row>
    <row r="9587" spans="1:2" x14ac:dyDescent="0.15">
      <c r="A9587">
        <v>95.85</v>
      </c>
      <c r="B9587">
        <v>2.581099</v>
      </c>
    </row>
    <row r="9588" spans="1:2" x14ac:dyDescent="0.15">
      <c r="A9588">
        <v>95.86</v>
      </c>
      <c r="B9588">
        <v>0.98599950000000003</v>
      </c>
    </row>
    <row r="9589" spans="1:2" x14ac:dyDescent="0.15">
      <c r="A9589">
        <v>95.87</v>
      </c>
      <c r="B9589">
        <v>-5.0879009999999996</v>
      </c>
    </row>
    <row r="9590" spans="1:2" x14ac:dyDescent="0.15">
      <c r="A9590">
        <v>95.88</v>
      </c>
      <c r="B9590">
        <v>-5.9544009999999998</v>
      </c>
    </row>
    <row r="9591" spans="1:2" x14ac:dyDescent="0.15">
      <c r="A9591">
        <v>95.89</v>
      </c>
      <c r="B9591">
        <v>-3.3100010000000002</v>
      </c>
    </row>
    <row r="9592" spans="1:2" x14ac:dyDescent="0.15">
      <c r="A9592">
        <v>95.9</v>
      </c>
      <c r="B9592">
        <v>-3.7117010000000001</v>
      </c>
    </row>
    <row r="9593" spans="1:2" x14ac:dyDescent="0.15">
      <c r="A9593">
        <v>95.91</v>
      </c>
      <c r="B9593">
        <v>-2.9298009999999999</v>
      </c>
    </row>
    <row r="9594" spans="1:2" x14ac:dyDescent="0.15">
      <c r="A9594">
        <v>95.92</v>
      </c>
      <c r="B9594">
        <v>1.5838989999999999</v>
      </c>
    </row>
    <row r="9595" spans="1:2" x14ac:dyDescent="0.15">
      <c r="A9595">
        <v>95.93</v>
      </c>
      <c r="B9595">
        <v>5.7010990000000001</v>
      </c>
    </row>
    <row r="9596" spans="1:2" x14ac:dyDescent="0.15">
      <c r="A9596">
        <v>95.94</v>
      </c>
      <c r="B9596">
        <v>8.6167990000000003</v>
      </c>
    </row>
    <row r="9597" spans="1:2" x14ac:dyDescent="0.15">
      <c r="A9597">
        <v>95.95</v>
      </c>
      <c r="B9597">
        <v>8.693899</v>
      </c>
    </row>
    <row r="9598" spans="1:2" x14ac:dyDescent="0.15">
      <c r="A9598">
        <v>95.96</v>
      </c>
      <c r="B9598">
        <v>7.2453989999999999</v>
      </c>
    </row>
    <row r="9599" spans="1:2" x14ac:dyDescent="0.15">
      <c r="A9599">
        <v>95.97</v>
      </c>
      <c r="B9599">
        <v>8.5945990000000005</v>
      </c>
    </row>
    <row r="9600" spans="1:2" x14ac:dyDescent="0.15">
      <c r="A9600">
        <v>95.98</v>
      </c>
      <c r="B9600">
        <v>8.9437990000000003</v>
      </c>
    </row>
    <row r="9601" spans="1:2" x14ac:dyDescent="0.15">
      <c r="A9601">
        <v>95.99</v>
      </c>
      <c r="B9601">
        <v>3.4777990000000001</v>
      </c>
    </row>
    <row r="9602" spans="1:2" x14ac:dyDescent="0.15">
      <c r="A9602">
        <v>96</v>
      </c>
      <c r="B9602">
        <v>-0.88090049999999998</v>
      </c>
    </row>
    <row r="9603" spans="1:2" x14ac:dyDescent="0.15">
      <c r="A9603">
        <v>96.01</v>
      </c>
      <c r="B9603">
        <v>1.9390989999999999</v>
      </c>
    </row>
    <row r="9604" spans="1:2" x14ac:dyDescent="0.15">
      <c r="A9604">
        <v>96.02</v>
      </c>
      <c r="B9604">
        <v>1.804799</v>
      </c>
    </row>
    <row r="9605" spans="1:2" x14ac:dyDescent="0.15">
      <c r="A9605">
        <v>96.03</v>
      </c>
      <c r="B9605">
        <v>1.899799</v>
      </c>
    </row>
    <row r="9606" spans="1:2" x14ac:dyDescent="0.15">
      <c r="A9606">
        <v>96.04</v>
      </c>
      <c r="B9606">
        <v>2.057099</v>
      </c>
    </row>
    <row r="9607" spans="1:2" x14ac:dyDescent="0.15">
      <c r="A9607">
        <v>96.05</v>
      </c>
      <c r="B9607">
        <v>1.934299</v>
      </c>
    </row>
    <row r="9608" spans="1:2" x14ac:dyDescent="0.15">
      <c r="A9608">
        <v>96.06</v>
      </c>
      <c r="B9608">
        <v>1.6768989999999999</v>
      </c>
    </row>
    <row r="9609" spans="1:2" x14ac:dyDescent="0.15">
      <c r="A9609">
        <v>96.07</v>
      </c>
      <c r="B9609">
        <v>1.631599</v>
      </c>
    </row>
    <row r="9610" spans="1:2" x14ac:dyDescent="0.15">
      <c r="A9610">
        <v>96.08</v>
      </c>
      <c r="B9610">
        <v>1.772599</v>
      </c>
    </row>
    <row r="9611" spans="1:2" x14ac:dyDescent="0.15">
      <c r="A9611">
        <v>96.09</v>
      </c>
      <c r="B9611">
        <v>1.849299</v>
      </c>
    </row>
    <row r="9612" spans="1:2" x14ac:dyDescent="0.15">
      <c r="A9612">
        <v>96.1</v>
      </c>
      <c r="B9612">
        <v>1.881499</v>
      </c>
    </row>
    <row r="9613" spans="1:2" x14ac:dyDescent="0.15">
      <c r="A9613">
        <v>96.11</v>
      </c>
      <c r="B9613">
        <v>1.890199</v>
      </c>
    </row>
    <row r="9614" spans="1:2" x14ac:dyDescent="0.15">
      <c r="A9614">
        <v>96.12</v>
      </c>
      <c r="B9614">
        <v>1.8544989999999999</v>
      </c>
    </row>
    <row r="9615" spans="1:2" x14ac:dyDescent="0.15">
      <c r="A9615">
        <v>96.13</v>
      </c>
      <c r="B9615">
        <v>1.9326989999999999</v>
      </c>
    </row>
    <row r="9616" spans="1:2" x14ac:dyDescent="0.15">
      <c r="A9616">
        <v>96.14</v>
      </c>
      <c r="B9616">
        <v>2.1468989999999999</v>
      </c>
    </row>
    <row r="9617" spans="1:2" x14ac:dyDescent="0.15">
      <c r="A9617">
        <v>96.15</v>
      </c>
      <c r="B9617">
        <v>2.422199</v>
      </c>
    </row>
    <row r="9618" spans="1:2" x14ac:dyDescent="0.15">
      <c r="A9618">
        <v>96.16</v>
      </c>
      <c r="B9618">
        <v>2.683999</v>
      </c>
    </row>
    <row r="9619" spans="1:2" x14ac:dyDescent="0.15">
      <c r="A9619">
        <v>96.17</v>
      </c>
      <c r="B9619">
        <v>2.8345989999999999</v>
      </c>
    </row>
    <row r="9620" spans="1:2" x14ac:dyDescent="0.15">
      <c r="A9620">
        <v>96.18</v>
      </c>
      <c r="B9620">
        <v>2.9445990000000002</v>
      </c>
    </row>
    <row r="9621" spans="1:2" x14ac:dyDescent="0.15">
      <c r="A9621">
        <v>96.19</v>
      </c>
      <c r="B9621">
        <v>3.091599</v>
      </c>
    </row>
    <row r="9622" spans="1:2" x14ac:dyDescent="0.15">
      <c r="A9622">
        <v>96.2</v>
      </c>
      <c r="B9622">
        <v>3.1444990000000002</v>
      </c>
    </row>
    <row r="9623" spans="1:2" x14ac:dyDescent="0.15">
      <c r="A9623">
        <v>96.21</v>
      </c>
      <c r="B9623">
        <v>2.9938989999999999</v>
      </c>
    </row>
    <row r="9624" spans="1:2" x14ac:dyDescent="0.15">
      <c r="A9624">
        <v>96.22</v>
      </c>
      <c r="B9624">
        <v>2.7336990000000001</v>
      </c>
    </row>
    <row r="9625" spans="1:2" x14ac:dyDescent="0.15">
      <c r="A9625">
        <v>96.23</v>
      </c>
      <c r="B9625">
        <v>2.637899</v>
      </c>
    </row>
    <row r="9626" spans="1:2" x14ac:dyDescent="0.15">
      <c r="A9626">
        <v>96.24</v>
      </c>
      <c r="B9626">
        <v>2.7427990000000002</v>
      </c>
    </row>
    <row r="9627" spans="1:2" x14ac:dyDescent="0.15">
      <c r="A9627">
        <v>96.25</v>
      </c>
      <c r="B9627">
        <v>2.702299</v>
      </c>
    </row>
    <row r="9628" spans="1:2" x14ac:dyDescent="0.15">
      <c r="A9628">
        <v>96.26</v>
      </c>
      <c r="B9628">
        <v>2.524699</v>
      </c>
    </row>
    <row r="9629" spans="1:2" x14ac:dyDescent="0.15">
      <c r="A9629">
        <v>96.27</v>
      </c>
      <c r="B9629">
        <v>2.3490989999999998</v>
      </c>
    </row>
    <row r="9630" spans="1:2" x14ac:dyDescent="0.15">
      <c r="A9630">
        <v>96.28</v>
      </c>
      <c r="B9630">
        <v>2.1305990000000001</v>
      </c>
    </row>
    <row r="9631" spans="1:2" x14ac:dyDescent="0.15">
      <c r="A9631">
        <v>96.29</v>
      </c>
      <c r="B9631">
        <v>2.0598990000000001</v>
      </c>
    </row>
    <row r="9632" spans="1:2" x14ac:dyDescent="0.15">
      <c r="A9632">
        <v>96.3</v>
      </c>
      <c r="B9632">
        <v>2.244599</v>
      </c>
    </row>
    <row r="9633" spans="1:2" x14ac:dyDescent="0.15">
      <c r="A9633">
        <v>96.31</v>
      </c>
      <c r="B9633">
        <v>2.403899</v>
      </c>
    </row>
    <row r="9634" spans="1:2" x14ac:dyDescent="0.15">
      <c r="A9634">
        <v>96.32</v>
      </c>
      <c r="B9634">
        <v>2.4030990000000001</v>
      </c>
    </row>
    <row r="9635" spans="1:2" x14ac:dyDescent="0.15">
      <c r="A9635">
        <v>96.33</v>
      </c>
      <c r="B9635">
        <v>2.4614989999999999</v>
      </c>
    </row>
    <row r="9636" spans="1:2" x14ac:dyDescent="0.15">
      <c r="A9636">
        <v>96.34</v>
      </c>
      <c r="B9636">
        <v>2.7248990000000002</v>
      </c>
    </row>
    <row r="9637" spans="1:2" x14ac:dyDescent="0.15">
      <c r="A9637">
        <v>96.35</v>
      </c>
      <c r="B9637">
        <v>2.9938989999999999</v>
      </c>
    </row>
    <row r="9638" spans="1:2" x14ac:dyDescent="0.15">
      <c r="A9638">
        <v>96.36</v>
      </c>
      <c r="B9638">
        <v>2.9700989999999998</v>
      </c>
    </row>
    <row r="9639" spans="1:2" x14ac:dyDescent="0.15">
      <c r="A9639">
        <v>96.37</v>
      </c>
      <c r="B9639">
        <v>2.7916989999999999</v>
      </c>
    </row>
    <row r="9640" spans="1:2" x14ac:dyDescent="0.15">
      <c r="A9640">
        <v>96.38</v>
      </c>
      <c r="B9640">
        <v>2.7050990000000001</v>
      </c>
    </row>
    <row r="9641" spans="1:2" x14ac:dyDescent="0.15">
      <c r="A9641">
        <v>96.39</v>
      </c>
      <c r="B9641">
        <v>2.7515990000000001</v>
      </c>
    </row>
    <row r="9642" spans="1:2" x14ac:dyDescent="0.15">
      <c r="A9642">
        <v>96.4</v>
      </c>
      <c r="B9642">
        <v>2.893799</v>
      </c>
    </row>
    <row r="9643" spans="1:2" x14ac:dyDescent="0.15">
      <c r="A9643">
        <v>96.41</v>
      </c>
      <c r="B9643">
        <v>2.8738990000000002</v>
      </c>
    </row>
    <row r="9644" spans="1:2" x14ac:dyDescent="0.15">
      <c r="A9644">
        <v>96.42</v>
      </c>
      <c r="B9644">
        <v>2.716199</v>
      </c>
    </row>
    <row r="9645" spans="1:2" x14ac:dyDescent="0.15">
      <c r="A9645">
        <v>96.43</v>
      </c>
      <c r="B9645">
        <v>2.772999</v>
      </c>
    </row>
    <row r="9646" spans="1:2" x14ac:dyDescent="0.15">
      <c r="A9646">
        <v>96.44</v>
      </c>
      <c r="B9646">
        <v>2.8830990000000001</v>
      </c>
    </row>
    <row r="9647" spans="1:2" x14ac:dyDescent="0.15">
      <c r="A9647">
        <v>96.45</v>
      </c>
      <c r="B9647">
        <v>2.8079990000000001</v>
      </c>
    </row>
    <row r="9648" spans="1:2" x14ac:dyDescent="0.15">
      <c r="A9648">
        <v>96.46</v>
      </c>
      <c r="B9648">
        <v>2.7376990000000001</v>
      </c>
    </row>
    <row r="9649" spans="1:2" x14ac:dyDescent="0.15">
      <c r="A9649">
        <v>96.47</v>
      </c>
      <c r="B9649">
        <v>2.7336990000000001</v>
      </c>
    </row>
    <row r="9650" spans="1:2" x14ac:dyDescent="0.15">
      <c r="A9650">
        <v>96.48</v>
      </c>
      <c r="B9650">
        <v>2.7193990000000001</v>
      </c>
    </row>
    <row r="9651" spans="1:2" x14ac:dyDescent="0.15">
      <c r="A9651">
        <v>96.49</v>
      </c>
      <c r="B9651">
        <v>2.7280989999999998</v>
      </c>
    </row>
    <row r="9652" spans="1:2" x14ac:dyDescent="0.15">
      <c r="A9652">
        <v>96.5</v>
      </c>
      <c r="B9652">
        <v>2.7562989999999998</v>
      </c>
    </row>
    <row r="9653" spans="1:2" x14ac:dyDescent="0.15">
      <c r="A9653">
        <v>96.51</v>
      </c>
      <c r="B9653">
        <v>2.808799</v>
      </c>
    </row>
    <row r="9654" spans="1:2" x14ac:dyDescent="0.15">
      <c r="A9654">
        <v>96.52</v>
      </c>
      <c r="B9654">
        <v>2.9509989999999999</v>
      </c>
    </row>
    <row r="9655" spans="1:2" x14ac:dyDescent="0.15">
      <c r="A9655">
        <v>96.53</v>
      </c>
      <c r="B9655">
        <v>3.0745990000000001</v>
      </c>
    </row>
    <row r="9656" spans="1:2" x14ac:dyDescent="0.15">
      <c r="A9656">
        <v>96.54</v>
      </c>
      <c r="B9656">
        <v>3.0447989999999998</v>
      </c>
    </row>
    <row r="9657" spans="1:2" x14ac:dyDescent="0.15">
      <c r="A9657">
        <v>96.55</v>
      </c>
      <c r="B9657">
        <v>2.9004989999999999</v>
      </c>
    </row>
    <row r="9658" spans="1:2" x14ac:dyDescent="0.15">
      <c r="A9658">
        <v>96.56</v>
      </c>
      <c r="B9658">
        <v>2.8063989999999999</v>
      </c>
    </row>
    <row r="9659" spans="1:2" x14ac:dyDescent="0.15">
      <c r="A9659">
        <v>96.57</v>
      </c>
      <c r="B9659">
        <v>2.8246989999999998</v>
      </c>
    </row>
    <row r="9660" spans="1:2" x14ac:dyDescent="0.15">
      <c r="A9660">
        <v>96.58</v>
      </c>
      <c r="B9660">
        <v>2.8178990000000002</v>
      </c>
    </row>
    <row r="9661" spans="1:2" x14ac:dyDescent="0.15">
      <c r="A9661">
        <v>96.59</v>
      </c>
      <c r="B9661">
        <v>2.5838990000000002</v>
      </c>
    </row>
    <row r="9662" spans="1:2" x14ac:dyDescent="0.15">
      <c r="A9662">
        <v>96.6</v>
      </c>
      <c r="B9662">
        <v>2.2139989999999998</v>
      </c>
    </row>
    <row r="9663" spans="1:2" x14ac:dyDescent="0.15">
      <c r="A9663">
        <v>96.61</v>
      </c>
      <c r="B9663">
        <v>1.9696990000000001</v>
      </c>
    </row>
    <row r="9664" spans="1:2" x14ac:dyDescent="0.15">
      <c r="A9664">
        <v>96.62</v>
      </c>
      <c r="B9664">
        <v>1.829399</v>
      </c>
    </row>
    <row r="9665" spans="1:2" x14ac:dyDescent="0.15">
      <c r="A9665">
        <v>96.63</v>
      </c>
      <c r="B9665">
        <v>1.7010989999999999</v>
      </c>
    </row>
    <row r="9666" spans="1:2" x14ac:dyDescent="0.15">
      <c r="A9666">
        <v>96.64</v>
      </c>
      <c r="B9666">
        <v>1.5842989999999999</v>
      </c>
    </row>
    <row r="9667" spans="1:2" x14ac:dyDescent="0.15">
      <c r="A9667">
        <v>96.65</v>
      </c>
      <c r="B9667">
        <v>1.4710989999999999</v>
      </c>
    </row>
    <row r="9668" spans="1:2" x14ac:dyDescent="0.15">
      <c r="A9668">
        <v>96.66</v>
      </c>
      <c r="B9668">
        <v>1.444499</v>
      </c>
    </row>
    <row r="9669" spans="1:2" x14ac:dyDescent="0.15">
      <c r="A9669">
        <v>96.67</v>
      </c>
      <c r="B9669">
        <v>1.5806990000000001</v>
      </c>
    </row>
    <row r="9670" spans="1:2" x14ac:dyDescent="0.15">
      <c r="A9670">
        <v>96.68</v>
      </c>
      <c r="B9670">
        <v>1.6752990000000001</v>
      </c>
    </row>
    <row r="9671" spans="1:2" x14ac:dyDescent="0.15">
      <c r="A9671">
        <v>96.69</v>
      </c>
      <c r="B9671">
        <v>1.661799</v>
      </c>
    </row>
    <row r="9672" spans="1:2" x14ac:dyDescent="0.15">
      <c r="A9672">
        <v>96.7</v>
      </c>
      <c r="B9672">
        <v>1.673699</v>
      </c>
    </row>
    <row r="9673" spans="1:2" x14ac:dyDescent="0.15">
      <c r="A9673">
        <v>96.71</v>
      </c>
      <c r="B9673">
        <v>1.7602990000000001</v>
      </c>
    </row>
    <row r="9674" spans="1:2" x14ac:dyDescent="0.15">
      <c r="A9674">
        <v>96.72</v>
      </c>
      <c r="B9674">
        <v>1.9799990000000001</v>
      </c>
    </row>
    <row r="9675" spans="1:2" x14ac:dyDescent="0.15">
      <c r="A9675">
        <v>96.73</v>
      </c>
      <c r="B9675">
        <v>2.1988989999999999</v>
      </c>
    </row>
    <row r="9676" spans="1:2" x14ac:dyDescent="0.15">
      <c r="A9676">
        <v>96.74</v>
      </c>
      <c r="B9676">
        <v>2.2608990000000002</v>
      </c>
    </row>
    <row r="9677" spans="1:2" x14ac:dyDescent="0.15">
      <c r="A9677">
        <v>96.75</v>
      </c>
      <c r="B9677">
        <v>2.2111990000000001</v>
      </c>
    </row>
    <row r="9678" spans="1:2" x14ac:dyDescent="0.15">
      <c r="A9678">
        <v>96.76</v>
      </c>
      <c r="B9678">
        <v>2.1853989999999999</v>
      </c>
    </row>
    <row r="9679" spans="1:2" x14ac:dyDescent="0.15">
      <c r="A9679">
        <v>96.77</v>
      </c>
      <c r="B9679">
        <v>2.2719990000000001</v>
      </c>
    </row>
    <row r="9680" spans="1:2" x14ac:dyDescent="0.15">
      <c r="A9680">
        <v>96.78</v>
      </c>
      <c r="B9680">
        <v>2.4376989999999998</v>
      </c>
    </row>
    <row r="9681" spans="1:2" x14ac:dyDescent="0.15">
      <c r="A9681">
        <v>96.79</v>
      </c>
      <c r="B9681">
        <v>2.562799</v>
      </c>
    </row>
    <row r="9682" spans="1:2" x14ac:dyDescent="0.15">
      <c r="A9682">
        <v>96.8</v>
      </c>
      <c r="B9682">
        <v>2.6537989999999998</v>
      </c>
    </row>
    <row r="9683" spans="1:2" x14ac:dyDescent="0.15">
      <c r="A9683">
        <v>96.81</v>
      </c>
      <c r="B9683">
        <v>2.7542990000000001</v>
      </c>
    </row>
    <row r="9684" spans="1:2" x14ac:dyDescent="0.15">
      <c r="A9684">
        <v>96.82</v>
      </c>
      <c r="B9684">
        <v>2.8504990000000001</v>
      </c>
    </row>
    <row r="9685" spans="1:2" x14ac:dyDescent="0.15">
      <c r="A9685">
        <v>96.83</v>
      </c>
      <c r="B9685">
        <v>2.9151989999999999</v>
      </c>
    </row>
    <row r="9686" spans="1:2" x14ac:dyDescent="0.15">
      <c r="A9686">
        <v>96.84</v>
      </c>
      <c r="B9686">
        <v>2.9592990000000001</v>
      </c>
    </row>
    <row r="9687" spans="1:2" x14ac:dyDescent="0.15">
      <c r="A9687">
        <v>96.85</v>
      </c>
      <c r="B9687">
        <v>3.049499</v>
      </c>
    </row>
    <row r="9688" spans="1:2" x14ac:dyDescent="0.15">
      <c r="A9688">
        <v>96.86</v>
      </c>
      <c r="B9688">
        <v>3.0840990000000001</v>
      </c>
    </row>
    <row r="9689" spans="1:2" x14ac:dyDescent="0.15">
      <c r="A9689">
        <v>96.87</v>
      </c>
      <c r="B9689">
        <v>2.8663989999999999</v>
      </c>
    </row>
    <row r="9690" spans="1:2" x14ac:dyDescent="0.15">
      <c r="A9690">
        <v>96.88</v>
      </c>
      <c r="B9690">
        <v>2.5298989999999999</v>
      </c>
    </row>
    <row r="9691" spans="1:2" x14ac:dyDescent="0.15">
      <c r="A9691">
        <v>96.89</v>
      </c>
      <c r="B9691">
        <v>2.2509990000000002</v>
      </c>
    </row>
    <row r="9692" spans="1:2" x14ac:dyDescent="0.15">
      <c r="A9692">
        <v>96.9</v>
      </c>
      <c r="B9692">
        <v>1.9795990000000001</v>
      </c>
    </row>
    <row r="9693" spans="1:2" x14ac:dyDescent="0.15">
      <c r="A9693">
        <v>96.91</v>
      </c>
      <c r="B9693">
        <v>1.7924990000000001</v>
      </c>
    </row>
    <row r="9694" spans="1:2" x14ac:dyDescent="0.15">
      <c r="A9694">
        <v>96.92</v>
      </c>
      <c r="B9694">
        <v>1.8119989999999999</v>
      </c>
    </row>
    <row r="9695" spans="1:2" x14ac:dyDescent="0.15">
      <c r="A9695">
        <v>96.93</v>
      </c>
      <c r="B9695">
        <v>1.8444990000000001</v>
      </c>
    </row>
    <row r="9696" spans="1:2" x14ac:dyDescent="0.15">
      <c r="A9696">
        <v>96.94</v>
      </c>
      <c r="B9696">
        <v>1.857599</v>
      </c>
    </row>
    <row r="9697" spans="1:2" x14ac:dyDescent="0.15">
      <c r="A9697">
        <v>96.95</v>
      </c>
      <c r="B9697">
        <v>2.0216989999999999</v>
      </c>
    </row>
    <row r="9698" spans="1:2" x14ac:dyDescent="0.15">
      <c r="A9698">
        <v>96.96</v>
      </c>
      <c r="B9698">
        <v>2.240599</v>
      </c>
    </row>
    <row r="9699" spans="1:2" x14ac:dyDescent="0.15">
      <c r="A9699">
        <v>96.97</v>
      </c>
      <c r="B9699">
        <v>2.3704990000000001</v>
      </c>
    </row>
    <row r="9700" spans="1:2" x14ac:dyDescent="0.15">
      <c r="A9700">
        <v>96.98</v>
      </c>
      <c r="B9700">
        <v>2.4563990000000002</v>
      </c>
    </row>
    <row r="9701" spans="1:2" x14ac:dyDescent="0.15">
      <c r="A9701">
        <v>96.99</v>
      </c>
      <c r="B9701">
        <v>2.4988990000000002</v>
      </c>
    </row>
    <row r="9702" spans="1:2" x14ac:dyDescent="0.15">
      <c r="A9702">
        <v>97</v>
      </c>
      <c r="B9702">
        <v>2.5194990000000002</v>
      </c>
    </row>
    <row r="9703" spans="1:2" x14ac:dyDescent="0.15">
      <c r="A9703">
        <v>97.01</v>
      </c>
      <c r="B9703">
        <v>2.553299</v>
      </c>
    </row>
    <row r="9704" spans="1:2" x14ac:dyDescent="0.15">
      <c r="A9704">
        <v>97.02</v>
      </c>
      <c r="B9704">
        <v>2.577099</v>
      </c>
    </row>
    <row r="9705" spans="1:2" x14ac:dyDescent="0.15">
      <c r="A9705">
        <v>97.03</v>
      </c>
      <c r="B9705">
        <v>2.5921989999999999</v>
      </c>
    </row>
    <row r="9706" spans="1:2" x14ac:dyDescent="0.15">
      <c r="A9706">
        <v>97.04</v>
      </c>
      <c r="B9706">
        <v>2.577499</v>
      </c>
    </row>
    <row r="9707" spans="1:2" x14ac:dyDescent="0.15">
      <c r="A9707">
        <v>97.05</v>
      </c>
      <c r="B9707">
        <v>2.5862989999999999</v>
      </c>
    </row>
    <row r="9708" spans="1:2" x14ac:dyDescent="0.15">
      <c r="A9708">
        <v>97.06</v>
      </c>
      <c r="B9708">
        <v>2.6553990000000001</v>
      </c>
    </row>
    <row r="9709" spans="1:2" x14ac:dyDescent="0.15">
      <c r="A9709">
        <v>97.07</v>
      </c>
      <c r="B9709">
        <v>2.666499</v>
      </c>
    </row>
    <row r="9710" spans="1:2" x14ac:dyDescent="0.15">
      <c r="A9710">
        <v>97.08</v>
      </c>
      <c r="B9710">
        <v>2.670499</v>
      </c>
    </row>
    <row r="9711" spans="1:2" x14ac:dyDescent="0.15">
      <c r="A9711">
        <v>97.09</v>
      </c>
      <c r="B9711">
        <v>2.8031990000000002</v>
      </c>
    </row>
    <row r="9712" spans="1:2" x14ac:dyDescent="0.15">
      <c r="A9712">
        <v>97.1</v>
      </c>
      <c r="B9712">
        <v>2.9938989999999999</v>
      </c>
    </row>
    <row r="9713" spans="1:2" x14ac:dyDescent="0.15">
      <c r="A9713">
        <v>97.11</v>
      </c>
      <c r="B9713">
        <v>2.9851990000000002</v>
      </c>
    </row>
    <row r="9714" spans="1:2" x14ac:dyDescent="0.15">
      <c r="A9714">
        <v>97.12</v>
      </c>
      <c r="B9714">
        <v>2.7542990000000001</v>
      </c>
    </row>
    <row r="9715" spans="1:2" x14ac:dyDescent="0.15">
      <c r="A9715">
        <v>97.13</v>
      </c>
      <c r="B9715">
        <v>2.5937990000000002</v>
      </c>
    </row>
    <row r="9716" spans="1:2" x14ac:dyDescent="0.15">
      <c r="A9716">
        <v>97.14</v>
      </c>
      <c r="B9716">
        <v>2.680399</v>
      </c>
    </row>
    <row r="9717" spans="1:2" x14ac:dyDescent="0.15">
      <c r="A9717">
        <v>97.15</v>
      </c>
      <c r="B9717">
        <v>2.823499</v>
      </c>
    </row>
    <row r="9718" spans="1:2" x14ac:dyDescent="0.15">
      <c r="A9718">
        <v>97.16</v>
      </c>
      <c r="B9718">
        <v>2.780999</v>
      </c>
    </row>
    <row r="9719" spans="1:2" x14ac:dyDescent="0.15">
      <c r="A9719">
        <v>97.17</v>
      </c>
      <c r="B9719">
        <v>2.6271990000000001</v>
      </c>
    </row>
    <row r="9720" spans="1:2" x14ac:dyDescent="0.15">
      <c r="A9720">
        <v>97.18</v>
      </c>
      <c r="B9720">
        <v>2.482199</v>
      </c>
    </row>
    <row r="9721" spans="1:2" x14ac:dyDescent="0.15">
      <c r="A9721">
        <v>97.19</v>
      </c>
      <c r="B9721">
        <v>2.3561990000000002</v>
      </c>
    </row>
    <row r="9722" spans="1:2" x14ac:dyDescent="0.15">
      <c r="A9722">
        <v>97.2</v>
      </c>
      <c r="B9722">
        <v>2.2981989999999999</v>
      </c>
    </row>
    <row r="9723" spans="1:2" x14ac:dyDescent="0.15">
      <c r="A9723">
        <v>97.21</v>
      </c>
      <c r="B9723">
        <v>2.2993990000000002</v>
      </c>
    </row>
    <row r="9724" spans="1:2" x14ac:dyDescent="0.15">
      <c r="A9724">
        <v>97.22</v>
      </c>
      <c r="B9724">
        <v>2.1861989999999998</v>
      </c>
    </row>
    <row r="9725" spans="1:2" x14ac:dyDescent="0.15">
      <c r="A9725">
        <v>97.23</v>
      </c>
      <c r="B9725">
        <v>1.9573990000000001</v>
      </c>
    </row>
    <row r="9726" spans="1:2" x14ac:dyDescent="0.15">
      <c r="A9726">
        <v>97.24</v>
      </c>
      <c r="B9726">
        <v>1.9024989999999999</v>
      </c>
    </row>
    <row r="9727" spans="1:2" x14ac:dyDescent="0.15">
      <c r="A9727">
        <v>97.25</v>
      </c>
      <c r="B9727">
        <v>2.020899</v>
      </c>
    </row>
    <row r="9728" spans="1:2" x14ac:dyDescent="0.15">
      <c r="A9728">
        <v>97.26</v>
      </c>
      <c r="B9728">
        <v>2.061099</v>
      </c>
    </row>
    <row r="9729" spans="1:2" x14ac:dyDescent="0.15">
      <c r="A9729">
        <v>97.27</v>
      </c>
      <c r="B9729">
        <v>2.123799</v>
      </c>
    </row>
    <row r="9730" spans="1:2" x14ac:dyDescent="0.15">
      <c r="A9730">
        <v>97.28</v>
      </c>
      <c r="B9730">
        <v>2.2779989999999999</v>
      </c>
    </row>
    <row r="9731" spans="1:2" x14ac:dyDescent="0.15">
      <c r="A9731">
        <v>97.29</v>
      </c>
      <c r="B9731">
        <v>2.3124989999999999</v>
      </c>
    </row>
    <row r="9732" spans="1:2" x14ac:dyDescent="0.15">
      <c r="A9732">
        <v>97.3</v>
      </c>
      <c r="B9732">
        <v>2.2703989999999998</v>
      </c>
    </row>
    <row r="9733" spans="1:2" x14ac:dyDescent="0.15">
      <c r="A9733">
        <v>97.31</v>
      </c>
      <c r="B9733">
        <v>2.3530989999999998</v>
      </c>
    </row>
    <row r="9734" spans="1:2" x14ac:dyDescent="0.15">
      <c r="A9734">
        <v>97.32</v>
      </c>
      <c r="B9734">
        <v>2.4511989999999999</v>
      </c>
    </row>
    <row r="9735" spans="1:2" x14ac:dyDescent="0.15">
      <c r="A9735">
        <v>97.33</v>
      </c>
      <c r="B9735">
        <v>2.4197989999999998</v>
      </c>
    </row>
    <row r="9736" spans="1:2" x14ac:dyDescent="0.15">
      <c r="A9736">
        <v>97.34</v>
      </c>
      <c r="B9736">
        <v>2.3244989999999999</v>
      </c>
    </row>
    <row r="9737" spans="1:2" x14ac:dyDescent="0.15">
      <c r="A9737">
        <v>97.35</v>
      </c>
      <c r="B9737">
        <v>2.2477990000000001</v>
      </c>
    </row>
    <row r="9738" spans="1:2" x14ac:dyDescent="0.15">
      <c r="A9738">
        <v>97.36</v>
      </c>
      <c r="B9738">
        <v>2.2080989999999998</v>
      </c>
    </row>
    <row r="9739" spans="1:2" x14ac:dyDescent="0.15">
      <c r="A9739">
        <v>97.37</v>
      </c>
      <c r="B9739">
        <v>2.1269990000000001</v>
      </c>
    </row>
    <row r="9740" spans="1:2" x14ac:dyDescent="0.15">
      <c r="A9740">
        <v>97.38</v>
      </c>
      <c r="B9740">
        <v>1.9771989999999999</v>
      </c>
    </row>
    <row r="9741" spans="1:2" x14ac:dyDescent="0.15">
      <c r="A9741">
        <v>97.39</v>
      </c>
      <c r="B9741">
        <v>1.8742989999999999</v>
      </c>
    </row>
    <row r="9742" spans="1:2" x14ac:dyDescent="0.15">
      <c r="A9742">
        <v>97.4</v>
      </c>
      <c r="B9742">
        <v>1.9346989999999999</v>
      </c>
    </row>
    <row r="9743" spans="1:2" x14ac:dyDescent="0.15">
      <c r="A9743">
        <v>97.41</v>
      </c>
      <c r="B9743">
        <v>2.066999</v>
      </c>
    </row>
    <row r="9744" spans="1:2" x14ac:dyDescent="0.15">
      <c r="A9744">
        <v>97.42</v>
      </c>
      <c r="B9744">
        <v>2.0649989999999998</v>
      </c>
    </row>
    <row r="9745" spans="1:2" x14ac:dyDescent="0.15">
      <c r="A9745">
        <v>97.43</v>
      </c>
      <c r="B9745">
        <v>2.0618989999999999</v>
      </c>
    </row>
    <row r="9746" spans="1:2" x14ac:dyDescent="0.15">
      <c r="A9746">
        <v>97.44</v>
      </c>
      <c r="B9746">
        <v>2.163599</v>
      </c>
    </row>
    <row r="9747" spans="1:2" x14ac:dyDescent="0.15">
      <c r="A9747">
        <v>97.45</v>
      </c>
      <c r="B9747">
        <v>2.2147990000000002</v>
      </c>
    </row>
    <row r="9748" spans="1:2" x14ac:dyDescent="0.15">
      <c r="A9748">
        <v>97.46</v>
      </c>
      <c r="B9748">
        <v>2.2874989999999999</v>
      </c>
    </row>
    <row r="9749" spans="1:2" x14ac:dyDescent="0.15">
      <c r="A9749">
        <v>97.47</v>
      </c>
      <c r="B9749">
        <v>2.4551989999999999</v>
      </c>
    </row>
    <row r="9750" spans="1:2" x14ac:dyDescent="0.15">
      <c r="A9750">
        <v>97.48</v>
      </c>
      <c r="B9750">
        <v>2.6076990000000002</v>
      </c>
    </row>
    <row r="9751" spans="1:2" x14ac:dyDescent="0.15">
      <c r="A9751">
        <v>97.49</v>
      </c>
      <c r="B9751">
        <v>2.7070989999999999</v>
      </c>
    </row>
    <row r="9752" spans="1:2" x14ac:dyDescent="0.15">
      <c r="A9752">
        <v>97.5</v>
      </c>
      <c r="B9752">
        <v>2.819099</v>
      </c>
    </row>
    <row r="9753" spans="1:2" x14ac:dyDescent="0.15">
      <c r="A9753">
        <v>97.51</v>
      </c>
      <c r="B9753">
        <v>2.8023989999999999</v>
      </c>
    </row>
    <row r="9754" spans="1:2" x14ac:dyDescent="0.15">
      <c r="A9754">
        <v>97.52</v>
      </c>
      <c r="B9754">
        <v>2.5921989999999999</v>
      </c>
    </row>
    <row r="9755" spans="1:2" x14ac:dyDescent="0.15">
      <c r="A9755">
        <v>97.53</v>
      </c>
      <c r="B9755">
        <v>2.4841989999999998</v>
      </c>
    </row>
    <row r="9756" spans="1:2" x14ac:dyDescent="0.15">
      <c r="A9756">
        <v>97.54</v>
      </c>
      <c r="B9756">
        <v>2.548899</v>
      </c>
    </row>
    <row r="9757" spans="1:2" x14ac:dyDescent="0.15">
      <c r="A9757">
        <v>97.55</v>
      </c>
      <c r="B9757">
        <v>2.591399</v>
      </c>
    </row>
    <row r="9758" spans="1:2" x14ac:dyDescent="0.15">
      <c r="A9758">
        <v>97.56</v>
      </c>
      <c r="B9758">
        <v>2.5325989999999998</v>
      </c>
    </row>
    <row r="9759" spans="1:2" x14ac:dyDescent="0.15">
      <c r="A9759">
        <v>97.57</v>
      </c>
      <c r="B9759">
        <v>2.4292989999999999</v>
      </c>
    </row>
    <row r="9760" spans="1:2" x14ac:dyDescent="0.15">
      <c r="A9760">
        <v>97.58</v>
      </c>
      <c r="B9760">
        <v>2.3208989999999998</v>
      </c>
    </row>
    <row r="9761" spans="1:2" x14ac:dyDescent="0.15">
      <c r="A9761">
        <v>97.59</v>
      </c>
      <c r="B9761">
        <v>2.2354989999999999</v>
      </c>
    </row>
    <row r="9762" spans="1:2" x14ac:dyDescent="0.15">
      <c r="A9762">
        <v>97.6</v>
      </c>
      <c r="B9762">
        <v>2.258899</v>
      </c>
    </row>
    <row r="9763" spans="1:2" x14ac:dyDescent="0.15">
      <c r="A9763">
        <v>97.61</v>
      </c>
      <c r="B9763">
        <v>2.2799990000000001</v>
      </c>
    </row>
    <row r="9764" spans="1:2" x14ac:dyDescent="0.15">
      <c r="A9764">
        <v>97.62</v>
      </c>
      <c r="B9764">
        <v>2.208799</v>
      </c>
    </row>
    <row r="9765" spans="1:2" x14ac:dyDescent="0.15">
      <c r="A9765">
        <v>97.63</v>
      </c>
      <c r="B9765">
        <v>2.1567989999999999</v>
      </c>
    </row>
    <row r="9766" spans="1:2" x14ac:dyDescent="0.15">
      <c r="A9766">
        <v>97.64</v>
      </c>
      <c r="B9766">
        <v>2.149699</v>
      </c>
    </row>
    <row r="9767" spans="1:2" x14ac:dyDescent="0.15">
      <c r="A9767">
        <v>97.65</v>
      </c>
      <c r="B9767">
        <v>2.0725989999999999</v>
      </c>
    </row>
    <row r="9768" spans="1:2" x14ac:dyDescent="0.15">
      <c r="A9768">
        <v>97.66</v>
      </c>
      <c r="B9768">
        <v>1.8885989999999999</v>
      </c>
    </row>
    <row r="9769" spans="1:2" x14ac:dyDescent="0.15">
      <c r="A9769">
        <v>97.67</v>
      </c>
      <c r="B9769">
        <v>1.767099</v>
      </c>
    </row>
    <row r="9770" spans="1:2" x14ac:dyDescent="0.15">
      <c r="A9770">
        <v>97.68</v>
      </c>
      <c r="B9770">
        <v>1.7995989999999999</v>
      </c>
    </row>
    <row r="9771" spans="1:2" x14ac:dyDescent="0.15">
      <c r="A9771">
        <v>97.69</v>
      </c>
      <c r="B9771">
        <v>1.8826989999999999</v>
      </c>
    </row>
    <row r="9772" spans="1:2" x14ac:dyDescent="0.15">
      <c r="A9772">
        <v>97.7</v>
      </c>
      <c r="B9772">
        <v>1.8945989999999999</v>
      </c>
    </row>
    <row r="9773" spans="1:2" x14ac:dyDescent="0.15">
      <c r="A9773">
        <v>97.71</v>
      </c>
      <c r="B9773">
        <v>1.830999</v>
      </c>
    </row>
    <row r="9774" spans="1:2" x14ac:dyDescent="0.15">
      <c r="A9774">
        <v>97.72</v>
      </c>
      <c r="B9774">
        <v>1.8508990000000001</v>
      </c>
    </row>
    <row r="9775" spans="1:2" x14ac:dyDescent="0.15">
      <c r="A9775">
        <v>97.73</v>
      </c>
      <c r="B9775">
        <v>1.9366989999999999</v>
      </c>
    </row>
    <row r="9776" spans="1:2" x14ac:dyDescent="0.15">
      <c r="A9776">
        <v>97.74</v>
      </c>
      <c r="B9776">
        <v>1.964499</v>
      </c>
    </row>
    <row r="9777" spans="1:2" x14ac:dyDescent="0.15">
      <c r="A9777">
        <v>97.75</v>
      </c>
      <c r="B9777">
        <v>1.996299</v>
      </c>
    </row>
    <row r="9778" spans="1:2" x14ac:dyDescent="0.15">
      <c r="A9778">
        <v>97.76</v>
      </c>
      <c r="B9778">
        <v>2.1654990000000001</v>
      </c>
    </row>
    <row r="9779" spans="1:2" x14ac:dyDescent="0.15">
      <c r="A9779">
        <v>97.77</v>
      </c>
      <c r="B9779">
        <v>2.4340989999999998</v>
      </c>
    </row>
    <row r="9780" spans="1:2" x14ac:dyDescent="0.15">
      <c r="A9780">
        <v>97.78</v>
      </c>
      <c r="B9780">
        <v>2.6350989999999999</v>
      </c>
    </row>
    <row r="9781" spans="1:2" x14ac:dyDescent="0.15">
      <c r="A9781">
        <v>97.79</v>
      </c>
      <c r="B9781">
        <v>2.7737989999999999</v>
      </c>
    </row>
    <row r="9782" spans="1:2" x14ac:dyDescent="0.15">
      <c r="A9782">
        <v>97.8</v>
      </c>
      <c r="B9782">
        <v>2.9100990000000002</v>
      </c>
    </row>
    <row r="9783" spans="1:2" x14ac:dyDescent="0.15">
      <c r="A9783">
        <v>97.81</v>
      </c>
      <c r="B9783">
        <v>2.9636990000000001</v>
      </c>
    </row>
    <row r="9784" spans="1:2" x14ac:dyDescent="0.15">
      <c r="A9784">
        <v>97.82</v>
      </c>
      <c r="B9784">
        <v>2.9588990000000002</v>
      </c>
    </row>
    <row r="9785" spans="1:2" x14ac:dyDescent="0.15">
      <c r="A9785">
        <v>97.83</v>
      </c>
      <c r="B9785">
        <v>3.0049990000000002</v>
      </c>
    </row>
    <row r="9786" spans="1:2" x14ac:dyDescent="0.15">
      <c r="A9786">
        <v>97.84</v>
      </c>
      <c r="B9786">
        <v>3.0725989999999999</v>
      </c>
    </row>
    <row r="9787" spans="1:2" x14ac:dyDescent="0.15">
      <c r="A9787">
        <v>97.85</v>
      </c>
      <c r="B9787">
        <v>3.0983990000000001</v>
      </c>
    </row>
    <row r="9788" spans="1:2" x14ac:dyDescent="0.15">
      <c r="A9788">
        <v>97.86</v>
      </c>
      <c r="B9788">
        <v>3.0820989999999999</v>
      </c>
    </row>
    <row r="9789" spans="1:2" x14ac:dyDescent="0.15">
      <c r="A9789">
        <v>97.87</v>
      </c>
      <c r="B9789">
        <v>3.0637989999999999</v>
      </c>
    </row>
    <row r="9790" spans="1:2" x14ac:dyDescent="0.15">
      <c r="A9790">
        <v>97.88</v>
      </c>
      <c r="B9790">
        <v>3.0780989999999999</v>
      </c>
    </row>
    <row r="9791" spans="1:2" x14ac:dyDescent="0.15">
      <c r="A9791">
        <v>97.89</v>
      </c>
      <c r="B9791">
        <v>3.0804990000000001</v>
      </c>
    </row>
    <row r="9792" spans="1:2" x14ac:dyDescent="0.15">
      <c r="A9792">
        <v>97.9</v>
      </c>
      <c r="B9792">
        <v>3.0176989999999999</v>
      </c>
    </row>
    <row r="9793" spans="1:2" x14ac:dyDescent="0.15">
      <c r="A9793">
        <v>97.91</v>
      </c>
      <c r="B9793">
        <v>2.8957989999999998</v>
      </c>
    </row>
    <row r="9794" spans="1:2" x14ac:dyDescent="0.15">
      <c r="A9794">
        <v>97.92</v>
      </c>
      <c r="B9794">
        <v>2.7709990000000002</v>
      </c>
    </row>
    <row r="9795" spans="1:2" x14ac:dyDescent="0.15">
      <c r="A9795">
        <v>97.93</v>
      </c>
      <c r="B9795">
        <v>2.7594989999999999</v>
      </c>
    </row>
    <row r="9796" spans="1:2" x14ac:dyDescent="0.15">
      <c r="A9796">
        <v>97.94</v>
      </c>
      <c r="B9796">
        <v>2.8063989999999999</v>
      </c>
    </row>
    <row r="9797" spans="1:2" x14ac:dyDescent="0.15">
      <c r="A9797">
        <v>97.95</v>
      </c>
      <c r="B9797">
        <v>2.7276989999999999</v>
      </c>
    </row>
    <row r="9798" spans="1:2" x14ac:dyDescent="0.15">
      <c r="A9798">
        <v>97.96</v>
      </c>
      <c r="B9798">
        <v>2.5321989999999999</v>
      </c>
    </row>
    <row r="9799" spans="1:2" x14ac:dyDescent="0.15">
      <c r="A9799">
        <v>97.97</v>
      </c>
      <c r="B9799">
        <v>2.4006989999999999</v>
      </c>
    </row>
    <row r="9800" spans="1:2" x14ac:dyDescent="0.15">
      <c r="A9800">
        <v>97.98</v>
      </c>
      <c r="B9800">
        <v>2.329599</v>
      </c>
    </row>
    <row r="9801" spans="1:2" x14ac:dyDescent="0.15">
      <c r="A9801">
        <v>97.99</v>
      </c>
      <c r="B9801">
        <v>2.1901989999999998</v>
      </c>
    </row>
    <row r="9802" spans="1:2" x14ac:dyDescent="0.15">
      <c r="A9802">
        <v>98</v>
      </c>
      <c r="B9802">
        <v>2.1202990000000002</v>
      </c>
    </row>
    <row r="9803" spans="1:2" x14ac:dyDescent="0.15">
      <c r="A9803">
        <v>98.01</v>
      </c>
      <c r="B9803">
        <v>2.131799</v>
      </c>
    </row>
    <row r="9804" spans="1:2" x14ac:dyDescent="0.15">
      <c r="A9804">
        <v>98.02</v>
      </c>
      <c r="B9804">
        <v>2.0184989999999998</v>
      </c>
    </row>
    <row r="9805" spans="1:2" x14ac:dyDescent="0.15">
      <c r="A9805">
        <v>98.03</v>
      </c>
      <c r="B9805">
        <v>1.827399</v>
      </c>
    </row>
    <row r="9806" spans="1:2" x14ac:dyDescent="0.15">
      <c r="A9806">
        <v>98.04</v>
      </c>
      <c r="B9806">
        <v>1.6990989999999999</v>
      </c>
    </row>
    <row r="9807" spans="1:2" x14ac:dyDescent="0.15">
      <c r="A9807">
        <v>98.05</v>
      </c>
      <c r="B9807">
        <v>1.7197990000000001</v>
      </c>
    </row>
    <row r="9808" spans="1:2" x14ac:dyDescent="0.15">
      <c r="A9808">
        <v>98.06</v>
      </c>
      <c r="B9808">
        <v>1.7821990000000001</v>
      </c>
    </row>
    <row r="9809" spans="1:2" x14ac:dyDescent="0.15">
      <c r="A9809">
        <v>98.07</v>
      </c>
      <c r="B9809">
        <v>1.791299</v>
      </c>
    </row>
    <row r="9810" spans="1:2" x14ac:dyDescent="0.15">
      <c r="A9810">
        <v>98.08</v>
      </c>
      <c r="B9810">
        <v>1.8949990000000001</v>
      </c>
    </row>
    <row r="9811" spans="1:2" x14ac:dyDescent="0.15">
      <c r="A9811">
        <v>98.09</v>
      </c>
      <c r="B9811">
        <v>2.0637989999999999</v>
      </c>
    </row>
    <row r="9812" spans="1:2" x14ac:dyDescent="0.15">
      <c r="A9812">
        <v>98.1</v>
      </c>
      <c r="B9812">
        <v>2.1225990000000001</v>
      </c>
    </row>
    <row r="9813" spans="1:2" x14ac:dyDescent="0.15">
      <c r="A9813">
        <v>98.11</v>
      </c>
      <c r="B9813">
        <v>2.0562990000000001</v>
      </c>
    </row>
    <row r="9814" spans="1:2" x14ac:dyDescent="0.15">
      <c r="A9814">
        <v>98.12</v>
      </c>
      <c r="B9814">
        <v>2.070999</v>
      </c>
    </row>
    <row r="9815" spans="1:2" x14ac:dyDescent="0.15">
      <c r="A9815">
        <v>98.13</v>
      </c>
      <c r="B9815">
        <v>2.1770990000000001</v>
      </c>
    </row>
    <row r="9816" spans="1:2" x14ac:dyDescent="0.15">
      <c r="A9816">
        <v>98.14</v>
      </c>
      <c r="B9816">
        <v>2.2441990000000001</v>
      </c>
    </row>
    <row r="9817" spans="1:2" x14ac:dyDescent="0.15">
      <c r="A9817">
        <v>98.15</v>
      </c>
      <c r="B9817">
        <v>2.3454989999999998</v>
      </c>
    </row>
    <row r="9818" spans="1:2" x14ac:dyDescent="0.15">
      <c r="A9818">
        <v>98.16</v>
      </c>
      <c r="B9818">
        <v>2.472299</v>
      </c>
    </row>
    <row r="9819" spans="1:2" x14ac:dyDescent="0.15">
      <c r="A9819">
        <v>98.17</v>
      </c>
      <c r="B9819">
        <v>2.5401989999999999</v>
      </c>
    </row>
    <row r="9820" spans="1:2" x14ac:dyDescent="0.15">
      <c r="A9820">
        <v>98.18</v>
      </c>
      <c r="B9820">
        <v>2.5472990000000002</v>
      </c>
    </row>
    <row r="9821" spans="1:2" x14ac:dyDescent="0.15">
      <c r="A9821">
        <v>98.19</v>
      </c>
      <c r="B9821">
        <v>2.5834990000000002</v>
      </c>
    </row>
    <row r="9822" spans="1:2" x14ac:dyDescent="0.15">
      <c r="A9822">
        <v>98.2</v>
      </c>
      <c r="B9822">
        <v>2.694299</v>
      </c>
    </row>
    <row r="9823" spans="1:2" x14ac:dyDescent="0.15">
      <c r="A9823">
        <v>98.21</v>
      </c>
      <c r="B9823">
        <v>2.855299</v>
      </c>
    </row>
    <row r="9824" spans="1:2" x14ac:dyDescent="0.15">
      <c r="A9824">
        <v>98.22</v>
      </c>
      <c r="B9824">
        <v>2.9529990000000002</v>
      </c>
    </row>
    <row r="9825" spans="1:2" x14ac:dyDescent="0.15">
      <c r="A9825">
        <v>98.23</v>
      </c>
      <c r="B9825">
        <v>2.9334989999999999</v>
      </c>
    </row>
    <row r="9826" spans="1:2" x14ac:dyDescent="0.15">
      <c r="A9826">
        <v>98.24</v>
      </c>
      <c r="B9826">
        <v>2.8639990000000002</v>
      </c>
    </row>
    <row r="9827" spans="1:2" x14ac:dyDescent="0.15">
      <c r="A9827">
        <v>98.25</v>
      </c>
      <c r="B9827">
        <v>2.8186990000000001</v>
      </c>
    </row>
    <row r="9828" spans="1:2" x14ac:dyDescent="0.15">
      <c r="A9828">
        <v>98.26</v>
      </c>
      <c r="B9828">
        <v>2.7900990000000001</v>
      </c>
    </row>
    <row r="9829" spans="1:2" x14ac:dyDescent="0.15">
      <c r="A9829">
        <v>98.27</v>
      </c>
      <c r="B9829">
        <v>2.740399</v>
      </c>
    </row>
    <row r="9830" spans="1:2" x14ac:dyDescent="0.15">
      <c r="A9830">
        <v>98.28</v>
      </c>
      <c r="B9830">
        <v>2.6903990000000002</v>
      </c>
    </row>
    <row r="9831" spans="1:2" x14ac:dyDescent="0.15">
      <c r="A9831">
        <v>98.29</v>
      </c>
      <c r="B9831">
        <v>2.6688990000000001</v>
      </c>
    </row>
    <row r="9832" spans="1:2" x14ac:dyDescent="0.15">
      <c r="A9832">
        <v>98.3</v>
      </c>
      <c r="B9832">
        <v>2.670099</v>
      </c>
    </row>
    <row r="9833" spans="1:2" x14ac:dyDescent="0.15">
      <c r="A9833">
        <v>98.31</v>
      </c>
      <c r="B9833">
        <v>2.5643989999999999</v>
      </c>
    </row>
    <row r="9834" spans="1:2" x14ac:dyDescent="0.15">
      <c r="A9834">
        <v>98.32</v>
      </c>
      <c r="B9834">
        <v>2.3565990000000001</v>
      </c>
    </row>
    <row r="9835" spans="1:2" x14ac:dyDescent="0.15">
      <c r="A9835">
        <v>98.33</v>
      </c>
      <c r="B9835">
        <v>2.183799</v>
      </c>
    </row>
    <row r="9836" spans="1:2" x14ac:dyDescent="0.15">
      <c r="A9836">
        <v>98.34</v>
      </c>
      <c r="B9836">
        <v>2.0868989999999998</v>
      </c>
    </row>
    <row r="9837" spans="1:2" x14ac:dyDescent="0.15">
      <c r="A9837">
        <v>98.35</v>
      </c>
      <c r="B9837">
        <v>2.0979990000000002</v>
      </c>
    </row>
    <row r="9838" spans="1:2" x14ac:dyDescent="0.15">
      <c r="A9838">
        <v>98.36</v>
      </c>
      <c r="B9838">
        <v>2.1575989999999998</v>
      </c>
    </row>
    <row r="9839" spans="1:2" x14ac:dyDescent="0.15">
      <c r="A9839">
        <v>98.37</v>
      </c>
      <c r="B9839">
        <v>2.0927989999999999</v>
      </c>
    </row>
    <row r="9840" spans="1:2" x14ac:dyDescent="0.15">
      <c r="A9840">
        <v>98.38</v>
      </c>
      <c r="B9840">
        <v>2.0165989999999998</v>
      </c>
    </row>
    <row r="9841" spans="1:2" x14ac:dyDescent="0.15">
      <c r="A9841">
        <v>98.39</v>
      </c>
      <c r="B9841">
        <v>2.113499</v>
      </c>
    </row>
    <row r="9842" spans="1:2" x14ac:dyDescent="0.15">
      <c r="A9842">
        <v>98.4</v>
      </c>
      <c r="B9842">
        <v>2.1607989999999999</v>
      </c>
    </row>
    <row r="9843" spans="1:2" x14ac:dyDescent="0.15">
      <c r="A9843">
        <v>98.41</v>
      </c>
      <c r="B9843">
        <v>2.0637989999999999</v>
      </c>
    </row>
    <row r="9844" spans="1:2" x14ac:dyDescent="0.15">
      <c r="A9844">
        <v>98.42</v>
      </c>
      <c r="B9844">
        <v>2.024899</v>
      </c>
    </row>
    <row r="9845" spans="1:2" x14ac:dyDescent="0.15">
      <c r="A9845">
        <v>98.43</v>
      </c>
      <c r="B9845">
        <v>2.0792989999999998</v>
      </c>
    </row>
    <row r="9846" spans="1:2" x14ac:dyDescent="0.15">
      <c r="A9846">
        <v>98.44</v>
      </c>
      <c r="B9846">
        <v>2.1730990000000001</v>
      </c>
    </row>
    <row r="9847" spans="1:2" x14ac:dyDescent="0.15">
      <c r="A9847">
        <v>98.45</v>
      </c>
      <c r="B9847">
        <v>2.3160989999999999</v>
      </c>
    </row>
    <row r="9848" spans="1:2" x14ac:dyDescent="0.15">
      <c r="A9848">
        <v>98.46</v>
      </c>
      <c r="B9848">
        <v>2.4436990000000001</v>
      </c>
    </row>
    <row r="9849" spans="1:2" x14ac:dyDescent="0.15">
      <c r="A9849">
        <v>98.47</v>
      </c>
      <c r="B9849">
        <v>2.5039989999999999</v>
      </c>
    </row>
    <row r="9850" spans="1:2" x14ac:dyDescent="0.15">
      <c r="A9850">
        <v>98.48</v>
      </c>
      <c r="B9850">
        <v>2.5822989999999999</v>
      </c>
    </row>
    <row r="9851" spans="1:2" x14ac:dyDescent="0.15">
      <c r="A9851">
        <v>98.49</v>
      </c>
      <c r="B9851">
        <v>2.7054990000000001</v>
      </c>
    </row>
    <row r="9852" spans="1:2" x14ac:dyDescent="0.15">
      <c r="A9852">
        <v>98.5</v>
      </c>
      <c r="B9852">
        <v>2.7888989999999998</v>
      </c>
    </row>
    <row r="9853" spans="1:2" x14ac:dyDescent="0.15">
      <c r="A9853">
        <v>98.51</v>
      </c>
      <c r="B9853">
        <v>2.7999990000000001</v>
      </c>
    </row>
    <row r="9854" spans="1:2" x14ac:dyDescent="0.15">
      <c r="A9854">
        <v>98.52</v>
      </c>
      <c r="B9854">
        <v>2.7479990000000001</v>
      </c>
    </row>
    <row r="9855" spans="1:2" x14ac:dyDescent="0.15">
      <c r="A9855">
        <v>98.53</v>
      </c>
      <c r="B9855">
        <v>2.641899</v>
      </c>
    </row>
    <row r="9856" spans="1:2" x14ac:dyDescent="0.15">
      <c r="A9856">
        <v>98.54</v>
      </c>
      <c r="B9856">
        <v>2.5417990000000001</v>
      </c>
    </row>
    <row r="9857" spans="1:2" x14ac:dyDescent="0.15">
      <c r="A9857">
        <v>98.55</v>
      </c>
      <c r="B9857">
        <v>2.5834990000000002</v>
      </c>
    </row>
    <row r="9858" spans="1:2" x14ac:dyDescent="0.15">
      <c r="A9858">
        <v>98.56</v>
      </c>
      <c r="B9858">
        <v>2.694299</v>
      </c>
    </row>
    <row r="9859" spans="1:2" x14ac:dyDescent="0.15">
      <c r="A9859">
        <v>98.57</v>
      </c>
      <c r="B9859">
        <v>2.7141989999999998</v>
      </c>
    </row>
    <row r="9860" spans="1:2" x14ac:dyDescent="0.15">
      <c r="A9860">
        <v>98.58</v>
      </c>
      <c r="B9860">
        <v>2.7097989999999998</v>
      </c>
    </row>
    <row r="9861" spans="1:2" x14ac:dyDescent="0.15">
      <c r="A9861">
        <v>98.59</v>
      </c>
      <c r="B9861">
        <v>2.776999</v>
      </c>
    </row>
    <row r="9862" spans="1:2" x14ac:dyDescent="0.15">
      <c r="A9862">
        <v>98.6</v>
      </c>
      <c r="B9862">
        <v>2.9426990000000002</v>
      </c>
    </row>
    <row r="9863" spans="1:2" x14ac:dyDescent="0.15">
      <c r="A9863">
        <v>98.61</v>
      </c>
      <c r="B9863">
        <v>3.099599</v>
      </c>
    </row>
    <row r="9864" spans="1:2" x14ac:dyDescent="0.15">
      <c r="A9864">
        <v>98.62</v>
      </c>
      <c r="B9864">
        <v>3.1297990000000002</v>
      </c>
    </row>
    <row r="9865" spans="1:2" x14ac:dyDescent="0.15">
      <c r="A9865">
        <v>98.63</v>
      </c>
      <c r="B9865">
        <v>3.091599</v>
      </c>
    </row>
    <row r="9866" spans="1:2" x14ac:dyDescent="0.15">
      <c r="A9866">
        <v>98.64</v>
      </c>
      <c r="B9866">
        <v>2.9771990000000002</v>
      </c>
    </row>
    <row r="9867" spans="1:2" x14ac:dyDescent="0.15">
      <c r="A9867">
        <v>98.65</v>
      </c>
      <c r="B9867">
        <v>2.7193990000000001</v>
      </c>
    </row>
    <row r="9868" spans="1:2" x14ac:dyDescent="0.15">
      <c r="A9868">
        <v>98.66</v>
      </c>
      <c r="B9868">
        <v>2.4527990000000002</v>
      </c>
    </row>
    <row r="9869" spans="1:2" x14ac:dyDescent="0.15">
      <c r="A9869">
        <v>98.67</v>
      </c>
      <c r="B9869">
        <v>2.2683990000000001</v>
      </c>
    </row>
    <row r="9870" spans="1:2" x14ac:dyDescent="0.15">
      <c r="A9870">
        <v>98.68</v>
      </c>
      <c r="B9870">
        <v>2.128199</v>
      </c>
    </row>
    <row r="9871" spans="1:2" x14ac:dyDescent="0.15">
      <c r="A9871">
        <v>98.69</v>
      </c>
      <c r="B9871">
        <v>2.029299</v>
      </c>
    </row>
    <row r="9872" spans="1:2" x14ac:dyDescent="0.15">
      <c r="A9872">
        <v>98.7</v>
      </c>
      <c r="B9872">
        <v>1.8905989999999999</v>
      </c>
    </row>
    <row r="9873" spans="1:2" x14ac:dyDescent="0.15">
      <c r="A9873">
        <v>98.71</v>
      </c>
      <c r="B9873">
        <v>1.7237990000000001</v>
      </c>
    </row>
    <row r="9874" spans="1:2" x14ac:dyDescent="0.15">
      <c r="A9874">
        <v>98.72</v>
      </c>
      <c r="B9874">
        <v>1.6847989999999999</v>
      </c>
    </row>
    <row r="9875" spans="1:2" x14ac:dyDescent="0.15">
      <c r="A9875">
        <v>98.73</v>
      </c>
      <c r="B9875">
        <v>1.7840990000000001</v>
      </c>
    </row>
    <row r="9876" spans="1:2" x14ac:dyDescent="0.15">
      <c r="A9876">
        <v>98.74</v>
      </c>
      <c r="B9876">
        <v>1.8913990000000001</v>
      </c>
    </row>
    <row r="9877" spans="1:2" x14ac:dyDescent="0.15">
      <c r="A9877">
        <v>98.75</v>
      </c>
      <c r="B9877">
        <v>1.992299</v>
      </c>
    </row>
    <row r="9878" spans="1:2" x14ac:dyDescent="0.15">
      <c r="A9878">
        <v>98.76</v>
      </c>
      <c r="B9878">
        <v>2.1861989999999998</v>
      </c>
    </row>
    <row r="9879" spans="1:2" x14ac:dyDescent="0.15">
      <c r="A9879">
        <v>98.77</v>
      </c>
      <c r="B9879">
        <v>2.4138989999999998</v>
      </c>
    </row>
    <row r="9880" spans="1:2" x14ac:dyDescent="0.15">
      <c r="A9880">
        <v>98.78</v>
      </c>
      <c r="B9880">
        <v>2.618099</v>
      </c>
    </row>
    <row r="9881" spans="1:2" x14ac:dyDescent="0.15">
      <c r="A9881">
        <v>98.79</v>
      </c>
      <c r="B9881">
        <v>2.726099</v>
      </c>
    </row>
    <row r="9882" spans="1:2" x14ac:dyDescent="0.15">
      <c r="A9882">
        <v>98.8</v>
      </c>
      <c r="B9882">
        <v>2.6541990000000002</v>
      </c>
    </row>
    <row r="9883" spans="1:2" x14ac:dyDescent="0.15">
      <c r="A9883">
        <v>98.81</v>
      </c>
      <c r="B9883">
        <v>2.5381990000000001</v>
      </c>
    </row>
    <row r="9884" spans="1:2" x14ac:dyDescent="0.15">
      <c r="A9884">
        <v>98.82</v>
      </c>
      <c r="B9884">
        <v>2.5639989999999999</v>
      </c>
    </row>
    <row r="9885" spans="1:2" x14ac:dyDescent="0.15">
      <c r="A9885">
        <v>98.83</v>
      </c>
      <c r="B9885">
        <v>2.6795990000000001</v>
      </c>
    </row>
    <row r="9886" spans="1:2" x14ac:dyDescent="0.15">
      <c r="A9886">
        <v>98.84</v>
      </c>
      <c r="B9886">
        <v>2.684399</v>
      </c>
    </row>
    <row r="9887" spans="1:2" x14ac:dyDescent="0.15">
      <c r="A9887">
        <v>98.85</v>
      </c>
      <c r="B9887">
        <v>2.6049989999999998</v>
      </c>
    </row>
    <row r="9888" spans="1:2" x14ac:dyDescent="0.15">
      <c r="A9888">
        <v>98.86</v>
      </c>
      <c r="B9888">
        <v>2.6307990000000001</v>
      </c>
    </row>
    <row r="9889" spans="1:2" x14ac:dyDescent="0.15">
      <c r="A9889">
        <v>98.87</v>
      </c>
      <c r="B9889">
        <v>2.7467990000000002</v>
      </c>
    </row>
    <row r="9890" spans="1:2" x14ac:dyDescent="0.15">
      <c r="A9890">
        <v>98.88</v>
      </c>
      <c r="B9890">
        <v>2.8222990000000001</v>
      </c>
    </row>
    <row r="9891" spans="1:2" x14ac:dyDescent="0.15">
      <c r="A9891">
        <v>98.89</v>
      </c>
      <c r="B9891">
        <v>2.8416990000000002</v>
      </c>
    </row>
    <row r="9892" spans="1:2" x14ac:dyDescent="0.15">
      <c r="A9892">
        <v>98.9</v>
      </c>
      <c r="B9892">
        <v>2.8766989999999999</v>
      </c>
    </row>
    <row r="9893" spans="1:2" x14ac:dyDescent="0.15">
      <c r="A9893">
        <v>98.91</v>
      </c>
      <c r="B9893">
        <v>2.9430990000000001</v>
      </c>
    </row>
    <row r="9894" spans="1:2" x14ac:dyDescent="0.15">
      <c r="A9894">
        <v>98.92</v>
      </c>
      <c r="B9894">
        <v>3.0645989999999999</v>
      </c>
    </row>
    <row r="9895" spans="1:2" x14ac:dyDescent="0.15">
      <c r="A9895">
        <v>98.93</v>
      </c>
      <c r="B9895">
        <v>3.240999</v>
      </c>
    </row>
    <row r="9896" spans="1:2" x14ac:dyDescent="0.15">
      <c r="A9896">
        <v>98.94</v>
      </c>
      <c r="B9896">
        <v>3.4126989999999999</v>
      </c>
    </row>
    <row r="9897" spans="1:2" x14ac:dyDescent="0.15">
      <c r="A9897">
        <v>98.95</v>
      </c>
      <c r="B9897">
        <v>3.4984989999999998</v>
      </c>
    </row>
    <row r="9898" spans="1:2" x14ac:dyDescent="0.15">
      <c r="A9898">
        <v>98.96</v>
      </c>
      <c r="B9898">
        <v>3.5476990000000002</v>
      </c>
    </row>
    <row r="9899" spans="1:2" x14ac:dyDescent="0.15">
      <c r="A9899">
        <v>98.97</v>
      </c>
      <c r="B9899">
        <v>3.670499</v>
      </c>
    </row>
    <row r="9900" spans="1:2" x14ac:dyDescent="0.15">
      <c r="A9900">
        <v>98.98</v>
      </c>
      <c r="B9900">
        <v>3.8321990000000001</v>
      </c>
    </row>
    <row r="9901" spans="1:2" x14ac:dyDescent="0.15">
      <c r="A9901">
        <v>98.99</v>
      </c>
      <c r="B9901">
        <v>3.9147989999999999</v>
      </c>
    </row>
    <row r="9902" spans="1:2" x14ac:dyDescent="0.15">
      <c r="A9902">
        <v>99</v>
      </c>
      <c r="B9902">
        <v>3.9537990000000001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27" sqref="N27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2" sqref="M52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output1</vt:lpstr>
      <vt:lpstr>output2</vt:lpstr>
      <vt:lpstr>output3</vt:lpstr>
      <vt:lpstr>output4</vt:lpstr>
      <vt:lpstr>output5</vt:lpstr>
      <vt:lpstr>output6</vt:lpstr>
      <vt:lpstr>T1</vt:lpstr>
      <vt:lpstr>L1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fdg10</cp:lastModifiedBy>
  <cp:lastPrinted>2013-03-19T02:43:24Z</cp:lastPrinted>
  <dcterms:created xsi:type="dcterms:W3CDTF">2013-01-24T02:37:20Z</dcterms:created>
  <dcterms:modified xsi:type="dcterms:W3CDTF">2013-03-19T02:43:57Z</dcterms:modified>
</cp:coreProperties>
</file>